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'raw(T)'!$B$1:$H$66700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<sst xmlns="http://schemas.openxmlformats.org/spreadsheetml/2006/main" count="135465" uniqueCount="67174">
  <si>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</si>
  <si>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</si>
  <si>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</si>
  <si>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</si>
  <si>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</si>
  <si>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</si>
  <si>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</si>
  <si>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</si>
  <si>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</si>
  <si>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</si>
  <si>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</si>
  <si>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</si>
  <si>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</si>
  <si>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</si>
  <si>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</si>
  <si>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</si>
  <si>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</si>
  <si>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</si>
  <si>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</si>
  <si>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</si>
  <si>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</si>
  <si>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</si>
  <si>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</si>
  <si>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</si>
  <si>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</si>
  <si>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</si>
  <si>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</si>
  <si>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</si>
  <si>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</si>
  <si>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</si>
  <si>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</si>
  <si>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</si>
  <si>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</si>
  <si>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</si>
  <si>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</si>
  <si>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</si>
  <si>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</si>
  <si>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</si>
  <si>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</si>
  <si>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</si>
  <si>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</si>
  <si>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</si>
  <si>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</si>
  <si>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</si>
  <si>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</si>
  <si>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</si>
  <si>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</si>
  <si>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</si>
  <si>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</si>
  <si>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</si>
  <si>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</si>
  <si>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</si>
  <si>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</si>
  <si>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</si>
  <si>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</si>
  <si>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</si>
  <si>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</si>
  <si>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</si>
  <si>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</si>
  <si>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</si>
  <si>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</si>
  <si>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</si>
  <si>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</si>
  <si>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</si>
  <si>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</si>
  <si>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</si>
  <si>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</si>
  <si>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</si>
  <si>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</si>
  <si>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</si>
  <si>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</si>
  <si>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</si>
  <si>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</si>
  <si>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</si>
  <si>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</si>
  <si>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</si>
  <si>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</si>
  <si>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</si>
  <si>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</si>
  <si>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</si>
  <si>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</si>
  <si>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</si>
  <si>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</si>
  <si>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</si>
  <si>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</si>
  <si>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</si>
  <si>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</si>
  <si>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</si>
  <si>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</si>
  <si>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</si>
  <si>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</si>
  <si>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</si>
  <si>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</si>
  <si>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</si>
  <si>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</si>
  <si>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</si>
  <si>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</si>
  <si>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</si>
  <si>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</si>
  <si>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</si>
  <si>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</si>
  <si>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</si>
  <si>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</si>
  <si>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</si>
  <si>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</si>
  <si>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</si>
  <si>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</si>
  <si>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</si>
  <si>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</si>
  <si>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</si>
  <si>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</si>
  <si>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</si>
  <si>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</si>
  <si>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</si>
  <si>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</si>
  <si>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</si>
  <si>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</si>
  <si>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</si>
  <si>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</si>
  <si>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</si>
  <si>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</si>
  <si>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</si>
  <si>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</si>
  <si>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</si>
  <si>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</si>
  <si>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</si>
  <si>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</si>
  <si>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</si>
  <si>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</si>
  <si>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</si>
  <si>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</si>
  <si>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</si>
  <si>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</si>
  <si>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</si>
  <si>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</si>
  <si>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</si>
  <si>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</si>
  <si>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</si>
  <si>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</si>
  <si>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</si>
  <si>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</si>
  <si>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</si>
  <si>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</si>
  <si>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</si>
  <si>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</si>
  <si>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</si>
  <si>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</si>
  <si>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</si>
  <si>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</si>
  <si>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</si>
  <si>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</si>
  <si>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</si>
  <si>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</si>
  <si>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</si>
  <si>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</si>
  <si>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</si>
  <si>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</si>
  <si>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</si>
  <si>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</si>
  <si>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</si>
  <si>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</si>
  <si>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</si>
  <si>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</si>
  <si>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</si>
  <si>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</si>
  <si>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</si>
  <si>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</si>
  <si>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</si>
  <si>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</si>
  <si>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</si>
  <si>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</si>
  <si>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</si>
  <si>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</si>
  <si>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</si>
  <si>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</si>
  <si>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</si>
  <si>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</si>
  <si>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</si>
  <si>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</si>
  <si>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</si>
  <si>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</si>
  <si>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</si>
  <si>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</si>
  <si>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</si>
  <si>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</si>
  <si>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</si>
  <si>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</si>
  <si>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</si>
  <si>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</si>
  <si>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</si>
  <si>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</si>
  <si>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</si>
  <si>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</si>
  <si>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</si>
  <si>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</si>
  <si>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</si>
  <si>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</si>
  <si>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</si>
  <si>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</si>
  <si>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</si>
  <si>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</si>
  <si>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</si>
  <si>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</si>
  <si>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</si>
  <si>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</si>
  <si>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</si>
  <si>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</si>
  <si>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</si>
  <si>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</si>
  <si>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</si>
  <si>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</si>
  <si>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</si>
  <si>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</si>
  <si>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</si>
  <si>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</si>
  <si>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</si>
  <si>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</si>
  <si>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</si>
  <si>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</si>
  <si>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</si>
  <si>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</si>
  <si>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</si>
  <si>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</si>
  <si>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</si>
  <si>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</si>
  <si>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</si>
  <si>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</si>
  <si>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</si>
  <si>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</si>
  <si>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</si>
  <si>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</si>
  <si>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</si>
  <si>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</si>
  <si>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</si>
  <si>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</si>
  <si>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</si>
  <si>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</si>
  <si>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</si>
  <si>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</si>
  <si>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</si>
  <si>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</si>
  <si>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</si>
  <si>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</si>
  <si>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</si>
  <si>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</si>
  <si>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</si>
  <si>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</si>
  <si>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</si>
  <si>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</si>
  <si>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</si>
  <si>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</si>
  <si>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</si>
  <si>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</si>
  <si>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</si>
  <si>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</si>
  <si>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</si>
  <si>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</si>
  <si>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</si>
  <si>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</si>
  <si>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</si>
  <si>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</si>
  <si>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</si>
  <si>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</si>
  <si>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</si>
  <si>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</si>
  <si>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</si>
  <si>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</si>
  <si>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</si>
  <si>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</si>
  <si>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</si>
  <si>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</si>
  <si>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</si>
  <si>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</si>
  <si>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</si>
  <si>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</si>
  <si>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</si>
  <si>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</si>
  <si>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</si>
  <si>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</si>
  <si>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</si>
  <si>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</si>
  <si>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</si>
  <si>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</si>
  <si>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</si>
  <si>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</si>
  <si>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</si>
  <si>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</si>
  <si>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</si>
  <si>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</si>
  <si>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</si>
  <si>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</si>
  <si>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</si>
  <si>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</si>
  <si>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</si>
  <si>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</si>
  <si>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</si>
  <si>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</si>
  <si>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</si>
  <si>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</si>
  <si>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</si>
  <si>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</si>
  <si>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</si>
  <si>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</si>
  <si>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</si>
  <si>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</si>
  <si>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</si>
  <si>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</si>
  <si>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</si>
  <si>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</si>
  <si>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</si>
  <si>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</si>
  <si>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</si>
  <si>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</si>
  <si>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</si>
  <si>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</si>
  <si>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</si>
  <si>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</si>
  <si>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</si>
  <si>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</si>
  <si>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</si>
  <si>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</si>
  <si>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</si>
  <si>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</si>
  <si>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</si>
  <si>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</si>
  <si>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</si>
  <si>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</si>
  <si>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</si>
  <si>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</si>
  <si>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</si>
  <si>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</si>
  <si>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</si>
  <si>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</si>
  <si>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</si>
  <si>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</si>
  <si>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</si>
  <si>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</si>
  <si>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</si>
  <si>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</si>
  <si>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</si>
  <si>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</si>
  <si>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</si>
  <si>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</si>
  <si>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</si>
  <si>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</si>
  <si>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</si>
  <si>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</si>
  <si>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</si>
  <si>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</si>
  <si>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</si>
  <si>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</si>
  <si>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</si>
  <si>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</si>
  <si>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</si>
  <si>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</si>
  <si>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</si>
  <si>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</si>
  <si>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</si>
  <si>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</si>
  <si>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</si>
  <si>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</si>
  <si>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</si>
  <si>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</si>
  <si>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</si>
  <si>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</si>
  <si>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</si>
  <si>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</si>
  <si>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</si>
  <si>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</si>
  <si>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</si>
  <si>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</si>
  <si>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</si>
  <si>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</si>
  <si>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</si>
  <si>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</si>
  <si>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</si>
  <si>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</si>
  <si>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</si>
  <si>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</si>
  <si>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</si>
  <si>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</si>
  <si>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</si>
  <si>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</si>
  <si>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</si>
  <si>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</si>
  <si>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</si>
  <si>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</si>
  <si>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</si>
  <si>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</si>
  <si>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</si>
  <si>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</si>
  <si>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</si>
  <si>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</si>
  <si>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</si>
  <si>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</si>
  <si>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</si>
  <si>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</si>
  <si>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</si>
  <si>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</si>
  <si>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</si>
  <si>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</si>
  <si>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</si>
  <si>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</si>
  <si>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</si>
  <si>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</si>
  <si>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</si>
  <si>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</si>
  <si>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</si>
  <si>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</si>
  <si>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</si>
  <si>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</si>
  <si>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</si>
  <si>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</si>
  <si>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</si>
  <si>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</si>
  <si>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</si>
  <si>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</si>
  <si>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</si>
  <si>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</si>
  <si>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</si>
  <si>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</si>
  <si>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</si>
  <si>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</si>
  <si>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</si>
  <si>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</si>
  <si>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</si>
  <si>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</si>
  <si>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</si>
  <si>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</si>
  <si>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</si>
  <si>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</si>
  <si>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</si>
  <si>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</si>
  <si>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</si>
  <si>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</si>
  <si>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</si>
  <si>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</si>
  <si>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</si>
  <si>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</si>
  <si>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</si>
  <si>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</si>
  <si>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</si>
  <si>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</si>
  <si>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</si>
  <si>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</si>
  <si>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</si>
  <si>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</si>
  <si>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</si>
  <si>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</si>
  <si>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</si>
  <si>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</si>
  <si>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</si>
  <si>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</si>
  <si>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</si>
  <si>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</si>
  <si>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</si>
  <si>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</si>
  <si>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</si>
  <si>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</si>
  <si>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</si>
  <si>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</si>
  <si>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</si>
  <si>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</si>
  <si>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</si>
  <si>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</si>
  <si>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</si>
  <si>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</si>
  <si>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</si>
  <si>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</si>
  <si>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</si>
  <si>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</si>
  <si>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</si>
  <si>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</si>
  <si>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</si>
  <si>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</si>
  <si>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07:12:01</t>
  </si>
  <si>
    <t>Abfahrend</t>
  </si>
  <si>
    <t>15.11.2022 07:12:02</t>
  </si>
  <si>
    <t>15.11.2022 07:12:04</t>
  </si>
  <si>
    <t>15.11.2022 07:12:05</t>
  </si>
  <si>
    <t>15.11.2022 07:12:07</t>
  </si>
  <si>
    <t>15.11.2022 07:12:10</t>
  </si>
  <si>
    <t>15.11.2022 07:13:14</t>
  </si>
  <si>
    <t>15.11.2022 07:13:16</t>
  </si>
  <si>
    <t>15.11.2022 07:13:17</t>
  </si>
  <si>
    <t>15.11.2022 07:13:19</t>
  </si>
  <si>
    <t>15.11.2022 07:13:20</t>
  </si>
  <si>
    <t>15.11.2022 07:13:22</t>
  </si>
  <si>
    <t>15.11.2022 07:13:23</t>
  </si>
  <si>
    <t>15.11.2022 07:13:25</t>
  </si>
  <si>
    <t>15.11.2022 07:13:26</t>
  </si>
  <si>
    <t>15.11.2022 07:13:28</t>
  </si>
  <si>
    <t>15.11.2022 07:13:29</t>
  </si>
  <si>
    <t>15.11.2022 07:14:16</t>
  </si>
  <si>
    <t>15.11.2022 07:14:17</t>
  </si>
  <si>
    <t>15.11.2022 07:14:19</t>
  </si>
  <si>
    <t>15.11.2022 07:14:20</t>
  </si>
  <si>
    <t>15.11.2022 07:14:23</t>
  </si>
  <si>
    <t>15.11.2022 07:16:05</t>
  </si>
  <si>
    <t>15.11.2022 07:16:07</t>
  </si>
  <si>
    <t>15.11.2022 07:16:08</t>
  </si>
  <si>
    <t>15.11.2022 07:16:10</t>
  </si>
  <si>
    <t>15.11.2022 07:16:11</t>
  </si>
  <si>
    <t>15.11.2022 07:16:25</t>
  </si>
  <si>
    <t>15.11.2022 07:16:26</t>
  </si>
  <si>
    <t>15.11.2022 07:16:28</t>
  </si>
  <si>
    <t>15.11.2022 07:16:29</t>
  </si>
  <si>
    <t>15.11.2022 07:16:32</t>
  </si>
  <si>
    <t>15.11.2022 07:17:01</t>
  </si>
  <si>
    <t>15.11.2022 07:17:04</t>
  </si>
  <si>
    <t>15.11.2022 07:17:05</t>
  </si>
  <si>
    <t>15.11.2022 07:17:07</t>
  </si>
  <si>
    <t>15.11.2022 07:17:08</t>
  </si>
  <si>
    <t>15.11.2022 07:17:10</t>
  </si>
  <si>
    <t>15.11.2022 07:17:11</t>
  </si>
  <si>
    <t>15.11.2022 07:17:41</t>
  </si>
  <si>
    <t>15.11.2022 07:17:43</t>
  </si>
  <si>
    <t>15.11.2022 07:17:44</t>
  </si>
  <si>
    <t>15.11.2022 07:17:46</t>
  </si>
  <si>
    <t>15.11.2022 07:17:49</t>
  </si>
  <si>
    <t>15.11.2022 07:17:54</t>
  </si>
  <si>
    <t>15.11.2022 07:17:59</t>
  </si>
  <si>
    <t>15.11.2022 07:18:00</t>
  </si>
  <si>
    <t>15.11.2022 07:18:03</t>
  </si>
  <si>
    <t>15.11.2022 07:18:06</t>
  </si>
  <si>
    <t>15.11.2022 07:19:53</t>
  </si>
  <si>
    <t>15.11.2022 07:19:54</t>
  </si>
  <si>
    <t>15.11.2022 07:19:56</t>
  </si>
  <si>
    <t>15.11.2022 07:19:57</t>
  </si>
  <si>
    <t>15.11.2022 07:19:59</t>
  </si>
  <si>
    <t>15.11.2022 07:20:00</t>
  </si>
  <si>
    <t>15.11.2022 07:20:02</t>
  </si>
  <si>
    <t>15.11.2022 07:20:09</t>
  </si>
  <si>
    <t>15.11.2022 07:20:11</t>
  </si>
  <si>
    <t>15.11.2022 07:20:12</t>
  </si>
  <si>
    <t>15.11.2022 07:20:14</t>
  </si>
  <si>
    <t>15.11.2022 07:20:17</t>
  </si>
  <si>
    <t>15.11.2022 07:21:29</t>
  </si>
  <si>
    <t>15.11.2022 07:21:30</t>
  </si>
  <si>
    <t>15.11.2022 07:21:32</t>
  </si>
  <si>
    <t>15.11.2022 07:21:33</t>
  </si>
  <si>
    <t>15.11.2022 07:21:35</t>
  </si>
  <si>
    <t>15.11.2022 07:21:38</t>
  </si>
  <si>
    <t>15.11.2022 07:22:30</t>
  </si>
  <si>
    <t>15.11.2022 07:22:32</t>
  </si>
  <si>
    <t>15.11.2022 07:22:33</t>
  </si>
  <si>
    <t>15.11.2022 07:22:35</t>
  </si>
  <si>
    <t>15.11.2022 07:22:38</t>
  </si>
  <si>
    <t>15.11.2022 07:22:39</t>
  </si>
  <si>
    <t>15.11.2022 07:22:44</t>
  </si>
  <si>
    <t>15.11.2022 07:22:45</t>
  </si>
  <si>
    <t>15.11.2022 07:22:47</t>
  </si>
  <si>
    <t>15.11.2022 07:22:48</t>
  </si>
  <si>
    <t>15.11.2022 07:22:50</t>
  </si>
  <si>
    <t>15.11.2022 07:23:00</t>
  </si>
  <si>
    <t>15.11.2022 07:23:03</t>
  </si>
  <si>
    <t>15.11.2022 07:23:05</t>
  </si>
  <si>
    <t>15.11.2022 07:23:06</t>
  </si>
  <si>
    <t>15.11.2022 07:23:08</t>
  </si>
  <si>
    <t>15.11.2022 07:23:09</t>
  </si>
  <si>
    <t>15.11.2022 07:23:11</t>
  </si>
  <si>
    <t>15.11.2022 07:23:22</t>
  </si>
  <si>
    <t>15.11.2022 07:24:05</t>
  </si>
  <si>
    <t>15.11.2022 07:24:06</t>
  </si>
  <si>
    <t>15.11.2022 07:24:08</t>
  </si>
  <si>
    <t>15.11.2022 07:24:09</t>
  </si>
  <si>
    <t>15.11.2022 07:24:11</t>
  </si>
  <si>
    <t>15.11.2022 07:24:12</t>
  </si>
  <si>
    <t>15.11.2022 07:24:14</t>
  </si>
  <si>
    <t>15.11.2022 07:24:33</t>
  </si>
  <si>
    <t>15.11.2022 07:24:36</t>
  </si>
  <si>
    <t>15.11.2022 07:24:38</t>
  </si>
  <si>
    <t>15.11.2022 07:24:39</t>
  </si>
  <si>
    <t>15.11.2022 07:24:41</t>
  </si>
  <si>
    <t>15.11.2022 07:26:23</t>
  </si>
  <si>
    <t>15.11.2022 07:26:24</t>
  </si>
  <si>
    <t>15.11.2022 07:26:26</t>
  </si>
  <si>
    <t>15.11.2022 07:26:27</t>
  </si>
  <si>
    <t>15.11.2022 07:26:29</t>
  </si>
  <si>
    <t>15.11.2022 07:26:32</t>
  </si>
  <si>
    <t>15.11.2022 07:27:32</t>
  </si>
  <si>
    <t>15.11.2022 07:27:48</t>
  </si>
  <si>
    <t>15.11.2022 07:27:50</t>
  </si>
  <si>
    <t>15.11.2022 07:27:51</t>
  </si>
  <si>
    <t>15.11.2022 07:27:53</t>
  </si>
  <si>
    <t>15.11.2022 07:27:54</t>
  </si>
  <si>
    <t>15.11.2022 07:27:56</t>
  </si>
  <si>
    <t>15.11.2022 07:29:06</t>
  </si>
  <si>
    <t>15.11.2022 07:29:08</t>
  </si>
  <si>
    <t>15.11.2022 07:29:09</t>
  </si>
  <si>
    <t>15.11.2022 07:29:14</t>
  </si>
  <si>
    <t>15.11.2022 07:29:18</t>
  </si>
  <si>
    <t>15.11.2022 07:29:20</t>
  </si>
  <si>
    <t>15.11.2022 07:29:21</t>
  </si>
  <si>
    <t>15.11.2022 07:29:41</t>
  </si>
  <si>
    <t>15.11.2022 07:29:42</t>
  </si>
  <si>
    <t>15.11.2022 07:29:44</t>
  </si>
  <si>
    <t>15.11.2022 07:29:45</t>
  </si>
  <si>
    <t>15.11.2022 07:29:48</t>
  </si>
  <si>
    <t>15.11.2022 07:30:05</t>
  </si>
  <si>
    <t>15.11.2022 07:30:06</t>
  </si>
  <si>
    <t>15.11.2022 07:30:08</t>
  </si>
  <si>
    <t>15.11.2022 07:30:09</t>
  </si>
  <si>
    <t>15.11.2022 07:30:12</t>
  </si>
  <si>
    <t>15.11.2022 07:30:21</t>
  </si>
  <si>
    <t>15.11.2022 07:30:23</t>
  </si>
  <si>
    <t>15.11.2022 07:30:24</t>
  </si>
  <si>
    <t>15.11.2022 07:30:26</t>
  </si>
  <si>
    <t>15.11.2022 07:30:29</t>
  </si>
  <si>
    <t>15.11.2022 07:30:30</t>
  </si>
  <si>
    <t>15.11.2022 07:30:32</t>
  </si>
  <si>
    <t>15.11.2022 07:30:33</t>
  </si>
  <si>
    <t>15.11.2022 07:30:54</t>
  </si>
  <si>
    <t>15.11.2022 07:30:56</t>
  </si>
  <si>
    <t>15.11.2022 07:30:59</t>
  </si>
  <si>
    <t>15.11.2022 07:31:02</t>
  </si>
  <si>
    <t>15.11.2022 07:31:03</t>
  </si>
  <si>
    <t>15.11.2022 07:31:05</t>
  </si>
  <si>
    <t>15.11.2022 07:31:06</t>
  </si>
  <si>
    <t>15.11.2022 07:31:08</t>
  </si>
  <si>
    <t>15.11.2022 07:31:09</t>
  </si>
  <si>
    <t>15.11.2022 07:31:18</t>
  </si>
  <si>
    <t>15.11.2022 07:31:20</t>
  </si>
  <si>
    <t>15.11.2022 07:31:21</t>
  </si>
  <si>
    <t>15.11.2022 07:31:23</t>
  </si>
  <si>
    <t>15.11.2022 07:31:26</t>
  </si>
  <si>
    <t>15.11.2022 07:31:35</t>
  </si>
  <si>
    <t>15.11.2022 07:31:36</t>
  </si>
  <si>
    <t>15.11.2022 07:31:38</t>
  </si>
  <si>
    <t>15.11.2022 07:31:39</t>
  </si>
  <si>
    <t>15.11.2022 07:31:41</t>
  </si>
  <si>
    <t>15.11.2022 07:31:42</t>
  </si>
  <si>
    <t>15.11.2022 07:31:44</t>
  </si>
  <si>
    <t>15.11.2022 07:31:45</t>
  </si>
  <si>
    <t>15.11.2022 07:32:24</t>
  </si>
  <si>
    <t>15.11.2022 07:32:25</t>
  </si>
  <si>
    <t>15.11.2022 07:32:27</t>
  </si>
  <si>
    <t>15.11.2022 07:32:28</t>
  </si>
  <si>
    <t>15.11.2022 07:32:33</t>
  </si>
  <si>
    <t>15.11.2022 07:32:34</t>
  </si>
  <si>
    <t>15.11.2022 07:32:36</t>
  </si>
  <si>
    <t>15.11.2022 07:32:37</t>
  </si>
  <si>
    <t>15.11.2022 07:32:39</t>
  </si>
  <si>
    <t>15.11.2022 07:32:40</t>
  </si>
  <si>
    <t>15.11.2022 07:33:10</t>
  </si>
  <si>
    <t>15.11.2022 07:33:13</t>
  </si>
  <si>
    <t>15.11.2022 07:33:15</t>
  </si>
  <si>
    <t>15.11.2022 07:33:16</t>
  </si>
  <si>
    <t>15.11.2022 07:33:18</t>
  </si>
  <si>
    <t>15.11.2022 07:34:16</t>
  </si>
  <si>
    <t>15.11.2022 07:34:18</t>
  </si>
  <si>
    <t>15.11.2022 07:34:19</t>
  </si>
  <si>
    <t>15.11.2022 07:34:21</t>
  </si>
  <si>
    <t>15.11.2022 07:34:22</t>
  </si>
  <si>
    <t>15.11.2022 07:34:27</t>
  </si>
  <si>
    <t>15.11.2022 07:34:28</t>
  </si>
  <si>
    <t>15.11.2022 07:34:30</t>
  </si>
  <si>
    <t>15.11.2022 07:34:31</t>
  </si>
  <si>
    <t>15.11.2022 07:34:33</t>
  </si>
  <si>
    <t>15.11.2022 07:34:34</t>
  </si>
  <si>
    <t>15.11.2022 07:34:57</t>
  </si>
  <si>
    <t>15.11.2022 07:35:00</t>
  </si>
  <si>
    <t>15.11.2022 07:35:01</t>
  </si>
  <si>
    <t>15.11.2022 07:35:03</t>
  </si>
  <si>
    <t>15.11.2022 07:36:03</t>
  </si>
  <si>
    <t>15.11.2022 07:36:04</t>
  </si>
  <si>
    <t>15.11.2022 07:36:06</t>
  </si>
  <si>
    <t>15.11.2022 07:36:07</t>
  </si>
  <si>
    <t>15.11.2022 07:36:09</t>
  </si>
  <si>
    <t>15.11.2022 07:36:12</t>
  </si>
  <si>
    <t>15.11.2022 07:36:19</t>
  </si>
  <si>
    <t>15.11.2022 07:36:21</t>
  </si>
  <si>
    <t>15.11.2022 07:36:22</t>
  </si>
  <si>
    <t>15.11.2022 07:36:24</t>
  </si>
  <si>
    <t>15.11.2022 07:36:25</t>
  </si>
  <si>
    <t>15.11.2022 07:36:27</t>
  </si>
  <si>
    <t>15.11.2022 07:36:28</t>
  </si>
  <si>
    <t>15.11.2022 07:36:36</t>
  </si>
  <si>
    <t>15.11.2022 07:36:37</t>
  </si>
  <si>
    <t>15.11.2022 07:36:39</t>
  </si>
  <si>
    <t>15.11.2022 07:36:43</t>
  </si>
  <si>
    <t>15.11.2022 07:36:46</t>
  </si>
  <si>
    <t>15.11.2022 07:36:48</t>
  </si>
  <si>
    <t>15.11.2022 07:36:49</t>
  </si>
  <si>
    <t>15.11.2022 07:36:51</t>
  </si>
  <si>
    <t>15.11.2022 07:36:52</t>
  </si>
  <si>
    <t>15.11.2022 07:36:54</t>
  </si>
  <si>
    <t>15.11.2022 07:36:55</t>
  </si>
  <si>
    <t>15.11.2022 07:36:57</t>
  </si>
  <si>
    <t>15.11.2022 07:36:58</t>
  </si>
  <si>
    <t>15.11.2022 07:37:12</t>
  </si>
  <si>
    <t>15.11.2022 07:37:13</t>
  </si>
  <si>
    <t>15.11.2022 07:37:15</t>
  </si>
  <si>
    <t>15.11.2022 07:37:16</t>
  </si>
  <si>
    <t>15.11.2022 07:37:18</t>
  </si>
  <si>
    <t>15.11.2022 07:37:19</t>
  </si>
  <si>
    <t>15.11.2022 07:37:27</t>
  </si>
  <si>
    <t>15.11.2022 07:37:28</t>
  </si>
  <si>
    <t>15.11.2022 07:37:30</t>
  </si>
  <si>
    <t>15.11.2022 07:37:31</t>
  </si>
  <si>
    <t>15.11.2022 07:37:33</t>
  </si>
  <si>
    <t>15.11.2022 07:37:36</t>
  </si>
  <si>
    <t>15.11.2022 07:37:37</t>
  </si>
  <si>
    <t>15.11.2022 07:37:39</t>
  </si>
  <si>
    <t>15.11.2022 07:37:40</t>
  </si>
  <si>
    <t>15.11.2022 07:37:42</t>
  </si>
  <si>
    <t>15.11.2022 07:37:43</t>
  </si>
  <si>
    <t>15.11.2022 07:37:45</t>
  </si>
  <si>
    <t>15.11.2022 07:37:46</t>
  </si>
  <si>
    <t>15.11.2022 07:37:49</t>
  </si>
  <si>
    <t>15.11.2022 07:38:12</t>
  </si>
  <si>
    <t>15.11.2022 07:38:13</t>
  </si>
  <si>
    <t>15.11.2022 07:38:15</t>
  </si>
  <si>
    <t>15.11.2022 07:38:16</t>
  </si>
  <si>
    <t>15.11.2022 07:38:18</t>
  </si>
  <si>
    <t>15.11.2022 07:38:19</t>
  </si>
  <si>
    <t>15.11.2022 07:38:21</t>
  </si>
  <si>
    <t>15.11.2022 07:38:22</t>
  </si>
  <si>
    <t>15.11.2022 07:41:12</t>
  </si>
  <si>
    <t>15.11.2022 07:41:18</t>
  </si>
  <si>
    <t>15.11.2022 07:41:19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</si>
  <si>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</si>
  <si>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</si>
  <si>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</si>
  <si>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</si>
  <si>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</si>
  <si>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</si>
  <si>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</si>
  <si>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</si>
  <si>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</si>
  <si>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</si>
  <si>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</si>
  <si>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</si>
  <si>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</si>
  <si>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07:42:10</t>
  </si>
  <si>
    <t>15.11.2022 07:42:12</t>
  </si>
  <si>
    <t>15.11.2022 07:42:13</t>
  </si>
  <si>
    <t>15.11.2022 07:42:33</t>
  </si>
  <si>
    <t>15.11.2022 07:43:00</t>
  </si>
  <si>
    <t>15.11.2022 07:43:01</t>
  </si>
  <si>
    <t>15.11.2022 07:43:03</t>
  </si>
  <si>
    <t>15.11.2022 07:43:04</t>
  </si>
  <si>
    <t>15.11.2022 07:43:07</t>
  </si>
  <si>
    <t>15.11.2022 07:43:49</t>
  </si>
  <si>
    <t>15.11.2022 07:43:52</t>
  </si>
  <si>
    <t>15.11.2022 07:43:54</t>
  </si>
  <si>
    <t>15.11.2022 07:43:55</t>
  </si>
  <si>
    <t>15.11.2022 07:44:04</t>
  </si>
  <si>
    <t>15.11.2022 07:44:06</t>
  </si>
  <si>
    <t>15.11.2022 07:44:07</t>
  </si>
  <si>
    <t>15.11.2022 07:44:12</t>
  </si>
  <si>
    <t>15.11.2022 07:44:13</t>
  </si>
  <si>
    <t>15.11.2022 07:44:15</t>
  </si>
  <si>
    <t>15.11.2022 07:44:16</t>
  </si>
  <si>
    <t>15.11.2022 07:44:18</t>
  </si>
  <si>
    <t>15.11.2022 07:44:21</t>
  </si>
  <si>
    <t>15.11.2022 07:45:10</t>
  </si>
  <si>
    <t>15.11.2022 07:45:12</t>
  </si>
  <si>
    <t>15.11.2022 07:45:13</t>
  </si>
  <si>
    <t>15.11.2022 07:45:15</t>
  </si>
  <si>
    <t>15.11.2022 07:45:18</t>
  </si>
  <si>
    <t>15.11.2022 07:45:28</t>
  </si>
  <si>
    <t>15.11.2022 07:45:31</t>
  </si>
  <si>
    <t>15.11.2022 07:45:33</t>
  </si>
  <si>
    <t>15.11.2022 07:45:34</t>
  </si>
  <si>
    <t>15.11.2022 07:45:36</t>
  </si>
  <si>
    <t>15.11.2022 07:45:37</t>
  </si>
  <si>
    <t>15.11.2022 07:46:25</t>
  </si>
  <si>
    <t>15.11.2022 07:46:27</t>
  </si>
  <si>
    <t>15.11.2022 07:46:28</t>
  </si>
  <si>
    <t>15.11.2022 07:46:30</t>
  </si>
  <si>
    <t>15.11.2022 07:46:31</t>
  </si>
  <si>
    <t>15.11.2022 07:46:33</t>
  </si>
  <si>
    <t>15.11.2022 07:46:49</t>
  </si>
  <si>
    <t>15.11.2022 07:46:52</t>
  </si>
  <si>
    <t>15.11.2022 07:46:54</t>
  </si>
  <si>
    <t>15.11.2022 07:46:55</t>
  </si>
  <si>
    <t>15.11.2022 07:46:57</t>
  </si>
  <si>
    <t>15.11.2022 07:47:00</t>
  </si>
  <si>
    <t>15.11.2022 07:47:01</t>
  </si>
  <si>
    <t>15.11.2022 07:47:03</t>
  </si>
  <si>
    <t>15.11.2022 07:47:04</t>
  </si>
  <si>
    <t>15.11.2022 07:47:06</t>
  </si>
  <si>
    <t>15.11.2022 07:47:07</t>
  </si>
  <si>
    <t>15.11.2022 07:47:09</t>
  </si>
  <si>
    <t>15.11.2022 07:47:13</t>
  </si>
  <si>
    <t>15.11.2022 07:47:15</t>
  </si>
  <si>
    <t>15.11.2022 07:47:16</t>
  </si>
  <si>
    <t>15.11.2022 07:47:18</t>
  </si>
  <si>
    <t>15.11.2022 07:47:19</t>
  </si>
  <si>
    <t>15.11.2022 07:47:21</t>
  </si>
  <si>
    <t>15.11.2022 07:47:22</t>
  </si>
  <si>
    <t>15.11.2022 07:47:24</t>
  </si>
  <si>
    <t>15.11.2022 07:47:25</t>
  </si>
  <si>
    <t>15.11.2022 07:47:27</t>
  </si>
  <si>
    <t>15.11.2022 07:47:28</t>
  </si>
  <si>
    <t>15.11.2022 07:47:39</t>
  </si>
  <si>
    <t>15.11.2022 07:48:18</t>
  </si>
  <si>
    <t>15.11.2022 07:48:19</t>
  </si>
  <si>
    <t>15.11.2022 07:48:21</t>
  </si>
  <si>
    <t>15.11.2022 07:48:22</t>
  </si>
  <si>
    <t>15.11.2022 07:48:24</t>
  </si>
  <si>
    <t>15.11.2022 07:48:25</t>
  </si>
  <si>
    <t>15.11.2022 07:48:36</t>
  </si>
  <si>
    <t>15.11.2022 07:48:37</t>
  </si>
  <si>
    <t>15.11.2022 07:48:39</t>
  </si>
  <si>
    <t>15.11.2022 07:48:40</t>
  </si>
  <si>
    <t>15.11.2022 07:48:42</t>
  </si>
  <si>
    <t>15.11.2022 07:48:43</t>
  </si>
  <si>
    <t>15.11.2022 07:48:45</t>
  </si>
  <si>
    <t>15.11.2022 07:48:49</t>
  </si>
  <si>
    <t>15.11.2022 07:48:51</t>
  </si>
  <si>
    <t>15.11.2022 07:48:52</t>
  </si>
  <si>
    <t>15.11.2022 07:48:54</t>
  </si>
  <si>
    <t>15.11.2022 07:48:55</t>
  </si>
  <si>
    <t>15.11.2022 07:49:09</t>
  </si>
  <si>
    <t>15.11.2022 07:49:10</t>
  </si>
  <si>
    <t>15.11.2022 07:49:12</t>
  </si>
  <si>
    <t>15.11.2022 07:49:13</t>
  </si>
  <si>
    <t>15.11.2022 07:49:16</t>
  </si>
  <si>
    <t>15.11.2022 07:50:13</t>
  </si>
  <si>
    <t>15.11.2022 07:50:15</t>
  </si>
  <si>
    <t>15.11.2022 07:50:16</t>
  </si>
  <si>
    <t>15.11.2022 07:50:18</t>
  </si>
  <si>
    <t>15.11.2022 07:50:19</t>
  </si>
  <si>
    <t>15.11.2022 07:50:21</t>
  </si>
  <si>
    <t>15.11.2022 07:50:22</t>
  </si>
  <si>
    <t>15.11.2022 07:50:34</t>
  </si>
  <si>
    <t>15.11.2022 07:50:36</t>
  </si>
  <si>
    <t>15.11.2022 07:50:37</t>
  </si>
  <si>
    <t>15.11.2022 07:50:40</t>
  </si>
  <si>
    <t>15.11.2022 07:50:42</t>
  </si>
  <si>
    <t>15.11.2022 07:50:43</t>
  </si>
  <si>
    <t>15.11.2022 07:50:45</t>
  </si>
  <si>
    <t>15.11.2022 07:50:46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</si>
  <si>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</si>
  <si>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</si>
  <si>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</si>
  <si>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</si>
  <si>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</si>
  <si>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</si>
  <si>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</si>
  <si>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</si>
  <si>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</si>
  <si>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</si>
  <si>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07:51:04</t>
  </si>
  <si>
    <t>15.11.2022 07:51:06</t>
  </si>
  <si>
    <t>15.11.2022 07:51:07</t>
  </si>
  <si>
    <t>15.11.2022 07:51:09</t>
  </si>
  <si>
    <t>15.11.2022 07:51:22</t>
  </si>
  <si>
    <t>15.11.2022 07:51:24</t>
  </si>
  <si>
    <t>15.11.2022 07:51:25</t>
  </si>
  <si>
    <t>15.11.2022 07:51:27</t>
  </si>
  <si>
    <t>15.11.2022 07:51:28</t>
  </si>
  <si>
    <t>15.11.2022 07:51:30</t>
  </si>
  <si>
    <t>15.11.2022 07:51:49</t>
  </si>
  <si>
    <t>15.11.2022 07:51:52</t>
  </si>
  <si>
    <t>15.11.2022 07:51:54</t>
  </si>
  <si>
    <t>15.11.2022 07:51:55</t>
  </si>
  <si>
    <t>15.11.2022 07:51:57</t>
  </si>
  <si>
    <t>15.11.2022 07:51:58</t>
  </si>
  <si>
    <t>15.11.2022 07:52:00</t>
  </si>
  <si>
    <t>15.11.2022 07:52:01</t>
  </si>
  <si>
    <t>15.11.2022 07:52:03</t>
  </si>
  <si>
    <t>15.11.2022 07:52:06</t>
  </si>
  <si>
    <t>15.11.2022 07:52:07</t>
  </si>
  <si>
    <t>15.11.2022 07:52:09</t>
  </si>
  <si>
    <t>15.11.2022 07:52:10</t>
  </si>
  <si>
    <t>15.11.2022 07:52:12</t>
  </si>
  <si>
    <t>15.11.2022 07:52:13</t>
  </si>
  <si>
    <t>15.11.2022 07:52:32</t>
  </si>
  <si>
    <t>15.11.2022 07:52:35</t>
  </si>
  <si>
    <t>15.11.2022 07:52:37</t>
  </si>
  <si>
    <t>15.11.2022 07:52:38</t>
  </si>
  <si>
    <t>15.11.2022 07:52:40</t>
  </si>
  <si>
    <t>15.11.2022 07:52:41</t>
  </si>
  <si>
    <t>15.11.2022 07:52:43</t>
  </si>
  <si>
    <t>15.11.2022 07:52:44</t>
  </si>
  <si>
    <t>15.11.2022 07:53:05</t>
  </si>
  <si>
    <t>15.11.2022 07:53:08</t>
  </si>
  <si>
    <t>15.11.2022 07:53:10</t>
  </si>
  <si>
    <t>15.11.2022 07:53:11</t>
  </si>
  <si>
    <t>15.11.2022 07:53:13</t>
  </si>
  <si>
    <t>15.11.2022 07:53:14</t>
  </si>
  <si>
    <t>15.11.2022 07:53:16</t>
  </si>
  <si>
    <t>15.11.2022 07:53:56</t>
  </si>
  <si>
    <t>15.11.2022 07:53:59</t>
  </si>
  <si>
    <t>15.11.2022 07:54:01</t>
  </si>
  <si>
    <t>15.11.2022 07:54:02</t>
  </si>
  <si>
    <t>15.11.2022 07:54:04</t>
  </si>
  <si>
    <t>15.11.2022 07:54:05</t>
  </si>
  <si>
    <t>15.11.2022 07:54:07</t>
  </si>
  <si>
    <t>15.11.2022 07:54:08</t>
  </si>
  <si>
    <t>15.11.2022 07:54:10</t>
  </si>
  <si>
    <t>15.11.2022 07:54:11</t>
  </si>
  <si>
    <t>15.11.2022 07:54:29</t>
  </si>
  <si>
    <t>15.11.2022 07:54:31</t>
  </si>
  <si>
    <t>15.11.2022 07:54:32</t>
  </si>
  <si>
    <t>15.11.2022 07:54:34</t>
  </si>
  <si>
    <t>15.11.2022 07:54:35</t>
  </si>
  <si>
    <t>15.11.2022 07:54:37</t>
  </si>
  <si>
    <t>15.11.2022 07:54:38</t>
  </si>
  <si>
    <t>15.11.2022 07:54:40</t>
  </si>
  <si>
    <t>15.11.2022 07:54:41</t>
  </si>
  <si>
    <t>15.11.2022 07:54:43</t>
  </si>
  <si>
    <t>15.11.2022 07:54:44</t>
  </si>
  <si>
    <t>15.11.2022 07:55:31</t>
  </si>
  <si>
    <t>15.11.2022 07:55:32</t>
  </si>
  <si>
    <t>15.11.2022 07:55:34</t>
  </si>
  <si>
    <t>15.11.2022 07:55:35</t>
  </si>
  <si>
    <t>15.11.2022 07:56:25</t>
  </si>
  <si>
    <t>15.11.2022 07:56:26</t>
  </si>
  <si>
    <t>15.11.2022 07:56:28</t>
  </si>
  <si>
    <t>15.11.2022 07:56:29</t>
  </si>
  <si>
    <t>15.11.2022 07:56:38</t>
  </si>
  <si>
    <t>15.11.2022 07:56:40</t>
  </si>
  <si>
    <t>15.11.2022 07:56:41</t>
  </si>
  <si>
    <t>15.11.2022 07:56:43</t>
  </si>
  <si>
    <t>15.11.2022 07:56:46</t>
  </si>
  <si>
    <t>15.11.2022 07:57:19</t>
  </si>
  <si>
    <t>15.11.2022 07:57:20</t>
  </si>
  <si>
    <t>15.11.2022 07:57:22</t>
  </si>
  <si>
    <t>15.11.2022 07:57:23</t>
  </si>
  <si>
    <t>15.11.2022 07:57:25</t>
  </si>
  <si>
    <t>15.11.2022 07:57:26</t>
  </si>
  <si>
    <t>15.11.2022 07:57:34</t>
  </si>
  <si>
    <t>15.11.2022 07:57:35</t>
  </si>
  <si>
    <t>15.11.2022 07:57:37</t>
  </si>
  <si>
    <t>15.11.2022 07:57:38</t>
  </si>
  <si>
    <t>15.11.2022 07:57:40</t>
  </si>
  <si>
    <t>15.11.2022 07:57:41</t>
  </si>
  <si>
    <t>15.11.2022 07:58:31</t>
  </si>
  <si>
    <t>15.11.2022 07:58:32</t>
  </si>
  <si>
    <t>15.11.2022 07:58:34</t>
  </si>
  <si>
    <t>15.11.2022 07:58:35</t>
  </si>
  <si>
    <t>15.11.2022 07:59:35</t>
  </si>
  <si>
    <t>15.11.2022 07:59:37</t>
  </si>
  <si>
    <t>15.11.2022 07:59:38</t>
  </si>
  <si>
    <t>15.11.2022 07:59:40</t>
  </si>
  <si>
    <t>15.11.2022 07:59:41</t>
  </si>
  <si>
    <t>15.11.2022 07:59:43</t>
  </si>
  <si>
    <t>15.11.2022 08:00:20</t>
  </si>
  <si>
    <t>15.11.2022 08:00:22</t>
  </si>
  <si>
    <t>15.11.2022 08:00:23</t>
  </si>
  <si>
    <t>15.11.2022 08:00:25</t>
  </si>
  <si>
    <t>15.11.2022 08:00:26</t>
  </si>
  <si>
    <t>15.11.2022 08:00:29</t>
  </si>
  <si>
    <t>15.11.2022 08:00:49</t>
  </si>
  <si>
    <t>15.11.2022 08:00:50</t>
  </si>
  <si>
    <t>15.11.2022 08:00:52</t>
  </si>
  <si>
    <t>15.11.2022 08:00:53</t>
  </si>
  <si>
    <t>15.11.2022 08:00:55</t>
  </si>
  <si>
    <t>15.11.2022 08:00:56</t>
  </si>
  <si>
    <t>15.11.2022 08:01:05</t>
  </si>
  <si>
    <t>15.11.2022 08:01:08</t>
  </si>
  <si>
    <t>15.11.2022 08:01:10</t>
  </si>
  <si>
    <t>15.11.2022 08:01:11</t>
  </si>
  <si>
    <t>15.11.2022 08:01:13</t>
  </si>
  <si>
    <t>15.11.2022 08:01:14</t>
  </si>
  <si>
    <t>15.11.2022 08:01:16</t>
  </si>
  <si>
    <t>15.11.2022 08:01:17</t>
  </si>
  <si>
    <t>15.11.2022 08:01:19</t>
  </si>
  <si>
    <t>15.11.2022 08:01:23</t>
  </si>
  <si>
    <t>15.11.2022 08:01:25</t>
  </si>
  <si>
    <t>15.11.2022 08:01:26</t>
  </si>
  <si>
    <t>15.11.2022 08:01:28</t>
  </si>
  <si>
    <t>15.11.2022 08:01:29</t>
  </si>
  <si>
    <t>15.11.2022 08:01:34</t>
  </si>
  <si>
    <t>15.11.2022 08:01:35</t>
  </si>
  <si>
    <t>15.11.2022 08:01:37</t>
  </si>
  <si>
    <t>15.11.2022 08:01:38</t>
  </si>
  <si>
    <t>15.11.2022 08:01:40</t>
  </si>
  <si>
    <t>15.11.2022 08:01:41</t>
  </si>
  <si>
    <t>15.11.2022 08:01:46</t>
  </si>
  <si>
    <t>15.11.2022 08:01:47</t>
  </si>
  <si>
    <t>15.11.2022 08:01:49</t>
  </si>
  <si>
    <t>15.11.2022 08:01:50</t>
  </si>
  <si>
    <t>15.11.2022 08:01:52</t>
  </si>
  <si>
    <t>15.11.2022 08:01:55</t>
  </si>
  <si>
    <t>15.11.2022 08:01:56</t>
  </si>
  <si>
    <t>15.11.2022 08:01:58</t>
  </si>
  <si>
    <t>15.11.2022 08:01:59</t>
  </si>
  <si>
    <t>15.11.2022 08:02:01</t>
  </si>
  <si>
    <t>15.11.2022 08:02:02</t>
  </si>
  <si>
    <t>15.11.2022 08:02:19</t>
  </si>
  <si>
    <t>15.11.2022 08:02:20</t>
  </si>
  <si>
    <t>15.11.2022 08:02:22</t>
  </si>
  <si>
    <t>15.11.2022 08:02:23</t>
  </si>
  <si>
    <t>15.11.2022 08:02:25</t>
  </si>
  <si>
    <t>15.11.2022 08:02:26</t>
  </si>
  <si>
    <t>15.11.2022 08:02:28</t>
  </si>
  <si>
    <t>15.11.2022 08:02:29</t>
  </si>
  <si>
    <t>15.11.2022 08:02:30</t>
  </si>
  <si>
    <t>15.11.2022 08:02:32</t>
  </si>
  <si>
    <t>15.11.2022 08:02:33</t>
  </si>
  <si>
    <t>15.11.2022 08:02:35</t>
  </si>
  <si>
    <t>15.11.2022 08:02:36</t>
  </si>
  <si>
    <t>15.11.2022 08:02:57</t>
  </si>
  <si>
    <t>15.11.2022 08:02:59</t>
  </si>
  <si>
    <t>15.11.2022 08:03:00</t>
  </si>
  <si>
    <t>15.11.2022 08:03:03</t>
  </si>
  <si>
    <t>15.11.2022 08:03:20</t>
  </si>
  <si>
    <t>15.11.2022 08:03:23</t>
  </si>
  <si>
    <t>15.11.2022 08:03:24</t>
  </si>
  <si>
    <t>15.11.2022 08:03:26</t>
  </si>
  <si>
    <t>15.11.2022 08:03:27</t>
  </si>
  <si>
    <t>15.11.2022 08:03:29</t>
  </si>
  <si>
    <t>15.11.2022 08:03:30</t>
  </si>
  <si>
    <t>15.11.2022 08:03:32</t>
  </si>
  <si>
    <t>15.11.2022 08:03:56</t>
  </si>
  <si>
    <t>15.11.2022 08:03:57</t>
  </si>
  <si>
    <t>15.11.2022 08:03:59</t>
  </si>
  <si>
    <t>15.11.2022 08:04:00</t>
  </si>
  <si>
    <t>15.11.2022 08:04:02</t>
  </si>
  <si>
    <t>15.11.2022 08:04:03</t>
  </si>
  <si>
    <t>15.11.2022 08:05:14</t>
  </si>
  <si>
    <t>15.11.2022 08:05:15</t>
  </si>
  <si>
    <t>15.11.2022 08:05:17</t>
  </si>
  <si>
    <t>15.11.2022 08:05:18</t>
  </si>
  <si>
    <t>15.11.2022 08:05:20</t>
  </si>
  <si>
    <t>15.11.2022 08:05:21</t>
  </si>
  <si>
    <t>15.11.2022 08:05:51</t>
  </si>
  <si>
    <t>15.11.2022 08:05:54</t>
  </si>
  <si>
    <t>15.11.2022 08:05:56</t>
  </si>
  <si>
    <t>15.11.2022 08:05:57</t>
  </si>
  <si>
    <t>15.11.2022 08:05:59</t>
  </si>
  <si>
    <t>15.11.2022 08:06:00</t>
  </si>
  <si>
    <t>15.11.2022 08:06:15</t>
  </si>
  <si>
    <t>15.11.2022 08:06:17</t>
  </si>
  <si>
    <t>15.11.2022 08:06:18</t>
  </si>
  <si>
    <t>15.11.2022 08:06:20</t>
  </si>
  <si>
    <t>15.11.2022 08:06:21</t>
  </si>
  <si>
    <t>15.11.2022 08:06:23</t>
  </si>
  <si>
    <t>15.11.2022 08:06:24</t>
  </si>
  <si>
    <t>15.11.2022 08:06:26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</si>
  <si>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</si>
  <si>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</si>
  <si>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</si>
  <si>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</si>
  <si>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</si>
  <si>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</si>
  <si>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</si>
  <si>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</si>
  <si>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</si>
  <si>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08:06:45</t>
  </si>
  <si>
    <t>15.11.2022 08:06:47</t>
  </si>
  <si>
    <t>15.11.2022 08:06:48</t>
  </si>
  <si>
    <t>15.11.2022 08:06:50</t>
  </si>
  <si>
    <t>15.11.2022 08:06:51</t>
  </si>
  <si>
    <t>15.11.2022 08:07:05</t>
  </si>
  <si>
    <t>15.11.2022 08:07:06</t>
  </si>
  <si>
    <t>15.11.2022 08:07:08</t>
  </si>
  <si>
    <t>15.11.2022 08:07:09</t>
  </si>
  <si>
    <t>15.11.2022 08:07:12</t>
  </si>
  <si>
    <t>15.11.2022 08:07:29</t>
  </si>
  <si>
    <t>15.11.2022 08:07:30</t>
  </si>
  <si>
    <t>15.11.2022 08:07:32</t>
  </si>
  <si>
    <t>15.11.2022 08:07:33</t>
  </si>
  <si>
    <t>15.11.2022 08:07:35</t>
  </si>
  <si>
    <t>15.11.2022 08:07:36</t>
  </si>
  <si>
    <t>15.11.2022 08:07:38</t>
  </si>
  <si>
    <t>15.11.2022 08:07:48</t>
  </si>
  <si>
    <t>15.11.2022 08:07:50</t>
  </si>
  <si>
    <t>15.11.2022 08:07:51</t>
  </si>
  <si>
    <t>15.11.2022 08:07:53</t>
  </si>
  <si>
    <t>15.11.2022 08:07:54</t>
  </si>
  <si>
    <t>15.11.2022 08:07:56</t>
  </si>
  <si>
    <t>15.11.2022 08:07:57</t>
  </si>
  <si>
    <t>15.11.2022 08:07:59</t>
  </si>
  <si>
    <t>15.11.2022 08:08:00</t>
  </si>
  <si>
    <t>15.11.2022 08:08:02</t>
  </si>
  <si>
    <t>15.11.2022 08:08:03</t>
  </si>
  <si>
    <t>15.11.2022 08:08:05</t>
  </si>
  <si>
    <t>15.11.2022 08:08:06</t>
  </si>
  <si>
    <t>15.11.2022 08:08:08</t>
  </si>
  <si>
    <t>15.11.2022 08:08:09</t>
  </si>
  <si>
    <t>15.11.2022 08:08:14</t>
  </si>
  <si>
    <t>15.11.2022 08:09:23</t>
  </si>
  <si>
    <t>15.11.2022 08:09:24</t>
  </si>
  <si>
    <t>15.11.2022 08:09:26</t>
  </si>
  <si>
    <t>15.11.2022 08:09:27</t>
  </si>
  <si>
    <t>15.11.2022 08:09:29</t>
  </si>
  <si>
    <t>15.11.2022 08:09:50</t>
  </si>
  <si>
    <t>15.11.2022 08:09:51</t>
  </si>
  <si>
    <t>15.11.2022 08:09:53</t>
  </si>
  <si>
    <t>15.11.2022 08:09:54</t>
  </si>
  <si>
    <t>15.11.2022 08:09:56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</si>
  <si>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</si>
  <si>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</si>
  <si>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</si>
  <si>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</si>
  <si>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</si>
  <si>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</si>
  <si>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</si>
  <si>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08:10:11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</si>
  <si>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</si>
  <si>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</si>
  <si>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</si>
  <si>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</si>
  <si>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</si>
  <si>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</si>
  <si>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08:11:21</t>
  </si>
  <si>
    <t>15.11.2022 08:11:38</t>
  </si>
  <si>
    <t>15.11.2022 08:11:39</t>
  </si>
  <si>
    <t>15.11.2022 08:11:41</t>
  </si>
  <si>
    <t>15.11.2022 08:11:42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</si>
  <si>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</si>
  <si>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</si>
  <si>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</si>
  <si>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</si>
  <si>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</si>
  <si>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</si>
  <si>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</si>
  <si>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</si>
  <si>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08:12:06</t>
  </si>
  <si>
    <t>15.11.2022 08:12:08</t>
  </si>
  <si>
    <t>15.11.2022 08:12:09</t>
  </si>
  <si>
    <t>15.11.2022 08:12:11</t>
  </si>
  <si>
    <t>15.11.2022 08:12:12</t>
  </si>
  <si>
    <t>15.11.2022 08:12:14</t>
  </si>
  <si>
    <t>15.11.2022 08:12:15</t>
  </si>
  <si>
    <t>15.11.2022 08:12:17</t>
  </si>
  <si>
    <t>15.11.2022 08:12:18</t>
  </si>
  <si>
    <t>15.11.2022 08:12:20</t>
  </si>
  <si>
    <t>15.11.2022 08:12:21</t>
  </si>
  <si>
    <t>15.11.2022 08:12:23</t>
  </si>
  <si>
    <t>15.11.2022 08:12:26</t>
  </si>
  <si>
    <t>15.11.2022 08:12:27</t>
  </si>
  <si>
    <t>15.11.2022 08:12:29</t>
  </si>
  <si>
    <t>15.11.2022 08:12:30</t>
  </si>
  <si>
    <t>15.11.2022 08:12:32</t>
  </si>
  <si>
    <t>15.11.2022 08:12:33</t>
  </si>
  <si>
    <t>15.11.2022 08:12:35</t>
  </si>
  <si>
    <t>15.11.2022 08:14:32</t>
  </si>
  <si>
    <t>15.11.2022 08:14:33</t>
  </si>
  <si>
    <t>15.11.2022 08:14:35</t>
  </si>
  <si>
    <t>15.11.2022 08:14:36</t>
  </si>
  <si>
    <t>15.11.2022 08:14:38</t>
  </si>
  <si>
    <t>15.11.2022 08:14:42</t>
  </si>
  <si>
    <t>15.11.2022 08:14:44</t>
  </si>
  <si>
    <t>15.11.2022 08:14:45</t>
  </si>
  <si>
    <t>15.11.2022 08:14:47</t>
  </si>
  <si>
    <t>15.11.2022 08:14:48</t>
  </si>
  <si>
    <t>15.11.2022 08:14:50</t>
  </si>
  <si>
    <t>15.11.2022 08:14:51</t>
  </si>
  <si>
    <t>15.11.2022 08:14:54</t>
  </si>
  <si>
    <t>15.11.2022 08:14:56</t>
  </si>
  <si>
    <t>15.11.2022 08:14:57</t>
  </si>
  <si>
    <t>15.11.2022 08:14:59</t>
  </si>
  <si>
    <t>15.11.2022 08:15:00</t>
  </si>
  <si>
    <t>15.11.2022 08:15:02</t>
  </si>
  <si>
    <t>15.11.2022 08:15:03</t>
  </si>
  <si>
    <t>15.11.2022 08:15:05</t>
  </si>
  <si>
    <t>15.11.2022 08:15:17</t>
  </si>
  <si>
    <t>15.11.2022 08:15:20</t>
  </si>
  <si>
    <t>15.11.2022 08:15:21</t>
  </si>
  <si>
    <t>15.11.2022 08:15:24</t>
  </si>
  <si>
    <t>15.11.2022 08:15:27</t>
  </si>
  <si>
    <t>15.11.2022 08:15:29</t>
  </si>
  <si>
    <t>15.11.2022 08:15:32</t>
  </si>
  <si>
    <t>15.11.2022 08:15:53</t>
  </si>
  <si>
    <t>15.11.2022 08:15:54</t>
  </si>
  <si>
    <t>15.11.2022 08:15:56</t>
  </si>
  <si>
    <t>15.11.2022 08:15:57</t>
  </si>
  <si>
    <t>15.11.2022 08:16:02</t>
  </si>
  <si>
    <t>15.11.2022 08:16:03</t>
  </si>
  <si>
    <t>15.11.2022 08:16:05</t>
  </si>
  <si>
    <t>15.11.2022 08:16:06</t>
  </si>
  <si>
    <t>15.11.2022 08:16:09</t>
  </si>
  <si>
    <t>15.11.2022 08:16:11</t>
  </si>
  <si>
    <t>15.11.2022 08:16:12</t>
  </si>
  <si>
    <t>15.11.2022 08:16:18</t>
  </si>
  <si>
    <t>15.11.2022 08:16:20</t>
  </si>
  <si>
    <t>15.11.2022 08:16:21</t>
  </si>
  <si>
    <t>15.11.2022 08:16:23</t>
  </si>
  <si>
    <t>15.11.2022 08:16:26</t>
  </si>
  <si>
    <t>15.11.2022 08:16:27</t>
  </si>
  <si>
    <t>15.11.2022 08:16:29</t>
  </si>
  <si>
    <t>15.11.2022 08:16:30</t>
  </si>
  <si>
    <t>15.11.2022 08:17:08</t>
  </si>
  <si>
    <t>15.11.2022 08:17:09</t>
  </si>
  <si>
    <t>15.11.2022 08:17:11</t>
  </si>
  <si>
    <t>15.11.2022 08:17:12</t>
  </si>
  <si>
    <t>15.11.2022 08:17:14</t>
  </si>
  <si>
    <t>15.11.2022 08:17:15</t>
  </si>
  <si>
    <t>15.11.2022 08:17:21</t>
  </si>
  <si>
    <t>15.11.2022 08:17:23</t>
  </si>
  <si>
    <t>15.11.2022 08:17:24</t>
  </si>
  <si>
    <t>15.11.2022 08:17:26</t>
  </si>
  <si>
    <t>15.11.2022 08:17:27</t>
  </si>
  <si>
    <t>15.11.2022 08:17:29</t>
  </si>
  <si>
    <t>15.11.2022 08:17:41</t>
  </si>
  <si>
    <t>15.11.2022 08:17:42</t>
  </si>
  <si>
    <t>15.11.2022 08:17:44</t>
  </si>
  <si>
    <t>15.11.2022 08:17:45</t>
  </si>
  <si>
    <t>15.11.2022 08:17:47</t>
  </si>
  <si>
    <t>15.11.2022 08:18:18</t>
  </si>
  <si>
    <t>15.11.2022 08:18:20</t>
  </si>
  <si>
    <t>15.11.2022 08:18:21</t>
  </si>
  <si>
    <t>15.11.2022 08:18:23</t>
  </si>
  <si>
    <t>15.11.2022 08:18:24</t>
  </si>
  <si>
    <t>15.11.2022 08:18:26</t>
  </si>
  <si>
    <t>15.11.2022 08:18:27</t>
  </si>
  <si>
    <t>15.11.2022 08:18:29</t>
  </si>
  <si>
    <t>15.11.2022 08:18:33</t>
  </si>
  <si>
    <t>15.11.2022 08:18:35</t>
  </si>
  <si>
    <t>15.11.2022 08:18:36</t>
  </si>
  <si>
    <t>15.11.2022 08:18:44</t>
  </si>
  <si>
    <t>15.11.2022 08:18:45</t>
  </si>
  <si>
    <t>15.11.2022 08:18:47</t>
  </si>
  <si>
    <t>15.11.2022 08:18:48</t>
  </si>
  <si>
    <t>15.11.2022 08:18:50</t>
  </si>
  <si>
    <t>15.11.2022 08:18:53</t>
  </si>
  <si>
    <t>15.11.2022 08:20:18</t>
  </si>
  <si>
    <t>15.11.2022 08:20:20</t>
  </si>
  <si>
    <t>15.11.2022 08:20:21</t>
  </si>
  <si>
    <t>15.11.2022 08:20:23</t>
  </si>
  <si>
    <t>15.11.2022 08:20:24</t>
  </si>
  <si>
    <t>15.11.2022 08:20:38</t>
  </si>
  <si>
    <t>15.11.2022 08:20:39</t>
  </si>
  <si>
    <t>15.11.2022 08:20:41</t>
  </si>
  <si>
    <t>15.11.2022 08:20:42</t>
  </si>
  <si>
    <t>15.11.2022 08:20:44</t>
  </si>
  <si>
    <t>15.11.2022 08:20:45</t>
  </si>
  <si>
    <t>15.11.2022 08:20:47</t>
  </si>
  <si>
    <t>15.11.2022 08:21:45</t>
  </si>
  <si>
    <t>15.11.2022 08:21:48</t>
  </si>
  <si>
    <t>15.11.2022 08:21:50</t>
  </si>
  <si>
    <t>15.11.2022 08:21:51</t>
  </si>
  <si>
    <t>15.11.2022 08:21:53</t>
  </si>
  <si>
    <t>15.11.2022 08:21:54</t>
  </si>
  <si>
    <t>15.11.2022 08:21:57</t>
  </si>
  <si>
    <t>15.11.2022 08:22:50</t>
  </si>
  <si>
    <t>15.11.2022 08:22:51</t>
  </si>
  <si>
    <t>15.11.2022 08:22:53</t>
  </si>
  <si>
    <t>15.11.2022 08:23:29</t>
  </si>
  <si>
    <t>15.11.2022 08:23:30</t>
  </si>
  <si>
    <t>15.11.2022 08:23:32</t>
  </si>
  <si>
    <t>15.11.2022 08:23:33</t>
  </si>
  <si>
    <t>15.11.2022 08:23:47</t>
  </si>
  <si>
    <t>15.11.2022 08:23:48</t>
  </si>
  <si>
    <t>15.11.2022 08:23:50</t>
  </si>
  <si>
    <t>15.11.2022 08:23:53</t>
  </si>
  <si>
    <t>15.11.2022 08:23:54</t>
  </si>
  <si>
    <t>15.11.2022 08:24:21</t>
  </si>
  <si>
    <t>15.11.2022 08:24:24</t>
  </si>
  <si>
    <t>15.11.2022 08:24:26</t>
  </si>
  <si>
    <t>15.11.2022 08:24:27</t>
  </si>
  <si>
    <t>15.11.2022 08:24:29</t>
  </si>
  <si>
    <t>15.11.2022 08:24:30</t>
  </si>
  <si>
    <t>15.11.2022 08:24:32</t>
  </si>
  <si>
    <t>15.11.2022 08:24:33</t>
  </si>
  <si>
    <t>15.11.2022 08:25:23</t>
  </si>
  <si>
    <t>15.11.2022 08:25:35</t>
  </si>
  <si>
    <t>15.11.2022 08:25:36</t>
  </si>
  <si>
    <t>15.11.2022 08:25:41</t>
  </si>
  <si>
    <t>15.11.2022 08:25:42</t>
  </si>
  <si>
    <t>15.11.2022 08:26:47</t>
  </si>
  <si>
    <t>15.11.2022 08:26:48</t>
  </si>
  <si>
    <t>15.11.2022 08:26:50</t>
  </si>
  <si>
    <t>15.11.2022 08:26:51</t>
  </si>
  <si>
    <t>15.11.2022 08:27:17</t>
  </si>
  <si>
    <t>15.11.2022 08:27:20</t>
  </si>
  <si>
    <t>15.11.2022 08:27:21</t>
  </si>
  <si>
    <t>15.11.2022 08:27:23</t>
  </si>
  <si>
    <t>15.11.2022 08:27:24</t>
  </si>
  <si>
    <t>15.11.2022 08:27:26</t>
  </si>
  <si>
    <t>15.11.2022 08:28:05</t>
  </si>
  <si>
    <t>15.11.2022 08:28:06</t>
  </si>
  <si>
    <t>15.11.2022 08:28:08</t>
  </si>
  <si>
    <t>15.11.2022 08:28:09</t>
  </si>
  <si>
    <t>15.11.2022 08:28:11</t>
  </si>
  <si>
    <t>15.11.2022 08:28:12</t>
  </si>
  <si>
    <t>15.11.2022 08:28:15</t>
  </si>
  <si>
    <t>15.11.2022 08:28:23</t>
  </si>
  <si>
    <t>15.11.2022 08:28:24</t>
  </si>
  <si>
    <t>15.11.2022 08:28:26</t>
  </si>
  <si>
    <t>15.11.2022 08:28:27</t>
  </si>
  <si>
    <t>15.11.2022 08:28:29</t>
  </si>
  <si>
    <t>15.11.2022 08:28:32</t>
  </si>
  <si>
    <t>15.11.2022 08:29:36</t>
  </si>
  <si>
    <t>15.11.2022 08:29:38</t>
  </si>
  <si>
    <t>15.11.2022 08:29:39</t>
  </si>
  <si>
    <t>15.11.2022 08:29:41</t>
  </si>
  <si>
    <t>15.11.2022 08:29:42</t>
  </si>
  <si>
    <t>15.11.2022 08:29:44</t>
  </si>
  <si>
    <t>15.11.2022 08:29:47</t>
  </si>
  <si>
    <t>15.11.2022 08:30:00</t>
  </si>
  <si>
    <t>15.11.2022 08:30:02</t>
  </si>
  <si>
    <t>15.11.2022 08:30:03</t>
  </si>
  <si>
    <t>15.11.2022 08:30:05</t>
  </si>
  <si>
    <t>15.11.2022 08:30:06</t>
  </si>
  <si>
    <t>15.11.2022 08:30:09</t>
  </si>
  <si>
    <t>15.11.2022 08:30:18</t>
  </si>
  <si>
    <t>15.11.2022 08:30:20</t>
  </si>
  <si>
    <t>15.11.2022 08:30:21</t>
  </si>
  <si>
    <t>15.11.2022 08:30:23</t>
  </si>
  <si>
    <t>15.11.2022 08:30:24</t>
  </si>
  <si>
    <t>15.11.2022 08:30:26</t>
  </si>
  <si>
    <t>15.11.2022 08:30:30</t>
  </si>
  <si>
    <t>15.11.2022 08:30:32</t>
  </si>
  <si>
    <t>15.11.2022 08:30:33</t>
  </si>
  <si>
    <t>15.11.2022 08:30:35</t>
  </si>
  <si>
    <t>15.11.2022 08:30:36</t>
  </si>
  <si>
    <t>15.11.2022 08:30:38</t>
  </si>
  <si>
    <t>15.11.2022 08:31:42</t>
  </si>
  <si>
    <t>15.11.2022 08:31:44</t>
  </si>
  <si>
    <t>15.11.2022 08:31:45</t>
  </si>
  <si>
    <t>15.11.2022 08:31:47</t>
  </si>
  <si>
    <t>15.11.2022 08:31:48</t>
  </si>
  <si>
    <t>15.11.2022 08:31:50</t>
  </si>
  <si>
    <t>15.11.2022 08:32:05</t>
  </si>
  <si>
    <t>15.11.2022 08:32:06</t>
  </si>
  <si>
    <t>15.11.2022 08:32:08</t>
  </si>
  <si>
    <t>15.11.2022 08:32:09</t>
  </si>
  <si>
    <t>15.11.2022 08:32:11</t>
  </si>
  <si>
    <t>15.11.2022 08:32:14</t>
  </si>
  <si>
    <t>15.11.2022 08:32:30</t>
  </si>
  <si>
    <t>15.11.2022 08:32:32</t>
  </si>
  <si>
    <t>15.11.2022 08:32:33</t>
  </si>
  <si>
    <t>15.11.2022 08:32:35</t>
  </si>
  <si>
    <t>15.11.2022 08:32:38</t>
  </si>
  <si>
    <t>15.11.2022 08:32:50</t>
  </si>
  <si>
    <t>15.11.2022 08:32:51</t>
  </si>
  <si>
    <t>15.11.2022 08:32:53</t>
  </si>
  <si>
    <t>15.11.2022 08:32:54</t>
  </si>
  <si>
    <t>15.11.2022 08:32:56</t>
  </si>
  <si>
    <t>15.11.2022 08:32:57</t>
  </si>
  <si>
    <t>15.11.2022 08:32:59</t>
  </si>
  <si>
    <t>15.11.2022 08:33:02</t>
  </si>
  <si>
    <t>15.11.2022 08:33:14</t>
  </si>
  <si>
    <t>15.11.2022 08:33:15</t>
  </si>
  <si>
    <t>15.11.2022 08:33:17</t>
  </si>
  <si>
    <t>15.11.2022 08:33:18</t>
  </si>
  <si>
    <t>15.11.2022 08:33:20</t>
  </si>
  <si>
    <t>15.11.2022 08:33:23</t>
  </si>
  <si>
    <t>15.11.2022 08:34:48</t>
  </si>
  <si>
    <t>15.11.2022 08:34:51</t>
  </si>
  <si>
    <t>15.11.2022 08:34:53</t>
  </si>
  <si>
    <t>15.11.2022 08:34:54</t>
  </si>
  <si>
    <t>15.11.2022 08:34:56</t>
  </si>
  <si>
    <t>15.11.2022 08:34:57</t>
  </si>
  <si>
    <t>15.11.2022 08:34:59</t>
  </si>
  <si>
    <t>15.11.2022 08:35:26</t>
  </si>
  <si>
    <t>15.11.2022 08:35:27</t>
  </si>
  <si>
    <t>15.11.2022 08:35:29</t>
  </si>
  <si>
    <t>15.11.2022 08:35:30</t>
  </si>
  <si>
    <t>15.11.2022 08:35:32</t>
  </si>
  <si>
    <t>15.11.2022 08:35:35</t>
  </si>
  <si>
    <t>15.11.2022 08:35:36</t>
  </si>
  <si>
    <t>15.11.2022 08:35:38</t>
  </si>
  <si>
    <t>15.11.2022 08:35:39</t>
  </si>
  <si>
    <t>15.11.2022 08:35:41</t>
  </si>
  <si>
    <t>15.11.2022 08:36:50</t>
  </si>
  <si>
    <t>15.11.2022 08:36:51</t>
  </si>
  <si>
    <t>15.11.2022 08:36:53</t>
  </si>
  <si>
    <t>15.11.2022 08:36:54</t>
  </si>
  <si>
    <t>15.11.2022 08:36:56</t>
  </si>
  <si>
    <t>15.11.2022 08:36:57</t>
  </si>
  <si>
    <t>15.11.2022 08:36:59</t>
  </si>
  <si>
    <t>15.11.2022 08:37:23</t>
  </si>
  <si>
    <t>15.11.2022 08:37:24</t>
  </si>
  <si>
    <t>15.11.2022 08:37:26</t>
  </si>
  <si>
    <t>15.11.2022 08:38:47</t>
  </si>
  <si>
    <t>15.11.2022 08:38:48</t>
  </si>
  <si>
    <t>15.11.2022 08:38:50</t>
  </si>
  <si>
    <t>15.11.2022 08:38:51</t>
  </si>
  <si>
    <t>15.11.2022 08:38:53</t>
  </si>
  <si>
    <t>15.11.2022 08:38:56</t>
  </si>
  <si>
    <t>15.11.2022 08:38:57</t>
  </si>
  <si>
    <t>15.11.2022 08:40:24</t>
  </si>
  <si>
    <t>15.11.2022 08:40:25</t>
  </si>
  <si>
    <t>15.11.2022 08:40:27</t>
  </si>
  <si>
    <t>15.11.2022 08:40:28</t>
  </si>
  <si>
    <t>15.11.2022 08:40:30</t>
  </si>
  <si>
    <t>15.11.2022 08:40:31</t>
  </si>
  <si>
    <t>15.11.2022 08:40:33</t>
  </si>
  <si>
    <t>15.11.2022 08:40:34</t>
  </si>
  <si>
    <t>15.11.2022 08:40:36</t>
  </si>
  <si>
    <t>15.11.2022 08:40:37</t>
  </si>
  <si>
    <t>15.11.2022 08:40:39</t>
  </si>
  <si>
    <t>15.11.2022 08:40:40</t>
  </si>
  <si>
    <t>15.11.2022 08:40:45</t>
  </si>
  <si>
    <t>15.11.2022 08:40:46</t>
  </si>
  <si>
    <t>15.11.2022 08:40:48</t>
  </si>
  <si>
    <t>15.11.2022 08:40:49</t>
  </si>
  <si>
    <t>15.11.2022 08:40:51</t>
  </si>
  <si>
    <t>15.11.2022 08:40:52</t>
  </si>
  <si>
    <t>15.11.2022 08:40:54</t>
  </si>
  <si>
    <t>15.11.2022 08:40:55</t>
  </si>
  <si>
    <t>15.11.2022 08:40:57</t>
  </si>
  <si>
    <t>15.11.2022 08:42:27</t>
  </si>
  <si>
    <t>15.11.2022 08:42:28</t>
  </si>
  <si>
    <t>15.11.2022 08:42:30</t>
  </si>
  <si>
    <t>15.11.2022 08:42:31</t>
  </si>
  <si>
    <t>15.11.2022 08:42:33</t>
  </si>
  <si>
    <t>15.11.2022 08:42:34</t>
  </si>
  <si>
    <t>15.11.2022 08:42:36</t>
  </si>
  <si>
    <t>15.11.2022 08:42:37</t>
  </si>
  <si>
    <t>15.11.2022 08:43:03</t>
  </si>
  <si>
    <t>15.11.2022 08:43:04</t>
  </si>
  <si>
    <t>15.11.2022 08:43:06</t>
  </si>
  <si>
    <t>15.11.2022 08:43:07</t>
  </si>
  <si>
    <t>15.11.2022 08:43:09</t>
  </si>
  <si>
    <t>15.11.2022 08:43:39</t>
  </si>
  <si>
    <t>15.11.2022 08:43:40</t>
  </si>
  <si>
    <t>15.11.2022 08:43:42</t>
  </si>
  <si>
    <t>15.11.2022 08:43:43</t>
  </si>
  <si>
    <t>15.11.2022 08:44:13</t>
  </si>
  <si>
    <t>15.11.2022 08:44:15</t>
  </si>
  <si>
    <t>15.11.2022 08:44:16</t>
  </si>
  <si>
    <t>15.11.2022 08:44:18</t>
  </si>
  <si>
    <t>15.11.2022 08:44:19</t>
  </si>
  <si>
    <t>15.11.2022 08:44:21</t>
  </si>
  <si>
    <t>15.11.2022 08:44:22</t>
  </si>
  <si>
    <t>15.11.2022 08:44:55</t>
  </si>
  <si>
    <t>15.11.2022 08:44:57</t>
  </si>
  <si>
    <t>15.11.2022 08:44:58</t>
  </si>
  <si>
    <t>15.11.2022 08:45:00</t>
  </si>
  <si>
    <t>15.11.2022 08:45:01</t>
  </si>
  <si>
    <t>15.11.2022 08:45:03</t>
  </si>
  <si>
    <t>15.11.2022 08:45:04</t>
  </si>
  <si>
    <t>15.11.2022 08:45:06</t>
  </si>
  <si>
    <t>15.11.2022 08:45:07</t>
  </si>
  <si>
    <t>15.11.2022 08:45:09</t>
  </si>
  <si>
    <t>15.11.2022 08:45:10</t>
  </si>
  <si>
    <t>15.11.2022 08:45:49</t>
  </si>
  <si>
    <t>15.11.2022 08:45:51</t>
  </si>
  <si>
    <t>15.11.2022 08:45:52</t>
  </si>
  <si>
    <t>15.11.2022 08:45:54</t>
  </si>
  <si>
    <t>15.11.2022 08:45:55</t>
  </si>
  <si>
    <t>15.11.2022 08:45:58</t>
  </si>
  <si>
    <t>15.11.2022 08:46:16</t>
  </si>
  <si>
    <t>15.11.2022 08:46:18</t>
  </si>
  <si>
    <t>15.11.2022 08:46:19</t>
  </si>
  <si>
    <t>15.11.2022 08:46:21</t>
  </si>
  <si>
    <t>15.11.2022 08:46:24</t>
  </si>
  <si>
    <t>15.11.2022 08:46:25</t>
  </si>
  <si>
    <t>15.11.2022 08:46:27</t>
  </si>
  <si>
    <t>15.11.2022 08:46:28</t>
  </si>
  <si>
    <t>15.11.2022 08:46:30</t>
  </si>
  <si>
    <t>15.11.2022 08:46:31</t>
  </si>
  <si>
    <t>15.11.2022 08:46:33</t>
  </si>
  <si>
    <t>15.11.2022 08:46:34</t>
  </si>
  <si>
    <t>15.11.2022 08:46:45</t>
  </si>
  <si>
    <t>15.11.2022 08:46:46</t>
  </si>
  <si>
    <t>15.11.2022 08:46:48</t>
  </si>
  <si>
    <t>15.11.2022 08:46:49</t>
  </si>
  <si>
    <t>15.11.2022 08:46:51</t>
  </si>
  <si>
    <t>15.11.2022 08:46:54</t>
  </si>
  <si>
    <t>15.11.2022 08:46:55</t>
  </si>
  <si>
    <t>15.11.2022 08:46:57</t>
  </si>
  <si>
    <t>15.11.2022 08:46:58</t>
  </si>
  <si>
    <t>15.11.2022 08:47:00</t>
  </si>
  <si>
    <t>15.11.2022 08:47:01</t>
  </si>
  <si>
    <t>15.11.2022 08:47:03</t>
  </si>
  <si>
    <t>15.11.2022 08:47:10</t>
  </si>
  <si>
    <t>15.11.2022 08:47:12</t>
  </si>
  <si>
    <t>15.11.2022 08:47:13</t>
  </si>
  <si>
    <t>15.11.2022 08:47:15</t>
  </si>
  <si>
    <t>15.11.2022 08:47:16</t>
  </si>
  <si>
    <t>15.11.2022 08:47:18</t>
  </si>
  <si>
    <t>15.11.2022 08:47:19</t>
  </si>
  <si>
    <t>15.11.2022 08:47:46</t>
  </si>
  <si>
    <t>15.11.2022 08:47:48</t>
  </si>
  <si>
    <t>15.11.2022 08:47:49</t>
  </si>
  <si>
    <t>15.11.2022 08:47:51</t>
  </si>
  <si>
    <t>15.11.2022 08:47:52</t>
  </si>
  <si>
    <t>15.11.2022 08:47:54</t>
  </si>
  <si>
    <t>15.11.2022 08:48:03</t>
  </si>
  <si>
    <t>15.11.2022 08:48:04</t>
  </si>
  <si>
    <t>15.11.2022 08:48:06</t>
  </si>
  <si>
    <t>15.11.2022 08:48:07</t>
  </si>
  <si>
    <t>15.11.2022 08:48:09</t>
  </si>
  <si>
    <t>15.11.2022 08:48:10</t>
  </si>
  <si>
    <t>15.11.2022 08:48:12</t>
  </si>
  <si>
    <t>15.11.2022 08:48:13</t>
  </si>
  <si>
    <t>15.11.2022 08:48:16</t>
  </si>
  <si>
    <t>15.11.2022 08:48:37</t>
  </si>
  <si>
    <t>15.11.2022 08:48:39</t>
  </si>
  <si>
    <t>15.11.2022 08:48:42</t>
  </si>
  <si>
    <t>15.11.2022 08:49:04</t>
  </si>
  <si>
    <t>15.11.2022 08:49:07</t>
  </si>
  <si>
    <t>15.11.2022 08:49:09</t>
  </si>
  <si>
    <t>15.11.2022 08:49:10</t>
  </si>
  <si>
    <t>15.11.2022 08:49:12</t>
  </si>
  <si>
    <t>15.11.2022 08:49:18</t>
  </si>
  <si>
    <t>15.11.2022 08:49:19</t>
  </si>
  <si>
    <t>15.11.2022 08:49:21</t>
  </si>
  <si>
    <t>15.11.2022 08:49:22</t>
  </si>
  <si>
    <t>15.11.2022 08:49:24</t>
  </si>
  <si>
    <t>15.11.2022 08:49:25</t>
  </si>
  <si>
    <t>15.11.2022 08:49:27</t>
  </si>
  <si>
    <t>15.11.2022 08:49:28</t>
  </si>
  <si>
    <t>15.11.2022 08:49:43</t>
  </si>
  <si>
    <t>15.11.2022 08:49:45</t>
  </si>
  <si>
    <t>15.11.2022 08:49:46</t>
  </si>
  <si>
    <t>15.11.2022 08:49:48</t>
  </si>
  <si>
    <t>15.11.2022 08:49:49</t>
  </si>
  <si>
    <t>15.11.2022 08:50:10</t>
  </si>
  <si>
    <t>15.11.2022 08:50:12</t>
  </si>
  <si>
    <t>15.11.2022 08:50:13</t>
  </si>
  <si>
    <t>15.11.2022 08:50:15</t>
  </si>
  <si>
    <t>15.11.2022 08:50:31</t>
  </si>
  <si>
    <t>15.11.2022 08:50:33</t>
  </si>
  <si>
    <t>15.11.2022 08:50:34</t>
  </si>
  <si>
    <t>15.11.2022 08:50:36</t>
  </si>
  <si>
    <t>15.11.2022 08:50:37</t>
  </si>
  <si>
    <t>15.11.2022 08:50:40</t>
  </si>
  <si>
    <t>15.11.2022 08:50:42</t>
  </si>
  <si>
    <t>15.11.2022 08:50:43</t>
  </si>
  <si>
    <t>15.11.2022 08:50:45</t>
  </si>
  <si>
    <t>15.11.2022 08:50:46</t>
  </si>
  <si>
    <t>15.11.2022 08:51:42</t>
  </si>
  <si>
    <t>15.11.2022 08:51:43</t>
  </si>
  <si>
    <t>15.11.2022 08:51:45</t>
  </si>
  <si>
    <t>15.11.2022 08:51:46</t>
  </si>
  <si>
    <t>15.11.2022 08:51:48</t>
  </si>
  <si>
    <t>15.11.2022 08:52:00</t>
  </si>
  <si>
    <t>15.11.2022 08:52:03</t>
  </si>
  <si>
    <t>15.11.2022 08:52:04</t>
  </si>
  <si>
    <t>15.11.2022 08:52:06</t>
  </si>
  <si>
    <t>15.11.2022 08:52:07</t>
  </si>
  <si>
    <t>15.11.2022 08:52:09</t>
  </si>
  <si>
    <t>15.11.2022 08:52:10</t>
  </si>
  <si>
    <t>15.11.2022 08:52:12</t>
  </si>
  <si>
    <t>15.11.2022 08:52:49</t>
  </si>
  <si>
    <t>15.11.2022 08:52:51</t>
  </si>
  <si>
    <t>15.11.2022 08:52:52</t>
  </si>
  <si>
    <t>15.11.2022 08:52:54</t>
  </si>
  <si>
    <t>15.11.2022 08:52:55</t>
  </si>
  <si>
    <t>15.11.2022 08:52:57</t>
  </si>
  <si>
    <t>15.11.2022 08:52:58</t>
  </si>
  <si>
    <t>15.11.2022 08:53:00</t>
  </si>
  <si>
    <t>15.11.2022 08:53:01</t>
  </si>
  <si>
    <t>15.11.2022 08:53:03</t>
  </si>
  <si>
    <t>15.11.2022 08:53:54</t>
  </si>
  <si>
    <t>15.11.2022 08:53:55</t>
  </si>
  <si>
    <t>15.11.2022 08:53:57</t>
  </si>
  <si>
    <t>15.11.2022 08:53:58</t>
  </si>
  <si>
    <t>15.11.2022 08:54:00</t>
  </si>
  <si>
    <t>15.11.2022 08:54:01</t>
  </si>
  <si>
    <t>15.11.2022 08:54:03</t>
  </si>
  <si>
    <t>15.11.2022 08:54:49</t>
  </si>
  <si>
    <t>15.11.2022 08:54:51</t>
  </si>
  <si>
    <t>15.11.2022 08:54:52</t>
  </si>
  <si>
    <t>15.11.2022 08:54:54</t>
  </si>
  <si>
    <t>15.11.2022 08:54:55</t>
  </si>
  <si>
    <t>15.11.2022 08:54:57</t>
  </si>
  <si>
    <t>15.11.2022 08:54:58</t>
  </si>
  <si>
    <t>15.11.2022 08:55:00</t>
  </si>
  <si>
    <t>15.11.2022 08:55:04</t>
  </si>
  <si>
    <t>15.11.2022 08:56:09</t>
  </si>
  <si>
    <t>15.11.2022 08:56:10</t>
  </si>
  <si>
    <t>15.11.2022 08:56:12</t>
  </si>
  <si>
    <t>15.11.2022 08:56:13</t>
  </si>
  <si>
    <t>15.11.2022 08:56:15</t>
  </si>
  <si>
    <t>15.11.2022 08:56:16</t>
  </si>
  <si>
    <t>15.11.2022 08:56:18</t>
  </si>
  <si>
    <t>15.11.2022 08:56:19</t>
  </si>
  <si>
    <t>15.11.2022 08:56:21</t>
  </si>
  <si>
    <t>15.11.2022 08:56:22</t>
  </si>
  <si>
    <t>15.11.2022 08:56:33</t>
  </si>
  <si>
    <t>15.11.2022 08:56:36</t>
  </si>
  <si>
    <t>15.11.2022 08:56:37</t>
  </si>
  <si>
    <t>15.11.2022 08:56:39</t>
  </si>
  <si>
    <t>15.11.2022 08:56:40</t>
  </si>
  <si>
    <t>15.11.2022 08:56:42</t>
  </si>
  <si>
    <t>15.11.2022 08:56:43</t>
  </si>
  <si>
    <t>15.11.2022 08:57:04</t>
  </si>
  <si>
    <t>15.11.2022 08:57:06</t>
  </si>
  <si>
    <t>15.11.2022 08:57:12</t>
  </si>
  <si>
    <t>15.11.2022 08:57:13</t>
  </si>
  <si>
    <t>15.11.2022 08:57:15</t>
  </si>
  <si>
    <t>15.11.2022 08:57:16</t>
  </si>
  <si>
    <t>15.11.2022 08:57:18</t>
  </si>
  <si>
    <t>15.11.2022 08:57:19</t>
  </si>
  <si>
    <t>15.11.2022 08:57:24</t>
  </si>
  <si>
    <t>15.11.2022 08:57:25</t>
  </si>
  <si>
    <t>15.11.2022 08:57:27</t>
  </si>
  <si>
    <t>15.11.2022 08:57:28</t>
  </si>
  <si>
    <t>15.11.2022 08:57:30</t>
  </si>
  <si>
    <t>15.11.2022 08:57:31</t>
  </si>
  <si>
    <t>15.11.2022 08:57:33</t>
  </si>
  <si>
    <t>15.11.2022 08:57:34</t>
  </si>
  <si>
    <t>15.11.2022 08:57:36</t>
  </si>
  <si>
    <t>15.11.2022 08:57:37</t>
  </si>
  <si>
    <t>15.11.2022 08:57:39</t>
  </si>
  <si>
    <t>15.11.2022 08:57:40</t>
  </si>
  <si>
    <t>15.11.2022 08:57:52</t>
  </si>
  <si>
    <t>15.11.2022 08:57:54</t>
  </si>
  <si>
    <t>15.11.2022 08:57:57</t>
  </si>
  <si>
    <t>15.11.2022 08:58:00</t>
  </si>
  <si>
    <t>15.11.2022 08:59:55</t>
  </si>
  <si>
    <t>15.11.2022 08:59:58</t>
  </si>
  <si>
    <t>15.11.2022 09:00:00</t>
  </si>
  <si>
    <t>15.11.2022 09:00:01</t>
  </si>
  <si>
    <t>15.11.2022 09:00:03</t>
  </si>
  <si>
    <t>15.11.2022 09:00:04</t>
  </si>
  <si>
    <t>15.11.2022 09:00:06</t>
  </si>
  <si>
    <t>15.11.2022 09:00:07</t>
  </si>
  <si>
    <t>15.11.2022 09:00:09</t>
  </si>
  <si>
    <t>15.11.2022 09:00:10</t>
  </si>
  <si>
    <t>15.11.2022 09:00:24</t>
  </si>
  <si>
    <t>15.11.2022 09:00:25</t>
  </si>
  <si>
    <t>15.11.2022 09:00:27</t>
  </si>
  <si>
    <t>15.11.2022 09:00:28</t>
  </si>
  <si>
    <t>15.11.2022 09:00:30</t>
  </si>
  <si>
    <t>15.11.2022 09:02:03</t>
  </si>
  <si>
    <t>15.11.2022 09:02:06</t>
  </si>
  <si>
    <t>15.11.2022 09:02:07</t>
  </si>
  <si>
    <t>15.11.2022 09:02:09</t>
  </si>
  <si>
    <t>15.11.2022 09:02:10</t>
  </si>
  <si>
    <t>15.11.2022 09:02:12</t>
  </si>
  <si>
    <t>15.11.2022 09:02:15</t>
  </si>
  <si>
    <t>15.11.2022 09:02:16</t>
  </si>
  <si>
    <t>15.11.2022 09:02:39</t>
  </si>
  <si>
    <t>15.11.2022 09:02:43</t>
  </si>
  <si>
    <t>15.11.2022 09:02:45</t>
  </si>
  <si>
    <t>15.11.2022 09:02:46</t>
  </si>
  <si>
    <t>15.11.2022 09:02:48</t>
  </si>
  <si>
    <t>15.11.2022 09:03:37</t>
  </si>
  <si>
    <t>15.11.2022 09:03:39</t>
  </si>
  <si>
    <t>15.11.2022 09:03:40</t>
  </si>
  <si>
    <t>15.11.2022 09:03:45</t>
  </si>
  <si>
    <t>15.11.2022 09:04:27</t>
  </si>
  <si>
    <t>15.11.2022 09:04:30</t>
  </si>
  <si>
    <t>15.11.2022 09:04:31</t>
  </si>
  <si>
    <t>15.11.2022 09:04:33</t>
  </si>
  <si>
    <t>15.11.2022 09:04:34</t>
  </si>
  <si>
    <t>15.11.2022 09:04:36</t>
  </si>
  <si>
    <t>15.11.2022 09:04:52</t>
  </si>
  <si>
    <t>15.11.2022 09:04:54</t>
  </si>
  <si>
    <t>15.11.2022 09:04:55</t>
  </si>
  <si>
    <t>15.11.2022 09:04:57</t>
  </si>
  <si>
    <t>15.11.2022 09:04:58</t>
  </si>
  <si>
    <t>15.11.2022 09:05:37</t>
  </si>
  <si>
    <t>15.11.2022 09:05:40</t>
  </si>
  <si>
    <t>15.11.2022 09:05:42</t>
  </si>
  <si>
    <t>15.11.2022 09:05:43</t>
  </si>
  <si>
    <t>15.11.2022 09:05:45</t>
  </si>
  <si>
    <t>15.11.2022 09:05:46</t>
  </si>
  <si>
    <t>15.11.2022 09:05:48</t>
  </si>
  <si>
    <t>15.11.2022 09:05:49</t>
  </si>
  <si>
    <t>15.11.2022 09:05:51</t>
  </si>
  <si>
    <t>15.11.2022 09:06:27</t>
  </si>
  <si>
    <t>15.11.2022 09:06:28</t>
  </si>
  <si>
    <t>15.11.2022 09:06:30</t>
  </si>
  <si>
    <t>15.11.2022 09:06:31</t>
  </si>
  <si>
    <t>15.11.2022 09:06:33</t>
  </si>
  <si>
    <t>15.11.2022 09:06:34</t>
  </si>
  <si>
    <t>15.11.2022 09:08:46</t>
  </si>
  <si>
    <t>15.11.2022 09:08:48</t>
  </si>
  <si>
    <t>15.11.2022 09:08:49</t>
  </si>
  <si>
    <t>15.11.2022 09:08:51</t>
  </si>
  <si>
    <t>15.11.2022 09:08:52</t>
  </si>
  <si>
    <t>15.11.2022 09:08:54</t>
  </si>
  <si>
    <t>15.11.2022 09:08:55</t>
  </si>
  <si>
    <t>15.11.2022 09:08:57</t>
  </si>
  <si>
    <t>15.11.2022 09:08:58</t>
  </si>
  <si>
    <t>15.11.2022 09:09:00</t>
  </si>
  <si>
    <t>15.11.2022 09:09:01</t>
  </si>
  <si>
    <t>15.11.2022 09:09:03</t>
  </si>
  <si>
    <t>15.11.2022 09:09:04</t>
  </si>
  <si>
    <t>15.11.2022 09:09:06</t>
  </si>
  <si>
    <t>15.11.2022 09:09:09</t>
  </si>
  <si>
    <t>15.11.2022 09:09:36</t>
  </si>
  <si>
    <t>15.11.2022 09:09:37</t>
  </si>
  <si>
    <t>15.11.2022 09:09:39</t>
  </si>
  <si>
    <t>15.11.2022 09:09:43</t>
  </si>
  <si>
    <t>15.11.2022 09:11:18</t>
  </si>
  <si>
    <t>15.11.2022 09:11:19</t>
  </si>
  <si>
    <t>15.11.2022 09:11:21</t>
  </si>
  <si>
    <t>15.11.2022 09:11:22</t>
  </si>
  <si>
    <t>15.11.2022 09:11:24</t>
  </si>
  <si>
    <t>15.11.2022 09:11:25</t>
  </si>
  <si>
    <t>15.11.2022 09:11:48</t>
  </si>
  <si>
    <t>15.11.2022 09:11:49</t>
  </si>
  <si>
    <t>15.11.2022 09:11:51</t>
  </si>
  <si>
    <t>15.11.2022 09:11:52</t>
  </si>
  <si>
    <t>15.11.2022 09:11:54</t>
  </si>
  <si>
    <t>15.11.2022 09:11:55</t>
  </si>
  <si>
    <t>15.11.2022 09:11:57</t>
  </si>
  <si>
    <t>15.11.2022 09:12:00</t>
  </si>
  <si>
    <t>15.11.2022 09:12:01</t>
  </si>
  <si>
    <t>15.11.2022 09:12:04</t>
  </si>
  <si>
    <t>15.11.2022 09:13:06</t>
  </si>
  <si>
    <t>15.11.2022 09:13:10</t>
  </si>
  <si>
    <t>15.11.2022 09:13:12</t>
  </si>
  <si>
    <t>15.11.2022 09:13:13</t>
  </si>
  <si>
    <t>15.11.2022 09:13:15</t>
  </si>
  <si>
    <t>15.11.2022 09:13:16</t>
  </si>
  <si>
    <t>15.11.2022 09:13:33</t>
  </si>
  <si>
    <t>15.11.2022 09:13:34</t>
  </si>
  <si>
    <t>15.11.2022 09:13:36</t>
  </si>
  <si>
    <t>15.11.2022 09:13:37</t>
  </si>
  <si>
    <t>15.11.2022 09:13:40</t>
  </si>
  <si>
    <t>15.11.2022 09:14:10</t>
  </si>
  <si>
    <t>15.11.2022 09:14:12</t>
  </si>
  <si>
    <t>15.11.2022 09:14:13</t>
  </si>
  <si>
    <t>15.11.2022 09:14:15</t>
  </si>
  <si>
    <t>15.11.2022 09:14:16</t>
  </si>
  <si>
    <t>15.11.2022 09:15:48</t>
  </si>
  <si>
    <t>15.11.2022 09:15:49</t>
  </si>
  <si>
    <t>15.11.2022 09:15:51</t>
  </si>
  <si>
    <t>15.11.2022 09:15:52</t>
  </si>
  <si>
    <t>15.11.2022 09:15:54</t>
  </si>
  <si>
    <t>15.11.2022 09:15:57</t>
  </si>
  <si>
    <t>15.11.2022 09:16:09</t>
  </si>
  <si>
    <t>15.11.2022 09:16:10</t>
  </si>
  <si>
    <t>15.11.2022 09:16:12</t>
  </si>
  <si>
    <t>15.11.2022 09:16:13</t>
  </si>
  <si>
    <t>15.11.2022 09:16:15</t>
  </si>
  <si>
    <t>15.11.2022 09:16:16</t>
  </si>
  <si>
    <t>15.11.2022 09:16:42</t>
  </si>
  <si>
    <t>15.11.2022 09:16:43</t>
  </si>
  <si>
    <t>15.11.2022 09:16:45</t>
  </si>
  <si>
    <t>15.11.2022 09:16:46</t>
  </si>
  <si>
    <t>15.11.2022 09:16:48</t>
  </si>
  <si>
    <t>15.11.2022 09:17:21</t>
  </si>
  <si>
    <t>15.11.2022 09:17:22</t>
  </si>
  <si>
    <t>15.11.2022 09:17:24</t>
  </si>
  <si>
    <t>15.11.2022 09:17:25</t>
  </si>
  <si>
    <t>15.11.2022 09:17:27</t>
  </si>
  <si>
    <t>15.11.2022 09:17:28</t>
  </si>
  <si>
    <t>15.11.2022 09:17:30</t>
  </si>
  <si>
    <t>15.11.2022 09:17:31</t>
  </si>
  <si>
    <t>15.11.2022 09:17:33</t>
  </si>
  <si>
    <t>15.11.2022 09:17:34</t>
  </si>
  <si>
    <t>15.11.2022 09:17:36</t>
  </si>
  <si>
    <t>15.11.2022 09:17:37</t>
  </si>
  <si>
    <t>15.11.2022 09:17:39</t>
  </si>
  <si>
    <t>15.11.2022 09:17:40</t>
  </si>
  <si>
    <t>15.11.2022 09:17:42</t>
  </si>
  <si>
    <t>15.11.2022 09:17:53</t>
  </si>
  <si>
    <t>15.11.2022 09:17:56</t>
  </si>
  <si>
    <t>15.11.2022 09:17:58</t>
  </si>
  <si>
    <t>15.11.2022 09:17:59</t>
  </si>
  <si>
    <t>15.11.2022 09:18:01</t>
  </si>
  <si>
    <t>15.11.2022 09:18:02</t>
  </si>
  <si>
    <t>15.11.2022 09:18:04</t>
  </si>
  <si>
    <t>15.11.2022 09:18:05</t>
  </si>
  <si>
    <t>15.11.2022 09:18:35</t>
  </si>
  <si>
    <t>15.11.2022 09:18:37</t>
  </si>
  <si>
    <t>15.11.2022 09:18:38</t>
  </si>
  <si>
    <t>15.11.2022 09:18:40</t>
  </si>
  <si>
    <t>15.11.2022 09:18:43</t>
  </si>
  <si>
    <t>15.11.2022 09:19:08</t>
  </si>
  <si>
    <t>15.11.2022 09:19:10</t>
  </si>
  <si>
    <t>15.11.2022 09:19:11</t>
  </si>
  <si>
    <t>15.11.2022 09:19:13</t>
  </si>
  <si>
    <t>15.11.2022 09:19:53</t>
  </si>
  <si>
    <t>15.11.2022 09:19:55</t>
  </si>
  <si>
    <t>15.11.2022 09:19:56</t>
  </si>
  <si>
    <t>15.11.2022 09:19:58</t>
  </si>
  <si>
    <t>15.11.2022 09:19:59</t>
  </si>
  <si>
    <t>15.11.2022 09:20:01</t>
  </si>
  <si>
    <t>15.11.2022 09:20:02</t>
  </si>
  <si>
    <t>15.11.2022 09:20:04</t>
  </si>
  <si>
    <t>15.11.2022 09:20:13</t>
  </si>
  <si>
    <t>15.11.2022 09:20:14</t>
  </si>
  <si>
    <t>15.11.2022 09:20:16</t>
  </si>
  <si>
    <t>15.11.2022 09:20:19</t>
  </si>
  <si>
    <t>15.11.2022 09:21:25</t>
  </si>
  <si>
    <t>15.11.2022 09:21:28</t>
  </si>
  <si>
    <t>15.11.2022 09:21:29</t>
  </si>
  <si>
    <t>15.11.2022 09:21:31</t>
  </si>
  <si>
    <t>15.11.2022 09:21:32</t>
  </si>
  <si>
    <t>15.11.2022 09:21:34</t>
  </si>
  <si>
    <t>15.11.2022 09:21:35</t>
  </si>
  <si>
    <t>15.11.2022 09:22:31</t>
  </si>
  <si>
    <t>15.11.2022 09:22:32</t>
  </si>
  <si>
    <t>15.11.2022 09:22:34</t>
  </si>
  <si>
    <t>15.11.2022 09:22:35</t>
  </si>
  <si>
    <t>15.11.2022 09:23:01</t>
  </si>
  <si>
    <t>15.11.2022 09:23:02</t>
  </si>
  <si>
    <t>15.11.2022 09:23:04</t>
  </si>
  <si>
    <t>15.11.2022 09:23:05</t>
  </si>
  <si>
    <t>15.11.2022 09:23:07</t>
  </si>
  <si>
    <t>15.11.2022 09:23:37</t>
  </si>
  <si>
    <t>15.11.2022 09:23:38</t>
  </si>
  <si>
    <t>15.11.2022 09:23:40</t>
  </si>
  <si>
    <t>15.11.2022 09:24:04</t>
  </si>
  <si>
    <t>15.11.2022 09:24:05</t>
  </si>
  <si>
    <t>15.11.2022 09:26:25</t>
  </si>
  <si>
    <t>15.11.2022 09:26:26</t>
  </si>
  <si>
    <t>15.11.2022 09:26:28</t>
  </si>
  <si>
    <t>15.11.2022 09:26:29</t>
  </si>
  <si>
    <t>15.11.2022 09:26:32</t>
  </si>
  <si>
    <t>15.11.2022 09:27:22</t>
  </si>
  <si>
    <t>15.11.2022 09:27:25</t>
  </si>
  <si>
    <t>15.11.2022 09:27:26</t>
  </si>
  <si>
    <t>15.11.2022 09:27:28</t>
  </si>
  <si>
    <t>15.11.2022 09:27:29</t>
  </si>
  <si>
    <t>15.11.2022 09:27:31</t>
  </si>
  <si>
    <t>15.11.2022 09:27:32</t>
  </si>
  <si>
    <t>15.11.2022 09:27:34</t>
  </si>
  <si>
    <t>15.11.2022 09:29:05</t>
  </si>
  <si>
    <t>15.11.2022 09:29:10</t>
  </si>
  <si>
    <t>15.11.2022 09:29:11</t>
  </si>
  <si>
    <t>15.11.2022 09:29:13</t>
  </si>
  <si>
    <t>15.11.2022 09:29:14</t>
  </si>
  <si>
    <t>15.11.2022 09:29:16</t>
  </si>
  <si>
    <t>15.11.2022 09:29:17</t>
  </si>
  <si>
    <t>15.11.2022 09:30:34</t>
  </si>
  <si>
    <t>15.11.2022 09:30:35</t>
  </si>
  <si>
    <t>15.11.2022 09:30:37</t>
  </si>
  <si>
    <t>15.11.2022 09:30:38</t>
  </si>
  <si>
    <t>15.11.2022 09:30:40</t>
  </si>
  <si>
    <t>15.11.2022 09:30:41</t>
  </si>
  <si>
    <t>15.11.2022 09:30:43</t>
  </si>
  <si>
    <t>15.11.2022 09:30:46</t>
  </si>
  <si>
    <t>15.11.2022 09:30:53</t>
  </si>
  <si>
    <t>15.11.2022 09:30:55</t>
  </si>
  <si>
    <t>15.11.2022 09:30:56</t>
  </si>
  <si>
    <t>15.11.2022 09:30:58</t>
  </si>
  <si>
    <t>15.11.2022 09:30:59</t>
  </si>
  <si>
    <t>15.11.2022 09:31:01</t>
  </si>
  <si>
    <t>15.11.2022 09:31:02</t>
  </si>
  <si>
    <t>15.11.2022 09:31:04</t>
  </si>
  <si>
    <t>15.11.2022 09:31:05</t>
  </si>
  <si>
    <t>15.11.2022 09:31:07</t>
  </si>
  <si>
    <t>15.11.2022 09:31:08</t>
  </si>
  <si>
    <t>15.11.2022 09:31:46</t>
  </si>
  <si>
    <t>15.11.2022 09:31:47</t>
  </si>
  <si>
    <t>15.11.2022 09:31:49</t>
  </si>
  <si>
    <t>15.11.2022 09:31:50</t>
  </si>
  <si>
    <t>15.11.2022 09:31:53</t>
  </si>
  <si>
    <t>15.11.2022 09:32:11</t>
  </si>
  <si>
    <t>15.11.2022 09:32:13</t>
  </si>
  <si>
    <t>15.11.2022 09:32:14</t>
  </si>
  <si>
    <t>15.11.2022 09:32:16</t>
  </si>
  <si>
    <t>15.11.2022 09:32:17</t>
  </si>
  <si>
    <t>15.11.2022 09:32:22</t>
  </si>
  <si>
    <t>15.11.2022 09:32:23</t>
  </si>
  <si>
    <t>15.11.2022 09:32:25</t>
  </si>
  <si>
    <t>15.11.2022 09:32:26</t>
  </si>
  <si>
    <t>15.11.2022 09:32:28</t>
  </si>
  <si>
    <t>15.11.2022 09:33:10</t>
  </si>
  <si>
    <t>15.11.2022 09:33:11</t>
  </si>
  <si>
    <t>15.11.2022 09:33:13</t>
  </si>
  <si>
    <t>15.11.2022 09:33:14</t>
  </si>
  <si>
    <t>15.11.2022 09:33:16</t>
  </si>
  <si>
    <t>15.11.2022 09:34:05</t>
  </si>
  <si>
    <t>15.11.2022 09:34:07</t>
  </si>
  <si>
    <t>15.11.2022 09:34:08</t>
  </si>
  <si>
    <t>15.11.2022 09:34:10</t>
  </si>
  <si>
    <t>15.11.2022 09:34:11</t>
  </si>
  <si>
    <t>15.11.2022 09:34:13</t>
  </si>
  <si>
    <t>15.11.2022 09:34:20</t>
  </si>
  <si>
    <t>15.11.2022 09:34:22</t>
  </si>
  <si>
    <t>15.11.2022 09:34:23</t>
  </si>
  <si>
    <t>15.11.2022 09:34:25</t>
  </si>
  <si>
    <t>15.11.2022 09:34:26</t>
  </si>
  <si>
    <t>15.11.2022 09:34:46</t>
  </si>
  <si>
    <t>15.11.2022 09:34:49</t>
  </si>
  <si>
    <t>15.11.2022 09:35:19</t>
  </si>
  <si>
    <t>15.11.2022 09:35:20</t>
  </si>
  <si>
    <t>15.11.2022 09:35:22</t>
  </si>
  <si>
    <t>15.11.2022 09:35:23</t>
  </si>
  <si>
    <t>15.11.2022 09:35:25</t>
  </si>
  <si>
    <t>15.11.2022 09:35:26</t>
  </si>
  <si>
    <t>15.11.2022 09:35:40</t>
  </si>
  <si>
    <t>15.11.2022 09:35:41</t>
  </si>
  <si>
    <t>15.11.2022 09:35:43</t>
  </si>
  <si>
    <t>15.11.2022 09:35:44</t>
  </si>
  <si>
    <t>15.11.2022 09:35:46</t>
  </si>
  <si>
    <t>15.11.2022 09:35:47</t>
  </si>
  <si>
    <t>15.11.2022 09:35:49</t>
  </si>
  <si>
    <t>15.11.2022 09:35:50</t>
  </si>
  <si>
    <t>15.11.2022 09:35:52</t>
  </si>
  <si>
    <t>15.11.2022 09:36:16</t>
  </si>
  <si>
    <t>15.11.2022 09:36:17</t>
  </si>
  <si>
    <t>15.11.2022 09:36:19</t>
  </si>
  <si>
    <t>15.11.2022 09:36:20</t>
  </si>
  <si>
    <t>15.11.2022 09:36:22</t>
  </si>
  <si>
    <t>15.11.2022 09:36:34</t>
  </si>
  <si>
    <t>15.11.2022 09:36:41</t>
  </si>
  <si>
    <t>15.11.2022 09:36:43</t>
  </si>
  <si>
    <t>15.11.2022 09:36:46</t>
  </si>
  <si>
    <t>15.11.2022 09:36:47</t>
  </si>
  <si>
    <t>15.11.2022 09:36:49</t>
  </si>
  <si>
    <t>15.11.2022 09:36:50</t>
  </si>
  <si>
    <t>15.11.2022 09:36:52</t>
  </si>
  <si>
    <t>15.11.2022 09:36:55</t>
  </si>
  <si>
    <t>15.11.2022 09:36:56</t>
  </si>
  <si>
    <t>15.11.2022 09:36:58</t>
  </si>
  <si>
    <t>15.11.2022 09:36:59</t>
  </si>
  <si>
    <t>15.11.2022 09:37:10</t>
  </si>
  <si>
    <t>15.11.2022 09:37:11</t>
  </si>
  <si>
    <t>15.11.2022 09:37:13</t>
  </si>
  <si>
    <t>15.11.2022 09:37:14</t>
  </si>
  <si>
    <t>15.11.2022 09:37:16</t>
  </si>
  <si>
    <t>15.11.2022 09:37:17</t>
  </si>
  <si>
    <t>15.11.2022 09:37:19</t>
  </si>
  <si>
    <t>15.11.2022 09:37:20</t>
  </si>
  <si>
    <t>15.11.2022 09:37:22</t>
  </si>
  <si>
    <t>15.11.2022 09:37:23</t>
  </si>
  <si>
    <t>15.11.2022 09:37:47</t>
  </si>
  <si>
    <t>15.11.2022 09:37:49</t>
  </si>
  <si>
    <t>15.11.2022 09:37:50</t>
  </si>
  <si>
    <t>15.11.2022 09:37:52</t>
  </si>
  <si>
    <t>15.11.2022 09:39:01</t>
  </si>
  <si>
    <t>15.11.2022 09:39:04</t>
  </si>
  <si>
    <t>15.11.2022 09:39:05</t>
  </si>
  <si>
    <t>15.11.2022 09:39:07</t>
  </si>
  <si>
    <t>15.11.2022 09:39:08</t>
  </si>
  <si>
    <t>15.11.2022 09:39:10</t>
  </si>
  <si>
    <t>15.11.2022 09:39:20</t>
  </si>
  <si>
    <t>15.11.2022 09:39:22</t>
  </si>
  <si>
    <t>15.11.2022 09:39:23</t>
  </si>
  <si>
    <t>15.11.2022 09:39:25</t>
  </si>
  <si>
    <t>15.11.2022 09:39:26</t>
  </si>
  <si>
    <t>15.11.2022 09:39:28</t>
  </si>
  <si>
    <t>15.11.2022 09:39:29</t>
  </si>
  <si>
    <t>15.11.2022 09:39:31</t>
  </si>
  <si>
    <t>15.11.2022 09:39:32</t>
  </si>
  <si>
    <t>15.11.2022 09:39:34</t>
  </si>
  <si>
    <t>15.11.2022 09:39:35</t>
  </si>
  <si>
    <t>15.11.2022 09:39:42</t>
  </si>
  <si>
    <t>15.11.2022 09:39:45</t>
  </si>
  <si>
    <t>15.11.2022 09:39:47</t>
  </si>
  <si>
    <t>15.11.2022 09:39:48</t>
  </si>
  <si>
    <t>15.11.2022 09:39:50</t>
  </si>
  <si>
    <t>15.11.2022 09:39:51</t>
  </si>
  <si>
    <t>15.11.2022 09:39:53</t>
  </si>
  <si>
    <t>15.11.2022 09:39:54</t>
  </si>
  <si>
    <t>15.11.2022 09:39:56</t>
  </si>
  <si>
    <t>15.11.2022 09:39:57</t>
  </si>
  <si>
    <t>15.11.2022 09:40:21</t>
  </si>
  <si>
    <t>15.11.2022 09:40:23</t>
  </si>
  <si>
    <t>15.11.2022 09:40:24</t>
  </si>
  <si>
    <t>15.11.2022 09:40:26</t>
  </si>
  <si>
    <t>15.11.2022 09:40:27</t>
  </si>
  <si>
    <t>15.11.2022 09:40:29</t>
  </si>
  <si>
    <t>15.11.2022 09:40:35</t>
  </si>
  <si>
    <t>15.11.2022 09:40:36</t>
  </si>
  <si>
    <t>15.11.2022 09:40:38</t>
  </si>
  <si>
    <t>15.11.2022 09:40:39</t>
  </si>
  <si>
    <t>15.11.2022 09:40:41</t>
  </si>
  <si>
    <t>15.11.2022 09:40:42</t>
  </si>
  <si>
    <t>15.11.2022 09:40:44</t>
  </si>
  <si>
    <t>15.11.2022 09:40:45</t>
  </si>
  <si>
    <t>15.11.2022 09:40:53</t>
  </si>
  <si>
    <t>15.11.2022 09:40:54</t>
  </si>
  <si>
    <t>15.11.2022 09:40:56</t>
  </si>
  <si>
    <t>15.11.2022 09:40:57</t>
  </si>
  <si>
    <t>15.11.2022 09:40:59</t>
  </si>
  <si>
    <t>15.11.2022 09:41:00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</si>
  <si>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</si>
  <si>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</si>
  <si>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</si>
  <si>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</si>
  <si>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</si>
  <si>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</si>
  <si>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09:42:14</t>
  </si>
  <si>
    <t>15.11.2022 09:42:15</t>
  </si>
  <si>
    <t>15.11.2022 09:42:17</t>
  </si>
  <si>
    <t>15.11.2022 09:42:18</t>
  </si>
  <si>
    <t>15.11.2022 09:42:20</t>
  </si>
  <si>
    <t>15.11.2022 09:42:23</t>
  </si>
  <si>
    <t>15.11.2022 09:42:53</t>
  </si>
  <si>
    <t>15.11.2022 09:42:54</t>
  </si>
  <si>
    <t>15.11.2022 09:42:56</t>
  </si>
  <si>
    <t>15.11.2022 09:42:57</t>
  </si>
  <si>
    <t>15.11.2022 09:42:59</t>
  </si>
  <si>
    <t>15.11.2022 09:43:00</t>
  </si>
  <si>
    <t>15.11.2022 09:43:02</t>
  </si>
  <si>
    <t>15.11.2022 09:43:03</t>
  </si>
  <si>
    <t>15.11.2022 09:43:05</t>
  </si>
  <si>
    <t>15.11.2022 09:43:06</t>
  </si>
  <si>
    <t>15.11.2022 09:43:08</t>
  </si>
  <si>
    <t>15.11.2022 09:43:24</t>
  </si>
  <si>
    <t>15.11.2022 09:43:26</t>
  </si>
  <si>
    <t>15.11.2022 09:43:27</t>
  </si>
  <si>
    <t>15.11.2022 09:43:29</t>
  </si>
  <si>
    <t>15.11.2022 09:43:30</t>
  </si>
  <si>
    <t>15.11.2022 09:43:32</t>
  </si>
  <si>
    <t>15.11.2022 09:43:47</t>
  </si>
  <si>
    <t>15.11.2022 09:43:48</t>
  </si>
  <si>
    <t>15.11.2022 09:43:53</t>
  </si>
  <si>
    <t>15.11.2022 09:43:54</t>
  </si>
  <si>
    <t>15.11.2022 09:43:56</t>
  </si>
  <si>
    <t>15.11.2022 09:43:57</t>
  </si>
  <si>
    <t>15.11.2022 09:43:59</t>
  </si>
  <si>
    <t>15.11.2022 09:44:00</t>
  </si>
  <si>
    <t>15.11.2022 09:44:02</t>
  </si>
  <si>
    <t>15.11.2022 09:44:12</t>
  </si>
  <si>
    <t>15.11.2022 09:44:14</t>
  </si>
  <si>
    <t>15.11.2022 09:44:15</t>
  </si>
  <si>
    <t>15.11.2022 09:44:17</t>
  </si>
  <si>
    <t>15.11.2022 09:44:56</t>
  </si>
  <si>
    <t>15.11.2022 09:44:59</t>
  </si>
  <si>
    <t>15.11.2022 09:45:00</t>
  </si>
  <si>
    <t>15.11.2022 09:45:03</t>
  </si>
  <si>
    <t>15.11.2022 09:45:05</t>
  </si>
  <si>
    <t>15.11.2022 09:45:06</t>
  </si>
  <si>
    <t>15.11.2022 09:46:14</t>
  </si>
  <si>
    <t>15.11.2022 09:46:15</t>
  </si>
  <si>
    <t>15.11.2022 09:46:17</t>
  </si>
  <si>
    <t>15.11.2022 09:46:18</t>
  </si>
  <si>
    <t>15.11.2022 09:46:20</t>
  </si>
  <si>
    <t>15.11.2022 09:46:21</t>
  </si>
  <si>
    <t>15.11.2022 09:46:24</t>
  </si>
  <si>
    <t>15.11.2022 09:47:00</t>
  </si>
  <si>
    <t>15.11.2022 09:47:02</t>
  </si>
  <si>
    <t>15.11.2022 09:47:03</t>
  </si>
  <si>
    <t>15.11.2022 09:47:05</t>
  </si>
  <si>
    <t>15.11.2022 09:47:06</t>
  </si>
  <si>
    <t>15.11.2022 09:47:09</t>
  </si>
  <si>
    <t>15.11.2022 09:47:30</t>
  </si>
  <si>
    <t>15.11.2022 09:47:32</t>
  </si>
  <si>
    <t>15.11.2022 09:47:33</t>
  </si>
  <si>
    <t>15.11.2022 09:47:35</t>
  </si>
  <si>
    <t>15.11.2022 09:47:36</t>
  </si>
  <si>
    <t>15.11.2022 09:47:39</t>
  </si>
  <si>
    <t>15.11.2022 09:47:41</t>
  </si>
  <si>
    <t>15.11.2022 09:47:44</t>
  </si>
  <si>
    <t>15.11.2022 09:47:45</t>
  </si>
  <si>
    <t>15.11.2022 09:47:47</t>
  </si>
  <si>
    <t>15.11.2022 09:47:48</t>
  </si>
  <si>
    <t>15.11.2022 09:47:50</t>
  </si>
  <si>
    <t>15.11.2022 09:47:51</t>
  </si>
  <si>
    <t>15.11.2022 09:47:53</t>
  </si>
  <si>
    <t>15.11.2022 09:47:54</t>
  </si>
  <si>
    <t>15.11.2022 09:48:08</t>
  </si>
  <si>
    <t>15.11.2022 09:48:41</t>
  </si>
  <si>
    <t>15.11.2022 09:48:42</t>
  </si>
  <si>
    <t>15.11.2022 09:48:44</t>
  </si>
  <si>
    <t>15.11.2022 09:48:45</t>
  </si>
  <si>
    <t>15.11.2022 09:48:47</t>
  </si>
  <si>
    <t>15.11.2022 09:49:47</t>
  </si>
  <si>
    <t>15.11.2022 09:49:48</t>
  </si>
  <si>
    <t>15.11.2022 09:49:51</t>
  </si>
  <si>
    <t>15.11.2022 09:49:53</t>
  </si>
  <si>
    <t>15.11.2022 09:49:54</t>
  </si>
  <si>
    <t>15.11.2022 09:49:56</t>
  </si>
  <si>
    <t>15.11.2022 09:49:57</t>
  </si>
  <si>
    <t>15.11.2022 09:49:59</t>
  </si>
  <si>
    <t>15.11.2022 09:50:00</t>
  </si>
  <si>
    <t>15.11.2022 09:50:14</t>
  </si>
  <si>
    <t>15.11.2022 09:50:15</t>
  </si>
  <si>
    <t>15.11.2022 09:50:17</t>
  </si>
  <si>
    <t>15.11.2022 09:50:18</t>
  </si>
  <si>
    <t>15.11.2022 09:50:20</t>
  </si>
  <si>
    <t>15.11.2022 09:50:21</t>
  </si>
  <si>
    <t>15.11.2022 09:50:23</t>
  </si>
  <si>
    <t>15.11.2022 09:50:24</t>
  </si>
  <si>
    <t>15.11.2022 09:50:26</t>
  </si>
  <si>
    <t>15.11.2022 09:50:27</t>
  </si>
  <si>
    <t>15.11.2022 09:50:29</t>
  </si>
  <si>
    <t>15.11.2022 09:50:30</t>
  </si>
  <si>
    <t>15.11.2022 09:50:32</t>
  </si>
  <si>
    <t>15.11.2022 09:50:33</t>
  </si>
  <si>
    <t>15.11.2022 09:51:05</t>
  </si>
  <si>
    <t>15.11.2022 09:51:06</t>
  </si>
  <si>
    <t>15.11.2022 09:51:08</t>
  </si>
  <si>
    <t>15.11.2022 09:51:09</t>
  </si>
  <si>
    <t>15.11.2022 09:51:26</t>
  </si>
  <si>
    <t>15.11.2022 09:51:27</t>
  </si>
  <si>
    <t>15.11.2022 09:51:29</t>
  </si>
  <si>
    <t>15.11.2022 09:51:30</t>
  </si>
  <si>
    <t>15.11.2022 09:51:32</t>
  </si>
  <si>
    <t>15.11.2022 09:51:33</t>
  </si>
  <si>
    <t>15.11.2022 09:51:35</t>
  </si>
  <si>
    <t>15.11.2022 09:52:39</t>
  </si>
  <si>
    <t>15.11.2022 09:52:41</t>
  </si>
  <si>
    <t>15.11.2022 09:52:42</t>
  </si>
  <si>
    <t>15.11.2022 09:52:44</t>
  </si>
  <si>
    <t>15.11.2022 09:52:45</t>
  </si>
  <si>
    <t>15.11.2022 09:53:08</t>
  </si>
  <si>
    <t>15.11.2022 09:53:09</t>
  </si>
  <si>
    <t>15.11.2022 09:53:11</t>
  </si>
  <si>
    <t>15.11.2022 09:53:12</t>
  </si>
  <si>
    <t>15.11.2022 09:53:15</t>
  </si>
  <si>
    <t>15.11.2022 09:53:27</t>
  </si>
  <si>
    <t>15.11.2022 09:53:39</t>
  </si>
  <si>
    <t>15.11.2022 09:53:41</t>
  </si>
  <si>
    <t>15.11.2022 09:53:42</t>
  </si>
  <si>
    <t>15.11.2022 09:53:44</t>
  </si>
  <si>
    <t>15.11.2022 09:53:47</t>
  </si>
  <si>
    <t>15.11.2022 09:54:38</t>
  </si>
  <si>
    <t>15.11.2022 09:54:39</t>
  </si>
  <si>
    <t>15.11.2022 09:54:41</t>
  </si>
  <si>
    <t>15.11.2022 09:54:42</t>
  </si>
  <si>
    <t>15.11.2022 09:55:29</t>
  </si>
  <si>
    <t>15.11.2022 09:55:30</t>
  </si>
  <si>
    <t>15.11.2022 09:55:32</t>
  </si>
  <si>
    <t>15.11.2022 09:55:33</t>
  </si>
  <si>
    <t>15.11.2022 09:55:35</t>
  </si>
  <si>
    <t>15.11.2022 09:55:36</t>
  </si>
  <si>
    <t>15.11.2022 09:55:38</t>
  </si>
  <si>
    <t>15.11.2022 09:55:39</t>
  </si>
  <si>
    <t>15.11.2022 09:55:41</t>
  </si>
  <si>
    <t>15.11.2022 09:55:42</t>
  </si>
  <si>
    <t>15.11.2022 09:55:44</t>
  </si>
  <si>
    <t>15.11.2022 09:55:45</t>
  </si>
  <si>
    <t>15.11.2022 09:55:56</t>
  </si>
  <si>
    <t>15.11.2022 09:55:57</t>
  </si>
  <si>
    <t>15.11.2022 09:55:59</t>
  </si>
  <si>
    <t>15.11.2022 09:56:00</t>
  </si>
  <si>
    <t>15.11.2022 09:56:02</t>
  </si>
  <si>
    <t>15.11.2022 09:56:03</t>
  </si>
  <si>
    <t>15.11.2022 09:56:05</t>
  </si>
  <si>
    <t>15.11.2022 09:56:06</t>
  </si>
  <si>
    <t>15.11.2022 09:56:09</t>
  </si>
  <si>
    <t>15.11.2022 09:56:11</t>
  </si>
  <si>
    <t>15.11.2022 09:56:12</t>
  </si>
  <si>
    <t>15.11.2022 09:56:14</t>
  </si>
  <si>
    <t>15.11.2022 09:57:27</t>
  </si>
  <si>
    <t>15.11.2022 09:57:29</t>
  </si>
  <si>
    <t>15.11.2022 09:57:30</t>
  </si>
  <si>
    <t>15.11.2022 09:57:32</t>
  </si>
  <si>
    <t>15.11.2022 09:57:33</t>
  </si>
  <si>
    <t>15.11.2022 09:57:35</t>
  </si>
  <si>
    <t>15.11.2022 09:57:57</t>
  </si>
  <si>
    <t>15.11.2022 09:57:58</t>
  </si>
  <si>
    <t>15.11.2022 09:58:00</t>
  </si>
  <si>
    <t>15.11.2022 09:58:01</t>
  </si>
  <si>
    <t>15.11.2022 09:58:03</t>
  </si>
  <si>
    <t>15.11.2022 09:58:04</t>
  </si>
  <si>
    <t>15.11.2022 09:58:15</t>
  </si>
  <si>
    <t>15.11.2022 09:58:18</t>
  </si>
  <si>
    <t>15.11.2022 09:58:19</t>
  </si>
  <si>
    <t>15.11.2022 09:58:21</t>
  </si>
  <si>
    <t>15.11.2022 09:58:22</t>
  </si>
  <si>
    <t>15.11.2022 09:58:24</t>
  </si>
  <si>
    <t>15.11.2022 09:58:46</t>
  </si>
  <si>
    <t>15.11.2022 09:58:48</t>
  </si>
  <si>
    <t>15.11.2022 09:58:49</t>
  </si>
  <si>
    <t>15.11.2022 09:58:51</t>
  </si>
  <si>
    <t>15.11.2022 09:59:40</t>
  </si>
  <si>
    <t>15.11.2022 09:59:42</t>
  </si>
  <si>
    <t>15.11.2022 09:59:43</t>
  </si>
  <si>
    <t>15.11.2022 09:59:45</t>
  </si>
  <si>
    <t>15.11.2022 09:59:46</t>
  </si>
  <si>
    <t>15.11.2022 09:59:54</t>
  </si>
  <si>
    <t>15.11.2022 09:59:55</t>
  </si>
  <si>
    <t>15.11.2022 09:59:57</t>
  </si>
  <si>
    <t>15.11.2022 10:00:34</t>
  </si>
  <si>
    <t>15.11.2022 10:00:37</t>
  </si>
  <si>
    <t>15.11.2022 10:00:39</t>
  </si>
  <si>
    <t>15.11.2022 10:00:40</t>
  </si>
  <si>
    <t>15.11.2022 10:00:42</t>
  </si>
  <si>
    <t>15.11.2022 10:00:43</t>
  </si>
  <si>
    <t>15.11.2022 10:00:45</t>
  </si>
  <si>
    <t>15.11.2022 10:00:46</t>
  </si>
  <si>
    <t>15.11.2022 10:01:51</t>
  </si>
  <si>
    <t>15.11.2022 10:01:52</t>
  </si>
  <si>
    <t>15.11.2022 10:01:54</t>
  </si>
  <si>
    <t>15.11.2022 10:01:55</t>
  </si>
  <si>
    <t>15.11.2022 10:01:57</t>
  </si>
  <si>
    <t>15.11.2022 10:01:58</t>
  </si>
  <si>
    <t>15.11.2022 10:02:00</t>
  </si>
  <si>
    <t>15.11.2022 10:02:01</t>
  </si>
  <si>
    <t>15.11.2022 10:02:03</t>
  </si>
  <si>
    <t>15.11.2022 10:02:04</t>
  </si>
  <si>
    <t>15.11.2022 10:02:06</t>
  </si>
  <si>
    <t>15.11.2022 10:02:07</t>
  </si>
  <si>
    <t>15.11.2022 10:02:09</t>
  </si>
  <si>
    <t>15.11.2022 10:05:16</t>
  </si>
  <si>
    <t>15.11.2022 10:05:17</t>
  </si>
  <si>
    <t>15.11.2022 10:05:19</t>
  </si>
  <si>
    <t>15.11.2022 10:05:20</t>
  </si>
  <si>
    <t>15.11.2022 10:05:22</t>
  </si>
  <si>
    <t>15.11.2022 10:05:25</t>
  </si>
  <si>
    <t>15.11.2022 10:05:26</t>
  </si>
  <si>
    <t>15.11.2022 10:05:28</t>
  </si>
  <si>
    <t>15.11.2022 10:05:29</t>
  </si>
  <si>
    <t>15.11.2022 10:05:31</t>
  </si>
  <si>
    <t>15.11.2022 10:05:32</t>
  </si>
  <si>
    <t>15.11.2022 10:05:34</t>
  </si>
  <si>
    <t>15.11.2022 10:07:02</t>
  </si>
  <si>
    <t>15.11.2022 10:07:04</t>
  </si>
  <si>
    <t>15.11.2022 10:07:05</t>
  </si>
  <si>
    <t>15.11.2022 10:07:07</t>
  </si>
  <si>
    <t>15.11.2022 10:07:08</t>
  </si>
  <si>
    <t>15.11.2022 10:07:32</t>
  </si>
  <si>
    <t>15.11.2022 10:07:35</t>
  </si>
  <si>
    <t>15.11.2022 10:07:37</t>
  </si>
  <si>
    <t>15.11.2022 10:07:38</t>
  </si>
  <si>
    <t>15.11.2022 10:07:40</t>
  </si>
  <si>
    <t>15.11.2022 10:07:41</t>
  </si>
  <si>
    <t>15.11.2022 10:08:17</t>
  </si>
  <si>
    <t>15.11.2022 10:09:04</t>
  </si>
  <si>
    <t>15.11.2022 10:09:05</t>
  </si>
  <si>
    <t>15.11.2022 10:09:07</t>
  </si>
  <si>
    <t>15.11.2022 10:09:08</t>
  </si>
  <si>
    <t>15.11.2022 10:09:10</t>
  </si>
  <si>
    <t>15.11.2022 10:09:13</t>
  </si>
  <si>
    <t>15.11.2022 10:09:14</t>
  </si>
  <si>
    <t>15.11.2022 10:09:16</t>
  </si>
  <si>
    <t>15.11.2022 10:09:17</t>
  </si>
  <si>
    <t>15.11.2022 10:09:19</t>
  </si>
  <si>
    <t>15.11.2022 10:10:26</t>
  </si>
  <si>
    <t>15.11.2022 10:10:28</t>
  </si>
  <si>
    <t>15.11.2022 10:10:29</t>
  </si>
  <si>
    <t>15.11.2022 10:10:31</t>
  </si>
  <si>
    <t>15.11.2022 10:10:32</t>
  </si>
  <si>
    <t>15.11.2022 10:10:40</t>
  </si>
  <si>
    <t>15.11.2022 10:10:41</t>
  </si>
  <si>
    <t>15.11.2022 10:10:43</t>
  </si>
  <si>
    <t>15.11.2022 10:10:44</t>
  </si>
  <si>
    <t>15.11.2022 10:10:46</t>
  </si>
  <si>
    <t>15.11.2022 10:10:47</t>
  </si>
  <si>
    <t>15.11.2022 10:10:49</t>
  </si>
  <si>
    <t>15.11.2022 10:11:32</t>
  </si>
  <si>
    <t>15.11.2022 10:11:34</t>
  </si>
  <si>
    <t>15.11.2022 10:11:35</t>
  </si>
  <si>
    <t>15.11.2022 10:11:37</t>
  </si>
  <si>
    <t>15.11.2022 10:11:38</t>
  </si>
  <si>
    <t>15.11.2022 10:11:40</t>
  </si>
  <si>
    <t>15.11.2022 10:11:41</t>
  </si>
  <si>
    <t>15.11.2022 10:11:43</t>
  </si>
  <si>
    <t>15.11.2022 10:13:55</t>
  </si>
  <si>
    <t>15.11.2022 10:13:56</t>
  </si>
  <si>
    <t>15.11.2022 10:13:58</t>
  </si>
  <si>
    <t>15.11.2022 10:13:59</t>
  </si>
  <si>
    <t>15.11.2022 10:14:04</t>
  </si>
  <si>
    <t>15.11.2022 10:14:05</t>
  </si>
  <si>
    <t>15.11.2022 10:14:07</t>
  </si>
  <si>
    <t>15.11.2022 10:14:38</t>
  </si>
  <si>
    <t>15.11.2022 10:14:41</t>
  </si>
  <si>
    <t>15.11.2022 10:14:43</t>
  </si>
  <si>
    <t>15.11.2022 10:14:44</t>
  </si>
  <si>
    <t>15.11.2022 10:14:46</t>
  </si>
  <si>
    <t>15.11.2022 10:14:47</t>
  </si>
  <si>
    <t>15.11.2022 10:14:49</t>
  </si>
  <si>
    <t>15.11.2022 10:14:50</t>
  </si>
  <si>
    <t>15.11.2022 10:15:16</t>
  </si>
  <si>
    <t>15.11.2022 10:15:17</t>
  </si>
  <si>
    <t>15.11.2022 10:15:25</t>
  </si>
  <si>
    <t>15.11.2022 10:15:26</t>
  </si>
  <si>
    <t>15.11.2022 10:15:28</t>
  </si>
  <si>
    <t>15.11.2022 10:15:29</t>
  </si>
  <si>
    <t>15.11.2022 10:15:31</t>
  </si>
  <si>
    <t>15.11.2022 10:15:32</t>
  </si>
  <si>
    <t>15.11.2022 10:15:35</t>
  </si>
  <si>
    <t>15.11.2022 10:15:43</t>
  </si>
  <si>
    <t>15.11.2022 10:15:44</t>
  </si>
  <si>
    <t>15.11.2022 10:15:46</t>
  </si>
  <si>
    <t>15.11.2022 10:15:47</t>
  </si>
  <si>
    <t>15.11.2022 10:15:49</t>
  </si>
  <si>
    <t>15.11.2022 10:16:25</t>
  </si>
  <si>
    <t>15.11.2022 10:16:28</t>
  </si>
  <si>
    <t>15.11.2022 10:16:29</t>
  </si>
  <si>
    <t>15.11.2022 10:16:31</t>
  </si>
  <si>
    <t>15.11.2022 10:16:32</t>
  </si>
  <si>
    <t>15.11.2022 10:16:34</t>
  </si>
  <si>
    <t>15.11.2022 10:17:25</t>
  </si>
  <si>
    <t>15.11.2022 10:17:49</t>
  </si>
  <si>
    <t>15.11.2022 10:17:52</t>
  </si>
  <si>
    <t>15.11.2022 10:17:55</t>
  </si>
  <si>
    <t>15.11.2022 10:17:56</t>
  </si>
  <si>
    <t>15.11.2022 10:17:58</t>
  </si>
  <si>
    <t>15.11.2022 10:18:02</t>
  </si>
  <si>
    <t>15.11.2022 10:18:05</t>
  </si>
  <si>
    <t>15.11.2022 10:18:07</t>
  </si>
  <si>
    <t>15.11.2022 10:18:41</t>
  </si>
  <si>
    <t>15.11.2022 10:18:43</t>
  </si>
  <si>
    <t>15.11.2022 10:18:44</t>
  </si>
  <si>
    <t>15.11.2022 10:18:46</t>
  </si>
  <si>
    <t>15.11.2022 10:18:47</t>
  </si>
  <si>
    <t>15.11.2022 10:18:59</t>
  </si>
  <si>
    <t>15.11.2022 10:19:01</t>
  </si>
  <si>
    <t>15.11.2022 10:19:02</t>
  </si>
  <si>
    <t>15.11.2022 10:19:04</t>
  </si>
  <si>
    <t>15.11.2022 10:19:05</t>
  </si>
  <si>
    <t>15.11.2022 10:19:07</t>
  </si>
  <si>
    <t>15.11.2022 10:19:08</t>
  </si>
  <si>
    <t>15.11.2022 10:19:10</t>
  </si>
  <si>
    <t>15.11.2022 10:19:11</t>
  </si>
  <si>
    <t>15.11.2022 10:19:13</t>
  </si>
  <si>
    <t>15.11.2022 10:19:40</t>
  </si>
  <si>
    <t>15.11.2022 10:19:41</t>
  </si>
  <si>
    <t>15.11.2022 10:19:43</t>
  </si>
  <si>
    <t>15.11.2022 10:19:44</t>
  </si>
  <si>
    <t>15.11.2022 10:19:47</t>
  </si>
  <si>
    <t>15.11.2022 10:19:49</t>
  </si>
  <si>
    <t>15.11.2022 10:19:50</t>
  </si>
  <si>
    <t>15.11.2022 10:19:52</t>
  </si>
  <si>
    <t>15.11.2022 10:19:53</t>
  </si>
  <si>
    <t>15.11.2022 10:19:55</t>
  </si>
  <si>
    <t>15.11.2022 10:20:01</t>
  </si>
  <si>
    <t>15.11.2022 10:20:02</t>
  </si>
  <si>
    <t>15.11.2022 10:20:04</t>
  </si>
  <si>
    <t>15.11.2022 10:20:05</t>
  </si>
  <si>
    <t>15.11.2022 10:20:10</t>
  </si>
  <si>
    <t>15.11.2022 10:20:11</t>
  </si>
  <si>
    <t>15.11.2022 10:20:13</t>
  </si>
  <si>
    <t>15.11.2022 10:20:14</t>
  </si>
  <si>
    <t>15.11.2022 10:20:16</t>
  </si>
  <si>
    <t>15.11.2022 10:20:19</t>
  </si>
  <si>
    <t>15.11.2022 10:21:44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</si>
  <si>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</si>
  <si>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</si>
  <si>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</si>
  <si>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</si>
  <si>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</si>
  <si>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</si>
  <si>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10:22:20</t>
  </si>
  <si>
    <t>15.11.2022 10:22:23</t>
  </si>
  <si>
    <t>15.11.2022 10:22:25</t>
  </si>
  <si>
    <t>15.11.2022 10:22:26</t>
  </si>
  <si>
    <t>15.11.2022 10:22:28</t>
  </si>
  <si>
    <t>15.11.2022 10:22:35</t>
  </si>
  <si>
    <t>15.11.2022 10:22:37</t>
  </si>
  <si>
    <t>15.11.2022 10:22:38</t>
  </si>
  <si>
    <t>15.11.2022 10:22:40</t>
  </si>
  <si>
    <t>15.11.2022 10:22:43</t>
  </si>
  <si>
    <t>15.11.2022 10:22:58</t>
  </si>
  <si>
    <t>15.11.2022 10:22:59</t>
  </si>
  <si>
    <t>15.11.2022 10:23:01</t>
  </si>
  <si>
    <t>15.11.2022 10:23:02</t>
  </si>
  <si>
    <t>15.11.2022 10:23:04</t>
  </si>
  <si>
    <t>15.11.2022 10:23:05</t>
  </si>
  <si>
    <t>15.11.2022 10:23:32</t>
  </si>
  <si>
    <t>15.11.2022 10:23:34</t>
  </si>
  <si>
    <t>15.11.2022 10:23:35</t>
  </si>
  <si>
    <t>15.11.2022 10:23:37</t>
  </si>
  <si>
    <t>15.11.2022 10:23:38</t>
  </si>
  <si>
    <t>15.11.2022 10:23:40</t>
  </si>
  <si>
    <t>15.11.2022 10:23:52</t>
  </si>
  <si>
    <t>15.11.2022 10:23:53</t>
  </si>
  <si>
    <t>15.11.2022 10:23:55</t>
  </si>
  <si>
    <t>15.11.2022 10:23:56</t>
  </si>
  <si>
    <t>15.11.2022 10:23:58</t>
  </si>
  <si>
    <t>15.11.2022 10:23:59</t>
  </si>
  <si>
    <t>15.11.2022 10:24:01</t>
  </si>
  <si>
    <t>15.11.2022 10:24:02</t>
  </si>
  <si>
    <t>15.11.2022 10:24:04</t>
  </si>
  <si>
    <t>15.11.2022 10:24:05</t>
  </si>
  <si>
    <t>15.11.2022 10:24:07</t>
  </si>
  <si>
    <t>15.11.2022 10:24:31</t>
  </si>
  <si>
    <t>15.11.2022 10:24:41</t>
  </si>
  <si>
    <t>15.11.2022 10:24:44</t>
  </si>
  <si>
    <t>15.11.2022 10:24:46</t>
  </si>
  <si>
    <t>15.11.2022 10:24:47</t>
  </si>
  <si>
    <t>15.11.2022 10:24:49</t>
  </si>
  <si>
    <t>15.11.2022 10:24:50</t>
  </si>
  <si>
    <t>15.11.2022 10:25:50</t>
  </si>
  <si>
    <t>15.11.2022 10:25:52</t>
  </si>
  <si>
    <t>15.11.2022 10:25:53</t>
  </si>
  <si>
    <t>15.11.2022 10:25:55</t>
  </si>
  <si>
    <t>15.11.2022 10:25:56</t>
  </si>
  <si>
    <t>15.11.2022 10:25:58</t>
  </si>
  <si>
    <t>15.11.2022 10:25:59</t>
  </si>
  <si>
    <t>15.11.2022 10:26:11</t>
  </si>
  <si>
    <t>15.11.2022 10:26:13</t>
  </si>
  <si>
    <t>15.11.2022 10:26:14</t>
  </si>
  <si>
    <t>15.11.2022 10:26:16</t>
  </si>
  <si>
    <t>15.11.2022 10:26:17</t>
  </si>
  <si>
    <t>15.11.2022 10:26:19</t>
  </si>
  <si>
    <t>15.11.2022 10:26:20</t>
  </si>
  <si>
    <t>15.11.2022 10:26:22</t>
  </si>
  <si>
    <t>15.11.2022 10:26:23</t>
  </si>
  <si>
    <t>15.11.2022 10:26:25</t>
  </si>
  <si>
    <t>15.11.2022 10:26:26</t>
  </si>
  <si>
    <t>15.11.2022 10:26:29</t>
  </si>
  <si>
    <t>15.11.2022 10:26:31</t>
  </si>
  <si>
    <t>15.11.2022 10:26:32</t>
  </si>
  <si>
    <t>15.11.2022 10:26:34</t>
  </si>
  <si>
    <t>15.11.2022 10:26:35</t>
  </si>
  <si>
    <t>15.11.2022 10:27:29</t>
  </si>
  <si>
    <t>15.11.2022 10:27:38</t>
  </si>
  <si>
    <t>15.11.2022 10:27:53</t>
  </si>
  <si>
    <t>15.11.2022 10:28:25</t>
  </si>
  <si>
    <t>15.11.2022 10:28:26</t>
  </si>
  <si>
    <t>15.11.2022 10:28:28</t>
  </si>
  <si>
    <t>15.11.2022 10:28:29</t>
  </si>
  <si>
    <t>15.11.2022 10:28:32</t>
  </si>
  <si>
    <t>15.11.2022 10:29:50</t>
  </si>
  <si>
    <t>15.11.2022 10:29:52</t>
  </si>
  <si>
    <t>15.11.2022 10:29:53</t>
  </si>
  <si>
    <t>15.11.2022 10:29:55</t>
  </si>
  <si>
    <t>15.11.2022 10:30:22</t>
  </si>
  <si>
    <t>15.11.2022 10:30:23</t>
  </si>
  <si>
    <t>15.11.2022 10:30:25</t>
  </si>
  <si>
    <t>15.11.2022 10:30:26</t>
  </si>
  <si>
    <t>15.11.2022 10:30:28</t>
  </si>
  <si>
    <t>15.11.2022 10:30:31</t>
  </si>
  <si>
    <t>15.11.2022 10:30:34</t>
  </si>
  <si>
    <t>15.11.2022 10:31:05</t>
  </si>
  <si>
    <t>15.11.2022 10:31:07</t>
  </si>
  <si>
    <t>15.11.2022 10:31:08</t>
  </si>
  <si>
    <t>15.11.2022 10:31:10</t>
  </si>
  <si>
    <t>15.11.2022 10:31:11</t>
  </si>
  <si>
    <t>15.11.2022 10:31:14</t>
  </si>
  <si>
    <t>15.11.2022 10:32:10</t>
  </si>
  <si>
    <t>15.11.2022 10:32:11</t>
  </si>
  <si>
    <t>15.11.2022 10:32:14</t>
  </si>
  <si>
    <t>15.11.2022 10:32:16</t>
  </si>
  <si>
    <t>15.11.2022 10:32:19</t>
  </si>
  <si>
    <t>15.11.2022 10:32:20</t>
  </si>
  <si>
    <t>15.11.2022 10:32:22</t>
  </si>
  <si>
    <t>15.11.2022 10:32:23</t>
  </si>
  <si>
    <t>15.11.2022 10:32:25</t>
  </si>
  <si>
    <t>15.11.2022 10:32:26</t>
  </si>
  <si>
    <t>15.11.2022 10:32:28</t>
  </si>
  <si>
    <t>15.11.2022 10:32:29</t>
  </si>
  <si>
    <t>15.11.2022 10:32:31</t>
  </si>
  <si>
    <t>15.11.2022 10:32:32</t>
  </si>
  <si>
    <t>15.11.2022 10:33:14</t>
  </si>
  <si>
    <t>15.11.2022 10:33:15</t>
  </si>
  <si>
    <t>15.11.2022 10:33:17</t>
  </si>
  <si>
    <t>15.11.2022 10:33:20</t>
  </si>
  <si>
    <t>15.11.2022 10:33:21</t>
  </si>
  <si>
    <t>15.11.2022 10:33:23</t>
  </si>
  <si>
    <t>15.11.2022 10:33:24</t>
  </si>
  <si>
    <t>15.11.2022 10:33:26</t>
  </si>
  <si>
    <t>15.11.2022 10:33:29</t>
  </si>
  <si>
    <t>15.11.2022 10:33:48</t>
  </si>
  <si>
    <t>15.11.2022 10:33:51</t>
  </si>
  <si>
    <t>15.11.2022 10:33:53</t>
  </si>
  <si>
    <t>15.11.2022 10:33:54</t>
  </si>
  <si>
    <t>15.11.2022 10:33:56</t>
  </si>
  <si>
    <t>15.11.2022 10:33:57</t>
  </si>
  <si>
    <t>15.11.2022 10:33:59</t>
  </si>
  <si>
    <t>15.11.2022 10:34:00</t>
  </si>
  <si>
    <t>15.11.2022 10:34:18</t>
  </si>
  <si>
    <t>15.11.2022 10:34:20</t>
  </si>
  <si>
    <t>15.11.2022 10:34:21</t>
  </si>
  <si>
    <t>15.11.2022 10:34:23</t>
  </si>
  <si>
    <t>15.11.2022 10:34:54</t>
  </si>
  <si>
    <t>15.11.2022 10:34:56</t>
  </si>
  <si>
    <t>15.11.2022 10:34:57</t>
  </si>
  <si>
    <t>15.11.2022 10:34:59</t>
  </si>
  <si>
    <t>15.11.2022 10:35:02</t>
  </si>
  <si>
    <t>15.11.2022 10:36:03</t>
  </si>
  <si>
    <t>15.11.2022 10:36:06</t>
  </si>
  <si>
    <t>15.11.2022 10:36:08</t>
  </si>
  <si>
    <t>15.11.2022 10:36:09</t>
  </si>
  <si>
    <t>15.11.2022 10:36:11</t>
  </si>
  <si>
    <t>15.11.2022 10:36:14</t>
  </si>
  <si>
    <t>15.11.2022 10:36:15</t>
  </si>
  <si>
    <t>15.11.2022 10:36:17</t>
  </si>
  <si>
    <t>15.11.2022 10:36:18</t>
  </si>
  <si>
    <t>15.11.2022 10:36:20</t>
  </si>
  <si>
    <t>15.11.2022 10:36:21</t>
  </si>
  <si>
    <t>15.11.2022 10:36:26</t>
  </si>
  <si>
    <t>15.11.2022 10:36:27</t>
  </si>
  <si>
    <t>15.11.2022 10:36:29</t>
  </si>
  <si>
    <t>15.11.2022 10:36:30</t>
  </si>
  <si>
    <t>15.11.2022 10:36:32</t>
  </si>
  <si>
    <t>15.11.2022 10:36:33</t>
  </si>
  <si>
    <t>15.11.2022 10:36:36</t>
  </si>
  <si>
    <t>15.11.2022 10:36:38</t>
  </si>
  <si>
    <t>15.11.2022 10:36:41</t>
  </si>
  <si>
    <t>15.11.2022 10:36:44</t>
  </si>
  <si>
    <t>15.11.2022 10:36:45</t>
  </si>
  <si>
    <t>15.11.2022 10:36:47</t>
  </si>
  <si>
    <t>15.11.2022 10:36:48</t>
  </si>
  <si>
    <t>15.11.2022 10:37:25</t>
  </si>
  <si>
    <t>15.11.2022 10:37:27</t>
  </si>
  <si>
    <t>15.11.2022 10:37:28</t>
  </si>
  <si>
    <t>15.11.2022 10:37:30</t>
  </si>
  <si>
    <t>15.11.2022 10:37:31</t>
  </si>
  <si>
    <t>15.11.2022 10:37:33</t>
  </si>
  <si>
    <t>15.11.2022 10:38:03</t>
  </si>
  <si>
    <t>15.11.2022 10:38:04</t>
  </si>
  <si>
    <t>15.11.2022 10:38:06</t>
  </si>
  <si>
    <t>15.11.2022 10:38:07</t>
  </si>
  <si>
    <t>15.11.2022 10:38:09</t>
  </si>
  <si>
    <t>15.11.2022 10:38:10</t>
  </si>
  <si>
    <t>15.11.2022 10:38:12</t>
  </si>
  <si>
    <t>15.11.2022 10:39:45</t>
  </si>
  <si>
    <t>15.11.2022 10:39:46</t>
  </si>
  <si>
    <t>15.11.2022 10:39:48</t>
  </si>
  <si>
    <t>15.11.2022 10:39:49</t>
  </si>
  <si>
    <t>15.11.2022 10:39:51</t>
  </si>
  <si>
    <t>15.11.2022 10:39:52</t>
  </si>
  <si>
    <t>15.11.2022 10:39:54</t>
  </si>
  <si>
    <t>15.11.2022 10:40:01</t>
  </si>
  <si>
    <t>15.11.2022 10:40:03</t>
  </si>
  <si>
    <t>15.11.2022 10:40:04</t>
  </si>
  <si>
    <t>15.11.2022 10:40:06</t>
  </si>
  <si>
    <t>15.11.2022 10:40:07</t>
  </si>
  <si>
    <t>15.11.2022 10:40:09</t>
  </si>
  <si>
    <t>15.11.2022 10:40:10</t>
  </si>
  <si>
    <t>15.11.2022 10:40:12</t>
  </si>
  <si>
    <t>15.11.2022 10:40:16</t>
  </si>
  <si>
    <t>15.11.2022 10:40:18</t>
  </si>
  <si>
    <t>15.11.2022 10:40:19</t>
  </si>
  <si>
    <t>15.11.2022 10:40:24</t>
  </si>
  <si>
    <t>15.11.2022 10:40:55</t>
  </si>
  <si>
    <t>15.11.2022 10:40:57</t>
  </si>
  <si>
    <t>15.11.2022 10:40:58</t>
  </si>
  <si>
    <t>15.11.2022 10:41:00</t>
  </si>
  <si>
    <t>15.11.2022 10:41:01</t>
  </si>
  <si>
    <t>15.11.2022 10:41:03</t>
  </si>
  <si>
    <t>15.11.2022 10:41:04</t>
  </si>
  <si>
    <t>15.11.2022 10:41:06</t>
  </si>
  <si>
    <t>15.11.2022 10:41:07</t>
  </si>
  <si>
    <t>15.11.2022 10:41:09</t>
  </si>
  <si>
    <t>15.11.2022 10:41:10</t>
  </si>
  <si>
    <t>15.11.2022 10:41:12</t>
  </si>
  <si>
    <t>15.11.2022 10:41:13</t>
  </si>
  <si>
    <t>15.11.2022 10:41:15</t>
  </si>
  <si>
    <t>15.11.2022 10:41:16</t>
  </si>
  <si>
    <t>15.11.2022 10:41:18</t>
  </si>
  <si>
    <t>15.11.2022 10:41:19</t>
  </si>
  <si>
    <t>15.11.2022 10:41:21</t>
  </si>
  <si>
    <t>15.11.2022 10:41:34</t>
  </si>
  <si>
    <t>15.11.2022 10:41:39</t>
  </si>
  <si>
    <t>15.11.2022 10:41:40</t>
  </si>
  <si>
    <t>15.11.2022 10:41:42</t>
  </si>
  <si>
    <t>15.11.2022 10:41:43</t>
  </si>
  <si>
    <t>15.11.2022 10:41:45</t>
  </si>
  <si>
    <t>15.11.2022 10:41:46</t>
  </si>
  <si>
    <t>15.11.2022 10:41:48</t>
  </si>
  <si>
    <t>15.11.2022 10:41:49</t>
  </si>
  <si>
    <t>15.11.2022 10:42:45</t>
  </si>
  <si>
    <t>15.11.2022 10:42:46</t>
  </si>
  <si>
    <t>15.11.2022 10:42:48</t>
  </si>
  <si>
    <t>15.11.2022 10:42:49</t>
  </si>
  <si>
    <t>15.11.2022 10:42:51</t>
  </si>
  <si>
    <t>15.11.2022 10:42:52</t>
  </si>
  <si>
    <t>15.11.2022 10:42:54</t>
  </si>
  <si>
    <t>15.11.2022 10:43:01</t>
  </si>
  <si>
    <t>15.11.2022 10:43:03</t>
  </si>
  <si>
    <t>15.11.2022 10:43:04</t>
  </si>
  <si>
    <t>15.11.2022 10:43:06</t>
  </si>
  <si>
    <t>15.11.2022 10:43:07</t>
  </si>
  <si>
    <t>15.11.2022 10:43:12</t>
  </si>
  <si>
    <t>15.11.2022 10:43:13</t>
  </si>
  <si>
    <t>15.11.2022 10:43:15</t>
  </si>
  <si>
    <t>15.11.2022 10:43:19</t>
  </si>
  <si>
    <t>15.11.2022 10:43:21</t>
  </si>
  <si>
    <t>15.11.2022 10:43:22</t>
  </si>
  <si>
    <t>15.11.2022 10:43:24</t>
  </si>
  <si>
    <t>15.11.2022 10:44:09</t>
  </si>
  <si>
    <t>15.11.2022 10:44:12</t>
  </si>
  <si>
    <t>15.11.2022 10:44:13</t>
  </si>
  <si>
    <t>15.11.2022 10:44:15</t>
  </si>
  <si>
    <t>15.11.2022 10:44:16</t>
  </si>
  <si>
    <t>15.11.2022 10:44:18</t>
  </si>
  <si>
    <t>15.11.2022 10:44:19</t>
  </si>
  <si>
    <t>15.11.2022 10:44:21</t>
  </si>
  <si>
    <t>15.11.2022 10:44:22</t>
  </si>
  <si>
    <t>15.11.2022 10:44:55</t>
  </si>
  <si>
    <t>15.11.2022 10:44:58</t>
  </si>
  <si>
    <t>15.11.2022 10:45:00</t>
  </si>
  <si>
    <t>15.11.2022 10:45:01</t>
  </si>
  <si>
    <t>15.11.2022 10:45:03</t>
  </si>
  <si>
    <t>15.11.2022 10:45:04</t>
  </si>
  <si>
    <t>15.11.2022 10:45:36</t>
  </si>
  <si>
    <t>15.11.2022 10:45:39</t>
  </si>
  <si>
    <t>15.11.2022 10:45:40</t>
  </si>
  <si>
    <t>15.11.2022 10:45:42</t>
  </si>
  <si>
    <t>15.11.2022 10:45:43</t>
  </si>
  <si>
    <t>15.11.2022 10:45:45</t>
  </si>
  <si>
    <t>15.11.2022 10:46:22</t>
  </si>
  <si>
    <t>15.11.2022 10:46:24</t>
  </si>
  <si>
    <t>15.11.2022 10:46:25</t>
  </si>
  <si>
    <t>15.11.2022 10:46:27</t>
  </si>
  <si>
    <t>15.11.2022 10:46:30</t>
  </si>
  <si>
    <t>15.11.2022 10:46:45</t>
  </si>
  <si>
    <t>15.11.2022 10:46:46</t>
  </si>
  <si>
    <t>15.11.2022 10:46:48</t>
  </si>
  <si>
    <t>15.11.2022 10:46:49</t>
  </si>
  <si>
    <t>15.11.2022 10:46:51</t>
  </si>
  <si>
    <t>15.11.2022 10:46:52</t>
  </si>
  <si>
    <t>15.11.2022 10:46:55</t>
  </si>
  <si>
    <t>15.11.2022 10:46:57</t>
  </si>
  <si>
    <t>15.11.2022 10:46:58</t>
  </si>
  <si>
    <t>15.11.2022 10:47:00</t>
  </si>
  <si>
    <t>15.11.2022 10:47:18</t>
  </si>
  <si>
    <t>15.11.2022 10:47:19</t>
  </si>
  <si>
    <t>15.11.2022 10:47:21</t>
  </si>
  <si>
    <t>15.11.2022 10:47:22</t>
  </si>
  <si>
    <t>15.11.2022 10:47:24</t>
  </si>
  <si>
    <t>15.11.2022 10:47:34</t>
  </si>
  <si>
    <t>15.11.2022 10:47:36</t>
  </si>
  <si>
    <t>15.11.2022 10:47:37</t>
  </si>
  <si>
    <t>15.11.2022 10:47:39</t>
  </si>
  <si>
    <t>15.11.2022 10:47:40</t>
  </si>
  <si>
    <t>15.11.2022 10:47:42</t>
  </si>
  <si>
    <t>15.11.2022 10:48:03</t>
  </si>
  <si>
    <t>15.11.2022 10:48:04</t>
  </si>
  <si>
    <t>15.11.2022 10:48:06</t>
  </si>
  <si>
    <t>15.11.2022 10:48:07</t>
  </si>
  <si>
    <t>15.11.2022 10:48:09</t>
  </si>
  <si>
    <t>15.11.2022 10:48:10</t>
  </si>
  <si>
    <t>15.11.2022 10:48:12</t>
  </si>
  <si>
    <t>15.11.2022 10:48:34</t>
  </si>
  <si>
    <t>15.11.2022 10:48:36</t>
  </si>
  <si>
    <t>15.11.2022 10:48:37</t>
  </si>
  <si>
    <t>15.11.2022 10:48:39</t>
  </si>
  <si>
    <t>15.11.2022 10:48:40</t>
  </si>
  <si>
    <t>15.11.2022 10:48:55</t>
  </si>
  <si>
    <t>15.11.2022 10:48:57</t>
  </si>
  <si>
    <t>15.11.2022 10:48:58</t>
  </si>
  <si>
    <t>15.11.2022 10:49:00</t>
  </si>
  <si>
    <t>15.11.2022 10:49:01</t>
  </si>
  <si>
    <t>15.11.2022 10:49:31</t>
  </si>
  <si>
    <t>15.11.2022 10:49:33</t>
  </si>
  <si>
    <t>15.11.2022 10:49:34</t>
  </si>
  <si>
    <t>15.11.2022 10:49:36</t>
  </si>
  <si>
    <t>15.11.2022 10:49:37</t>
  </si>
  <si>
    <t>15.11.2022 10:49:39</t>
  </si>
  <si>
    <t>15.11.2022 10:49:40</t>
  </si>
  <si>
    <t>15.11.2022 10:49:42</t>
  </si>
  <si>
    <t>15.11.2022 10:51:51</t>
  </si>
  <si>
    <t>15.11.2022 10:51:52</t>
  </si>
  <si>
    <t>15.11.2022 10:52:18</t>
  </si>
  <si>
    <t>15.11.2022 10:52:19</t>
  </si>
  <si>
    <t>15.11.2022 10:52:21</t>
  </si>
  <si>
    <t>15.11.2022 10:52:22</t>
  </si>
  <si>
    <t>15.11.2022 10:52:24</t>
  </si>
  <si>
    <t>15.11.2022 10:52:25</t>
  </si>
  <si>
    <t>15.11.2022 10:52:27</t>
  </si>
  <si>
    <t>15.11.2022 10:52:28</t>
  </si>
  <si>
    <t>15.11.2022 10:52:30</t>
  </si>
  <si>
    <t>15.11.2022 10:52:34</t>
  </si>
  <si>
    <t>15.11.2022 10:52:36</t>
  </si>
  <si>
    <t>15.11.2022 10:52:37</t>
  </si>
  <si>
    <t>15.11.2022 10:52:39</t>
  </si>
  <si>
    <t>15.11.2022 10:52:40</t>
  </si>
  <si>
    <t>15.11.2022 10:52:42</t>
  </si>
  <si>
    <t>15.11.2022 10:52:43</t>
  </si>
  <si>
    <t>15.11.2022 10:52:49</t>
  </si>
  <si>
    <t>15.11.2022 10:52:52</t>
  </si>
  <si>
    <t>15.11.2022 10:52:54</t>
  </si>
  <si>
    <t>15.11.2022 10:52:55</t>
  </si>
  <si>
    <t>15.11.2022 10:52:57</t>
  </si>
  <si>
    <t>15.11.2022 10:53:31</t>
  </si>
  <si>
    <t>15.11.2022 10:53:34</t>
  </si>
  <si>
    <t>15.11.2022 10:53:36</t>
  </si>
  <si>
    <t>15.11.2022 10:53:37</t>
  </si>
  <si>
    <t>15.11.2022 10:53:39</t>
  </si>
  <si>
    <t>15.11.2022 10:53:40</t>
  </si>
  <si>
    <t>15.11.2022 10:53:42</t>
  </si>
  <si>
    <t>15.11.2022 10:53:43</t>
  </si>
  <si>
    <t>15.11.2022 10:54:04</t>
  </si>
  <si>
    <t>15.11.2022 10:54:06</t>
  </si>
  <si>
    <t>15.11.2022 10:54:07</t>
  </si>
  <si>
    <t>15.11.2022 10:54:09</t>
  </si>
  <si>
    <t>15.11.2022 10:54:10</t>
  </si>
  <si>
    <t>15.11.2022 10:54:15</t>
  </si>
  <si>
    <t>15.11.2022 10:54:16</t>
  </si>
  <si>
    <t>15.11.2022 10:54:18</t>
  </si>
  <si>
    <t>15.11.2022 10:54:19</t>
  </si>
  <si>
    <t>15.11.2022 10:54:46</t>
  </si>
  <si>
    <t>15.11.2022 10:54:48</t>
  </si>
  <si>
    <t>15.11.2022 10:54:49</t>
  </si>
  <si>
    <t>15.11.2022 10:54:51</t>
  </si>
  <si>
    <t>15.11.2022 10:54:52</t>
  </si>
  <si>
    <t>15.11.2022 10:55:25</t>
  </si>
  <si>
    <t>15.11.2022 10:55:27</t>
  </si>
  <si>
    <t>15.11.2022 10:55:28</t>
  </si>
  <si>
    <t>15.11.2022 10:55:30</t>
  </si>
  <si>
    <t>15.11.2022 10:55:33</t>
  </si>
  <si>
    <t>15.11.2022 10:55:42</t>
  </si>
  <si>
    <t>15.11.2022 10:55:45</t>
  </si>
  <si>
    <t>15.11.2022 10:55:46</t>
  </si>
  <si>
    <t>15.11.2022 10:55:48</t>
  </si>
  <si>
    <t>15.11.2022 10:55:49</t>
  </si>
  <si>
    <t>15.11.2022 10:55:51</t>
  </si>
  <si>
    <t>15.11.2022 10:55:52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</si>
  <si>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</si>
  <si>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</si>
  <si>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</si>
  <si>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</si>
  <si>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</si>
  <si>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</si>
  <si>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</si>
  <si>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10:56:06</t>
  </si>
  <si>
    <t>15.11.2022 10:56:51</t>
  </si>
  <si>
    <t>15.11.2022 10:56:52</t>
  </si>
  <si>
    <t>15.11.2022 10:56:54</t>
  </si>
  <si>
    <t>15.11.2022 10:56:55</t>
  </si>
  <si>
    <t>15.11.2022 10:56:57</t>
  </si>
  <si>
    <t>15.11.2022 10:56:58</t>
  </si>
  <si>
    <t>15.11.2022 10:57:01</t>
  </si>
  <si>
    <t>15.11.2022 10:57:14</t>
  </si>
  <si>
    <t>15.11.2022 10:57:16</t>
  </si>
  <si>
    <t>15.11.2022 10:57:17</t>
  </si>
  <si>
    <t>15.11.2022 10:57:19</t>
  </si>
  <si>
    <t>15.11.2022 10:57:20</t>
  </si>
  <si>
    <t>15.11.2022 10:57:22</t>
  </si>
  <si>
    <t>15.11.2022 10:57:23</t>
  </si>
  <si>
    <t>15.11.2022 10:57:25</t>
  </si>
  <si>
    <t>15.11.2022 10:57:26</t>
  </si>
  <si>
    <t>15.11.2022 10:57:28</t>
  </si>
  <si>
    <t>15.11.2022 10:57:29</t>
  </si>
  <si>
    <t>15.11.2022 10:57:31</t>
  </si>
  <si>
    <t>15.11.2022 10:57:32</t>
  </si>
  <si>
    <t>15.11.2022 10:57:34</t>
  </si>
  <si>
    <t>15.11.2022 10:57:35</t>
  </si>
  <si>
    <t>15.11.2022 10:58:23</t>
  </si>
  <si>
    <t>15.11.2022 10:58:25</t>
  </si>
  <si>
    <t>15.11.2022 10:58:26</t>
  </si>
  <si>
    <t>15.11.2022 10:58:28</t>
  </si>
  <si>
    <t>15.11.2022 10:58:29</t>
  </si>
  <si>
    <t>15.11.2022 10:58:31</t>
  </si>
  <si>
    <t>15.11.2022 10:58:34</t>
  </si>
  <si>
    <t>15.11.2022 10:58:38</t>
  </si>
  <si>
    <t>15.11.2022 10:58:41</t>
  </si>
  <si>
    <t>15.11.2022 10:58:43</t>
  </si>
  <si>
    <t>15.11.2022 10:58:44</t>
  </si>
  <si>
    <t>15.11.2022 10:58:46</t>
  </si>
  <si>
    <t>15.11.2022 10:58:47</t>
  </si>
  <si>
    <t>15.11.2022 10:59:01</t>
  </si>
  <si>
    <t>15.11.2022 10:59:02</t>
  </si>
  <si>
    <t>15.11.2022 10:59:04</t>
  </si>
  <si>
    <t>15.11.2022 10:59:05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</si>
  <si>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</si>
  <si>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</si>
  <si>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</si>
  <si>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</si>
  <si>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</si>
  <si>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</si>
  <si>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</si>
  <si>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11:00:16</t>
  </si>
  <si>
    <t>15.11.2022 11:00:17</t>
  </si>
  <si>
    <t>15.11.2022 11:00:19</t>
  </si>
  <si>
    <t>15.11.2022 11:00:20</t>
  </si>
  <si>
    <t>15.11.2022 11:02:14</t>
  </si>
  <si>
    <t>15.11.2022 11:02:16</t>
  </si>
  <si>
    <t>15.11.2022 11:02:17</t>
  </si>
  <si>
    <t>15.11.2022 11:02:19</t>
  </si>
  <si>
    <t>15.11.2022 11:02:20</t>
  </si>
  <si>
    <t>15.11.2022 11:02:22</t>
  </si>
  <si>
    <t>15.11.2022 11:02:23</t>
  </si>
  <si>
    <t>15.11.2022 11:03:10</t>
  </si>
  <si>
    <t>15.11.2022 11:03:11</t>
  </si>
  <si>
    <t>15.11.2022 11:03:13</t>
  </si>
  <si>
    <t>15.11.2022 11:03:14</t>
  </si>
  <si>
    <t>15.11.2022 11:03:16</t>
  </si>
  <si>
    <t>15.11.2022 11:03:17</t>
  </si>
  <si>
    <t>15.11.2022 11:03:55</t>
  </si>
  <si>
    <t>15.11.2022 11:03:56</t>
  </si>
  <si>
    <t>15.11.2022 11:03:58</t>
  </si>
  <si>
    <t>15.11.2022 11:03:59</t>
  </si>
  <si>
    <t>15.11.2022 11:04:01</t>
  </si>
  <si>
    <t>15.11.2022 11:04:02</t>
  </si>
  <si>
    <t>15.11.2022 11:04:04</t>
  </si>
  <si>
    <t>15.11.2022 11:04:05</t>
  </si>
  <si>
    <t>15.11.2022 11:04:13</t>
  </si>
  <si>
    <t>15.11.2022 11:04:14</t>
  </si>
  <si>
    <t>15.11.2022 11:04:16</t>
  </si>
  <si>
    <t>15.11.2022 11:04:17</t>
  </si>
  <si>
    <t>15.11.2022 11:04:19</t>
  </si>
  <si>
    <t>15.11.2022 11:04:41</t>
  </si>
  <si>
    <t>15.11.2022 11:04:43</t>
  </si>
  <si>
    <t>15.11.2022 11:04:50</t>
  </si>
  <si>
    <t>15.11.2022 11:04:52</t>
  </si>
  <si>
    <t>15.11.2022 11:04:53</t>
  </si>
  <si>
    <t>15.11.2022 11:04:55</t>
  </si>
  <si>
    <t>15.11.2022 11:04:56</t>
  </si>
  <si>
    <t>15.11.2022 11:04:59</t>
  </si>
  <si>
    <t>15.11.2022 11:05:26</t>
  </si>
  <si>
    <t>15.11.2022 11:05:31</t>
  </si>
  <si>
    <t>15.11.2022 11:05:32</t>
  </si>
  <si>
    <t>15.11.2022 11:05:34</t>
  </si>
  <si>
    <t>15.11.2022 11:05:35</t>
  </si>
  <si>
    <t>15.11.2022 11:05:37</t>
  </si>
  <si>
    <t>15.11.2022 11:05:38</t>
  </si>
  <si>
    <t>15.11.2022 11:05:40</t>
  </si>
  <si>
    <t>15.11.2022 11:05:41</t>
  </si>
  <si>
    <t>15.11.2022 11:05:43</t>
  </si>
  <si>
    <t>15.11.2022 11:05:44</t>
  </si>
  <si>
    <t>15.11.2022 11:05:46</t>
  </si>
  <si>
    <t>15.11.2022 11:06:14</t>
  </si>
  <si>
    <t>15.11.2022 11:06:17</t>
  </si>
  <si>
    <t>15.11.2022 11:06:19</t>
  </si>
  <si>
    <t>15.11.2022 11:06:20</t>
  </si>
  <si>
    <t>15.11.2022 11:06:22</t>
  </si>
  <si>
    <t>15.11.2022 11:06:23</t>
  </si>
  <si>
    <t>15.11.2022 11:06:37</t>
  </si>
  <si>
    <t>15.11.2022 11:06:40</t>
  </si>
  <si>
    <t>15.11.2022 11:06:43</t>
  </si>
  <si>
    <t>15.11.2022 11:06:44</t>
  </si>
  <si>
    <t>15.11.2022 11:06:47</t>
  </si>
  <si>
    <t>15.11.2022 11:06:50</t>
  </si>
  <si>
    <t>15.11.2022 11:06:58</t>
  </si>
  <si>
    <t>15.11.2022 11:07:00</t>
  </si>
  <si>
    <t>15.11.2022 11:07:02</t>
  </si>
  <si>
    <t>15.11.2022 11:07:14</t>
  </si>
  <si>
    <t>15.11.2022 11:07:15</t>
  </si>
  <si>
    <t>15.11.2022 11:07:17</t>
  </si>
  <si>
    <t>15.11.2022 11:07:18</t>
  </si>
  <si>
    <t>15.11.2022 11:07:20</t>
  </si>
  <si>
    <t>15.11.2022 11:07:21</t>
  </si>
  <si>
    <t>15.11.2022 11:07:23</t>
  </si>
  <si>
    <t>15.11.2022 11:07:24</t>
  </si>
  <si>
    <t>15.11.2022 11:07:26</t>
  </si>
  <si>
    <t>15.11.2022 11:07:27</t>
  </si>
  <si>
    <t>15.11.2022 11:07:29</t>
  </si>
  <si>
    <t>15.11.2022 11:07:30</t>
  </si>
  <si>
    <t>15.11.2022 11:07:33</t>
  </si>
  <si>
    <t>15.11.2022 11:08:21</t>
  </si>
  <si>
    <t>15.11.2022 11:08:23</t>
  </si>
  <si>
    <t>15.11.2022 11:08:24</t>
  </si>
  <si>
    <t>15.11.2022 11:08:29</t>
  </si>
  <si>
    <t>15.11.2022 11:08:30</t>
  </si>
  <si>
    <t>15.11.2022 11:08:32</t>
  </si>
  <si>
    <t>15.11.2022 11:08:33</t>
  </si>
  <si>
    <t>15.11.2022 11:08:35</t>
  </si>
  <si>
    <t>15.11.2022 11:08:50</t>
  </si>
  <si>
    <t>15.11.2022 11:08:53</t>
  </si>
  <si>
    <t>15.11.2022 11:08:54</t>
  </si>
  <si>
    <t>15.11.2022 11:08:56</t>
  </si>
  <si>
    <t>15.11.2022 11:08:57</t>
  </si>
  <si>
    <t>15.11.2022 11:08:59</t>
  </si>
  <si>
    <t>15.11.2022 11:09:00</t>
  </si>
  <si>
    <t>15.11.2022 11:09:02</t>
  </si>
  <si>
    <t>15.11.2022 11:09:30</t>
  </si>
  <si>
    <t>15.11.2022 11:09:33</t>
  </si>
  <si>
    <t>15.11.2022 11:09:35</t>
  </si>
  <si>
    <t>15.11.2022 11:09:36</t>
  </si>
  <si>
    <t>15.11.2022 11:09:38</t>
  </si>
  <si>
    <t>15.11.2022 11:09:39</t>
  </si>
  <si>
    <t>15.11.2022 11:09:41</t>
  </si>
  <si>
    <t>15.11.2022 11:09:45</t>
  </si>
  <si>
    <t>15.11.2022 11:09:47</t>
  </si>
  <si>
    <t>15.11.2022 11:09:57</t>
  </si>
  <si>
    <t>15.11.2022 11:10:00</t>
  </si>
  <si>
    <t>15.11.2022 11:10:02</t>
  </si>
  <si>
    <t>15.11.2022 11:10:03</t>
  </si>
  <si>
    <t>15.11.2022 11:10:05</t>
  </si>
  <si>
    <t>15.11.2022 11:10:06</t>
  </si>
  <si>
    <t>15.11.2022 11:10:24</t>
  </si>
  <si>
    <t>15.11.2022 11:10:26</t>
  </si>
  <si>
    <t>15.11.2022 11:10:27</t>
  </si>
  <si>
    <t>15.11.2022 11:10:29</t>
  </si>
  <si>
    <t>15.11.2022 11:10:30</t>
  </si>
  <si>
    <t>15.11.2022 11:10:32</t>
  </si>
  <si>
    <t>15.11.2022 11:10:33</t>
  </si>
  <si>
    <t>15.11.2022 11:10:39</t>
  </si>
  <si>
    <t>15.11.2022 11:10:41</t>
  </si>
  <si>
    <t>15.11.2022 11:10:42</t>
  </si>
  <si>
    <t>15.11.2022 11:10:44</t>
  </si>
  <si>
    <t>15.11.2022 11:10:45</t>
  </si>
  <si>
    <t>15.11.2022 11:10:47</t>
  </si>
  <si>
    <t>15.11.2022 11:11:08</t>
  </si>
  <si>
    <t>15.11.2022 11:11:11</t>
  </si>
  <si>
    <t>15.11.2022 11:11:12</t>
  </si>
  <si>
    <t>15.11.2022 11:11:14</t>
  </si>
  <si>
    <t>15.11.2022 11:11:17</t>
  </si>
  <si>
    <t>15.11.2022 11:12:15</t>
  </si>
  <si>
    <t>15.11.2022 11:12:17</t>
  </si>
  <si>
    <t>15.11.2022 11:12:18</t>
  </si>
  <si>
    <t>15.11.2022 11:12:20</t>
  </si>
  <si>
    <t>15.11.2022 11:12:59</t>
  </si>
  <si>
    <t>15.11.2022 11:13:00</t>
  </si>
  <si>
    <t>15.11.2022 11:13:02</t>
  </si>
  <si>
    <t>15.11.2022 11:13:03</t>
  </si>
  <si>
    <t>15.11.2022 11:13:05</t>
  </si>
  <si>
    <t>15.11.2022 11:14:29</t>
  </si>
  <si>
    <t>15.11.2022 11:14:30</t>
  </si>
  <si>
    <t>15.11.2022 11:14:32</t>
  </si>
  <si>
    <t>15.11.2022 11:14:33</t>
  </si>
  <si>
    <t>15.11.2022 11:14:35</t>
  </si>
  <si>
    <t>15.11.2022 11:14:36</t>
  </si>
  <si>
    <t>15.11.2022 11:15:05</t>
  </si>
  <si>
    <t>15.11.2022 11:15:08</t>
  </si>
  <si>
    <t>15.11.2022 11:15:09</t>
  </si>
  <si>
    <t>15.11.2022 11:15:11</t>
  </si>
  <si>
    <t>15.11.2022 11:15:12</t>
  </si>
  <si>
    <t>15.11.2022 11:15:14</t>
  </si>
  <si>
    <t>15.11.2022 11:15:17</t>
  </si>
  <si>
    <t>15.11.2022 11:16:05</t>
  </si>
  <si>
    <t>15.11.2022 11:16:08</t>
  </si>
  <si>
    <t>15.11.2022 11:16:09</t>
  </si>
  <si>
    <t>15.11.2022 11:16:12</t>
  </si>
  <si>
    <t>15.11.2022 11:16:14</t>
  </si>
  <si>
    <t>15.11.2022 11:16:15</t>
  </si>
  <si>
    <t>15.11.2022 11:16:50</t>
  </si>
  <si>
    <t>15.11.2022 11:16:51</t>
  </si>
  <si>
    <t>15.11.2022 11:16:53</t>
  </si>
  <si>
    <t>15.11.2022 11:16:54</t>
  </si>
  <si>
    <t>15.11.2022 11:16:56</t>
  </si>
  <si>
    <t>15.11.2022 11:16:57</t>
  </si>
  <si>
    <t>15.11.2022 11:17:00</t>
  </si>
  <si>
    <t>15.11.2022 11:17:02</t>
  </si>
  <si>
    <t>15.11.2022 11:17:03</t>
  </si>
  <si>
    <t>15.11.2022 11:17:05</t>
  </si>
  <si>
    <t>15.11.2022 11:17:06</t>
  </si>
  <si>
    <t>15.11.2022 11:17:38</t>
  </si>
  <si>
    <t>15.11.2022 11:17:39</t>
  </si>
  <si>
    <t>15.11.2022 11:17:41</t>
  </si>
  <si>
    <t>15.11.2022 11:17:42</t>
  </si>
  <si>
    <t>15.11.2022 11:17:44</t>
  </si>
  <si>
    <t>15.11.2022 11:18:26</t>
  </si>
  <si>
    <t>15.11.2022 11:18:27</t>
  </si>
  <si>
    <t>15.11.2022 11:18:29</t>
  </si>
  <si>
    <t>15.11.2022 11:18:30</t>
  </si>
  <si>
    <t>15.11.2022 11:18:32</t>
  </si>
  <si>
    <t>15.11.2022 11:18:33</t>
  </si>
  <si>
    <t>15.11.2022 11:18:35</t>
  </si>
  <si>
    <t>15.11.2022 11:18:36</t>
  </si>
  <si>
    <t>15.11.2022 11:18:38</t>
  </si>
  <si>
    <t>15.11.2022 11:18:39</t>
  </si>
  <si>
    <t>15.11.2022 11:18:41</t>
  </si>
  <si>
    <t>15.11.2022 11:18:42</t>
  </si>
  <si>
    <t>15.11.2022 11:18:44</t>
  </si>
  <si>
    <t>15.11.2022 11:18:45</t>
  </si>
  <si>
    <t>15.11.2022 11:18:47</t>
  </si>
  <si>
    <t>15.11.2022 11:19:03</t>
  </si>
  <si>
    <t>15.11.2022 11:19:05</t>
  </si>
  <si>
    <t>15.11.2022 11:19:06</t>
  </si>
  <si>
    <t>15.11.2022 11:19:08</t>
  </si>
  <si>
    <t>15.11.2022 11:19:09</t>
  </si>
  <si>
    <t>15.11.2022 11:19:11</t>
  </si>
  <si>
    <t>15.11.2022 11:19:20</t>
  </si>
  <si>
    <t>15.11.2022 11:19:23</t>
  </si>
  <si>
    <t>15.11.2022 11:19:24</t>
  </si>
  <si>
    <t>15.11.2022 11:19:26</t>
  </si>
  <si>
    <t>15.11.2022 11:19:27</t>
  </si>
  <si>
    <t>15.11.2022 11:19:29</t>
  </si>
  <si>
    <t>15.11.2022 11:19:30</t>
  </si>
  <si>
    <t>15.11.2022 11:20:02</t>
  </si>
  <si>
    <t>15.11.2022 11:20:05</t>
  </si>
  <si>
    <t>15.11.2022 11:20:06</t>
  </si>
  <si>
    <t>15.11.2022 11:20:08</t>
  </si>
  <si>
    <t>15.11.2022 11:20:09</t>
  </si>
  <si>
    <t>15.11.2022 11:20:11</t>
  </si>
  <si>
    <t>15.11.2022 11:20:12</t>
  </si>
  <si>
    <t>15.11.2022 11:20:15</t>
  </si>
  <si>
    <t>15.11.2022 11:20:17</t>
  </si>
  <si>
    <t>15.11.2022 11:20:18</t>
  </si>
  <si>
    <t>15.11.2022 11:20:20</t>
  </si>
  <si>
    <t>15.11.2022 11:20:21</t>
  </si>
  <si>
    <t>15.11.2022 11:20:23</t>
  </si>
  <si>
    <t>15.11.2022 11:20:24</t>
  </si>
  <si>
    <t>15.11.2022 11:21:12</t>
  </si>
  <si>
    <t>15.11.2022 11:21:14</t>
  </si>
  <si>
    <t>15.11.2022 11:21:15</t>
  </si>
  <si>
    <t>15.11.2022 11:21:17</t>
  </si>
  <si>
    <t>15.11.2022 11:21:18</t>
  </si>
  <si>
    <t>15.11.2022 11:21:38</t>
  </si>
  <si>
    <t>15.11.2022 11:21:39</t>
  </si>
  <si>
    <t>15.11.2022 11:21:41</t>
  </si>
  <si>
    <t>15.11.2022 11:21:42</t>
  </si>
  <si>
    <t>15.11.2022 11:21:44</t>
  </si>
  <si>
    <t>15.11.2022 11:21:48</t>
  </si>
  <si>
    <t>15.11.2022 11:21:50</t>
  </si>
  <si>
    <t>15.11.2022 11:21:51</t>
  </si>
  <si>
    <t>15.11.2022 11:21:53</t>
  </si>
  <si>
    <t>15.11.2022 11:22:23</t>
  </si>
  <si>
    <t>15.11.2022 11:22:24</t>
  </si>
  <si>
    <t>15.11.2022 11:22:26</t>
  </si>
  <si>
    <t>15.11.2022 11:22:27</t>
  </si>
  <si>
    <t>15.11.2022 11:22:29</t>
  </si>
  <si>
    <t>15.11.2022 11:22:30</t>
  </si>
  <si>
    <t>15.11.2022 11:22:32</t>
  </si>
  <si>
    <t>15.11.2022 11:22:54</t>
  </si>
  <si>
    <t>15.11.2022 11:22:55</t>
  </si>
  <si>
    <t>15.11.2022 11:22:57</t>
  </si>
  <si>
    <t>15.11.2022 11:22:58</t>
  </si>
  <si>
    <t>15.11.2022 11:23:00</t>
  </si>
  <si>
    <t>15.11.2022 11:23:03</t>
  </si>
  <si>
    <t>15.11.2022 11:23:09</t>
  </si>
  <si>
    <t>15.11.2022 11:23:12</t>
  </si>
  <si>
    <t>15.11.2022 11:23:13</t>
  </si>
  <si>
    <t>15.11.2022 11:23:15</t>
  </si>
  <si>
    <t>15.11.2022 11:23:25</t>
  </si>
  <si>
    <t>15.11.2022 11:23:27</t>
  </si>
  <si>
    <t>15.11.2022 11:23:28</t>
  </si>
  <si>
    <t>15.11.2022 11:23:30</t>
  </si>
  <si>
    <t>15.11.2022 11:23:31</t>
  </si>
  <si>
    <t>15.11.2022 11:23:34</t>
  </si>
  <si>
    <t>15.11.2022 11:23:46</t>
  </si>
  <si>
    <t>15.11.2022 11:23:48</t>
  </si>
  <si>
    <t>15.11.2022 11:23:49</t>
  </si>
  <si>
    <t>15.11.2022 11:23:51</t>
  </si>
  <si>
    <t>15.11.2022 11:23:52</t>
  </si>
  <si>
    <t>15.11.2022 11:23:54</t>
  </si>
  <si>
    <t>15.11.2022 11:23:55</t>
  </si>
  <si>
    <t>15.11.2022 11:23:57</t>
  </si>
  <si>
    <t>15.11.2022 11:24:42</t>
  </si>
  <si>
    <t>15.11.2022 11:24:45</t>
  </si>
  <si>
    <t>15.11.2022 11:24:46</t>
  </si>
  <si>
    <t>15.11.2022 11:24:48</t>
  </si>
  <si>
    <t>15.11.2022 11:24:49</t>
  </si>
  <si>
    <t>15.11.2022 11:24:51</t>
  </si>
  <si>
    <t>15.11.2022 11:24:52</t>
  </si>
  <si>
    <t>15.11.2022 11:24:54</t>
  </si>
  <si>
    <t>15.11.2022 11:26:48</t>
  </si>
  <si>
    <t>15.11.2022 11:26:49</t>
  </si>
  <si>
    <t>15.11.2022 11:26:51</t>
  </si>
  <si>
    <t>15.11.2022 11:26:54</t>
  </si>
  <si>
    <t>15.11.2022 11:27:24</t>
  </si>
  <si>
    <t>15.11.2022 11:27:25</t>
  </si>
  <si>
    <t>15.11.2022 11:27:27</t>
  </si>
  <si>
    <t>15.11.2022 11:27:28</t>
  </si>
  <si>
    <t>15.11.2022 11:27:30</t>
  </si>
  <si>
    <t>15.11.2022 11:27:46</t>
  </si>
  <si>
    <t>15.11.2022 11:27:48</t>
  </si>
  <si>
    <t>15.11.2022 11:27:49</t>
  </si>
  <si>
    <t>15.11.2022 11:27:51</t>
  </si>
  <si>
    <t>15.11.2022 11:27:52</t>
  </si>
  <si>
    <t>15.11.2022 11:27:54</t>
  </si>
  <si>
    <t>15.11.2022 11:27:55</t>
  </si>
  <si>
    <t>15.11.2022 11:28:06</t>
  </si>
  <si>
    <t>15.11.2022 11:28:07</t>
  </si>
  <si>
    <t>15.11.2022 11:28:09</t>
  </si>
  <si>
    <t>15.11.2022 11:28:10</t>
  </si>
  <si>
    <t>15.11.2022 11:28:12</t>
  </si>
  <si>
    <t>15.11.2022 11:28:15</t>
  </si>
  <si>
    <t>15.11.2022 11:28:18</t>
  </si>
  <si>
    <t>15.11.2022 11:28:19</t>
  </si>
  <si>
    <t>15.11.2022 11:28:21</t>
  </si>
  <si>
    <t>15.11.2022 11:28:24</t>
  </si>
  <si>
    <t>15.11.2022 11:28:25</t>
  </si>
  <si>
    <t>15.11.2022 11:28:58</t>
  </si>
  <si>
    <t>15.11.2022 11:29:00</t>
  </si>
  <si>
    <t>15.11.2022 11:29:01</t>
  </si>
  <si>
    <t>15.11.2022 11:29:03</t>
  </si>
  <si>
    <t>15.11.2022 11:29:04</t>
  </si>
  <si>
    <t>15.11.2022 11:29:06</t>
  </si>
  <si>
    <t>15.11.2022 11:33:19</t>
  </si>
  <si>
    <t>15.11.2022 11:33:21</t>
  </si>
  <si>
    <t>15.11.2022 11:33:22</t>
  </si>
  <si>
    <t>15.11.2022 11:33:24</t>
  </si>
  <si>
    <t>15.11.2022 11:33:25</t>
  </si>
  <si>
    <t>15.11.2022 11:35:25</t>
  </si>
  <si>
    <t>15.11.2022 11:35:27</t>
  </si>
  <si>
    <t>15.11.2022 11:35:28</t>
  </si>
  <si>
    <t>15.11.2022 11:35:30</t>
  </si>
  <si>
    <t>15.11.2022 11:35:31</t>
  </si>
  <si>
    <t>15.11.2022 11:35:34</t>
  </si>
  <si>
    <t>15.11.2022 11:36:18</t>
  </si>
  <si>
    <t>15.11.2022 11:36:19</t>
  </si>
  <si>
    <t>15.11.2022 11:36:21</t>
  </si>
  <si>
    <t>15.11.2022 11:36:22</t>
  </si>
  <si>
    <t>15.11.2022 11:36:24</t>
  </si>
  <si>
    <t>15.11.2022 11:36:25</t>
  </si>
  <si>
    <t>15.11.2022 11:36:27</t>
  </si>
  <si>
    <t>15.11.2022 11:36:37</t>
  </si>
  <si>
    <t>15.11.2022 11:36:39</t>
  </si>
  <si>
    <t>15.11.2022 11:36:40</t>
  </si>
  <si>
    <t>15.11.2022 11:36:42</t>
  </si>
  <si>
    <t>15.11.2022 11:36:43</t>
  </si>
  <si>
    <t>15.11.2022 11:36:45</t>
  </si>
  <si>
    <t>15.11.2022 11:36:46</t>
  </si>
  <si>
    <t>15.11.2022 11:37:09</t>
  </si>
  <si>
    <t>15.11.2022 11:37:10</t>
  </si>
  <si>
    <t>15.11.2022 11:37:12</t>
  </si>
  <si>
    <t>15.11.2022 11:37:13</t>
  </si>
  <si>
    <t>15.11.2022 11:37:15</t>
  </si>
  <si>
    <t>15.11.2022 11:37:16</t>
  </si>
  <si>
    <t>15.11.2022 11:37:18</t>
  </si>
  <si>
    <t>15.11.2022 11:37:30</t>
  </si>
  <si>
    <t>15.11.2022 11:37:31</t>
  </si>
  <si>
    <t>15.11.2022 11:37:33</t>
  </si>
  <si>
    <t>15.11.2022 11:37:34</t>
  </si>
  <si>
    <t>15.11.2022 11:37:36</t>
  </si>
  <si>
    <t>15.11.2022 11:37:37</t>
  </si>
  <si>
    <t>15.11.2022 11:37:39</t>
  </si>
  <si>
    <t>15.11.2022 11:37:43</t>
  </si>
  <si>
    <t>15.11.2022 11:37:54</t>
  </si>
  <si>
    <t>15.11.2022 11:37:55</t>
  </si>
  <si>
    <t>15.11.2022 11:37:57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</si>
  <si>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</si>
  <si>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</si>
  <si>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</si>
  <si>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</si>
  <si>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</si>
  <si>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</si>
  <si>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11:38:24</t>
  </si>
  <si>
    <t>15.11.2022 11:38:25</t>
  </si>
  <si>
    <t>15.11.2022 11:38:27</t>
  </si>
  <si>
    <t>15.11.2022 11:38:28</t>
  </si>
  <si>
    <t>15.11.2022 11:38:30</t>
  </si>
  <si>
    <t>15.11.2022 11:38:31</t>
  </si>
  <si>
    <t>15.11.2022 11:38:43</t>
  </si>
  <si>
    <t>15.11.2022 11:38:45</t>
  </si>
  <si>
    <t>15.11.2022 11:38:46</t>
  </si>
  <si>
    <t>15.11.2022 11:38:48</t>
  </si>
  <si>
    <t>15.11.2022 11:38:49</t>
  </si>
  <si>
    <t>15.11.2022 11:38:51</t>
  </si>
  <si>
    <t>15.11.2022 11:40:07</t>
  </si>
  <si>
    <t>15.11.2022 11:40:09</t>
  </si>
  <si>
    <t>15.11.2022 11:40:10</t>
  </si>
  <si>
    <t>15.11.2022 11:40:12</t>
  </si>
  <si>
    <t>15.11.2022 11:40:13</t>
  </si>
  <si>
    <t>15.11.2022 11:40:33</t>
  </si>
  <si>
    <t>15.11.2022 11:40:34</t>
  </si>
  <si>
    <t>15.11.2022 11:40:36</t>
  </si>
  <si>
    <t>15.11.2022 11:40:42</t>
  </si>
  <si>
    <t>15.11.2022 11:40:43</t>
  </si>
  <si>
    <t>15.11.2022 11:40:45</t>
  </si>
  <si>
    <t>15.11.2022 11:40:46</t>
  </si>
  <si>
    <t>15.11.2022 11:40:48</t>
  </si>
  <si>
    <t>15.11.2022 11:40:49</t>
  </si>
  <si>
    <t>15.11.2022 11:40:52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</si>
  <si>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</si>
  <si>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</si>
  <si>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</si>
  <si>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</si>
  <si>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</si>
  <si>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</si>
  <si>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11:41:31</t>
  </si>
  <si>
    <t>15.11.2022 11:41:32</t>
  </si>
  <si>
    <t>15.11.2022 11:41:34</t>
  </si>
  <si>
    <t>15.11.2022 11:41:35</t>
  </si>
  <si>
    <t>15.11.2022 11:41:37</t>
  </si>
  <si>
    <t>15.11.2022 11:41:38</t>
  </si>
  <si>
    <t>15.11.2022 11:41:44</t>
  </si>
  <si>
    <t>15.11.2022 11:41:46</t>
  </si>
  <si>
    <t>15.11.2022 11:41:47</t>
  </si>
  <si>
    <t>15.11.2022 11:41:49</t>
  </si>
  <si>
    <t>15.11.2022 11:41:50</t>
  </si>
  <si>
    <t>15.11.2022 11:41:52</t>
  </si>
  <si>
    <t>15.11.2022 11:41:53</t>
  </si>
  <si>
    <t>15.11.2022 11:41:55</t>
  </si>
  <si>
    <t>15.11.2022 11:41:56</t>
  </si>
  <si>
    <t>15.11.2022 11:41:58</t>
  </si>
  <si>
    <t>15.11.2022 11:41:59</t>
  </si>
  <si>
    <t>15.11.2022 11:42:01</t>
  </si>
  <si>
    <t>15.11.2022 11:42:02</t>
  </si>
  <si>
    <t>15.11.2022 11:42:04</t>
  </si>
  <si>
    <t>15.11.2022 11:42:05</t>
  </si>
  <si>
    <t>15.11.2022 11:42:07</t>
  </si>
  <si>
    <t>15.11.2022 11:42:08</t>
  </si>
  <si>
    <t>15.11.2022 11:42:10</t>
  </si>
  <si>
    <t>15.11.2022 11:42:35</t>
  </si>
  <si>
    <t>15.11.2022 11:42:37</t>
  </si>
  <si>
    <t>15.11.2022 11:42:38</t>
  </si>
  <si>
    <t>15.11.2022 11:42:40</t>
  </si>
  <si>
    <t>15.11.2022 11:42:43</t>
  </si>
  <si>
    <t>15.11.2022 11:44:14</t>
  </si>
  <si>
    <t>15.11.2022 11:44:16</t>
  </si>
  <si>
    <t>15.11.2022 11:44:17</t>
  </si>
  <si>
    <t>15.11.2022 11:44:19</t>
  </si>
  <si>
    <t>15.11.2022 11:44:20</t>
  </si>
  <si>
    <t>15.11.2022 11:44:22</t>
  </si>
  <si>
    <t>15.11.2022 11:44:23</t>
  </si>
  <si>
    <t>15.11.2022 11:44:41</t>
  </si>
  <si>
    <t>15.11.2022 11:44:46</t>
  </si>
  <si>
    <t>15.11.2022 11:44:47</t>
  </si>
  <si>
    <t>15.11.2022 11:44:49</t>
  </si>
  <si>
    <t>15.11.2022 11:44:50</t>
  </si>
  <si>
    <t>15.11.2022 11:44:52</t>
  </si>
  <si>
    <t>15.11.2022 11:44:53</t>
  </si>
  <si>
    <t>15.11.2022 11:45:04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</si>
  <si>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</si>
  <si>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</si>
  <si>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</si>
  <si>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</si>
  <si>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</si>
  <si>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</si>
  <si>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11:45:16</t>
  </si>
  <si>
    <t>15.11.2022 11:45:17</t>
  </si>
  <si>
    <t>15.11.2022 11:45:19</t>
  </si>
  <si>
    <t>15.11.2022 11:45:20</t>
  </si>
  <si>
    <t>15.11.2022 11:45:46</t>
  </si>
  <si>
    <t>15.11.2022 11:45:47</t>
  </si>
  <si>
    <t>15.11.2022 11:45:49</t>
  </si>
  <si>
    <t>15.11.2022 11:45:50</t>
  </si>
  <si>
    <t>15.11.2022 11:45:52</t>
  </si>
  <si>
    <t>15.11.2022 11:45:53</t>
  </si>
  <si>
    <t>15.11.2022 11:45:58</t>
  </si>
  <si>
    <t>15.11.2022 11:45:59</t>
  </si>
  <si>
    <t>15.11.2022 11:46:01</t>
  </si>
  <si>
    <t>15.11.2022 11:46:02</t>
  </si>
  <si>
    <t>15.11.2022 11:46:04</t>
  </si>
  <si>
    <t>15.11.2022 11:46:05</t>
  </si>
  <si>
    <t>15.11.2022 11:46:07</t>
  </si>
  <si>
    <t>15.11.2022 11:46:08</t>
  </si>
  <si>
    <t>15.11.2022 11:46:23</t>
  </si>
  <si>
    <t>15.11.2022 11:46:25</t>
  </si>
  <si>
    <t>15.11.2022 11:46:26</t>
  </si>
  <si>
    <t>15.11.2022 11:46:28</t>
  </si>
  <si>
    <t>15.11.2022 11:46:29</t>
  </si>
  <si>
    <t>15.11.2022 11:46:31</t>
  </si>
  <si>
    <t>15.11.2022 11:46:32</t>
  </si>
  <si>
    <t>15.11.2022 11:46:34</t>
  </si>
  <si>
    <t>15.11.2022 11:46:35</t>
  </si>
  <si>
    <t>15.11.2022 11:46:41</t>
  </si>
  <si>
    <t>15.11.2022 11:46:43</t>
  </si>
  <si>
    <t>15.11.2022 11:46:44</t>
  </si>
  <si>
    <t>15.11.2022 11:46:46</t>
  </si>
  <si>
    <t>15.11.2022 11:47:26</t>
  </si>
  <si>
    <t>15.11.2022 11:47:29</t>
  </si>
  <si>
    <t>15.11.2022 11:47:31</t>
  </si>
  <si>
    <t>15.11.2022 11:47:32</t>
  </si>
  <si>
    <t>15.11.2022 11:47:34</t>
  </si>
  <si>
    <t>15.11.2022 11:47:35</t>
  </si>
  <si>
    <t>15.11.2022 11:47:37</t>
  </si>
  <si>
    <t>15.11.2022 11:47:38</t>
  </si>
  <si>
    <t>15.11.2022 11:47:40</t>
  </si>
  <si>
    <t>15.11.2022 11:47:41</t>
  </si>
  <si>
    <t>15.11.2022 11:47:49</t>
  </si>
  <si>
    <t>15.11.2022 11:47:50</t>
  </si>
  <si>
    <t>15.11.2022 11:47:52</t>
  </si>
  <si>
    <t>15.11.2022 11:47:53</t>
  </si>
  <si>
    <t>15.11.2022 11:47:55</t>
  </si>
  <si>
    <t>15.11.2022 11:47:56</t>
  </si>
  <si>
    <t>15.11.2022 11:47:59</t>
  </si>
  <si>
    <t>15.11.2022 11:48:01</t>
  </si>
  <si>
    <t>15.11.2022 11:48:02</t>
  </si>
  <si>
    <t>15.11.2022 11:48:04</t>
  </si>
  <si>
    <t>15.11.2022 11:48:05</t>
  </si>
  <si>
    <t>15.11.2022 11:48:07</t>
  </si>
  <si>
    <t>15.11.2022 11:48:34</t>
  </si>
  <si>
    <t>15.11.2022 11:48:35</t>
  </si>
  <si>
    <t>15.11.2022 11:48:37</t>
  </si>
  <si>
    <t>15.11.2022 11:48:38</t>
  </si>
  <si>
    <t>15.11.2022 11:48:40</t>
  </si>
  <si>
    <t>15.11.2022 11:50:31</t>
  </si>
  <si>
    <t>15.11.2022 11:50:32</t>
  </si>
  <si>
    <t>15.11.2022 11:50:34</t>
  </si>
  <si>
    <t>15.11.2022 11:50:35</t>
  </si>
  <si>
    <t>15.11.2022 11:50:37</t>
  </si>
  <si>
    <t>15.11.2022 11:50:40</t>
  </si>
  <si>
    <t>15.11.2022 11:50:53</t>
  </si>
  <si>
    <t>15.11.2022 11:50:55</t>
  </si>
  <si>
    <t>15.11.2022 11:50:56</t>
  </si>
  <si>
    <t>15.11.2022 11:50:58</t>
  </si>
  <si>
    <t>15.11.2022 11:50:59</t>
  </si>
  <si>
    <t>15.11.2022 11:51:02</t>
  </si>
  <si>
    <t>15.11.2022 11:51:04</t>
  </si>
  <si>
    <t>15.11.2022 11:51:10</t>
  </si>
  <si>
    <t>15.11.2022 11:51:11</t>
  </si>
  <si>
    <t>15.11.2022 11:51:13</t>
  </si>
  <si>
    <t>15.11.2022 11:51:14</t>
  </si>
  <si>
    <t>15.11.2022 11:51:17</t>
  </si>
  <si>
    <t>15.11.2022 11:51:19</t>
  </si>
  <si>
    <t>15.11.2022 11:51:20</t>
  </si>
  <si>
    <t>15.11.2022 11:51:22</t>
  </si>
  <si>
    <t>15.11.2022 11:51:23</t>
  </si>
  <si>
    <t>15.11.2022 11:51:25</t>
  </si>
  <si>
    <t>15.11.2022 11:51:26</t>
  </si>
  <si>
    <t>15.11.2022 11:52:02</t>
  </si>
  <si>
    <t>15.11.2022 11:52:04</t>
  </si>
  <si>
    <t>15.11.2022 11:52:05</t>
  </si>
  <si>
    <t>15.11.2022 11:52:07</t>
  </si>
  <si>
    <t>15.11.2022 11:52:08</t>
  </si>
  <si>
    <t>15.11.2022 11:52:10</t>
  </si>
  <si>
    <t>15.11.2022 11:52:11</t>
  </si>
  <si>
    <t>15.11.2022 11:52:13</t>
  </si>
  <si>
    <t>15.11.2022 11:52:32</t>
  </si>
  <si>
    <t>15.11.2022 11:52:34</t>
  </si>
  <si>
    <t>15.11.2022 11:52:35</t>
  </si>
  <si>
    <t>15.11.2022 11:52:37</t>
  </si>
  <si>
    <t>15.11.2022 11:52:38</t>
  </si>
  <si>
    <t>15.11.2022 11:52:41</t>
  </si>
  <si>
    <t>15.11.2022 11:53:01</t>
  </si>
  <si>
    <t>15.11.2022 11:53:04</t>
  </si>
  <si>
    <t>15.11.2022 11:53:05</t>
  </si>
  <si>
    <t>15.11.2022 11:53:07</t>
  </si>
  <si>
    <t>15.11.2022 11:53:08</t>
  </si>
  <si>
    <t>15.11.2022 11:53:10</t>
  </si>
  <si>
    <t>15.11.2022 11:53:11</t>
  </si>
  <si>
    <t>15.11.2022 11:53:25</t>
  </si>
  <si>
    <t>15.11.2022 11:53:26</t>
  </si>
  <si>
    <t>15.11.2022 11:53:28</t>
  </si>
  <si>
    <t>15.11.2022 11:53:29</t>
  </si>
  <si>
    <t>15.11.2022 11:53:31</t>
  </si>
  <si>
    <t>15.11.2022 11:53:32</t>
  </si>
  <si>
    <t>15.11.2022 11:53:34</t>
  </si>
  <si>
    <t>15.11.2022 11:53:35</t>
  </si>
  <si>
    <t>15.11.2022 11:53:38</t>
  </si>
  <si>
    <t>15.11.2022 11:53:40</t>
  </si>
  <si>
    <t>15.11.2022 11:53:41</t>
  </si>
  <si>
    <t>15.11.2022 11:53:43</t>
  </si>
  <si>
    <t>15.11.2022 11:53:44</t>
  </si>
  <si>
    <t>15.11.2022 11:54:13</t>
  </si>
  <si>
    <t>15.11.2022 11:54:14</t>
  </si>
  <si>
    <t>15.11.2022 11:54:16</t>
  </si>
  <si>
    <t>15.11.2022 11:54:17</t>
  </si>
  <si>
    <t>15.11.2022 11:54:19</t>
  </si>
  <si>
    <t>15.11.2022 11:54:20</t>
  </si>
  <si>
    <t>15.11.2022 11:54:22</t>
  </si>
  <si>
    <t>15.11.2022 11:54:25</t>
  </si>
  <si>
    <t>15.11.2022 11:54:35</t>
  </si>
  <si>
    <t>15.11.2022 11:54:37</t>
  </si>
  <si>
    <t>15.11.2022 11:54:38</t>
  </si>
  <si>
    <t>15.11.2022 11:54:40</t>
  </si>
  <si>
    <t>15.11.2022 11:54:41</t>
  </si>
  <si>
    <t>15.11.2022 11:57:10</t>
  </si>
  <si>
    <t>15.11.2022 11:57:11</t>
  </si>
  <si>
    <t>15.11.2022 11:57:13</t>
  </si>
  <si>
    <t>15.11.2022 11:57:14</t>
  </si>
  <si>
    <t>15.11.2022 11:57:31</t>
  </si>
  <si>
    <t>15.11.2022 11:57:35</t>
  </si>
  <si>
    <t>15.11.2022 11:57:37</t>
  </si>
  <si>
    <t>15.11.2022 11:57:38</t>
  </si>
  <si>
    <t>15.11.2022 11:57:40</t>
  </si>
  <si>
    <t>15.11.2022 11:57:41</t>
  </si>
  <si>
    <t>15.11.2022 11:57:43</t>
  </si>
  <si>
    <t>15.11.2022 11:57:44</t>
  </si>
  <si>
    <t>15.11.2022 11:57:46</t>
  </si>
  <si>
    <t>15.11.2022 11:57:47</t>
  </si>
  <si>
    <t>15.11.2022 11:57:49</t>
  </si>
  <si>
    <t>15.11.2022 11:57:53</t>
  </si>
  <si>
    <t>15.11.2022 11:57:55</t>
  </si>
  <si>
    <t>15.11.2022 11:57:56</t>
  </si>
  <si>
    <t>15.11.2022 11:57:58</t>
  </si>
  <si>
    <t>15.11.2022 11:58:07</t>
  </si>
  <si>
    <t>15.11.2022 11:58:08</t>
  </si>
  <si>
    <t>15.11.2022 11:58:10</t>
  </si>
  <si>
    <t>15.11.2022 11:58:11</t>
  </si>
  <si>
    <t>15.11.2022 11:58:13</t>
  </si>
  <si>
    <t>15.11.2022 11:58:16</t>
  </si>
  <si>
    <t>15.11.2022 11:58:35</t>
  </si>
  <si>
    <t>15.11.2022 11:58:38</t>
  </si>
  <si>
    <t>15.11.2022 11:58:40</t>
  </si>
  <si>
    <t>15.11.2022 11:58:41</t>
  </si>
  <si>
    <t>15.11.2022 11:58:43</t>
  </si>
  <si>
    <t>15.11.2022 11:58:44</t>
  </si>
  <si>
    <t>15.11.2022 11:58:46</t>
  </si>
  <si>
    <t>15.11.2022 11:59:38</t>
  </si>
  <si>
    <t>15.11.2022 11:59:41</t>
  </si>
  <si>
    <t>15.11.2022 11:59:43</t>
  </si>
  <si>
    <t>15.11.2022 11:59:44</t>
  </si>
  <si>
    <t>15.11.2022 11:59:46</t>
  </si>
  <si>
    <t>15.11.2022 11:59:47</t>
  </si>
  <si>
    <t>15.11.2022 11:59:49</t>
  </si>
  <si>
    <t>15.11.2022 11:59:50</t>
  </si>
  <si>
    <t>15.11.2022 11:59:52</t>
  </si>
  <si>
    <t>15.11.2022 11:59:59</t>
  </si>
  <si>
    <t>15.11.2022 12:00:02</t>
  </si>
  <si>
    <t>15.11.2022 12:00:04</t>
  </si>
  <si>
    <t>15.11.2022 12:00:05</t>
  </si>
  <si>
    <t>15.11.2022 12:00:07</t>
  </si>
  <si>
    <t>15.11.2022 12:00:08</t>
  </si>
  <si>
    <t>15.11.2022 12:00:41</t>
  </si>
  <si>
    <t>15.11.2022 12:00:44</t>
  </si>
  <si>
    <t>15.11.2022 12:00:46</t>
  </si>
  <si>
    <t>15.11.2022 12:00:49</t>
  </si>
  <si>
    <t>15.11.2022 12:00:50</t>
  </si>
  <si>
    <t>15.11.2022 12:01:10</t>
  </si>
  <si>
    <t>15.11.2022 12:01:13</t>
  </si>
  <si>
    <t>15.11.2022 12:01:14</t>
  </si>
  <si>
    <t>15.11.2022 12:01:16</t>
  </si>
  <si>
    <t>15.11.2022 12:01:17</t>
  </si>
  <si>
    <t>15.11.2022 12:01:19</t>
  </si>
  <si>
    <t>15.11.2022 12:01:20</t>
  </si>
  <si>
    <t>15.11.2022 12:01:22</t>
  </si>
  <si>
    <t>15.11.2022 12:02:07</t>
  </si>
  <si>
    <t>15.11.2022 12:02:10</t>
  </si>
  <si>
    <t>15.11.2022 12:02:11</t>
  </si>
  <si>
    <t>15.11.2022 12:02:13</t>
  </si>
  <si>
    <t>15.11.2022 12:02:14</t>
  </si>
  <si>
    <t>15.11.2022 12:03:41</t>
  </si>
  <si>
    <t>15.11.2022 12:03:43</t>
  </si>
  <si>
    <t>15.11.2022 12:03:44</t>
  </si>
  <si>
    <t>15.11.2022 12:03:46</t>
  </si>
  <si>
    <t>15.11.2022 12:03:47</t>
  </si>
  <si>
    <t>15.11.2022 12:03:49</t>
  </si>
  <si>
    <t>15.11.2022 12:04:11</t>
  </si>
  <si>
    <t>15.11.2022 12:04:13</t>
  </si>
  <si>
    <t>15.11.2022 12:04:14</t>
  </si>
  <si>
    <t>15.11.2022 12:04:16</t>
  </si>
  <si>
    <t>15.11.2022 12:04:17</t>
  </si>
  <si>
    <t>15.11.2022 12:04:35</t>
  </si>
  <si>
    <t>15.11.2022 12:04:37</t>
  </si>
  <si>
    <t>15.11.2022 12:04:38</t>
  </si>
  <si>
    <t>15.11.2022 12:04:40</t>
  </si>
  <si>
    <t>15.11.2022 12:04:41</t>
  </si>
  <si>
    <t>15.11.2022 12:04:43</t>
  </si>
  <si>
    <t>15.11.2022 12:04:46</t>
  </si>
  <si>
    <t>15.11.2022 12:04:47</t>
  </si>
  <si>
    <t>15.11.2022 12:04:49</t>
  </si>
  <si>
    <t>15.11.2022 12:04:50</t>
  </si>
  <si>
    <t>15.11.2022 12:04:52</t>
  </si>
  <si>
    <t>15.11.2022 12:04:53</t>
  </si>
  <si>
    <t>15.11.2022 12:04:55</t>
  </si>
  <si>
    <t>15.11.2022 12:04:56</t>
  </si>
  <si>
    <t>15.11.2022 12:05:11</t>
  </si>
  <si>
    <t>15.11.2022 12:05:13</t>
  </si>
  <si>
    <t>15.11.2022 12:05:14</t>
  </si>
  <si>
    <t>15.11.2022 12:05:16</t>
  </si>
  <si>
    <t>15.11.2022 12:05:17</t>
  </si>
  <si>
    <t>15.11.2022 12:05:19</t>
  </si>
  <si>
    <t>15.11.2022 12:06:01</t>
  </si>
  <si>
    <t>15.11.2022 12:06:02</t>
  </si>
  <si>
    <t>15.11.2022 12:06:04</t>
  </si>
  <si>
    <t>15.11.2022 12:06:05</t>
  </si>
  <si>
    <t>15.11.2022 12:06:07</t>
  </si>
  <si>
    <t>15.11.2022 12:06:08</t>
  </si>
  <si>
    <t>15.11.2022 12:06:10</t>
  </si>
  <si>
    <t>15.11.2022 12:06:37</t>
  </si>
  <si>
    <t>15.11.2022 12:06:38</t>
  </si>
  <si>
    <t>15.11.2022 12:06:40</t>
  </si>
  <si>
    <t>15.11.2022 12:06:41</t>
  </si>
  <si>
    <t>15.11.2022 12:06:43</t>
  </si>
  <si>
    <t>15.11.2022 12:06:53</t>
  </si>
  <si>
    <t>15.11.2022 12:07:08</t>
  </si>
  <si>
    <t>15.11.2022 12:07:10</t>
  </si>
  <si>
    <t>15.11.2022 12:07:11</t>
  </si>
  <si>
    <t>15.11.2022 12:07:13</t>
  </si>
  <si>
    <t>15.11.2022 12:07:14</t>
  </si>
  <si>
    <t>15.11.2022 12:07:17</t>
  </si>
  <si>
    <t>15.11.2022 12:07:20</t>
  </si>
  <si>
    <t>15.11.2022 12:07:22</t>
  </si>
  <si>
    <t>15.11.2022 12:07:23</t>
  </si>
  <si>
    <t>15.11.2022 12:07:25</t>
  </si>
  <si>
    <t>15.11.2022 12:07:26</t>
  </si>
  <si>
    <t>15.11.2022 12:09:35</t>
  </si>
  <si>
    <t>15.11.2022 12:09:37</t>
  </si>
  <si>
    <t>15.11.2022 12:09:38</t>
  </si>
  <si>
    <t>15.11.2022 12:09:40</t>
  </si>
  <si>
    <t>15.11.2022 12:09:41</t>
  </si>
  <si>
    <t>15.11.2022 12:09:43</t>
  </si>
  <si>
    <t>15.11.2022 12:09:47</t>
  </si>
  <si>
    <t>15.11.2022 12:09:50</t>
  </si>
  <si>
    <t>15.11.2022 12:09:52</t>
  </si>
  <si>
    <t>15.11.2022 12:09:55</t>
  </si>
  <si>
    <t>15.11.2022 12:09:56</t>
  </si>
  <si>
    <t>15.11.2022 12:09:58</t>
  </si>
  <si>
    <t>15.11.2022 12:10:07</t>
  </si>
  <si>
    <t>15.11.2022 12:10:46</t>
  </si>
  <si>
    <t>15.11.2022 12:10:47</t>
  </si>
  <si>
    <t>15.11.2022 12:10:49</t>
  </si>
  <si>
    <t>15.11.2022 12:10:50</t>
  </si>
  <si>
    <t>15.11.2022 12:10:52</t>
  </si>
  <si>
    <t>15.11.2022 12:10:53</t>
  </si>
  <si>
    <t>15.11.2022 12:10:55</t>
  </si>
  <si>
    <t>15.11.2022 12:10:58</t>
  </si>
  <si>
    <t>15.11.2022 12:10:59</t>
  </si>
  <si>
    <t>15.11.2022 12:11:01</t>
  </si>
  <si>
    <t>15.11.2022 12:11:02</t>
  </si>
  <si>
    <t>15.11.2022 12:11:46</t>
  </si>
  <si>
    <t>15.11.2022 12:11:47</t>
  </si>
  <si>
    <t>15.11.2022 12:11:49</t>
  </si>
  <si>
    <t>15.11.2022 12:11:50</t>
  </si>
  <si>
    <t>15.11.2022 12:11:52</t>
  </si>
  <si>
    <t>15.11.2022 12:11:53</t>
  </si>
  <si>
    <t>15.11.2022 12:11:55</t>
  </si>
  <si>
    <t>15.11.2022 12:11:56</t>
  </si>
  <si>
    <t>15.11.2022 12:11:58</t>
  </si>
  <si>
    <t>15.11.2022 12:12:16</t>
  </si>
  <si>
    <t>15.11.2022 12:12:17</t>
  </si>
  <si>
    <t>15.11.2022 12:12:19</t>
  </si>
  <si>
    <t>15.11.2022 12:13:08</t>
  </si>
  <si>
    <t>15.11.2022 12:13:10</t>
  </si>
  <si>
    <t>15.11.2022 12:13:11</t>
  </si>
  <si>
    <t>15.11.2022 12:13:13</t>
  </si>
  <si>
    <t>15.11.2022 12:13:14</t>
  </si>
  <si>
    <t>15.11.2022 12:13:16</t>
  </si>
  <si>
    <t>15.11.2022 12:13:50</t>
  </si>
  <si>
    <t>15.11.2022 12:13:52</t>
  </si>
  <si>
    <t>15.11.2022 12:13:53</t>
  </si>
  <si>
    <t>15.11.2022 12:13:55</t>
  </si>
  <si>
    <t>15.11.2022 12:13:56</t>
  </si>
  <si>
    <t>15.11.2022 12:15:29</t>
  </si>
  <si>
    <t>15.11.2022 12:15:31</t>
  </si>
  <si>
    <t>15.11.2022 12:15:32</t>
  </si>
  <si>
    <t>15.11.2022 12:15:34</t>
  </si>
  <si>
    <t>15.11.2022 12:15:35</t>
  </si>
  <si>
    <t>15.11.2022 12:18:17</t>
  </si>
  <si>
    <t>15.11.2022 12:18:20</t>
  </si>
  <si>
    <t>15.11.2022 12:18:22</t>
  </si>
  <si>
    <t>15.11.2022 12:18:23</t>
  </si>
  <si>
    <t>15.11.2022 12:18:25</t>
  </si>
  <si>
    <t>15.11.2022 12:18:26</t>
  </si>
  <si>
    <t>15.11.2022 12:18:28</t>
  </si>
  <si>
    <t>15.11.2022 12:19:25</t>
  </si>
  <si>
    <t>15.11.2022 12:19:26</t>
  </si>
  <si>
    <t>15.11.2022 12:19:28</t>
  </si>
  <si>
    <t>15.11.2022 12:19:29</t>
  </si>
  <si>
    <t>15.11.2022 12:19:31</t>
  </si>
  <si>
    <t>15.11.2022 12:19:32</t>
  </si>
  <si>
    <t>15.11.2022 12:22:20</t>
  </si>
  <si>
    <t>15.11.2022 12:22:22</t>
  </si>
  <si>
    <t>15.11.2022 12:22:23</t>
  </si>
  <si>
    <t>15.11.2022 12:22:25</t>
  </si>
  <si>
    <t>15.11.2022 12:22:26</t>
  </si>
  <si>
    <t>15.11.2022 12:22:28</t>
  </si>
  <si>
    <t>15.11.2022 12:22:29</t>
  </si>
  <si>
    <t>15.11.2022 12:22:31</t>
  </si>
  <si>
    <t>15.11.2022 12:22:32</t>
  </si>
  <si>
    <t>15.11.2022 12:22:50</t>
  </si>
  <si>
    <t>15.11.2022 12:22:52</t>
  </si>
  <si>
    <t>15.11.2022 12:22:53</t>
  </si>
  <si>
    <t>15.11.2022 12:22:55</t>
  </si>
  <si>
    <t>15.11.2022 12:22:56</t>
  </si>
  <si>
    <t>15.11.2022 12:22:58</t>
  </si>
  <si>
    <t>15.11.2022 12:22:59</t>
  </si>
  <si>
    <t>15.11.2022 12:23:01</t>
  </si>
  <si>
    <t>15.11.2022 12:23:25</t>
  </si>
  <si>
    <t>15.11.2022 12:23:26</t>
  </si>
  <si>
    <t>15.11.2022 12:23:28</t>
  </si>
  <si>
    <t>15.11.2022 12:23:29</t>
  </si>
  <si>
    <t>15.11.2022 12:23:31</t>
  </si>
  <si>
    <t>15.11.2022 12:23:32</t>
  </si>
  <si>
    <t>15.11.2022 12:23:34</t>
  </si>
  <si>
    <t>15.11.2022 12:23:35</t>
  </si>
  <si>
    <t>15.11.2022 12:24:20</t>
  </si>
  <si>
    <t>15.11.2022 12:24:22</t>
  </si>
  <si>
    <t>15.11.2022 12:24:23</t>
  </si>
  <si>
    <t>15.11.2022 12:24:25</t>
  </si>
  <si>
    <t>15.11.2022 12:24:26</t>
  </si>
  <si>
    <t>15.11.2022 12:24:28</t>
  </si>
  <si>
    <t>15.11.2022 12:25:14</t>
  </si>
  <si>
    <t>15.11.2022 12:25:16</t>
  </si>
  <si>
    <t>15.11.2022 12:25:19</t>
  </si>
  <si>
    <t>15.11.2022 12:25:22</t>
  </si>
  <si>
    <t>15.11.2022 12:25:23</t>
  </si>
  <si>
    <t>15.11.2022 12:25:25</t>
  </si>
  <si>
    <t>15.11.2022 12:25:26</t>
  </si>
  <si>
    <t>15.11.2022 12:25:29</t>
  </si>
  <si>
    <t>15.11.2022 12:25:31</t>
  </si>
  <si>
    <t>15.11.2022 12:25:32</t>
  </si>
  <si>
    <t>15.11.2022 12:25:34</t>
  </si>
  <si>
    <t>15.11.2022 12:25:35</t>
  </si>
  <si>
    <t>15.11.2022 12:25:37</t>
  </si>
  <si>
    <t>15.11.2022 12:25:41</t>
  </si>
  <si>
    <t>15.11.2022 12:26:41</t>
  </si>
  <si>
    <t>15.11.2022 12:26:44</t>
  </si>
  <si>
    <t>15.11.2022 12:26:46</t>
  </si>
  <si>
    <t>15.11.2022 12:26:47</t>
  </si>
  <si>
    <t>15.11.2022 12:26:49</t>
  </si>
  <si>
    <t>15.11.2022 12:26:50</t>
  </si>
  <si>
    <t>15.11.2022 12:28:01</t>
  </si>
  <si>
    <t>15.11.2022 12:28:04</t>
  </si>
  <si>
    <t>15.11.2022 12:28:05</t>
  </si>
  <si>
    <t>15.11.2022 12:28:07</t>
  </si>
  <si>
    <t>15.11.2022 12:28:08</t>
  </si>
  <si>
    <t>15.11.2022 12:28:10</t>
  </si>
  <si>
    <t>15.11.2022 12:28:11</t>
  </si>
  <si>
    <t>15.11.2022 12:28:29</t>
  </si>
  <si>
    <t>15.11.2022 12:28:31</t>
  </si>
  <si>
    <t>15.11.2022 12:28:32</t>
  </si>
  <si>
    <t>15.11.2022 12:28:34</t>
  </si>
  <si>
    <t>15.11.2022 12:28:35</t>
  </si>
  <si>
    <t>15.11.2022 12:28:37</t>
  </si>
  <si>
    <t>15.11.2022 12:30:49</t>
  </si>
  <si>
    <t>15.11.2022 12:30:50</t>
  </si>
  <si>
    <t>15.11.2022 12:30:52</t>
  </si>
  <si>
    <t>15.11.2022 12:30:53</t>
  </si>
  <si>
    <t>15.11.2022 12:30:55</t>
  </si>
  <si>
    <t>15.11.2022 12:30:56</t>
  </si>
  <si>
    <t>15.11.2022 12:31:23</t>
  </si>
  <si>
    <t>15.11.2022 12:31:25</t>
  </si>
  <si>
    <t>15.11.2022 12:31:26</t>
  </si>
  <si>
    <t>15.11.2022 12:31:28</t>
  </si>
  <si>
    <t>15.11.2022 12:31:38</t>
  </si>
  <si>
    <t>15.11.2022 12:32:37</t>
  </si>
  <si>
    <t>15.11.2022 12:32:38</t>
  </si>
  <si>
    <t>15.11.2022 12:32:46</t>
  </si>
  <si>
    <t>15.11.2022 12:32:47</t>
  </si>
  <si>
    <t>15.11.2022 12:32:48</t>
  </si>
  <si>
    <t>15.11.2022 12:32:50</t>
  </si>
  <si>
    <t>15.11.2022 12:32:51</t>
  </si>
  <si>
    <t>15.11.2022 12:32:53</t>
  </si>
  <si>
    <t>15.11.2022 12:32:54</t>
  </si>
  <si>
    <t>15.11.2022 12:33:09</t>
  </si>
  <si>
    <t>15.11.2022 12:33:14</t>
  </si>
  <si>
    <t>15.11.2022 12:33:15</t>
  </si>
  <si>
    <t>15.11.2022 12:33:17</t>
  </si>
  <si>
    <t>15.11.2022 12:33:18</t>
  </si>
  <si>
    <t>15.11.2022 12:33:20</t>
  </si>
  <si>
    <t>15.11.2022 12:33:21</t>
  </si>
  <si>
    <t>15.11.2022 12:33:23</t>
  </si>
  <si>
    <t>15.11.2022 12:33:24</t>
  </si>
  <si>
    <t>15.11.2022 12:33:26</t>
  </si>
  <si>
    <t>15.11.2022 12:33:41</t>
  </si>
  <si>
    <t>15.11.2022 12:33:42</t>
  </si>
  <si>
    <t>15.11.2022 12:33:44</t>
  </si>
  <si>
    <t>15.11.2022 12:33:45</t>
  </si>
  <si>
    <t>15.11.2022 12:33:47</t>
  </si>
  <si>
    <t>15.11.2022 12:33:48</t>
  </si>
  <si>
    <t>15.11.2022 12:33:51</t>
  </si>
  <si>
    <t>15.11.2022 12:33:53</t>
  </si>
  <si>
    <t>15.11.2022 12:33:54</t>
  </si>
  <si>
    <t>15.11.2022 12:33:56</t>
  </si>
  <si>
    <t>15.11.2022 12:33:57</t>
  </si>
  <si>
    <t>15.11.2022 12:34:00</t>
  </si>
  <si>
    <t>15.11.2022 12:34:02</t>
  </si>
  <si>
    <t>15.11.2022 12:34:03</t>
  </si>
  <si>
    <t>15.11.2022 12:34:05</t>
  </si>
  <si>
    <t>15.11.2022 12:34:06</t>
  </si>
  <si>
    <t>15.11.2022 12:34:09</t>
  </si>
  <si>
    <t>15.11.2022 12:34:23</t>
  </si>
  <si>
    <t>15.11.2022 12:34:24</t>
  </si>
  <si>
    <t>15.11.2022 12:34:26</t>
  </si>
  <si>
    <t>15.11.2022 12:34:27</t>
  </si>
  <si>
    <t>15.11.2022 12:34:29</t>
  </si>
  <si>
    <t>15.11.2022 12:34:30</t>
  </si>
  <si>
    <t>15.11.2022 12:34:36</t>
  </si>
  <si>
    <t>15.11.2022 12:34:39</t>
  </si>
  <si>
    <t>15.11.2022 12:34:41</t>
  </si>
  <si>
    <t>15.11.2022 12:34:42</t>
  </si>
  <si>
    <t>15.11.2022 12:34:44</t>
  </si>
  <si>
    <t>15.11.2022 12:34:45</t>
  </si>
  <si>
    <t>15.11.2022 12:34:47</t>
  </si>
  <si>
    <t>15.11.2022 12:34:51</t>
  </si>
  <si>
    <t>15.11.2022 12:34:53</t>
  </si>
  <si>
    <t>15.11.2022 12:34:54</t>
  </si>
  <si>
    <t>15.11.2022 12:34:56</t>
  </si>
  <si>
    <t>15.11.2022 12:34:59</t>
  </si>
  <si>
    <t>15.11.2022 12:35:30</t>
  </si>
  <si>
    <t>15.11.2022 12:35:35</t>
  </si>
  <si>
    <t>15.11.2022 12:35:36</t>
  </si>
  <si>
    <t>15.11.2022 12:35:38</t>
  </si>
  <si>
    <t>15.11.2022 12:35:39</t>
  </si>
  <si>
    <t>15.11.2022 12:35:41</t>
  </si>
  <si>
    <t>15.11.2022 12:35:42</t>
  </si>
  <si>
    <t>15.11.2022 12:35:44</t>
  </si>
  <si>
    <t>15.11.2022 12:35:45</t>
  </si>
  <si>
    <t>15.11.2022 12:36:00</t>
  </si>
  <si>
    <t>15.11.2022 12:36:02</t>
  </si>
  <si>
    <t>15.11.2022 12:36:03</t>
  </si>
  <si>
    <t>15.11.2022 12:36:05</t>
  </si>
  <si>
    <t>15.11.2022 12:36:06</t>
  </si>
  <si>
    <t>15.11.2022 12:36:08</t>
  </si>
  <si>
    <t>15.11.2022 12:36:09</t>
  </si>
  <si>
    <t>15.11.2022 12:36:11</t>
  </si>
  <si>
    <t>15.11.2022 12:36:12</t>
  </si>
  <si>
    <t>15.11.2022 12:37:06</t>
  </si>
  <si>
    <t>15.11.2022 12:37:08</t>
  </si>
  <si>
    <t>15.11.2022 12:37:09</t>
  </si>
  <si>
    <t>15.11.2022 12:37:11</t>
  </si>
  <si>
    <t>15.11.2022 12:37:12</t>
  </si>
  <si>
    <t>15.11.2022 12:37:14</t>
  </si>
  <si>
    <t>15.11.2022 12:37:15</t>
  </si>
  <si>
    <t>15.11.2022 12:38:20</t>
  </si>
  <si>
    <t>15.11.2022 12:38:24</t>
  </si>
  <si>
    <t>15.11.2022 12:38:30</t>
  </si>
  <si>
    <t>15.11.2022 12:38:32</t>
  </si>
  <si>
    <t>15.11.2022 12:38:33</t>
  </si>
  <si>
    <t>15.11.2022 12:38:35</t>
  </si>
  <si>
    <t>15.11.2022 12:38:41</t>
  </si>
  <si>
    <t>15.11.2022 12:38:45</t>
  </si>
  <si>
    <t>15.11.2022 12:38:46</t>
  </si>
  <si>
    <t>15.11.2022 12:38:48</t>
  </si>
  <si>
    <t>15.11.2022 12:38:49</t>
  </si>
  <si>
    <t>15.11.2022 12:38:51</t>
  </si>
  <si>
    <t>15.11.2022 12:39:01</t>
  </si>
  <si>
    <t>15.11.2022 12:39:09</t>
  </si>
  <si>
    <t>15.11.2022 12:39:10</t>
  </si>
  <si>
    <t>15.11.2022 12:39:12</t>
  </si>
  <si>
    <t>15.11.2022 12:39:13</t>
  </si>
  <si>
    <t>15.11.2022 12:39:15</t>
  </si>
  <si>
    <t>15.11.2022 12:39:16</t>
  </si>
  <si>
    <t>15.11.2022 12:39:18</t>
  </si>
  <si>
    <t>15.11.2022 12:39:21</t>
  </si>
  <si>
    <t>15.11.2022 12:39:22</t>
  </si>
  <si>
    <t>15.11.2022 12:39:24</t>
  </si>
  <si>
    <t>15.11.2022 12:39:36</t>
  </si>
  <si>
    <t>15.11.2022 12:39:37</t>
  </si>
  <si>
    <t>15.11.2022 12:39:39</t>
  </si>
  <si>
    <t>15.11.2022 12:39:40</t>
  </si>
  <si>
    <t>15.11.2022 12:39:42</t>
  </si>
  <si>
    <t>15.11.2022 12:39:45</t>
  </si>
  <si>
    <t>15.11.2022 12:39:48</t>
  </si>
  <si>
    <t>15.11.2022 12:39:49</t>
  </si>
  <si>
    <t>15.11.2022 12:39:51</t>
  </si>
  <si>
    <t>15.11.2022 12:39:52</t>
  </si>
  <si>
    <t>15.11.2022 12:39:54</t>
  </si>
  <si>
    <t>15.11.2022 12:39:55</t>
  </si>
  <si>
    <t>15.11.2022 12:39:57</t>
  </si>
  <si>
    <t>15.11.2022 12:39:58</t>
  </si>
  <si>
    <t>15.11.2022 12:40:28</t>
  </si>
  <si>
    <t>15.11.2022 12:40:31</t>
  </si>
  <si>
    <t>15.11.2022 12:40:33</t>
  </si>
  <si>
    <t>15.11.2022 12:40:34</t>
  </si>
  <si>
    <t>15.11.2022 12:40:36</t>
  </si>
  <si>
    <t>15.11.2022 12:40:37</t>
  </si>
  <si>
    <t>15.11.2022 12:40:39</t>
  </si>
  <si>
    <t>15.11.2022 12:40:42</t>
  </si>
  <si>
    <t>15.11.2022 12:40:43</t>
  </si>
  <si>
    <t>15.11.2022 12:40:45</t>
  </si>
  <si>
    <t>15.11.2022 12:40:46</t>
  </si>
  <si>
    <t>15.11.2022 12:40:48</t>
  </si>
  <si>
    <t>15.11.2022 12:40:49</t>
  </si>
  <si>
    <t>15.11.2022 12:40:51</t>
  </si>
  <si>
    <t>15.11.2022 12:40:52</t>
  </si>
  <si>
    <t>15.11.2022 12:40:54</t>
  </si>
  <si>
    <t>15.11.2022 12:41:31</t>
  </si>
  <si>
    <t>15.11.2022 12:41:33</t>
  </si>
  <si>
    <t>15.11.2022 12:41:34</t>
  </si>
  <si>
    <t>15.11.2022 12:41:36</t>
  </si>
  <si>
    <t>15.11.2022 12:41:37</t>
  </si>
  <si>
    <t>15.11.2022 12:41:39</t>
  </si>
  <si>
    <t>15.11.2022 12:41:40</t>
  </si>
  <si>
    <t>15.11.2022 12:42:13</t>
  </si>
  <si>
    <t>15.11.2022 12:42:15</t>
  </si>
  <si>
    <t>15.11.2022 12:42:16</t>
  </si>
  <si>
    <t>15.11.2022 12:42:18</t>
  </si>
  <si>
    <t>15.11.2022 12:42:19</t>
  </si>
  <si>
    <t>15.11.2022 12:42:21</t>
  </si>
  <si>
    <t>15.11.2022 12:42:25</t>
  </si>
  <si>
    <t>15.11.2022 12:42:27</t>
  </si>
  <si>
    <t>15.11.2022 12:42:28</t>
  </si>
  <si>
    <t>15.11.2022 12:42:30</t>
  </si>
  <si>
    <t>15.11.2022 12:42:31</t>
  </si>
  <si>
    <t>15.11.2022 12:42:33</t>
  </si>
  <si>
    <t>15.11.2022 12:42:34</t>
  </si>
  <si>
    <t>15.11.2022 12:42:36</t>
  </si>
  <si>
    <t>15.11.2022 12:42:39</t>
  </si>
  <si>
    <t>15.11.2022 12:42:42</t>
  </si>
  <si>
    <t>15.11.2022 12:42:43</t>
  </si>
  <si>
    <t>15.11.2022 12:42:45</t>
  </si>
  <si>
    <t>15.11.2022 12:42:46</t>
  </si>
  <si>
    <t>15.11.2022 12:42:48</t>
  </si>
  <si>
    <t>15.11.2022 12:42:49</t>
  </si>
  <si>
    <t>15.11.2022 12:42:51</t>
  </si>
  <si>
    <t>15.11.2022 12:43:24</t>
  </si>
  <si>
    <t>15.11.2022 12:43:27</t>
  </si>
  <si>
    <t>15.11.2022 12:43:28</t>
  </si>
  <si>
    <t>15.11.2022 12:43:30</t>
  </si>
  <si>
    <t>15.11.2022 12:43:31</t>
  </si>
  <si>
    <t>15.11.2022 12:43:33</t>
  </si>
  <si>
    <t>15.11.2022 12:43:34</t>
  </si>
  <si>
    <t>15.11.2022 12:43:36</t>
  </si>
  <si>
    <t>15.11.2022 12:44:09</t>
  </si>
  <si>
    <t>15.11.2022 12:44:10</t>
  </si>
  <si>
    <t>15.11.2022 12:44:12</t>
  </si>
  <si>
    <t>15.11.2022 12:44:13</t>
  </si>
  <si>
    <t>15.11.2022 12:44:15</t>
  </si>
  <si>
    <t>15.11.2022 12:45:09</t>
  </si>
  <si>
    <t>15.11.2022 12:45:12</t>
  </si>
  <si>
    <t>15.11.2022 12:45:13</t>
  </si>
  <si>
    <t>15.11.2022 12:45:15</t>
  </si>
  <si>
    <t>15.11.2022 12:45:16</t>
  </si>
  <si>
    <t>15.11.2022 12:45:54</t>
  </si>
  <si>
    <t>15.11.2022 12:45:57</t>
  </si>
  <si>
    <t>15.11.2022 12:45:58</t>
  </si>
  <si>
    <t>15.11.2022 12:46:00</t>
  </si>
  <si>
    <t>15.11.2022 12:46:01</t>
  </si>
  <si>
    <t>15.11.2022 12:46:03</t>
  </si>
  <si>
    <t>15.11.2022 12:46:04</t>
  </si>
  <si>
    <t>15.11.2022 12:46:15</t>
  </si>
  <si>
    <t>15.11.2022 12:46:16</t>
  </si>
  <si>
    <t>15.11.2022 12:46:18</t>
  </si>
  <si>
    <t>15.11.2022 12:46:19</t>
  </si>
  <si>
    <t>15.11.2022 12:46:21</t>
  </si>
  <si>
    <t>15.11.2022 12:46:22</t>
  </si>
  <si>
    <t>15.11.2022 12:46:24</t>
  </si>
  <si>
    <t>15.11.2022 12:46:25</t>
  </si>
  <si>
    <t>15.11.2022 12:46:27</t>
  </si>
  <si>
    <t>15.11.2022 12:47:19</t>
  </si>
  <si>
    <t>15.11.2022 12:47:22</t>
  </si>
  <si>
    <t>15.11.2022 12:47:24</t>
  </si>
  <si>
    <t>15.11.2022 12:47:28</t>
  </si>
  <si>
    <t>15.11.2022 12:47:37</t>
  </si>
  <si>
    <t>15.11.2022 12:47:39</t>
  </si>
  <si>
    <t>15.11.2022 12:47:40</t>
  </si>
  <si>
    <t>15.11.2022 12:47:42</t>
  </si>
  <si>
    <t>15.11.2022 12:47:43</t>
  </si>
  <si>
    <t>15.11.2022 12:47:45</t>
  </si>
  <si>
    <t>15.11.2022 12:47:46</t>
  </si>
  <si>
    <t>15.11.2022 12:49:19</t>
  </si>
  <si>
    <t>15.11.2022 12:49:21</t>
  </si>
  <si>
    <t>15.11.2022 12:49:24</t>
  </si>
  <si>
    <t>15.11.2022 12:49:28</t>
  </si>
  <si>
    <t>15.11.2022 12:49:30</t>
  </si>
  <si>
    <t>15.11.2022 12:49:31</t>
  </si>
  <si>
    <t>15.11.2022 12:49:33</t>
  </si>
  <si>
    <t>15.11.2022 12:49:34</t>
  </si>
  <si>
    <t>15.11.2022 12:49:36</t>
  </si>
  <si>
    <t>15.11.2022 12:49:37</t>
  </si>
  <si>
    <t>15.11.2022 12:49:40</t>
  </si>
  <si>
    <t>15.11.2022 12:49:42</t>
  </si>
  <si>
    <t>15.11.2022 12:49:43</t>
  </si>
  <si>
    <t>15.11.2022 12:49:45</t>
  </si>
  <si>
    <t>15.11.2022 12:49:46</t>
  </si>
  <si>
    <t>15.11.2022 12:50:37</t>
  </si>
  <si>
    <t>15.11.2022 12:51:19</t>
  </si>
  <si>
    <t>15.11.2022 12:51:21</t>
  </si>
  <si>
    <t>15.11.2022 12:51:22</t>
  </si>
  <si>
    <t>15.11.2022 12:51:24</t>
  </si>
  <si>
    <t>15.11.2022 12:51:27</t>
  </si>
  <si>
    <t>15.11.2022 12:51:28</t>
  </si>
  <si>
    <t>15.11.2022 12:51:29</t>
  </si>
  <si>
    <t>15.11.2022 12:51:31</t>
  </si>
  <si>
    <t>15.11.2022 12:51:32</t>
  </si>
  <si>
    <t>15.11.2022 12:52:14</t>
  </si>
  <si>
    <t>15.11.2022 12:52:16</t>
  </si>
  <si>
    <t>15.11.2022 12:52:17</t>
  </si>
  <si>
    <t>15.11.2022 12:52:19</t>
  </si>
  <si>
    <t>15.11.2022 12:52:20</t>
  </si>
  <si>
    <t>15.11.2022 12:52:22</t>
  </si>
  <si>
    <t>15.11.2022 12:52:23</t>
  </si>
  <si>
    <t>15.11.2022 12:52:25</t>
  </si>
  <si>
    <t>15.11.2022 12:52:26</t>
  </si>
  <si>
    <t>15.11.2022 12:52:28</t>
  </si>
  <si>
    <t>15.11.2022 12:52:29</t>
  </si>
  <si>
    <t>15.11.2022 12:52:31</t>
  </si>
  <si>
    <t>15.11.2022 12:52:32</t>
  </si>
  <si>
    <t>15.11.2022 12:52:34</t>
  </si>
  <si>
    <t>15.11.2022 12:52:35</t>
  </si>
  <si>
    <t>15.11.2022 12:52:58</t>
  </si>
  <si>
    <t>15.11.2022 12:52:59</t>
  </si>
  <si>
    <t>15.11.2022 12:53:01</t>
  </si>
  <si>
    <t>15.11.2022 12:53:02</t>
  </si>
  <si>
    <t>15.11.2022 12:53:05</t>
  </si>
  <si>
    <t>15.11.2022 12:53:32</t>
  </si>
  <si>
    <t>15.11.2022 12:53:34</t>
  </si>
  <si>
    <t>15.11.2022 12:53:35</t>
  </si>
  <si>
    <t>15.11.2022 12:53:37</t>
  </si>
  <si>
    <t>15.11.2022 12:53:38</t>
  </si>
  <si>
    <t>15.11.2022 12:54:10</t>
  </si>
  <si>
    <t>15.11.2022 12:54:11</t>
  </si>
  <si>
    <t>15.11.2022 12:54:13</t>
  </si>
  <si>
    <t>15.11.2022 12:54:14</t>
  </si>
  <si>
    <t>15.11.2022 12:54:16</t>
  </si>
  <si>
    <t>15.11.2022 12:54:17</t>
  </si>
  <si>
    <t>15.11.2022 12:54:34</t>
  </si>
  <si>
    <t>15.11.2022 12:54:35</t>
  </si>
  <si>
    <t>15.11.2022 12:54:37</t>
  </si>
  <si>
    <t>15.11.2022 12:54:38</t>
  </si>
  <si>
    <t>15.11.2022 12:54:40</t>
  </si>
  <si>
    <t>15.11.2022 12:54:41</t>
  </si>
  <si>
    <t>15.11.2022 12:54:43</t>
  </si>
  <si>
    <t>15.11.2022 12:54:44</t>
  </si>
  <si>
    <t>15.11.2022 12:56:50</t>
  </si>
  <si>
    <t>15.11.2022 12:56:52</t>
  </si>
  <si>
    <t>15.11.2022 12:56:53</t>
  </si>
  <si>
    <t>15.11.2022 12:56:55</t>
  </si>
  <si>
    <t>15.11.2022 12:56:56</t>
  </si>
  <si>
    <t>15.11.2022 12:56:58</t>
  </si>
  <si>
    <t>15.11.2022 12:57:04</t>
  </si>
  <si>
    <t>15.11.2022 12:57:08</t>
  </si>
  <si>
    <t>15.11.2022 12:57:10</t>
  </si>
  <si>
    <t>15.11.2022 12:57:11</t>
  </si>
  <si>
    <t>15.11.2022 12:57:13</t>
  </si>
  <si>
    <t>15.11.2022 12:57:14</t>
  </si>
  <si>
    <t>15.11.2022 12:57:16</t>
  </si>
  <si>
    <t>15.11.2022 12:57:17</t>
  </si>
  <si>
    <t>15.11.2022 12:57:20</t>
  </si>
  <si>
    <t>15.11.2022 12:57:22</t>
  </si>
  <si>
    <t>15.11.2022 12:57:25</t>
  </si>
  <si>
    <t>15.11.2022 12:57:26</t>
  </si>
  <si>
    <t>15.11.2022 12:57:28</t>
  </si>
  <si>
    <t>15.11.2022 12:57:29</t>
  </si>
  <si>
    <t>15.11.2022 12:57:31</t>
  </si>
  <si>
    <t>15.11.2022 12:57:35</t>
  </si>
  <si>
    <t>15.11.2022 12:57:37</t>
  </si>
  <si>
    <t>15.11.2022 12:57:38</t>
  </si>
  <si>
    <t>15.11.2022 12:57:40</t>
  </si>
  <si>
    <t>15.11.2022 12:57:41</t>
  </si>
  <si>
    <t>15.11.2022 12:58:29</t>
  </si>
  <si>
    <t>15.11.2022 12:58:32</t>
  </si>
  <si>
    <t>15.11.2022 12:58:34</t>
  </si>
  <si>
    <t>15.11.2022 12:58:35</t>
  </si>
  <si>
    <t>15.11.2022 12:58:37</t>
  </si>
  <si>
    <t>15.11.2022 12:59:04</t>
  </si>
  <si>
    <t>15.11.2022 12:59:05</t>
  </si>
  <si>
    <t>15.11.2022 12:59:07</t>
  </si>
  <si>
    <t>15.11.2022 12:59:08</t>
  </si>
  <si>
    <t>15.11.2022 12:59:10</t>
  </si>
  <si>
    <t>15.11.2022 12:59:34</t>
  </si>
  <si>
    <t>15.11.2022 12:59:35</t>
  </si>
  <si>
    <t>15.11.2022 12:59:37</t>
  </si>
  <si>
    <t>15.11.2022 12:59:38</t>
  </si>
  <si>
    <t>15.11.2022 12:59:40</t>
  </si>
  <si>
    <t>15.11.2022 12:59:41</t>
  </si>
  <si>
    <t>15.11.2022 12:59:43</t>
  </si>
  <si>
    <t>15.11.2022 13:02:17</t>
  </si>
  <si>
    <t>15.11.2022 13:02:19</t>
  </si>
  <si>
    <t>15.11.2022 13:02:20</t>
  </si>
  <si>
    <t>15.11.2022 13:02:22</t>
  </si>
  <si>
    <t>15.11.2022 13:02:23</t>
  </si>
  <si>
    <t>15.11.2022 13:02:26</t>
  </si>
  <si>
    <t>15.11.2022 13:02:44</t>
  </si>
  <si>
    <t>15.11.2022 13:02:46</t>
  </si>
  <si>
    <t>15.11.2022 13:02:47</t>
  </si>
  <si>
    <t>15.11.2022 13:02:49</t>
  </si>
  <si>
    <t>15.11.2022 13:02:50</t>
  </si>
  <si>
    <t>15.11.2022 13:02:52</t>
  </si>
  <si>
    <t>15.11.2022 13:02:55</t>
  </si>
  <si>
    <t>15.11.2022 13:02:56</t>
  </si>
  <si>
    <t>15.11.2022 13:02:58</t>
  </si>
  <si>
    <t>15.11.2022 13:02:59</t>
  </si>
  <si>
    <t>15.11.2022 13:03:01</t>
  </si>
  <si>
    <t>15.11.2022 13:03:07</t>
  </si>
  <si>
    <t>15.11.2022 13:03:08</t>
  </si>
  <si>
    <t>15.11.2022 13:03:10</t>
  </si>
  <si>
    <t>15.11.2022 13:03:11</t>
  </si>
  <si>
    <t>15.11.2022 13:03:14</t>
  </si>
  <si>
    <t>15.11.2022 13:03:19</t>
  </si>
  <si>
    <t>15.11.2022 13:03:22</t>
  </si>
  <si>
    <t>15.11.2022 13:03:23</t>
  </si>
  <si>
    <t>15.11.2022 13:03:25</t>
  </si>
  <si>
    <t>15.11.2022 13:03:26</t>
  </si>
  <si>
    <t>15.11.2022 13:03:28</t>
  </si>
  <si>
    <t>15.11.2022 13:03:29</t>
  </si>
  <si>
    <t>15.11.2022 13:03:38</t>
  </si>
  <si>
    <t>15.11.2022 13:03:40</t>
  </si>
  <si>
    <t>15.11.2022 13:03:41</t>
  </si>
  <si>
    <t>15.11.2022 13:03:43</t>
  </si>
  <si>
    <t>15.11.2022 13:03:46</t>
  </si>
  <si>
    <t>15.11.2022 13:03:49</t>
  </si>
  <si>
    <t>15.11.2022 13:03:50</t>
  </si>
  <si>
    <t>15.11.2022 13:03:52</t>
  </si>
  <si>
    <t>15.11.2022 13:03:53</t>
  </si>
  <si>
    <t>15.11.2022 13:03:55</t>
  </si>
  <si>
    <t>15.11.2022 13:03:58</t>
  </si>
  <si>
    <t>15.11.2022 13:04:08</t>
  </si>
  <si>
    <t>15.11.2022 13:04:11</t>
  </si>
  <si>
    <t>15.11.2022 13:04:13</t>
  </si>
  <si>
    <t>15.11.2022 13:04:14</t>
  </si>
  <si>
    <t>15.11.2022 13:04:16</t>
  </si>
  <si>
    <t>15.11.2022 13:04:17</t>
  </si>
  <si>
    <t>15.11.2022 13:06:16</t>
  </si>
  <si>
    <t>15.11.2022 13:06:17</t>
  </si>
  <si>
    <t>15.11.2022 13:06:19</t>
  </si>
  <si>
    <t>15.11.2022 13:06:20</t>
  </si>
  <si>
    <t>15.11.2022 13:06:22</t>
  </si>
  <si>
    <t>15.11.2022 13:06:23</t>
  </si>
  <si>
    <t>15.11.2022 13:06:25</t>
  </si>
  <si>
    <t>15.11.2022 13:06:26</t>
  </si>
  <si>
    <t>15.11.2022 13:06:28</t>
  </si>
  <si>
    <t>15.11.2022 13:06:29</t>
  </si>
  <si>
    <t>15.11.2022 13:06:31</t>
  </si>
  <si>
    <t>15.11.2022 13:06:32</t>
  </si>
  <si>
    <t>15.11.2022 13:06:35</t>
  </si>
  <si>
    <t>15.11.2022 13:06:37</t>
  </si>
  <si>
    <t>15.11.2022 13:06:38</t>
  </si>
  <si>
    <t>15.11.2022 13:06:40</t>
  </si>
  <si>
    <t>15.11.2022 13:06:41</t>
  </si>
  <si>
    <t>15.11.2022 13:06:43</t>
  </si>
  <si>
    <t>15.11.2022 13:06:44</t>
  </si>
  <si>
    <t>15.11.2022 13:06:46</t>
  </si>
  <si>
    <t>15.11.2022 13:07:13</t>
  </si>
  <si>
    <t>15.11.2022 13:07:14</t>
  </si>
  <si>
    <t>15.11.2022 13:07:16</t>
  </si>
  <si>
    <t>15.11.2022 13:07:17</t>
  </si>
  <si>
    <t>15.11.2022 13:07:19</t>
  </si>
  <si>
    <t>15.11.2022 13:07:20</t>
  </si>
  <si>
    <t>15.11.2022 13:08:11</t>
  </si>
  <si>
    <t>15.11.2022 13:08:13</t>
  </si>
  <si>
    <t>15.11.2022 13:08:14</t>
  </si>
  <si>
    <t>15.11.2022 13:08:16</t>
  </si>
  <si>
    <t>15.11.2022 13:08:17</t>
  </si>
  <si>
    <t>15.11.2022 13:08:19</t>
  </si>
  <si>
    <t>15.11.2022 13:08:20</t>
  </si>
  <si>
    <t>15.11.2022 13:08:22</t>
  </si>
  <si>
    <t>15.11.2022 13:08:23</t>
  </si>
  <si>
    <t>15.11.2022 13:08:25</t>
  </si>
  <si>
    <t>15.11.2022 13:08:31</t>
  </si>
  <si>
    <t>15.11.2022 13:08:34</t>
  </si>
  <si>
    <t>15.11.2022 13:08:35</t>
  </si>
  <si>
    <t>15.11.2022 13:09:04</t>
  </si>
  <si>
    <t>15.11.2022 13:09:05</t>
  </si>
  <si>
    <t>15.11.2022 13:09:29</t>
  </si>
  <si>
    <t>15.11.2022 13:09:40</t>
  </si>
  <si>
    <t>15.11.2022 13:09:41</t>
  </si>
  <si>
    <t>15.11.2022 13:09:52</t>
  </si>
  <si>
    <t>15.11.2022 13:09:53</t>
  </si>
  <si>
    <t>15.11.2022 13:09:55</t>
  </si>
  <si>
    <t>15.11.2022 13:09:56</t>
  </si>
  <si>
    <t>15.11.2022 13:09:58</t>
  </si>
  <si>
    <t>15.11.2022 13:09:59</t>
  </si>
  <si>
    <t>15.11.2022 13:10:01</t>
  </si>
  <si>
    <t>15.11.2022 13:10:02</t>
  </si>
  <si>
    <t>15.11.2022 13:10:04</t>
  </si>
  <si>
    <t>15.11.2022 13:10:05</t>
  </si>
  <si>
    <t>15.11.2022 13:10:07</t>
  </si>
  <si>
    <t>15.11.2022 13:10:08</t>
  </si>
  <si>
    <t>15.11.2022 13:10:10</t>
  </si>
  <si>
    <t>15.11.2022 13:10:11</t>
  </si>
  <si>
    <t>15.11.2022 13:10:13</t>
  </si>
  <si>
    <t>15.11.2022 13:10:14</t>
  </si>
  <si>
    <t>15.11.2022 13:10:32</t>
  </si>
  <si>
    <t>15.11.2022 13:10:34</t>
  </si>
  <si>
    <t>15.11.2022 13:10:35</t>
  </si>
  <si>
    <t>15.11.2022 13:10:37</t>
  </si>
  <si>
    <t>15.11.2022 13:10:38</t>
  </si>
  <si>
    <t>15.11.2022 13:10:53</t>
  </si>
  <si>
    <t>15.11.2022 13:10:55</t>
  </si>
  <si>
    <t>15.11.2022 13:10:56</t>
  </si>
  <si>
    <t>15.11.2022 13:10:58</t>
  </si>
  <si>
    <t>15.11.2022 13:10:59</t>
  </si>
  <si>
    <t>15.11.2022 13:11:01</t>
  </si>
  <si>
    <t>15.11.2022 13:11:32</t>
  </si>
  <si>
    <t>15.11.2022 13:11:34</t>
  </si>
  <si>
    <t>15.11.2022 13:11:35</t>
  </si>
  <si>
    <t>15.11.2022 13:11:37</t>
  </si>
  <si>
    <t>15.11.2022 13:11:38</t>
  </si>
  <si>
    <t>15.11.2022 13:12:11</t>
  </si>
  <si>
    <t>15.11.2022 13:12:13</t>
  </si>
  <si>
    <t>15.11.2022 13:12:14</t>
  </si>
  <si>
    <t>15.11.2022 13:12:16</t>
  </si>
  <si>
    <t>15.11.2022 13:12:17</t>
  </si>
  <si>
    <t>15.11.2022 13:12:19</t>
  </si>
  <si>
    <t>15.11.2022 13:12:20</t>
  </si>
  <si>
    <t>15.11.2022 13:12:22</t>
  </si>
  <si>
    <t>15.11.2022 13:12:23</t>
  </si>
  <si>
    <t>15.11.2022 13:12:25</t>
  </si>
  <si>
    <t>15.11.2022 13:12:26</t>
  </si>
  <si>
    <t>15.11.2022 13:12:28</t>
  </si>
  <si>
    <t>15.11.2022 13:12:29</t>
  </si>
  <si>
    <t>15.11.2022 13:12:31</t>
  </si>
  <si>
    <t>15.11.2022 13:12:32</t>
  </si>
  <si>
    <t>15.11.2022 13:12:34</t>
  </si>
  <si>
    <t>15.11.2022 13:12:35</t>
  </si>
  <si>
    <t>15.11.2022 13:12:37</t>
  </si>
  <si>
    <t>15.11.2022 13:12:38</t>
  </si>
  <si>
    <t>15.11.2022 13:12:40</t>
  </si>
  <si>
    <t>15.11.2022 13:13:14</t>
  </si>
  <si>
    <t>15.11.2022 13:13:19</t>
  </si>
  <si>
    <t>15.11.2022 13:13:20</t>
  </si>
  <si>
    <t>15.11.2022 13:13:22</t>
  </si>
  <si>
    <t>15.11.2022 13:13:23</t>
  </si>
  <si>
    <t>15.11.2022 13:13:25</t>
  </si>
  <si>
    <t>15.11.2022 13:13:28</t>
  </si>
  <si>
    <t>15.11.2022 13:13:29</t>
  </si>
  <si>
    <t>15.11.2022 13:13:52</t>
  </si>
  <si>
    <t>15.11.2022 13:14:01</t>
  </si>
  <si>
    <t>15.11.2022 13:14:02</t>
  </si>
  <si>
    <t>15.11.2022 13:14:04</t>
  </si>
  <si>
    <t>15.11.2022 13:14:05</t>
  </si>
  <si>
    <t>15.11.2022 13:14:07</t>
  </si>
  <si>
    <t>15.11.2022 13:14:29</t>
  </si>
  <si>
    <t>15.11.2022 13:14:34</t>
  </si>
  <si>
    <t>15.11.2022 13:14:35</t>
  </si>
  <si>
    <t>15.11.2022 13:14:37</t>
  </si>
  <si>
    <t>15.11.2022 13:14:38</t>
  </si>
  <si>
    <t>15.11.2022 13:14:40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</si>
  <si>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</si>
  <si>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</si>
  <si>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</si>
  <si>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</si>
  <si>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</si>
  <si>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</si>
  <si>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</si>
  <si>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13:15:26</t>
  </si>
  <si>
    <t>15.11.2022 13:15:28</t>
  </si>
  <si>
    <t>15.11.2022 13:15:29</t>
  </si>
  <si>
    <t>15.11.2022 13:15:31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</si>
  <si>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</si>
  <si>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</si>
  <si>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</si>
  <si>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</si>
  <si>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</si>
  <si>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</si>
  <si>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13:15:41</t>
  </si>
  <si>
    <t>15.11.2022 13:15:43</t>
  </si>
  <si>
    <t>15.11.2022 13:16:07</t>
  </si>
  <si>
    <t>15.11.2022 13:16:08</t>
  </si>
  <si>
    <t>15.11.2022 13:16:10</t>
  </si>
  <si>
    <t>15.11.2022 13:16:11</t>
  </si>
  <si>
    <t>15.11.2022 13:16:13</t>
  </si>
  <si>
    <t>15.11.2022 13:16:14</t>
  </si>
  <si>
    <t>15.11.2022 13:16:16</t>
  </si>
  <si>
    <t>15.11.2022 13:16:17</t>
  </si>
  <si>
    <t>15.11.2022 13:16:20</t>
  </si>
  <si>
    <t>15.11.2022 13:16:34</t>
  </si>
  <si>
    <t>15.11.2022 13:16:38</t>
  </si>
  <si>
    <t>15.11.2022 13:16:40</t>
  </si>
  <si>
    <t>15.11.2022 13:16:41</t>
  </si>
  <si>
    <t>15.11.2022 13:16:43</t>
  </si>
  <si>
    <t>15.11.2022 13:16:52</t>
  </si>
  <si>
    <t>15.11.2022 13:16:53</t>
  </si>
  <si>
    <t>15.11.2022 13:16:55</t>
  </si>
  <si>
    <t>15.11.2022 13:16:56</t>
  </si>
  <si>
    <t>15.11.2022 13:16:59</t>
  </si>
  <si>
    <t>15.11.2022 13:17:19</t>
  </si>
  <si>
    <t>15.11.2022 13:17:20</t>
  </si>
  <si>
    <t>15.11.2022 13:17:22</t>
  </si>
  <si>
    <t>15.11.2022 13:17:23</t>
  </si>
  <si>
    <t>15.11.2022 13:17:25</t>
  </si>
  <si>
    <t>15.11.2022 13:17:26</t>
  </si>
  <si>
    <t>15.11.2022 13:18:17</t>
  </si>
  <si>
    <t>15.11.2022 13:18:19</t>
  </si>
  <si>
    <t>15.11.2022 13:18:20</t>
  </si>
  <si>
    <t>15.11.2022 13:18:23</t>
  </si>
  <si>
    <t>15.11.2022 13:18:43</t>
  </si>
  <si>
    <t>15.11.2022 13:18:46</t>
  </si>
  <si>
    <t>15.11.2022 13:18:47</t>
  </si>
  <si>
    <t>15.11.2022 13:18:49</t>
  </si>
  <si>
    <t>15.11.2022 13:18:50</t>
  </si>
  <si>
    <t>15.11.2022 13:18:52</t>
  </si>
  <si>
    <t>15.11.2022 13:18:53</t>
  </si>
  <si>
    <t>15.11.2022 13:18:55</t>
  </si>
  <si>
    <t>15.11.2022 13:18:56</t>
  </si>
  <si>
    <t>15.11.2022 13:18:58</t>
  </si>
  <si>
    <t>15.11.2022 13:18:59</t>
  </si>
  <si>
    <t>15.11.2022 13:19:01</t>
  </si>
  <si>
    <t>15.11.2022 13:19:02</t>
  </si>
  <si>
    <t>15.11.2022 13:19:04</t>
  </si>
  <si>
    <t>15.11.2022 13:19:16</t>
  </si>
  <si>
    <t>15.11.2022 13:19:26</t>
  </si>
  <si>
    <t>15.11.2022 13:19:28</t>
  </si>
  <si>
    <t>15.11.2022 13:19:29</t>
  </si>
  <si>
    <t>15.11.2022 13:19:31</t>
  </si>
  <si>
    <t>15.11.2022 13:19:34</t>
  </si>
  <si>
    <t>15.11.2022 13:20:13</t>
  </si>
  <si>
    <t>15.11.2022 13:20:14</t>
  </si>
  <si>
    <t>15.11.2022 13:20:16</t>
  </si>
  <si>
    <t>15.11.2022 13:20:17</t>
  </si>
  <si>
    <t>15.11.2022 13:20:19</t>
  </si>
  <si>
    <t>15.11.2022 13:20:20</t>
  </si>
  <si>
    <t>15.11.2022 13:20:23</t>
  </si>
  <si>
    <t>15.11.2022 13:20:41</t>
  </si>
  <si>
    <t>15.11.2022 13:20:43</t>
  </si>
  <si>
    <t>15.11.2022 13:20:44</t>
  </si>
  <si>
    <t>15.11.2022 13:20:46</t>
  </si>
  <si>
    <t>15.11.2022 13:20:47</t>
  </si>
  <si>
    <t>15.11.2022 13:20:49</t>
  </si>
  <si>
    <t>15.11.2022 13:21:10</t>
  </si>
  <si>
    <t>15.11.2022 13:21:13</t>
  </si>
  <si>
    <t>15.11.2022 13:21:14</t>
  </si>
  <si>
    <t>15.11.2022 13:21:16</t>
  </si>
  <si>
    <t>15.11.2022 13:21:17</t>
  </si>
  <si>
    <t>15.11.2022 13:21:19</t>
  </si>
  <si>
    <t>15.11.2022 13:21:20</t>
  </si>
  <si>
    <t>15.11.2022 13:21:22</t>
  </si>
  <si>
    <t>15.11.2022 13:21:23</t>
  </si>
  <si>
    <t>15.11.2022 13:21:25</t>
  </si>
  <si>
    <t>15.11.2022 13:21:26</t>
  </si>
  <si>
    <t>15.11.2022 13:21:29</t>
  </si>
  <si>
    <t>15.11.2022 13:21:31</t>
  </si>
  <si>
    <t>15.11.2022 13:21:32</t>
  </si>
  <si>
    <t>15.11.2022 13:21:34</t>
  </si>
  <si>
    <t>15.11.2022 13:21:35</t>
  </si>
  <si>
    <t>15.11.2022 13:21:37</t>
  </si>
  <si>
    <t>15.11.2022 13:22:04</t>
  </si>
  <si>
    <t>15.11.2022 13:22:13</t>
  </si>
  <si>
    <t>15.11.2022 13:22:14</t>
  </si>
  <si>
    <t>15.11.2022 13:22:16</t>
  </si>
  <si>
    <t>15.11.2022 13:22:17</t>
  </si>
  <si>
    <t>15.11.2022 13:22:32</t>
  </si>
  <si>
    <t>15.11.2022 13:22:34</t>
  </si>
  <si>
    <t>15.11.2022 13:22:35</t>
  </si>
  <si>
    <t>15.11.2022 13:22:37</t>
  </si>
  <si>
    <t>15.11.2022 13:22:40</t>
  </si>
  <si>
    <t>15.11.2022 13:23:53</t>
  </si>
  <si>
    <t>15.11.2022 13:23:55</t>
  </si>
  <si>
    <t>15.11.2022 13:23:56</t>
  </si>
  <si>
    <t>15.11.2022 13:24:01</t>
  </si>
  <si>
    <t>15.11.2022 13:24:02</t>
  </si>
  <si>
    <t>15.11.2022 13:24:04</t>
  </si>
  <si>
    <t>15.11.2022 13:24:14</t>
  </si>
  <si>
    <t>15.11.2022 13:24:16</t>
  </si>
  <si>
    <t>15.11.2022 13:24:25</t>
  </si>
  <si>
    <t>15.11.2022 13:24:26</t>
  </si>
  <si>
    <t>15.11.2022 13:24:28</t>
  </si>
  <si>
    <t>15.11.2022 13:24:29</t>
  </si>
  <si>
    <t>15.11.2022 13:24:31</t>
  </si>
  <si>
    <t>15.11.2022 13:24:32</t>
  </si>
  <si>
    <t>15.11.2022 13:24:35</t>
  </si>
  <si>
    <t>15.11.2022 13:24:37</t>
  </si>
  <si>
    <t>15.11.2022 13:24:38</t>
  </si>
  <si>
    <t>15.11.2022 13:24:40</t>
  </si>
  <si>
    <t>15.11.2022 13:24:41</t>
  </si>
  <si>
    <t>15.11.2022 13:24:43</t>
  </si>
  <si>
    <t>15.11.2022 13:24:44</t>
  </si>
  <si>
    <t>15.11.2022 13:24:46</t>
  </si>
  <si>
    <t>15.11.2022 13:24:47</t>
  </si>
  <si>
    <t>15.11.2022 13:26:08</t>
  </si>
  <si>
    <t>15.11.2022 13:26:09</t>
  </si>
  <si>
    <t>15.11.2022 13:26:11</t>
  </si>
  <si>
    <t>15.11.2022 13:26:12</t>
  </si>
  <si>
    <t>15.11.2022 13:26:14</t>
  </si>
  <si>
    <t>15.11.2022 13:26:20</t>
  </si>
  <si>
    <t>15.11.2022 13:26:24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</si>
  <si>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</si>
  <si>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</si>
  <si>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</si>
  <si>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</si>
  <si>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</si>
  <si>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</si>
  <si>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</si>
  <si>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</si>
  <si>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</si>
  <si>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</si>
  <si>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</si>
  <si>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</si>
  <si>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</si>
  <si>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</si>
  <si>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</si>
  <si>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</si>
  <si>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13:27:47</t>
  </si>
  <si>
    <t>15.11.2022 13:27:48</t>
  </si>
  <si>
    <t>15.11.2022 13:27:51</t>
  </si>
  <si>
    <t>15.11.2022 13:28:06</t>
  </si>
  <si>
    <t>15.11.2022 13:28:08</t>
  </si>
  <si>
    <t>15.11.2022 13:28:09</t>
  </si>
  <si>
    <t>15.11.2022 13:28:11</t>
  </si>
  <si>
    <t>15.11.2022 13:28:12</t>
  </si>
  <si>
    <t>15.11.2022 13:28:14</t>
  </si>
  <si>
    <t>15.11.2022 13:28:15</t>
  </si>
  <si>
    <t>15.11.2022 13:28:23</t>
  </si>
  <si>
    <t>15.11.2022 13:28:24</t>
  </si>
  <si>
    <t>15.11.2022 13:28:26</t>
  </si>
  <si>
    <t>15.11.2022 13:28:27</t>
  </si>
  <si>
    <t>15.11.2022 13:28:29</t>
  </si>
  <si>
    <t>15.11.2022 13:28:32</t>
  </si>
  <si>
    <t>15.11.2022 13:28:39</t>
  </si>
  <si>
    <t>15.11.2022 13:28:45</t>
  </si>
  <si>
    <t>15.11.2022 13:28:47</t>
  </si>
  <si>
    <t>15.11.2022 13:28:48</t>
  </si>
  <si>
    <t>15.11.2022 13:28:50</t>
  </si>
  <si>
    <t>15.11.2022 13:28:53</t>
  </si>
  <si>
    <t>15.11.2022 13:29:17</t>
  </si>
  <si>
    <t>15.11.2022 13:29:20</t>
  </si>
  <si>
    <t>15.11.2022 13:29:21</t>
  </si>
  <si>
    <t>15.11.2022 13:29:23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</si>
  <si>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</si>
  <si>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</si>
  <si>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</si>
  <si>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</si>
  <si>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</si>
  <si>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</si>
  <si>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13:29:33</t>
  </si>
  <si>
    <t>15.11.2022 13:29:35</t>
  </si>
  <si>
    <t>15.11.2022 13:29:36</t>
  </si>
  <si>
    <t>15.11.2022 13:29:38</t>
  </si>
  <si>
    <t>15.11.2022 13:29:39</t>
  </si>
  <si>
    <t>15.11.2022 13:29:42</t>
  </si>
  <si>
    <t>15.11.2022 13:30:30</t>
  </si>
  <si>
    <t>15.11.2022 13:30:31</t>
  </si>
  <si>
    <t>15.11.2022 13:30:33</t>
  </si>
  <si>
    <t>15.11.2022 13:30:34</t>
  </si>
  <si>
    <t>15.11.2022 13:30:40</t>
  </si>
  <si>
    <t>15.11.2022 13:30:42</t>
  </si>
  <si>
    <t>15.11.2022 13:30:43</t>
  </si>
  <si>
    <t>15.11.2022 13:30:45</t>
  </si>
  <si>
    <t>15.11.2022 13:30:46</t>
  </si>
  <si>
    <t>15.11.2022 13:32:04</t>
  </si>
  <si>
    <t>15.11.2022 13:32:06</t>
  </si>
  <si>
    <t>15.11.2022 13:32:07</t>
  </si>
  <si>
    <t>15.11.2022 13:32:09</t>
  </si>
  <si>
    <t>15.11.2022 13:32:10</t>
  </si>
  <si>
    <t>15.11.2022 13:32:12</t>
  </si>
  <si>
    <t>15.11.2022 13:32:13</t>
  </si>
  <si>
    <t>15.11.2022 13:32:15</t>
  </si>
  <si>
    <t>15.11.2022 13:32:16</t>
  </si>
  <si>
    <t>15.11.2022 13:32:31</t>
  </si>
  <si>
    <t>15.11.2022 13:32:34</t>
  </si>
  <si>
    <t>15.11.2022 13:32:36</t>
  </si>
  <si>
    <t>15.11.2022 13:32:37</t>
  </si>
  <si>
    <t>15.11.2022 13:32:39</t>
  </si>
  <si>
    <t>15.11.2022 13:32:40</t>
  </si>
  <si>
    <t>15.11.2022 13:32:42</t>
  </si>
  <si>
    <t>15.11.2022 13:32:43</t>
  </si>
  <si>
    <t>15.11.2022 13:32:45</t>
  </si>
  <si>
    <t>15.11.2022 13:32:46</t>
  </si>
  <si>
    <t>15.11.2022 13:33:46</t>
  </si>
  <si>
    <t>15.11.2022 13:33:48</t>
  </si>
  <si>
    <t>15.11.2022 13:33:49</t>
  </si>
  <si>
    <t>15.11.2022 13:33:51</t>
  </si>
  <si>
    <t>15.11.2022 13:33:52</t>
  </si>
  <si>
    <t>15.11.2022 13:33:54</t>
  </si>
  <si>
    <t>15.11.2022 13:34:28</t>
  </si>
  <si>
    <t>15.11.2022 13:34:31</t>
  </si>
  <si>
    <t>15.11.2022 13:34:33</t>
  </si>
  <si>
    <t>15.11.2022 13:34:34</t>
  </si>
  <si>
    <t>15.11.2022 13:34:36</t>
  </si>
  <si>
    <t>15.11.2022 13:34:37</t>
  </si>
  <si>
    <t>15.11.2022 13:35:01</t>
  </si>
  <si>
    <t>15.11.2022 13:35:03</t>
  </si>
  <si>
    <t>15.11.2022 13:35:04</t>
  </si>
  <si>
    <t>15.11.2022 13:35:06</t>
  </si>
  <si>
    <t>15.11.2022 13:35:07</t>
  </si>
  <si>
    <t>15.11.2022 13:35:09</t>
  </si>
  <si>
    <t>15.11.2022 13:35:10</t>
  </si>
  <si>
    <t>15.11.2022 13:35:12</t>
  </si>
  <si>
    <t>15.11.2022 13:35:55</t>
  </si>
  <si>
    <t>15.11.2022 13:35:57</t>
  </si>
  <si>
    <t>15.11.2022 13:35:58</t>
  </si>
  <si>
    <t>15.11.2022 13:36:00</t>
  </si>
  <si>
    <t>15.11.2022 13:36:01</t>
  </si>
  <si>
    <t>15.11.2022 13:36:03</t>
  </si>
  <si>
    <t>15.11.2022 13:36:51</t>
  </si>
  <si>
    <t>15.11.2022 13:36:52</t>
  </si>
  <si>
    <t>15.11.2022 13:36:54</t>
  </si>
  <si>
    <t>15.11.2022 13:36:55</t>
  </si>
  <si>
    <t>15.11.2022 13:36:57</t>
  </si>
  <si>
    <t>15.11.2022 13:36:58</t>
  </si>
  <si>
    <t>15.11.2022 13:37:00</t>
  </si>
  <si>
    <t>15.11.2022 13:37:24</t>
  </si>
  <si>
    <t>15.11.2022 13:37:25</t>
  </si>
  <si>
    <t>15.11.2022 13:37:27</t>
  </si>
  <si>
    <t>15.11.2022 13:37:48</t>
  </si>
  <si>
    <t>15.11.2022 13:37:49</t>
  </si>
  <si>
    <t>15.11.2022 13:37:51</t>
  </si>
  <si>
    <t>15.11.2022 13:37:52</t>
  </si>
  <si>
    <t>15.11.2022 13:37:54</t>
  </si>
  <si>
    <t>15.11.2022 13:39:34</t>
  </si>
  <si>
    <t>15.11.2022 13:39:36</t>
  </si>
  <si>
    <t>15.11.2022 13:39:37</t>
  </si>
  <si>
    <t>15.11.2022 13:39:39</t>
  </si>
  <si>
    <t>15.11.2022 13:39:40</t>
  </si>
  <si>
    <t>15.11.2022 13:39:54</t>
  </si>
  <si>
    <t>15.11.2022 13:39:55</t>
  </si>
  <si>
    <t>15.11.2022 13:39:57</t>
  </si>
  <si>
    <t>15.11.2022 13:39:58</t>
  </si>
  <si>
    <t>15.11.2022 13:40:00</t>
  </si>
  <si>
    <t>15.11.2022 13:40:01</t>
  </si>
  <si>
    <t>15.11.2022 13:40:03</t>
  </si>
  <si>
    <t>15.11.2022 13:40:04</t>
  </si>
  <si>
    <t>15.11.2022 13:40:09</t>
  </si>
  <si>
    <t>15.11.2022 13:40:10</t>
  </si>
  <si>
    <t>15.11.2022 13:40:12</t>
  </si>
  <si>
    <t>15.11.2022 13:40:13</t>
  </si>
  <si>
    <t>15.11.2022 13:41:00</t>
  </si>
  <si>
    <t>15.11.2022 13:41:01</t>
  </si>
  <si>
    <t>15.11.2022 13:41:03</t>
  </si>
  <si>
    <t>15.11.2022 13:41:04</t>
  </si>
  <si>
    <t>15.11.2022 13:41:06</t>
  </si>
  <si>
    <t>15.11.2022 13:41:18</t>
  </si>
  <si>
    <t>15.11.2022 13:41:21</t>
  </si>
  <si>
    <t>15.11.2022 13:41:22</t>
  </si>
  <si>
    <t>15.11.2022 13:41:24</t>
  </si>
  <si>
    <t>15.11.2022 13:41:25</t>
  </si>
  <si>
    <t>15.11.2022 13:41:40</t>
  </si>
  <si>
    <t>15.11.2022 13:41:42</t>
  </si>
  <si>
    <t>15.11.2022 13:41:43</t>
  </si>
  <si>
    <t>15.11.2022 13:41:45</t>
  </si>
  <si>
    <t>15.11.2022 13:41:46</t>
  </si>
  <si>
    <t>15.11.2022 13:41:49</t>
  </si>
  <si>
    <t>15.11.2022 13:41:51</t>
  </si>
  <si>
    <t>15.11.2022 13:41:52</t>
  </si>
  <si>
    <t>15.11.2022 13:41:55</t>
  </si>
  <si>
    <t>15.11.2022 13:41:57</t>
  </si>
  <si>
    <t>15.11.2022 13:41:58</t>
  </si>
  <si>
    <t>15.11.2022 13:42:00</t>
  </si>
  <si>
    <t>15.11.2022 13:42:01</t>
  </si>
  <si>
    <t>15.11.2022 13:42:03</t>
  </si>
  <si>
    <t>15.11.2022 13:42:04</t>
  </si>
  <si>
    <t>15.11.2022 13:42:06</t>
  </si>
  <si>
    <t>15.11.2022 13:42:09</t>
  </si>
  <si>
    <t>15.11.2022 13:42:21</t>
  </si>
  <si>
    <t>15.11.2022 13:42:22</t>
  </si>
  <si>
    <t>15.11.2022 13:42:24</t>
  </si>
  <si>
    <t>15.11.2022 13:42:25</t>
  </si>
  <si>
    <t>15.11.2022 13:42:27</t>
  </si>
  <si>
    <t>15.11.2022 13:42:28</t>
  </si>
  <si>
    <t>15.11.2022 13:42:42</t>
  </si>
  <si>
    <t>15.11.2022 13:42:43</t>
  </si>
  <si>
    <t>15.11.2022 13:42:45</t>
  </si>
  <si>
    <t>15.11.2022 13:42:46</t>
  </si>
  <si>
    <t>15.11.2022 13:42:48</t>
  </si>
  <si>
    <t>15.11.2022 13:43:09</t>
  </si>
  <si>
    <t>15.11.2022 13:43:10</t>
  </si>
  <si>
    <t>15.11.2022 13:43:28</t>
  </si>
  <si>
    <t>15.11.2022 13:43:31</t>
  </si>
  <si>
    <t>15.11.2022 13:43:33</t>
  </si>
  <si>
    <t>15.11.2022 13:43:34</t>
  </si>
  <si>
    <t>15.11.2022 13:43:36</t>
  </si>
  <si>
    <t>15.11.2022 13:43:39</t>
  </si>
  <si>
    <t>15.11.2022 13:43:40</t>
  </si>
  <si>
    <t>15.11.2022 13:43:42</t>
  </si>
  <si>
    <t>15.11.2022 13:43:43</t>
  </si>
  <si>
    <t>15.11.2022 13:43:45</t>
  </si>
  <si>
    <t>15.11.2022 13:44:09</t>
  </si>
  <si>
    <t>15.11.2022 13:44:10</t>
  </si>
  <si>
    <t>15.11.2022 13:44:12</t>
  </si>
  <si>
    <t>15.11.2022 13:44:13</t>
  </si>
  <si>
    <t>15.11.2022 13:44:15</t>
  </si>
  <si>
    <t>15.11.2022 13:44:16</t>
  </si>
  <si>
    <t>15.11.2022 13:44:19</t>
  </si>
  <si>
    <t>15.11.2022 13:44:21</t>
  </si>
  <si>
    <t>15.11.2022 13:44:22</t>
  </si>
  <si>
    <t>15.11.2022 13:44:24</t>
  </si>
  <si>
    <t>15.11.2022 13:44:25</t>
  </si>
  <si>
    <t>15.11.2022 13:44:27</t>
  </si>
  <si>
    <t>15.11.2022 13:44:43</t>
  </si>
  <si>
    <t>15.11.2022 13:44:45</t>
  </si>
  <si>
    <t>15.11.2022 13:44:46</t>
  </si>
  <si>
    <t>15.11.2022 13:44:48</t>
  </si>
  <si>
    <t>15.11.2022 13:44:49</t>
  </si>
  <si>
    <t>15.11.2022 13:44:51</t>
  </si>
  <si>
    <t>15.11.2022 13:44:52</t>
  </si>
  <si>
    <t>15.11.2022 13:44:55</t>
  </si>
  <si>
    <t>15.11.2022 13:44:57</t>
  </si>
  <si>
    <t>15.11.2022 13:44:58</t>
  </si>
  <si>
    <t>15.11.2022 13:45:00</t>
  </si>
  <si>
    <t>15.11.2022 13:45:01</t>
  </si>
  <si>
    <t>15.11.2022 13:45:03</t>
  </si>
  <si>
    <t>15.11.2022 13:45:04</t>
  </si>
  <si>
    <t>15.11.2022 13:45:06</t>
  </si>
  <si>
    <t>15.11.2022 13:45:49</t>
  </si>
  <si>
    <t>15.11.2022 13:45:51</t>
  </si>
  <si>
    <t>15.11.2022 13:45:52</t>
  </si>
  <si>
    <t>15.11.2022 13:45:54</t>
  </si>
  <si>
    <t>15.11.2022 13:45:55</t>
  </si>
  <si>
    <t>15.11.2022 13:45:57</t>
  </si>
  <si>
    <t>15.11.2022 13:45:58</t>
  </si>
  <si>
    <t>15.11.2022 13:46:00</t>
  </si>
  <si>
    <t>15.11.2022 13:46:03</t>
  </si>
  <si>
    <t>15.11.2022 13:46:36</t>
  </si>
  <si>
    <t>15.11.2022 13:46:39</t>
  </si>
  <si>
    <t>15.11.2022 13:46:40</t>
  </si>
  <si>
    <t>15.11.2022 13:46:42</t>
  </si>
  <si>
    <t>15.11.2022 13:46:43</t>
  </si>
  <si>
    <t>15.11.2022 13:46:45</t>
  </si>
  <si>
    <t>15.11.2022 13:46:46</t>
  </si>
  <si>
    <t>15.11.2022 13:46:48</t>
  </si>
  <si>
    <t>15.11.2022 13:48:06</t>
  </si>
  <si>
    <t>15.11.2022 13:48:09</t>
  </si>
  <si>
    <t>15.11.2022 13:48:10</t>
  </si>
  <si>
    <t>15.11.2022 13:48:12</t>
  </si>
  <si>
    <t>15.11.2022 13:48:13</t>
  </si>
  <si>
    <t>15.11.2022 13:48:15</t>
  </si>
  <si>
    <t>15.11.2022 13:48:16</t>
  </si>
  <si>
    <t>15.11.2022 13:48:18</t>
  </si>
  <si>
    <t>15.11.2022 13:48:19</t>
  </si>
  <si>
    <t>15.11.2022 13:48:24</t>
  </si>
  <si>
    <t>15.11.2022 13:48:25</t>
  </si>
  <si>
    <t>15.11.2022 13:48:27</t>
  </si>
  <si>
    <t>15.11.2022 13:48:28</t>
  </si>
  <si>
    <t>15.11.2022 13:49:10</t>
  </si>
  <si>
    <t>15.11.2022 13:49:12</t>
  </si>
  <si>
    <t>15.11.2022 13:49:13</t>
  </si>
  <si>
    <t>15.11.2022 13:49:15</t>
  </si>
  <si>
    <t>15.11.2022 13:49:18</t>
  </si>
  <si>
    <t>15.11.2022 13:49:21</t>
  </si>
  <si>
    <t>15.11.2022 13:49:22</t>
  </si>
  <si>
    <t>15.11.2022 13:49:24</t>
  </si>
  <si>
    <t>15.11.2022 13:49:25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</si>
  <si>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</si>
  <si>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</si>
  <si>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</si>
  <si>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</si>
  <si>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</si>
  <si>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</si>
  <si>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13:50:46</t>
  </si>
  <si>
    <t>15.11.2022 13:50:48</t>
  </si>
  <si>
    <t>15.11.2022 13:50:49</t>
  </si>
  <si>
    <t>15.11.2022 13:50:51</t>
  </si>
  <si>
    <t>15.11.2022 13:50:52</t>
  </si>
  <si>
    <t>15.11.2022 13:50:54</t>
  </si>
  <si>
    <t>15.11.2022 13:50:55</t>
  </si>
  <si>
    <t>15.11.2022 13:50:57</t>
  </si>
  <si>
    <t>15.11.2022 13:52:09</t>
  </si>
  <si>
    <t>15.11.2022 13:52:10</t>
  </si>
  <si>
    <t>15.11.2022 13:52:12</t>
  </si>
  <si>
    <t>15.11.2022 13:52:13</t>
  </si>
  <si>
    <t>15.11.2022 13:52:16</t>
  </si>
  <si>
    <t>15.11.2022 13:53:15</t>
  </si>
  <si>
    <t>15.11.2022 13:53:16</t>
  </si>
  <si>
    <t>15.11.2022 13:53:18</t>
  </si>
  <si>
    <t>15.11.2022 13:53:37</t>
  </si>
  <si>
    <t>15.11.2022 13:53:39</t>
  </si>
  <si>
    <t>15.11.2022 13:53:40</t>
  </si>
  <si>
    <t>15.11.2022 13:53:42</t>
  </si>
  <si>
    <t>15.11.2022 13:53:45</t>
  </si>
  <si>
    <t>15.11.2022 13:55:19</t>
  </si>
  <si>
    <t>15.11.2022 13:55:21</t>
  </si>
  <si>
    <t>15.11.2022 13:55:22</t>
  </si>
  <si>
    <t>15.11.2022 13:55:24</t>
  </si>
  <si>
    <t>15.11.2022 13:55:25</t>
  </si>
  <si>
    <t>15.11.2022 13:55:33</t>
  </si>
  <si>
    <t>15.11.2022 13:55:34</t>
  </si>
  <si>
    <t>15.11.2022 13:55:36</t>
  </si>
  <si>
    <t>15.11.2022 13:55:37</t>
  </si>
  <si>
    <t>15.11.2022 13:55:39</t>
  </si>
  <si>
    <t>15.11.2022 13:55:40</t>
  </si>
  <si>
    <t>15.11.2022 13:55:42</t>
  </si>
  <si>
    <t>15.11.2022 13:55:43</t>
  </si>
  <si>
    <t>15.11.2022 13:56:55</t>
  </si>
  <si>
    <t>15.11.2022 13:56:57</t>
  </si>
  <si>
    <t>15.11.2022 13:56:58</t>
  </si>
  <si>
    <t>15.11.2022 13:57:00</t>
  </si>
  <si>
    <t>15.11.2022 13:57:01</t>
  </si>
  <si>
    <t>15.11.2022 13:57:03</t>
  </si>
  <si>
    <t>15.11.2022 13:57:04</t>
  </si>
  <si>
    <t>15.11.2022 13:59:28</t>
  </si>
  <si>
    <t>15.11.2022 13:59:30</t>
  </si>
  <si>
    <t>15.11.2022 13:59:31</t>
  </si>
  <si>
    <t>15.11.2022 13:59:33</t>
  </si>
  <si>
    <t>15.11.2022 13:59:34</t>
  </si>
  <si>
    <t>15.11.2022 13:59:37</t>
  </si>
  <si>
    <t>15.11.2022 13:59:40</t>
  </si>
  <si>
    <t>15.11.2022 13:59:43</t>
  </si>
  <si>
    <t>15.11.2022 13:59:45</t>
  </si>
  <si>
    <t>15.11.2022 13:59:46</t>
  </si>
  <si>
    <t>15.11.2022 13:59:48</t>
  </si>
  <si>
    <t>15.11.2022 13:59:49</t>
  </si>
  <si>
    <t>15.11.2022 13:59:51</t>
  </si>
  <si>
    <t>15.11.2022 14:00:25</t>
  </si>
  <si>
    <t>15.11.2022 14:00:27</t>
  </si>
  <si>
    <t>15.11.2022 14:00:28</t>
  </si>
  <si>
    <t>15.11.2022 14:00:31</t>
  </si>
  <si>
    <t>15.11.2022 14:00:34</t>
  </si>
  <si>
    <t>15.11.2022 14:00:36</t>
  </si>
  <si>
    <t>15.11.2022 14:00:37</t>
  </si>
  <si>
    <t>15.11.2022 14:00:39</t>
  </si>
  <si>
    <t>15.11.2022 14:00:54</t>
  </si>
  <si>
    <t>15.11.2022 14:00:55</t>
  </si>
  <si>
    <t>15.11.2022 14:00:57</t>
  </si>
  <si>
    <t>15.11.2022 14:00:58</t>
  </si>
  <si>
    <t>15.11.2022 14:01:00</t>
  </si>
  <si>
    <t>15.11.2022 14:01:01</t>
  </si>
  <si>
    <t>15.11.2022 14:01:13</t>
  </si>
  <si>
    <t>15.11.2022 14:01:15</t>
  </si>
  <si>
    <t>15.11.2022 14:01:16</t>
  </si>
  <si>
    <t>15.11.2022 14:01:18</t>
  </si>
  <si>
    <t>15.11.2022 14:01:19</t>
  </si>
  <si>
    <t>15.11.2022 14:01:24</t>
  </si>
  <si>
    <t>15.11.2022 14:01:25</t>
  </si>
  <si>
    <t>15.11.2022 14:01:28</t>
  </si>
  <si>
    <t>15.11.2022 14:01:30</t>
  </si>
  <si>
    <t>15.11.2022 14:02:37</t>
  </si>
  <si>
    <t>15.11.2022 14:02:38</t>
  </si>
  <si>
    <t>15.11.2022 14:02:40</t>
  </si>
  <si>
    <t>15.11.2022 14:02:41</t>
  </si>
  <si>
    <t>15.11.2022 14:02:44</t>
  </si>
  <si>
    <t>15.11.2022 14:02:50</t>
  </si>
  <si>
    <t>15.11.2022 14:02:52</t>
  </si>
  <si>
    <t>15.11.2022 14:02:56</t>
  </si>
  <si>
    <t>15.11.2022 14:02:58</t>
  </si>
  <si>
    <t>15.11.2022 14:02:59</t>
  </si>
  <si>
    <t>15.11.2022 14:03:02</t>
  </si>
  <si>
    <t>15.11.2022 14:03:26</t>
  </si>
  <si>
    <t>15.11.2022 14:03:28</t>
  </si>
  <si>
    <t>15.11.2022 14:03:29</t>
  </si>
  <si>
    <t>15.11.2022 14:03:31</t>
  </si>
  <si>
    <t>15.11.2022 14:03:32</t>
  </si>
  <si>
    <t>15.11.2022 14:03:34</t>
  </si>
  <si>
    <t>15.11.2022 14:03:35</t>
  </si>
  <si>
    <t>15.11.2022 14:03:37</t>
  </si>
  <si>
    <t>15.11.2022 14:03:38</t>
  </si>
  <si>
    <t>15.11.2022 14:03:40</t>
  </si>
  <si>
    <t>15.11.2022 14:03:43</t>
  </si>
  <si>
    <t>15.11.2022 14:04:02</t>
  </si>
  <si>
    <t>15.11.2022 14:04:05</t>
  </si>
  <si>
    <t>15.11.2022 14:04:07</t>
  </si>
  <si>
    <t>15.11.2022 14:04:08</t>
  </si>
  <si>
    <t>15.11.2022 14:04:10</t>
  </si>
  <si>
    <t>15.11.2022 14:04:11</t>
  </si>
  <si>
    <t>15.11.2022 14:04:17</t>
  </si>
  <si>
    <t>15.11.2022 14:04:19</t>
  </si>
  <si>
    <t>15.11.2022 14:04:22</t>
  </si>
  <si>
    <t>15.11.2022 14:04:23</t>
  </si>
  <si>
    <t>15.11.2022 14:04:25</t>
  </si>
  <si>
    <t>15.11.2022 14:04:26</t>
  </si>
  <si>
    <t>15.11.2022 14:05:11</t>
  </si>
  <si>
    <t>15.11.2022 14:05:13</t>
  </si>
  <si>
    <t>15.11.2022 14:05:14</t>
  </si>
  <si>
    <t>15.11.2022 14:05:16</t>
  </si>
  <si>
    <t>15.11.2022 14:05:17</t>
  </si>
  <si>
    <t>15.11.2022 14:06:02</t>
  </si>
  <si>
    <t>15.11.2022 14:06:04</t>
  </si>
  <si>
    <t>15.11.2022 14:06:52</t>
  </si>
  <si>
    <t>15.11.2022 14:06:53</t>
  </si>
  <si>
    <t>15.11.2022 14:06:55</t>
  </si>
  <si>
    <t>15.11.2022 14:06:56</t>
  </si>
  <si>
    <t>15.11.2022 14:06:59</t>
  </si>
  <si>
    <t>15.11.2022 14:08:11</t>
  </si>
  <si>
    <t>15.11.2022 14:08:13</t>
  </si>
  <si>
    <t>15.11.2022 14:08:14</t>
  </si>
  <si>
    <t>15.11.2022 14:08:16</t>
  </si>
  <si>
    <t>15.11.2022 14:08:17</t>
  </si>
  <si>
    <t>15.11.2022 14:08:19</t>
  </si>
  <si>
    <t>15.11.2022 14:08:20</t>
  </si>
  <si>
    <t>15.11.2022 14:08:49</t>
  </si>
  <si>
    <t>15.11.2022 14:08:52</t>
  </si>
  <si>
    <t>15.11.2022 14:08:53</t>
  </si>
  <si>
    <t>15.11.2022 14:08:55</t>
  </si>
  <si>
    <t>15.11.2022 14:08:56</t>
  </si>
  <si>
    <t>15.11.2022 14:08:58</t>
  </si>
  <si>
    <t>15.11.2022 14:09:22</t>
  </si>
  <si>
    <t>15.11.2022 14:09:23</t>
  </si>
  <si>
    <t>15.11.2022 14:09:25</t>
  </si>
  <si>
    <t>15.11.2022 14:09:26</t>
  </si>
  <si>
    <t>15.11.2022 14:10:44</t>
  </si>
  <si>
    <t>15.11.2022 14:11:55</t>
  </si>
  <si>
    <t>15.11.2022 14:11:56</t>
  </si>
  <si>
    <t>15.11.2022 14:11:58</t>
  </si>
  <si>
    <t>15.11.2022 14:11:59</t>
  </si>
  <si>
    <t>15.11.2022 14:12:01</t>
  </si>
  <si>
    <t>15.11.2022 14:12:02</t>
  </si>
  <si>
    <t>15.11.2022 14:12:04</t>
  </si>
  <si>
    <t>15.11.2022 14:12:05</t>
  </si>
  <si>
    <t>15.11.2022 14:12:07</t>
  </si>
  <si>
    <t>15.11.2022 14:12:08</t>
  </si>
  <si>
    <t>15.11.2022 14:12:29</t>
  </si>
  <si>
    <t>15.11.2022 14:12:31</t>
  </si>
  <si>
    <t>15.11.2022 14:12:32</t>
  </si>
  <si>
    <t>15.11.2022 14:12:34</t>
  </si>
  <si>
    <t>15.11.2022 14:12:35</t>
  </si>
  <si>
    <t>15.11.2022 14:13:10</t>
  </si>
  <si>
    <t>15.11.2022 14:13:11</t>
  </si>
  <si>
    <t>15.11.2022 14:13:13</t>
  </si>
  <si>
    <t>15.11.2022 14:13:14</t>
  </si>
  <si>
    <t>15.11.2022 14:13:16</t>
  </si>
  <si>
    <t>15.11.2022 14:14:28</t>
  </si>
  <si>
    <t>15.11.2022 14:14:29</t>
  </si>
  <si>
    <t>15.11.2022 14:14:31</t>
  </si>
  <si>
    <t>15.11.2022 14:14:32</t>
  </si>
  <si>
    <t>15.11.2022 14:14:34</t>
  </si>
  <si>
    <t>15.11.2022 14:14:37</t>
  </si>
  <si>
    <t>15.11.2022 14:15:22</t>
  </si>
  <si>
    <t>15.11.2022 14:15:23</t>
  </si>
  <si>
    <t>15.11.2022 14:15:25</t>
  </si>
  <si>
    <t>15.11.2022 14:15:26</t>
  </si>
  <si>
    <t>15.11.2022 14:15:28</t>
  </si>
  <si>
    <t>15.11.2022 14:15:31</t>
  </si>
  <si>
    <t>15.11.2022 14:16:04</t>
  </si>
  <si>
    <t>15.11.2022 14:16:07</t>
  </si>
  <si>
    <t>15.11.2022 14:16:08</t>
  </si>
  <si>
    <t>15.11.2022 14:16:10</t>
  </si>
  <si>
    <t>15.11.2022 14:16:11</t>
  </si>
  <si>
    <t>15.11.2022 14:16:13</t>
  </si>
  <si>
    <t>15.11.2022 14:16:14</t>
  </si>
  <si>
    <t>15.11.2022 14:16:25</t>
  </si>
  <si>
    <t>15.11.2022 14:16:26</t>
  </si>
  <si>
    <t>15.11.2022 14:16:28</t>
  </si>
  <si>
    <t>15.11.2022 14:16:29</t>
  </si>
  <si>
    <t>15.11.2022 14:16:31</t>
  </si>
  <si>
    <t>15.11.2022 14:16:32</t>
  </si>
  <si>
    <t>15.11.2022 14:16:34</t>
  </si>
  <si>
    <t>15.11.2022 14:16:35</t>
  </si>
  <si>
    <t>15.11.2022 14:16:37</t>
  </si>
  <si>
    <t>15.11.2022 14:16:57</t>
  </si>
  <si>
    <t>15.11.2022 14:16:59</t>
  </si>
  <si>
    <t>15.11.2022 14:17:00</t>
  </si>
  <si>
    <t>15.11.2022 14:17:02</t>
  </si>
  <si>
    <t>15.11.2022 14:17:03</t>
  </si>
  <si>
    <t>15.11.2022 14:17:05</t>
  </si>
  <si>
    <t>15.11.2022 14:17:06</t>
  </si>
  <si>
    <t>15.11.2022 14:17:09</t>
  </si>
  <si>
    <t>15.11.2022 14:17:11</t>
  </si>
  <si>
    <t>15.11.2022 14:17:14</t>
  </si>
  <si>
    <t>15.11.2022 14:17:15</t>
  </si>
  <si>
    <t>15.11.2022 14:17:21</t>
  </si>
  <si>
    <t>15.11.2022 14:17:23</t>
  </si>
  <si>
    <t>15.11.2022 14:17:24</t>
  </si>
  <si>
    <t>15.11.2022 14:17:27</t>
  </si>
  <si>
    <t>15.11.2022 14:17:29</t>
  </si>
  <si>
    <t>15.11.2022 14:17:30</t>
  </si>
  <si>
    <t>15.11.2022 14:17:32</t>
  </si>
  <si>
    <t>15.11.2022 14:18:33</t>
  </si>
  <si>
    <t>15.11.2022 14:18:35</t>
  </si>
  <si>
    <t>15.11.2022 14:18:36</t>
  </si>
  <si>
    <t>15.11.2022 14:18:38</t>
  </si>
  <si>
    <t>15.11.2022 14:18:39</t>
  </si>
  <si>
    <t>15.11.2022 14:18:41</t>
  </si>
  <si>
    <t>15.11.2022 14:18:42</t>
  </si>
  <si>
    <t>15.11.2022 14:18:44</t>
  </si>
  <si>
    <t>15.11.2022 14:18:45</t>
  </si>
  <si>
    <t>15.11.2022 14:18:48</t>
  </si>
  <si>
    <t>15.11.2022 14:18:53</t>
  </si>
  <si>
    <t>15.11.2022 14:19:01</t>
  </si>
  <si>
    <t>15.11.2022 14:19:04</t>
  </si>
  <si>
    <t>15.11.2022 14:19:06</t>
  </si>
  <si>
    <t>15.11.2022 14:19:07</t>
  </si>
  <si>
    <t>15.11.2022 14:19:09</t>
  </si>
  <si>
    <t>15.11.2022 14:19:12</t>
  </si>
  <si>
    <t>15.11.2022 14:19:13</t>
  </si>
  <si>
    <t>15.11.2022 14:19:15</t>
  </si>
  <si>
    <t>15.11.2022 14:19:16</t>
  </si>
  <si>
    <t>15.11.2022 14:19:18</t>
  </si>
  <si>
    <t>15.11.2022 14:19:33</t>
  </si>
  <si>
    <t>15.11.2022 14:19:37</t>
  </si>
  <si>
    <t>15.11.2022 14:19:39</t>
  </si>
  <si>
    <t>15.11.2022 14:19:40</t>
  </si>
  <si>
    <t>15.11.2022 14:19:43</t>
  </si>
  <si>
    <t>15.11.2022 14:20:12</t>
  </si>
  <si>
    <t>15.11.2022 14:20:13</t>
  </si>
  <si>
    <t>15.11.2022 14:20:15</t>
  </si>
  <si>
    <t>15.11.2022 14:20:16</t>
  </si>
  <si>
    <t>15.11.2022 14:20:18</t>
  </si>
  <si>
    <t>15.11.2022 14:20:19</t>
  </si>
  <si>
    <t>15.11.2022 14:21:22</t>
  </si>
  <si>
    <t>15.11.2022 14:21:24</t>
  </si>
  <si>
    <t>15.11.2022 14:21:25</t>
  </si>
  <si>
    <t>15.11.2022 14:21:27</t>
  </si>
  <si>
    <t>15.11.2022 14:21:28</t>
  </si>
  <si>
    <t>15.11.2022 14:21:30</t>
  </si>
  <si>
    <t>15.11.2022 14:21:31</t>
  </si>
  <si>
    <t>15.11.2022 14:21:33</t>
  </si>
  <si>
    <t>15.11.2022 14:21:51</t>
  </si>
  <si>
    <t>15.11.2022 14:21:52</t>
  </si>
  <si>
    <t>15.11.2022 14:21:54</t>
  </si>
  <si>
    <t>15.11.2022 14:21:55</t>
  </si>
  <si>
    <t>15.11.2022 14:21:57</t>
  </si>
  <si>
    <t>15.11.2022 14:21:58</t>
  </si>
  <si>
    <t>15.11.2022 14:22:37</t>
  </si>
  <si>
    <t>15.11.2022 14:22:39</t>
  </si>
  <si>
    <t>15.11.2022 14:22:40</t>
  </si>
  <si>
    <t>15.11.2022 14:22:42</t>
  </si>
  <si>
    <t>15.11.2022 14:22:43</t>
  </si>
  <si>
    <t>15.11.2022 14:22:45</t>
  </si>
  <si>
    <t>15.11.2022 14:22:46</t>
  </si>
  <si>
    <t>15.11.2022 14:22:48</t>
  </si>
  <si>
    <t>15.11.2022 14:23:01</t>
  </si>
  <si>
    <t>15.11.2022 14:23:03</t>
  </si>
  <si>
    <t>15.11.2022 14:23:04</t>
  </si>
  <si>
    <t>15.11.2022 14:23:06</t>
  </si>
  <si>
    <t>15.11.2022 14:23:09</t>
  </si>
  <si>
    <t>15.11.2022 14:24:31</t>
  </si>
  <si>
    <t>15.11.2022 14:24:33</t>
  </si>
  <si>
    <t>15.11.2022 14:24:34</t>
  </si>
  <si>
    <t>15.11.2022 14:24:36</t>
  </si>
  <si>
    <t>15.11.2022 14:26:19</t>
  </si>
  <si>
    <t>15.11.2022 14:26:21</t>
  </si>
  <si>
    <t>15.11.2022 14:26:22</t>
  </si>
  <si>
    <t>15.11.2022 14:26:24</t>
  </si>
  <si>
    <t>15.11.2022 14:26:27</t>
  </si>
  <si>
    <t>15.11.2022 14:26:40</t>
  </si>
  <si>
    <t>15.11.2022 14:26:42</t>
  </si>
  <si>
    <t>15.11.2022 14:26:43</t>
  </si>
  <si>
    <t>15.11.2022 14:26:45</t>
  </si>
  <si>
    <t>15.11.2022 14:26:48</t>
  </si>
  <si>
    <t>15.11.2022 14:26:49</t>
  </si>
  <si>
    <t>15.11.2022 14:26:51</t>
  </si>
  <si>
    <t>15.11.2022 14:26:52</t>
  </si>
  <si>
    <t>15.11.2022 14:26:54</t>
  </si>
  <si>
    <t>15.11.2022 14:26:55</t>
  </si>
  <si>
    <t>15.11.2022 14:26:57</t>
  </si>
  <si>
    <t>15.11.2022 14:26:58</t>
  </si>
  <si>
    <t>15.11.2022 14:27:00</t>
  </si>
  <si>
    <t>15.11.2022 14:27:03</t>
  </si>
  <si>
    <t>15.11.2022 14:27:51</t>
  </si>
  <si>
    <t>15.11.2022 14:27:52</t>
  </si>
  <si>
    <t>15.11.2022 14:27:54</t>
  </si>
  <si>
    <t>15.11.2022 14:27:55</t>
  </si>
  <si>
    <t>15.11.2022 14:27:57</t>
  </si>
  <si>
    <t>15.11.2022 14:27:58</t>
  </si>
  <si>
    <t>15.11.2022 14:29:43</t>
  </si>
  <si>
    <t>15.11.2022 14:29:45</t>
  </si>
  <si>
    <t>15.11.2022 14:29:46</t>
  </si>
  <si>
    <t>15.11.2022 14:29:48</t>
  </si>
  <si>
    <t>15.11.2022 14:29:49</t>
  </si>
  <si>
    <t>15.11.2022 14:29:51</t>
  </si>
  <si>
    <t>15.11.2022 14:29:52</t>
  </si>
  <si>
    <t>15.11.2022 14:29:54</t>
  </si>
  <si>
    <t>15.11.2022 14:30:00</t>
  </si>
  <si>
    <t>15.11.2022 14:30:01</t>
  </si>
  <si>
    <t>15.11.2022 14:30:03</t>
  </si>
  <si>
    <t>15.11.2022 14:30:04</t>
  </si>
  <si>
    <t>15.11.2022 14:30:06</t>
  </si>
  <si>
    <t>15.11.2022 14:30:07</t>
  </si>
  <si>
    <t>15.11.2022 14:30:48</t>
  </si>
  <si>
    <t>15.11.2022 14:30:49</t>
  </si>
  <si>
    <t>15.11.2022 14:30:51</t>
  </si>
  <si>
    <t>15.11.2022 14:30:52</t>
  </si>
  <si>
    <t>15.11.2022 14:30:54</t>
  </si>
  <si>
    <t>15.11.2022 14:30:55</t>
  </si>
  <si>
    <t>15.11.2022 14:30:57</t>
  </si>
  <si>
    <t>15.11.2022 14:30:58</t>
  </si>
  <si>
    <t>15.11.2022 14:31:01</t>
  </si>
  <si>
    <t>15.11.2022 14:31:03</t>
  </si>
  <si>
    <t>15.11.2022 14:31:04</t>
  </si>
  <si>
    <t>15.11.2022 14:31:34</t>
  </si>
  <si>
    <t>15.11.2022 14:31:36</t>
  </si>
  <si>
    <t>15.11.2022 14:31:37</t>
  </si>
  <si>
    <t>15.11.2022 14:31:39</t>
  </si>
  <si>
    <t>15.11.2022 14:31:40</t>
  </si>
  <si>
    <t>15.11.2022 14:31:42</t>
  </si>
  <si>
    <t>15.11.2022 14:31:43</t>
  </si>
  <si>
    <t>15.11.2022 14:31:45</t>
  </si>
  <si>
    <t>15.11.2022 14:31:49</t>
  </si>
  <si>
    <t>15.11.2022 14:31:51</t>
  </si>
  <si>
    <t>15.11.2022 14:31:52</t>
  </si>
  <si>
    <t>15.11.2022 14:31:54</t>
  </si>
  <si>
    <t>15.11.2022 14:31:57</t>
  </si>
  <si>
    <t>15.11.2022 14:31:58</t>
  </si>
  <si>
    <t>15.11.2022 14:32:00</t>
  </si>
  <si>
    <t>15.11.2022 14:32:01</t>
  </si>
  <si>
    <t>15.11.2022 14:33:37</t>
  </si>
  <si>
    <t>15.11.2022 14:33:38</t>
  </si>
  <si>
    <t>15.11.2022 14:33:40</t>
  </si>
  <si>
    <t>15.11.2022 14:33:41</t>
  </si>
  <si>
    <t>15.11.2022 14:33:43</t>
  </si>
  <si>
    <t>15.11.2022 14:33:44</t>
  </si>
  <si>
    <t>15.11.2022 14:33:46</t>
  </si>
  <si>
    <t>15.11.2022 14:33:47</t>
  </si>
  <si>
    <t>15.11.2022 14:33:49</t>
  </si>
  <si>
    <t>15.11.2022 14:33:50</t>
  </si>
  <si>
    <t>15.11.2022 14:33:52</t>
  </si>
  <si>
    <t>15.11.2022 14:33:53</t>
  </si>
  <si>
    <t>15.11.2022 14:33:55</t>
  </si>
  <si>
    <t>15.11.2022 14:33:56</t>
  </si>
  <si>
    <t>15.11.2022 14:33:59</t>
  </si>
  <si>
    <t>15.11.2022 14:34:01</t>
  </si>
  <si>
    <t>15.11.2022 14:34:02</t>
  </si>
  <si>
    <t>15.11.2022 14:34:04</t>
  </si>
  <si>
    <t>15.11.2022 14:34:05</t>
  </si>
  <si>
    <t>15.11.2022 14:34:07</t>
  </si>
  <si>
    <t>15.11.2022 14:34:08</t>
  </si>
  <si>
    <t>15.11.2022 14:34:10</t>
  </si>
  <si>
    <t>15.11.2022 14:34:38</t>
  </si>
  <si>
    <t>15.11.2022 14:34:40</t>
  </si>
  <si>
    <t>15.11.2022 14:34:41</t>
  </si>
  <si>
    <t>15.11.2022 14:34:43</t>
  </si>
  <si>
    <t>15.11.2022 14:34:44</t>
  </si>
  <si>
    <t>15.11.2022 14:34:46</t>
  </si>
  <si>
    <t>15.11.2022 14:34:47</t>
  </si>
  <si>
    <t>15.11.2022 14:34:49</t>
  </si>
  <si>
    <t>15.11.2022 14:34:50</t>
  </si>
  <si>
    <t>15.11.2022 14:34:52</t>
  </si>
  <si>
    <t>15.11.2022 14:34:53</t>
  </si>
  <si>
    <t>15.11.2022 14:34:55</t>
  </si>
  <si>
    <t>15.11.2022 14:34:56</t>
  </si>
  <si>
    <t>15.11.2022 14:34:58</t>
  </si>
  <si>
    <t>15.11.2022 14:35:11</t>
  </si>
  <si>
    <t>15.11.2022 14:35:13</t>
  </si>
  <si>
    <t>15.11.2022 14:35:14</t>
  </si>
  <si>
    <t>15.11.2022 14:35:16</t>
  </si>
  <si>
    <t>15.11.2022 14:35:17</t>
  </si>
  <si>
    <t>15.11.2022 14:35:37</t>
  </si>
  <si>
    <t>15.11.2022 14:35:38</t>
  </si>
  <si>
    <t>15.11.2022 14:35:39</t>
  </si>
  <si>
    <t>15.11.2022 14:35:41</t>
  </si>
  <si>
    <t>15.11.2022 14:36:59</t>
  </si>
  <si>
    <t>15.11.2022 14:37:00</t>
  </si>
  <si>
    <t>15.11.2022 14:37:02</t>
  </si>
  <si>
    <t>15.11.2022 14:37:03</t>
  </si>
  <si>
    <t>15.11.2022 14:37:05</t>
  </si>
  <si>
    <t>15.11.2022 14:37:26</t>
  </si>
  <si>
    <t>15.11.2022 14:37:29</t>
  </si>
  <si>
    <t>15.11.2022 14:37:30</t>
  </si>
  <si>
    <t>15.11.2022 14:37:32</t>
  </si>
  <si>
    <t>15.11.2022 14:37:33</t>
  </si>
  <si>
    <t>15.11.2022 14:37:39</t>
  </si>
  <si>
    <t>15.11.2022 14:37:41</t>
  </si>
  <si>
    <t>15.11.2022 14:37:42</t>
  </si>
  <si>
    <t>15.11.2022 14:37:54</t>
  </si>
  <si>
    <t>15.11.2022 14:37:56</t>
  </si>
  <si>
    <t>15.11.2022 14:37:57</t>
  </si>
  <si>
    <t>15.11.2022 14:37:59</t>
  </si>
  <si>
    <t>15.11.2022 14:38:00</t>
  </si>
  <si>
    <t>15.11.2022 14:38:02</t>
  </si>
  <si>
    <t>15.11.2022 14:38:03</t>
  </si>
  <si>
    <t>15.11.2022 14:38:06</t>
  </si>
  <si>
    <t>15.11.2022 14:38:08</t>
  </si>
  <si>
    <t>15.11.2022 14:38:09</t>
  </si>
  <si>
    <t>15.11.2022 14:38:11</t>
  </si>
  <si>
    <t>15.11.2022 14:38:12</t>
  </si>
  <si>
    <t>15.11.2022 14:38:14</t>
  </si>
  <si>
    <t>15.11.2022 14:38:15</t>
  </si>
  <si>
    <t>15.11.2022 14:38:17</t>
  </si>
  <si>
    <t>15.11.2022 14:38:18</t>
  </si>
  <si>
    <t>15.11.2022 14:38:20</t>
  </si>
  <si>
    <t>15.11.2022 14:38:21</t>
  </si>
  <si>
    <t>15.11.2022 14:38:41</t>
  </si>
  <si>
    <t>15.11.2022 14:38:42</t>
  </si>
  <si>
    <t>15.11.2022 14:38:44</t>
  </si>
  <si>
    <t>15.11.2022 14:38:45</t>
  </si>
  <si>
    <t>15.11.2022 14:38:48</t>
  </si>
  <si>
    <t>15.11.2022 14:38:50</t>
  </si>
  <si>
    <t>15.11.2022 14:38:51</t>
  </si>
  <si>
    <t>15.11.2022 14:38:53</t>
  </si>
  <si>
    <t>15.11.2022 14:38:54</t>
  </si>
  <si>
    <t>15.11.2022 14:38:56</t>
  </si>
  <si>
    <t>15.11.2022 14:38:57</t>
  </si>
  <si>
    <t>15.11.2022 14:38:59</t>
  </si>
  <si>
    <t>15.11.2022 14:39:00</t>
  </si>
  <si>
    <t>15.11.2022 14:39:02</t>
  </si>
  <si>
    <t>15.11.2022 14:39:03</t>
  </si>
  <si>
    <t>15.11.2022 14:39:09</t>
  </si>
  <si>
    <t>15.11.2022 14:39:14</t>
  </si>
  <si>
    <t>15.11.2022 14:39:17</t>
  </si>
  <si>
    <t>15.11.2022 14:39:21</t>
  </si>
  <si>
    <t>15.11.2022 14:39:23</t>
  </si>
  <si>
    <t>15.11.2022 14:39:24</t>
  </si>
  <si>
    <t>15.11.2022 14:39:26</t>
  </si>
  <si>
    <t>15.11.2022 14:39:27</t>
  </si>
  <si>
    <t>15.11.2022 14:39:29</t>
  </si>
  <si>
    <t>15.11.2022 14:39:30</t>
  </si>
  <si>
    <t>15.11.2022 14:39:32</t>
  </si>
  <si>
    <t>15.11.2022 14:39:33</t>
  </si>
  <si>
    <t>15.11.2022 14:39:35</t>
  </si>
  <si>
    <t>15.11.2022 14:39:36</t>
  </si>
  <si>
    <t>15.11.2022 14:41:11</t>
  </si>
  <si>
    <t>15.11.2022 14:41:12</t>
  </si>
  <si>
    <t>15.11.2022 14:41:14</t>
  </si>
  <si>
    <t>15.11.2022 14:41:15</t>
  </si>
  <si>
    <t>15.11.2022 14:41:17</t>
  </si>
  <si>
    <t>15.11.2022 14:41:57</t>
  </si>
  <si>
    <t>15.11.2022 14:41:59</t>
  </si>
  <si>
    <t>15.11.2022 14:42:00</t>
  </si>
  <si>
    <t>15.11.2022 14:42:02</t>
  </si>
  <si>
    <t>15.11.2022 14:42:03</t>
  </si>
  <si>
    <t>15.11.2022 14:42:05</t>
  </si>
  <si>
    <t>15.11.2022 14:42:24</t>
  </si>
  <si>
    <t>15.11.2022 14:42:26</t>
  </si>
  <si>
    <t>15.11.2022 14:42:27</t>
  </si>
  <si>
    <t>15.11.2022 14:42:29</t>
  </si>
  <si>
    <t>15.11.2022 14:42:30</t>
  </si>
  <si>
    <t>15.11.2022 14:42:32</t>
  </si>
  <si>
    <t>15.11.2022 14:42:33</t>
  </si>
  <si>
    <t>15.11.2022 14:42:58</t>
  </si>
  <si>
    <t>15.11.2022 14:43:00</t>
  </si>
  <si>
    <t>15.11.2022 14:43:01</t>
  </si>
  <si>
    <t>15.11.2022 14:43:03</t>
  </si>
  <si>
    <t>15.11.2022 14:43:31</t>
  </si>
  <si>
    <t>15.11.2022 14:43:33</t>
  </si>
  <si>
    <t>15.11.2022 14:43:34</t>
  </si>
  <si>
    <t>15.11.2022 14:43:36</t>
  </si>
  <si>
    <t>15.11.2022 14:44:55</t>
  </si>
  <si>
    <t>15.11.2022 14:44:57</t>
  </si>
  <si>
    <t>15.11.2022 14:44:58</t>
  </si>
  <si>
    <t>15.11.2022 14:45:00</t>
  </si>
  <si>
    <t>15.11.2022 14:45:01</t>
  </si>
  <si>
    <t>15.11.2022 14:45:03</t>
  </si>
  <si>
    <t>15.11.2022 14:45:06</t>
  </si>
  <si>
    <t>15.11.2022 14:45:49</t>
  </si>
  <si>
    <t>15.11.2022 14:45:51</t>
  </si>
  <si>
    <t>15.11.2022 14:45:52</t>
  </si>
  <si>
    <t>15.11.2022 14:45:54</t>
  </si>
  <si>
    <t>15.11.2022 14:45:55</t>
  </si>
  <si>
    <t>15.11.2022 14:45:57</t>
  </si>
  <si>
    <t>15.11.2022 14:46:12</t>
  </si>
  <si>
    <t>15.11.2022 14:46:13</t>
  </si>
  <si>
    <t>15.11.2022 14:46:15</t>
  </si>
  <si>
    <t>15.11.2022 14:46:16</t>
  </si>
  <si>
    <t>15.11.2022 14:46:18</t>
  </si>
  <si>
    <t>15.11.2022 14:46:19</t>
  </si>
  <si>
    <t>15.11.2022 14:46:21</t>
  </si>
  <si>
    <t>15.11.2022 14:46:22</t>
  </si>
  <si>
    <t>15.11.2022 14:46:33</t>
  </si>
  <si>
    <t>15.11.2022 14:46:34</t>
  </si>
  <si>
    <t>15.11.2022 14:46:36</t>
  </si>
  <si>
    <t>15.11.2022 14:46:37</t>
  </si>
  <si>
    <t>15.11.2022 14:46:42</t>
  </si>
  <si>
    <t>15.11.2022 14:46:43</t>
  </si>
  <si>
    <t>15.11.2022 14:46:45</t>
  </si>
  <si>
    <t>15.11.2022 14:46:46</t>
  </si>
  <si>
    <t>15.11.2022 14:46:48</t>
  </si>
  <si>
    <t>15.11.2022 14:46:49</t>
  </si>
  <si>
    <t>15.11.2022 14:46:51</t>
  </si>
  <si>
    <t>15.11.2022 14:46:52</t>
  </si>
  <si>
    <t>15.11.2022 14:47:30</t>
  </si>
  <si>
    <t>15.11.2022 14:47:33</t>
  </si>
  <si>
    <t>15.11.2022 14:47:34</t>
  </si>
  <si>
    <t>15.11.2022 14:47:36</t>
  </si>
  <si>
    <t>15.11.2022 14:47:37</t>
  </si>
  <si>
    <t>15.11.2022 14:47:39</t>
  </si>
  <si>
    <t>15.11.2022 14:47:40</t>
  </si>
  <si>
    <t>15.11.2022 14:47:42</t>
  </si>
  <si>
    <t>15.11.2022 14:47:43</t>
  </si>
  <si>
    <t>15.11.2022 14:47:52</t>
  </si>
  <si>
    <t>15.11.2022 14:47:54</t>
  </si>
  <si>
    <t>15.11.2022 14:47:55</t>
  </si>
  <si>
    <t>15.11.2022 14:47:57</t>
  </si>
  <si>
    <t>15.11.2022 14:47:58</t>
  </si>
  <si>
    <t>15.11.2022 14:48:00</t>
  </si>
  <si>
    <t>15.11.2022 14:48:42</t>
  </si>
  <si>
    <t>15.11.2022 14:48:43</t>
  </si>
  <si>
    <t>15.11.2022 14:48:45</t>
  </si>
  <si>
    <t>15.11.2022 14:48:46</t>
  </si>
  <si>
    <t>15.11.2022 14:48:48</t>
  </si>
  <si>
    <t>15.11.2022 14:48:49</t>
  </si>
  <si>
    <t>15.11.2022 14:48:51</t>
  </si>
  <si>
    <t>15.11.2022 14:48:52</t>
  </si>
  <si>
    <t>15.11.2022 14:48:55</t>
  </si>
  <si>
    <t>15.11.2022 14:48:57</t>
  </si>
  <si>
    <t>15.11.2022 14:48:58</t>
  </si>
  <si>
    <t>15.11.2022 14:49:00</t>
  </si>
  <si>
    <t>15.11.2022 14:49:03</t>
  </si>
  <si>
    <t>15.11.2022 14:50:31</t>
  </si>
  <si>
    <t>15.11.2022 14:50:33</t>
  </si>
  <si>
    <t>15.11.2022 14:50:34</t>
  </si>
  <si>
    <t>15.11.2022 14:50:36</t>
  </si>
  <si>
    <t>15.11.2022 14:50:37</t>
  </si>
  <si>
    <t>15.11.2022 14:50:46</t>
  </si>
  <si>
    <t>15.11.2022 14:50:48</t>
  </si>
  <si>
    <t>15.11.2022 14:50:49</t>
  </si>
  <si>
    <t>15.11.2022 14:50:51</t>
  </si>
  <si>
    <t>15.11.2022 14:51:21</t>
  </si>
  <si>
    <t>15.11.2022 14:51:22</t>
  </si>
  <si>
    <t>15.11.2022 14:51:24</t>
  </si>
  <si>
    <t>15.11.2022 14:51:25</t>
  </si>
  <si>
    <t>15.11.2022 14:51:27</t>
  </si>
  <si>
    <t>15.11.2022 14:51:40</t>
  </si>
  <si>
    <t>15.11.2022 14:51:42</t>
  </si>
  <si>
    <t>15.11.2022 14:51:43</t>
  </si>
  <si>
    <t>15.11.2022 14:51:45</t>
  </si>
  <si>
    <t>15.11.2022 14:51:46</t>
  </si>
  <si>
    <t>15.11.2022 14:52:06</t>
  </si>
  <si>
    <t>15.11.2022 14:52:13</t>
  </si>
  <si>
    <t>15.11.2022 14:52:15</t>
  </si>
  <si>
    <t>15.11.2022 14:52:16</t>
  </si>
  <si>
    <t>15.11.2022 14:52:18</t>
  </si>
  <si>
    <t>15.11.2022 14:52:21</t>
  </si>
  <si>
    <t>15.11.2022 14:52:27</t>
  </si>
  <si>
    <t>15.11.2022 14:52:28</t>
  </si>
  <si>
    <t>15.11.2022 14:52:30</t>
  </si>
  <si>
    <t>15.11.2022 14:52:31</t>
  </si>
  <si>
    <t>15.11.2022 14:52:33</t>
  </si>
  <si>
    <t>15.11.2022 14:52:34</t>
  </si>
  <si>
    <t>15.11.2022 14:52:37</t>
  </si>
  <si>
    <t>15.11.2022 14:53:00</t>
  </si>
  <si>
    <t>15.11.2022 14:53:01</t>
  </si>
  <si>
    <t>15.11.2022 14:53:03</t>
  </si>
  <si>
    <t>15.11.2022 14:53:04</t>
  </si>
  <si>
    <t>15.11.2022 14:53:06</t>
  </si>
  <si>
    <t>15.11.2022 14:53:07</t>
  </si>
  <si>
    <t>15.11.2022 14:53:12</t>
  </si>
  <si>
    <t>15.11.2022 14:53:16</t>
  </si>
  <si>
    <t>15.11.2022 14:53:18</t>
  </si>
  <si>
    <t>15.11.2022 14:53:19</t>
  </si>
  <si>
    <t>15.11.2022 14:53:43</t>
  </si>
  <si>
    <t>15.11.2022 14:53:46</t>
  </si>
  <si>
    <t>15.11.2022 14:53:48</t>
  </si>
  <si>
    <t>15.11.2022 14:53:49</t>
  </si>
  <si>
    <t>15.11.2022 14:53:51</t>
  </si>
  <si>
    <t>15.11.2022 14:53:54</t>
  </si>
  <si>
    <t>15.11.2022 14:53:58</t>
  </si>
  <si>
    <t>15.11.2022 14:54:09</t>
  </si>
  <si>
    <t>15.11.2022 14:54:10</t>
  </si>
  <si>
    <t>15.11.2022 14:54:12</t>
  </si>
  <si>
    <t>15.11.2022 14:54:13</t>
  </si>
  <si>
    <t>15.11.2022 14:54:15</t>
  </si>
  <si>
    <t>15.11.2022 14:54:16</t>
  </si>
  <si>
    <t>15.11.2022 14:54:22</t>
  </si>
  <si>
    <t>15.11.2022 14:54:24</t>
  </si>
  <si>
    <t>15.11.2022 14:54:25</t>
  </si>
  <si>
    <t>15.11.2022 14:54:27</t>
  </si>
  <si>
    <t>15.11.2022 14:54:28</t>
  </si>
  <si>
    <t>15.11.2022 14:54:30</t>
  </si>
  <si>
    <t>15.11.2022 14:54:54</t>
  </si>
  <si>
    <t>15.11.2022 14:54:55</t>
  </si>
  <si>
    <t>15.11.2022 14:54:57</t>
  </si>
  <si>
    <t>15.11.2022 14:54:58</t>
  </si>
  <si>
    <t>15.11.2022 14:55:00</t>
  </si>
  <si>
    <t>15.11.2022 14:55:01</t>
  </si>
  <si>
    <t>15.11.2022 14:55:21</t>
  </si>
  <si>
    <t>15.11.2022 14:55:22</t>
  </si>
  <si>
    <t>15.11.2022 14:55:23</t>
  </si>
  <si>
    <t>15.11.2022 14:55:25</t>
  </si>
  <si>
    <t>15.11.2022 14:55:43</t>
  </si>
  <si>
    <t>15.11.2022 14:55:44</t>
  </si>
  <si>
    <t>15.11.2022 14:55:46</t>
  </si>
  <si>
    <t>15.11.2022 14:55:50</t>
  </si>
  <si>
    <t>15.11.2022 14:55:53</t>
  </si>
  <si>
    <t>15.11.2022 14:55:55</t>
  </si>
  <si>
    <t>15.11.2022 14:56:32</t>
  </si>
  <si>
    <t>15.11.2022 14:56:35</t>
  </si>
  <si>
    <t>15.11.2022 14:56:37</t>
  </si>
  <si>
    <t>15.11.2022 14:56:38</t>
  </si>
  <si>
    <t>15.11.2022 14:56:40</t>
  </si>
  <si>
    <t>15.11.2022 14:56:41</t>
  </si>
  <si>
    <t>15.11.2022 14:57:11</t>
  </si>
  <si>
    <t>15.11.2022 14:57:14</t>
  </si>
  <si>
    <t>15.11.2022 14:57:16</t>
  </si>
  <si>
    <t>15.11.2022 14:57:17</t>
  </si>
  <si>
    <t>15.11.2022 14:57:19</t>
  </si>
  <si>
    <t>15.11.2022 14:57:22</t>
  </si>
  <si>
    <t>15.11.2022 14:57:23</t>
  </si>
  <si>
    <t>15.11.2022 14:57:25</t>
  </si>
  <si>
    <t>15.11.2022 14:58:22</t>
  </si>
  <si>
    <t>15.11.2022 14:58:23</t>
  </si>
  <si>
    <t>15.11.2022 14:58:25</t>
  </si>
  <si>
    <t>15.11.2022 14:58:26</t>
  </si>
  <si>
    <t>15.11.2022 14:58:28</t>
  </si>
  <si>
    <t>15.11.2022 14:58:31</t>
  </si>
  <si>
    <t>15.11.2022 14:58:32</t>
  </si>
  <si>
    <t>15.11.2022 14:58:34</t>
  </si>
  <si>
    <t>15.11.2022 14:58:35</t>
  </si>
  <si>
    <t>15.11.2022 14:58:37</t>
  </si>
  <si>
    <t>15.11.2022 14:58:38</t>
  </si>
  <si>
    <t>15.11.2022 14:59:19</t>
  </si>
  <si>
    <t>15.11.2022 14:59:20</t>
  </si>
  <si>
    <t>15.11.2022 14:59:22</t>
  </si>
  <si>
    <t>15.11.2022 14:59:23</t>
  </si>
  <si>
    <t>15.11.2022 14:59:25</t>
  </si>
  <si>
    <t>15.11.2022 14:59:26</t>
  </si>
  <si>
    <t>15.11.2022 15:00:28</t>
  </si>
  <si>
    <t>15.11.2022 15:00:29</t>
  </si>
  <si>
    <t>15.11.2022 15:00:31</t>
  </si>
  <si>
    <t>15.11.2022 15:00:32</t>
  </si>
  <si>
    <t>15.11.2022 15:00:34</t>
  </si>
  <si>
    <t>15.11.2022 15:00:35</t>
  </si>
  <si>
    <t>15.11.2022 15:01:46</t>
  </si>
  <si>
    <t>15.11.2022 15:01:47</t>
  </si>
  <si>
    <t>15.11.2022 15:01:49</t>
  </si>
  <si>
    <t>15.11.2022 15:01:50</t>
  </si>
  <si>
    <t>15.11.2022 15:01:52</t>
  </si>
  <si>
    <t>15.11.2022 15:01:53</t>
  </si>
  <si>
    <t>15.11.2022 15:01:55</t>
  </si>
  <si>
    <t>15.11.2022 15:02:41</t>
  </si>
  <si>
    <t>15.11.2022 15:02:43</t>
  </si>
  <si>
    <t>15.11.2022 15:02:44</t>
  </si>
  <si>
    <t>15.11.2022 15:02:46</t>
  </si>
  <si>
    <t>15.11.2022 15:02:47</t>
  </si>
  <si>
    <t>15.11.2022 15:02:50</t>
  </si>
  <si>
    <t>15.11.2022 15:03:32</t>
  </si>
  <si>
    <t>15.11.2022 15:03:37</t>
  </si>
  <si>
    <t>15.11.2022 15:03:40</t>
  </si>
  <si>
    <t>15.11.2022 15:04:07</t>
  </si>
  <si>
    <t>15.11.2022 15:04:08</t>
  </si>
  <si>
    <t>15.11.2022 15:04:10</t>
  </si>
  <si>
    <t>15.11.2022 15:04:11</t>
  </si>
  <si>
    <t>15.11.2022 15:04:13</t>
  </si>
  <si>
    <t>15.11.2022 15:04:14</t>
  </si>
  <si>
    <t>15.11.2022 15:04:16</t>
  </si>
  <si>
    <t>15.11.2022 15:04:50</t>
  </si>
  <si>
    <t>15.11.2022 15:04:52</t>
  </si>
  <si>
    <t>15.11.2022 15:04:53</t>
  </si>
  <si>
    <t>15.11.2022 15:04:55</t>
  </si>
  <si>
    <t>15.11.2022 15:04:56</t>
  </si>
  <si>
    <t>15.11.2022 15:04:58</t>
  </si>
  <si>
    <t>15.11.2022 15:05:11</t>
  </si>
  <si>
    <t>15.11.2022 15:05:13</t>
  </si>
  <si>
    <t>15.11.2022 15:05:14</t>
  </si>
  <si>
    <t>15.11.2022 15:05:16</t>
  </si>
  <si>
    <t>15.11.2022 15:05:17</t>
  </si>
  <si>
    <t>15.11.2022 15:05:19</t>
  </si>
  <si>
    <t>15.11.2022 15:05:20</t>
  </si>
  <si>
    <t>15.11.2022 15:05:22</t>
  </si>
  <si>
    <t>15.11.2022 15:05:23</t>
  </si>
  <si>
    <t>15.11.2022 15:05:25</t>
  </si>
  <si>
    <t>15.11.2022 15:05:26</t>
  </si>
  <si>
    <t>15.11.2022 15:05:28</t>
  </si>
  <si>
    <t>15.11.2022 15:06:04</t>
  </si>
  <si>
    <t>15.11.2022 15:06:05</t>
  </si>
  <si>
    <t>15.11.2022 15:06:07</t>
  </si>
  <si>
    <t>15.11.2022 15:06:20</t>
  </si>
  <si>
    <t>15.11.2022 15:06:22</t>
  </si>
  <si>
    <t>15.11.2022 15:06:23</t>
  </si>
  <si>
    <t>15.11.2022 15:06:25</t>
  </si>
  <si>
    <t>15.11.2022 15:06:40</t>
  </si>
  <si>
    <t>15.11.2022 15:06:41</t>
  </si>
  <si>
    <t>15.11.2022 15:06:43</t>
  </si>
  <si>
    <t>15.11.2022 15:06:44</t>
  </si>
  <si>
    <t>15.11.2022 15:06:46</t>
  </si>
  <si>
    <t>15.11.2022 15:06:49</t>
  </si>
  <si>
    <t>15.11.2022 15:07:14</t>
  </si>
  <si>
    <t>15.11.2022 15:07:17</t>
  </si>
  <si>
    <t>15.11.2022 15:07:19</t>
  </si>
  <si>
    <t>15.11.2022 15:07:20</t>
  </si>
  <si>
    <t>15.11.2022 15:07:22</t>
  </si>
  <si>
    <t>15.11.2022 15:07:23</t>
  </si>
  <si>
    <t>15.11.2022 15:07:26</t>
  </si>
  <si>
    <t>15.11.2022 15:07:29</t>
  </si>
  <si>
    <t>15.11.2022 15:07:31</t>
  </si>
  <si>
    <t>15.11.2022 15:07:32</t>
  </si>
  <si>
    <t>15.11.2022 15:07:34</t>
  </si>
  <si>
    <t>15.11.2022 15:07:35</t>
  </si>
  <si>
    <t>15.11.2022 15:07:44</t>
  </si>
  <si>
    <t>15.11.2022 15:07:46</t>
  </si>
  <si>
    <t>15.11.2022 15:07:49</t>
  </si>
  <si>
    <t>15.11.2022 15:07:50</t>
  </si>
  <si>
    <t>15.11.2022 15:07:52</t>
  </si>
  <si>
    <t>15.11.2022 15:07:56</t>
  </si>
  <si>
    <t>15.11.2022 15:07:58</t>
  </si>
  <si>
    <t>15.11.2022 15:07:59</t>
  </si>
  <si>
    <t>15.11.2022 15:08:01</t>
  </si>
  <si>
    <t>15.11.2022 15:08:02</t>
  </si>
  <si>
    <t>15.11.2022 15:08:34</t>
  </si>
  <si>
    <t>15.11.2022 15:08:35</t>
  </si>
  <si>
    <t>15.11.2022 15:08:37</t>
  </si>
  <si>
    <t>15.11.2022 15:08:38</t>
  </si>
  <si>
    <t>15.11.2022 15:08:40</t>
  </si>
  <si>
    <t>15.11.2022 15:08:41</t>
  </si>
  <si>
    <t>15.11.2022 15:08:43</t>
  </si>
  <si>
    <t>15.11.2022 15:08:55</t>
  </si>
  <si>
    <t>15.11.2022 15:08:56</t>
  </si>
  <si>
    <t>15.11.2022 15:08:58</t>
  </si>
  <si>
    <t>15.11.2022 15:08:59</t>
  </si>
  <si>
    <t>15.11.2022 15:09:01</t>
  </si>
  <si>
    <t>15.11.2022 15:09:13</t>
  </si>
  <si>
    <t>15.11.2022 15:09:14</t>
  </si>
  <si>
    <t>15.11.2022 15:09:16</t>
  </si>
  <si>
    <t>15.11.2022 15:09:17</t>
  </si>
  <si>
    <t>15.11.2022 15:09:19</t>
  </si>
  <si>
    <t>15.11.2022 15:09:20</t>
  </si>
  <si>
    <t>15.11.2022 15:09:23</t>
  </si>
  <si>
    <t>15.11.2022 15:09:43</t>
  </si>
  <si>
    <t>15.11.2022 15:09:44</t>
  </si>
  <si>
    <t>15.11.2022 15:09:46</t>
  </si>
  <si>
    <t>15.11.2022 15:09:47</t>
  </si>
  <si>
    <t>15.11.2022 15:09:49</t>
  </si>
  <si>
    <t>15.11.2022 15:09:50</t>
  </si>
  <si>
    <t>15.11.2022 15:09:52</t>
  </si>
  <si>
    <t>15.11.2022 15:09:53</t>
  </si>
  <si>
    <t>15.11.2022 15:09:55</t>
  </si>
  <si>
    <t>15.11.2022 15:09:56</t>
  </si>
  <si>
    <t>15.11.2022 15:09:58</t>
  </si>
  <si>
    <t>15.11.2022 15:09:59</t>
  </si>
  <si>
    <t>15.11.2022 15:10:01</t>
  </si>
  <si>
    <t>15.11.2022 15:10:02</t>
  </si>
  <si>
    <t>15.11.2022 15:10:14</t>
  </si>
  <si>
    <t>15.11.2022 15:10:16</t>
  </si>
  <si>
    <t>15.11.2022 15:10:17</t>
  </si>
  <si>
    <t>15.11.2022 15:10:19</t>
  </si>
  <si>
    <t>15.11.2022 15:10:20</t>
  </si>
  <si>
    <t>15.11.2022 15:10:22</t>
  </si>
  <si>
    <t>15.11.2022 15:10:50</t>
  </si>
  <si>
    <t>15.11.2022 15:10:51</t>
  </si>
  <si>
    <t>15.11.2022 15:10:53</t>
  </si>
  <si>
    <t>15.11.2022 15:10:57</t>
  </si>
  <si>
    <t>15.11.2022 15:10:59</t>
  </si>
  <si>
    <t>15.11.2022 15:11:03</t>
  </si>
  <si>
    <t>15.11.2022 15:11:05</t>
  </si>
  <si>
    <t>15.11.2022 15:11:06</t>
  </si>
  <si>
    <t>15.11.2022 15:11:08</t>
  </si>
  <si>
    <t>15.11.2022 15:11:09</t>
  </si>
  <si>
    <t>15.11.2022 15:11:11</t>
  </si>
  <si>
    <t>15.11.2022 15:11:12</t>
  </si>
  <si>
    <t>15.11.2022 15:11:14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</si>
  <si>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</si>
  <si>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</si>
  <si>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</si>
  <si>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</si>
  <si>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</si>
  <si>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</si>
  <si>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15:12:30</t>
  </si>
  <si>
    <t>15.11.2022 15:12:32</t>
  </si>
  <si>
    <t>15.11.2022 15:12:33</t>
  </si>
  <si>
    <t>15.11.2022 15:12:35</t>
  </si>
  <si>
    <t>15.11.2022 15:12:36</t>
  </si>
  <si>
    <t>15.11.2022 15:12:38</t>
  </si>
  <si>
    <t>15.11.2022 15:12:39</t>
  </si>
  <si>
    <t>15.11.2022 15:13:32</t>
  </si>
  <si>
    <t>15.11.2022 15:13:33</t>
  </si>
  <si>
    <t>15.11.2022 15:13:35</t>
  </si>
  <si>
    <t>15.11.2022 15:13:36</t>
  </si>
  <si>
    <t>15.11.2022 15:14:03</t>
  </si>
  <si>
    <t>15.11.2022 15:14:11</t>
  </si>
  <si>
    <t>15.11.2022 15:14:12</t>
  </si>
  <si>
    <t>15.11.2022 15:14:14</t>
  </si>
  <si>
    <t>15.11.2022 15:14:15</t>
  </si>
  <si>
    <t>15.11.2022 15:14:18</t>
  </si>
  <si>
    <t>15.11.2022 15:14:27</t>
  </si>
  <si>
    <t>15.11.2022 15:14:29</t>
  </si>
  <si>
    <t>15.11.2022 15:14:30</t>
  </si>
  <si>
    <t>15.11.2022 15:14:32</t>
  </si>
  <si>
    <t>15.11.2022 15:14:33</t>
  </si>
  <si>
    <t>15.11.2022 15:14:35</t>
  </si>
  <si>
    <t>15.11.2022 15:15:36</t>
  </si>
  <si>
    <t>15.11.2022 15:15:38</t>
  </si>
  <si>
    <t>15.11.2022 15:15:39</t>
  </si>
  <si>
    <t>15.11.2022 15:15:41</t>
  </si>
  <si>
    <t>15.11.2022 15:15:42</t>
  </si>
  <si>
    <t>15.11.2022 15:15:45</t>
  </si>
  <si>
    <t>15.11.2022 15:16:14</t>
  </si>
  <si>
    <t>15.11.2022 15:16:17</t>
  </si>
  <si>
    <t>15.11.2022 15:16:18</t>
  </si>
  <si>
    <t>15.11.2022 15:16:20</t>
  </si>
  <si>
    <t>15.11.2022 15:16:21</t>
  </si>
  <si>
    <t>15.11.2022 15:16:23</t>
  </si>
  <si>
    <t>15.11.2022 15:16:24</t>
  </si>
  <si>
    <t>15.11.2022 15:16:26</t>
  </si>
  <si>
    <t>15.11.2022 15:17:12</t>
  </si>
  <si>
    <t>15.11.2022 15:17:14</t>
  </si>
  <si>
    <t>15.11.2022 15:17:15</t>
  </si>
  <si>
    <t>15.11.2022 15:17:17</t>
  </si>
  <si>
    <t>15.11.2022 15:17:24</t>
  </si>
  <si>
    <t>15.11.2022 15:17:26</t>
  </si>
  <si>
    <t>15.11.2022 15:17:27</t>
  </si>
  <si>
    <t>15.11.2022 15:17:29</t>
  </si>
  <si>
    <t>15.11.2022 15:17:33</t>
  </si>
  <si>
    <t>15.11.2022 15:17:35</t>
  </si>
  <si>
    <t>15.11.2022 15:17:36</t>
  </si>
  <si>
    <t>15.11.2022 15:17:38</t>
  </si>
  <si>
    <t>15.11.2022 15:17:39</t>
  </si>
  <si>
    <t>15.11.2022 15:17:41</t>
  </si>
  <si>
    <t>15.11.2022 15:17:48</t>
  </si>
  <si>
    <t>15.11.2022 15:17:50</t>
  </si>
  <si>
    <t>15.11.2022 15:17:51</t>
  </si>
  <si>
    <t>15.11.2022 15:17:53</t>
  </si>
  <si>
    <t>15.11.2022 15:17:54</t>
  </si>
  <si>
    <t>15.11.2022 15:17:57</t>
  </si>
  <si>
    <t>15.11.2022 15:18:03</t>
  </si>
  <si>
    <t>15.11.2022 15:18:05</t>
  </si>
  <si>
    <t>15.11.2022 15:18:06</t>
  </si>
  <si>
    <t>15.11.2022 15:18:08</t>
  </si>
  <si>
    <t>15.11.2022 15:18:11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</si>
  <si>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</si>
  <si>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</si>
  <si>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</si>
  <si>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</si>
  <si>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</si>
  <si>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</si>
  <si>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15:18:42</t>
  </si>
  <si>
    <t>15.11.2022 15:18:44</t>
  </si>
  <si>
    <t>15.11.2022 15:18:45</t>
  </si>
  <si>
    <t>15.11.2022 15:18:47</t>
  </si>
  <si>
    <t>15.11.2022 15:19:32</t>
  </si>
  <si>
    <t>15.11.2022 15:19:33</t>
  </si>
  <si>
    <t>15.11.2022 15:19:35</t>
  </si>
  <si>
    <t>15.11.2022 15:19:36</t>
  </si>
  <si>
    <t>15.11.2022 15:19:38</t>
  </si>
  <si>
    <t>15.11.2022 15:19:39</t>
  </si>
  <si>
    <t>15.11.2022 15:19:41</t>
  </si>
  <si>
    <t>15.11.2022 15:20:05</t>
  </si>
  <si>
    <t>15.11.2022 15:20:06</t>
  </si>
  <si>
    <t>15.11.2022 15:20:08</t>
  </si>
  <si>
    <t>15.11.2022 15:20:09</t>
  </si>
  <si>
    <t>15.11.2022 15:20:11</t>
  </si>
  <si>
    <t>15.11.2022 15:20:12</t>
  </si>
  <si>
    <t>15.11.2022 15:20:14</t>
  </si>
  <si>
    <t>15.11.2022 15:20:15</t>
  </si>
  <si>
    <t>15.11.2022 15:20:17</t>
  </si>
  <si>
    <t>15.11.2022 15:20:18</t>
  </si>
  <si>
    <t>15.11.2022 15:21:33</t>
  </si>
  <si>
    <t>15.11.2022 15:21:35</t>
  </si>
  <si>
    <t>15.11.2022 15:21:36</t>
  </si>
  <si>
    <t>15.11.2022 15:21:38</t>
  </si>
  <si>
    <t>15.11.2022 15:21:39</t>
  </si>
  <si>
    <t>15.11.2022 15:22:00</t>
  </si>
  <si>
    <t>15.11.2022 15:23:47</t>
  </si>
  <si>
    <t>15.11.2022 15:23:48</t>
  </si>
  <si>
    <t>15.11.2022 15:23:50</t>
  </si>
  <si>
    <t>15.11.2022 15:23:51</t>
  </si>
  <si>
    <t>15.11.2022 15:23:53</t>
  </si>
  <si>
    <t>15.11.2022 15:24:12</t>
  </si>
  <si>
    <t>15.11.2022 15:24:14</t>
  </si>
  <si>
    <t>15.11.2022 15:24:15</t>
  </si>
  <si>
    <t>15.11.2022 15:24:17</t>
  </si>
  <si>
    <t>15.11.2022 15:24:18</t>
  </si>
  <si>
    <t>15.11.2022 15:24:20</t>
  </si>
  <si>
    <t>15.11.2022 15:24:23</t>
  </si>
  <si>
    <t>15.11.2022 15:24:39</t>
  </si>
  <si>
    <t>15.11.2022 15:24:41</t>
  </si>
  <si>
    <t>15.11.2022 15:24:42</t>
  </si>
  <si>
    <t>15.11.2022 15:24:44</t>
  </si>
  <si>
    <t>15.11.2022 15:24:45</t>
  </si>
  <si>
    <t>15.11.2022 15:24:47</t>
  </si>
  <si>
    <t>15.11.2022 15:25:45</t>
  </si>
  <si>
    <t>15.11.2022 15:25:47</t>
  </si>
  <si>
    <t>15.11.2022 15:25:48</t>
  </si>
  <si>
    <t>15.11.2022 15:25:50</t>
  </si>
  <si>
    <t>15.11.2022 15:25:51</t>
  </si>
  <si>
    <t>15.11.2022 15:25:53</t>
  </si>
  <si>
    <t>15.11.2022 15:25:54</t>
  </si>
  <si>
    <t>15.11.2022 15:25:57</t>
  </si>
  <si>
    <t>15.11.2022 15:25:59</t>
  </si>
  <si>
    <t>15.11.2022 15:26:00</t>
  </si>
  <si>
    <t>15.11.2022 15:26:02</t>
  </si>
  <si>
    <t>15.11.2022 15:26:03</t>
  </si>
  <si>
    <t>15.11.2022 15:26:05</t>
  </si>
  <si>
    <t>15.11.2022 15:26:35</t>
  </si>
  <si>
    <t>15.11.2022 15:26:36</t>
  </si>
  <si>
    <t>15.11.2022 15:26:38</t>
  </si>
  <si>
    <t>15.11.2022 15:26:39</t>
  </si>
  <si>
    <t>15.11.2022 15:26:41</t>
  </si>
  <si>
    <t>15.11.2022 15:26:42</t>
  </si>
  <si>
    <t>15.11.2022 15:26:44</t>
  </si>
  <si>
    <t>15.11.2022 15:26:45</t>
  </si>
  <si>
    <t>15.11.2022 15:26:47</t>
  </si>
  <si>
    <t>15.11.2022 15:26:50</t>
  </si>
  <si>
    <t>15.11.2022 15:26:54</t>
  </si>
  <si>
    <t>15.11.2022 15:26:56</t>
  </si>
  <si>
    <t>15.11.2022 15:26:57</t>
  </si>
  <si>
    <t>15.11.2022 15:26:59</t>
  </si>
  <si>
    <t>15.11.2022 15:27:29</t>
  </si>
  <si>
    <t>15.11.2022 15:27:30</t>
  </si>
  <si>
    <t>15.11.2022 15:27:32</t>
  </si>
  <si>
    <t>15.11.2022 15:27:33</t>
  </si>
  <si>
    <t>15.11.2022 15:28:36</t>
  </si>
  <si>
    <t>15.11.2022 15:28:39</t>
  </si>
  <si>
    <t>15.11.2022 15:28:41</t>
  </si>
  <si>
    <t>15.11.2022 15:28:42</t>
  </si>
  <si>
    <t>15.11.2022 15:28:44</t>
  </si>
  <si>
    <t>15.11.2022 15:28:45</t>
  </si>
  <si>
    <t>15.11.2022 15:30:41</t>
  </si>
  <si>
    <t>15.11.2022 15:30:42</t>
  </si>
  <si>
    <t>15.11.2022 15:30:44</t>
  </si>
  <si>
    <t>15.11.2022 15:30:45</t>
  </si>
  <si>
    <t>15.11.2022 15:30:47</t>
  </si>
  <si>
    <t>15.11.2022 15:30:48</t>
  </si>
  <si>
    <t>15.11.2022 15:32:15</t>
  </si>
  <si>
    <t>15.11.2022 15:32:17</t>
  </si>
  <si>
    <t>15.11.2022 15:32:18</t>
  </si>
  <si>
    <t>15.11.2022 15:32:20</t>
  </si>
  <si>
    <t>15.11.2022 15:32:21</t>
  </si>
  <si>
    <t>15.11.2022 15:32:36</t>
  </si>
  <si>
    <t>15.11.2022 15:32:39</t>
  </si>
  <si>
    <t>15.11.2022 15:32:41</t>
  </si>
  <si>
    <t>15.11.2022 15:32:42</t>
  </si>
  <si>
    <t>15.11.2022 15:32:44</t>
  </si>
  <si>
    <t>15.11.2022 15:32:45</t>
  </si>
  <si>
    <t>15.11.2022 15:32:47</t>
  </si>
  <si>
    <t>15.11.2022 15:33:27</t>
  </si>
  <si>
    <t>15.11.2022 15:33:29</t>
  </si>
  <si>
    <t>15.11.2022 15:33:30</t>
  </si>
  <si>
    <t>15.11.2022 15:33:32</t>
  </si>
  <si>
    <t>15.11.2022 15:33:33</t>
  </si>
  <si>
    <t>15.11.2022 15:33:35</t>
  </si>
  <si>
    <t>15.11.2022 15:34:03</t>
  </si>
  <si>
    <t>15.11.2022 15:34:05</t>
  </si>
  <si>
    <t>15.11.2022 15:34:06</t>
  </si>
  <si>
    <t>15.11.2022 15:34:08</t>
  </si>
  <si>
    <t>15.11.2022 15:34:09</t>
  </si>
  <si>
    <t>15.11.2022 15:34:12</t>
  </si>
  <si>
    <t>15.11.2022 15:34:50</t>
  </si>
  <si>
    <t>15.11.2022 15:34:51</t>
  </si>
  <si>
    <t>15.11.2022 15:34:53</t>
  </si>
  <si>
    <t>15.11.2022 15:34:54</t>
  </si>
  <si>
    <t>15.11.2022 15:34:56</t>
  </si>
  <si>
    <t>15.11.2022 15:34:57</t>
  </si>
  <si>
    <t>15.11.2022 15:34:59</t>
  </si>
  <si>
    <t>15.11.2022 15:35:00</t>
  </si>
  <si>
    <t>15.11.2022 15:35:02</t>
  </si>
  <si>
    <t>15.11.2022 15:35:05</t>
  </si>
  <si>
    <t>15.11.2022 15:35:06</t>
  </si>
  <si>
    <t>15.11.2022 15:35:08</t>
  </si>
  <si>
    <t>15.11.2022 15:35:12</t>
  </si>
  <si>
    <t>15.11.2022 15:35:14</t>
  </si>
  <si>
    <t>15.11.2022 15:35:15</t>
  </si>
  <si>
    <t>15.11.2022 15:35:17</t>
  </si>
  <si>
    <t>15.11.2022 15:37:05</t>
  </si>
  <si>
    <t>15.11.2022 15:37:06</t>
  </si>
  <si>
    <t>15.11.2022 15:37:08</t>
  </si>
  <si>
    <t>15.11.2022 15:37:09</t>
  </si>
  <si>
    <t>15.11.2022 15:37:11</t>
  </si>
  <si>
    <t>15.11.2022 15:37:12</t>
  </si>
  <si>
    <t>15.11.2022 15:37:14</t>
  </si>
  <si>
    <t>15.11.2022 15:37:50</t>
  </si>
  <si>
    <t>15.11.2022 15:37:51</t>
  </si>
  <si>
    <t>15.11.2022 15:37:53</t>
  </si>
  <si>
    <t>15.11.2022 15:37:54</t>
  </si>
  <si>
    <t>15.11.2022 15:37:56</t>
  </si>
  <si>
    <t>15.11.2022 15:37:59</t>
  </si>
  <si>
    <t>15.11.2022 15:38:12</t>
  </si>
  <si>
    <t>15.11.2022 15:38:15</t>
  </si>
  <si>
    <t>15.11.2022 15:38:17</t>
  </si>
  <si>
    <t>15.11.2022 15:38:18</t>
  </si>
  <si>
    <t>15.11.2022 15:38:20</t>
  </si>
  <si>
    <t>15.11.2022 15:38:21</t>
  </si>
  <si>
    <t>15.11.2022 15:38:23</t>
  </si>
  <si>
    <t>15.11.2022 15:38:24</t>
  </si>
  <si>
    <t>15.11.2022 15:38:26</t>
  </si>
  <si>
    <t>15.11.2022 15:38:27</t>
  </si>
  <si>
    <t>15.11.2022 15:39:08</t>
  </si>
  <si>
    <t>15.11.2022 15:39:09</t>
  </si>
  <si>
    <t>15.11.2022 15:39:11</t>
  </si>
  <si>
    <t>15.11.2022 15:39:12</t>
  </si>
  <si>
    <t>15.11.2022 15:39:14</t>
  </si>
  <si>
    <t>15.11.2022 15:41:00</t>
  </si>
  <si>
    <t>15.11.2022 15:41:02</t>
  </si>
  <si>
    <t>15.11.2022 15:41:03</t>
  </si>
  <si>
    <t>15.11.2022 15:41:05</t>
  </si>
  <si>
    <t>15.11.2022 15:41:06</t>
  </si>
  <si>
    <t>15.11.2022 15:41:15</t>
  </si>
  <si>
    <t>15.11.2022 15:41:18</t>
  </si>
  <si>
    <t>15.11.2022 15:41:20</t>
  </si>
  <si>
    <t>15.11.2022 15:41:27</t>
  </si>
  <si>
    <t>15.11.2022 15:41:29</t>
  </si>
  <si>
    <t>15.11.2022 15:41:30</t>
  </si>
  <si>
    <t>15.11.2022 15:41:32</t>
  </si>
  <si>
    <t>15.11.2022 15:41:33</t>
  </si>
  <si>
    <t>15.11.2022 15:41:35</t>
  </si>
  <si>
    <t>15.11.2022 15:42:05</t>
  </si>
  <si>
    <t>15.11.2022 15:42:06</t>
  </si>
  <si>
    <t>15.11.2022 15:42:08</t>
  </si>
  <si>
    <t>15.11.2022 15:42:09</t>
  </si>
  <si>
    <t>15.11.2022 15:42:11</t>
  </si>
  <si>
    <t>15.11.2022 15:42:12</t>
  </si>
  <si>
    <t>15.11.2022 15:42:17</t>
  </si>
  <si>
    <t>15.11.2022 15:42:41</t>
  </si>
  <si>
    <t>15.11.2022 15:42:44</t>
  </si>
  <si>
    <t>15.11.2022 15:42:45</t>
  </si>
  <si>
    <t>15.11.2022 15:42:47</t>
  </si>
  <si>
    <t>15.11.2022 15:42:48</t>
  </si>
  <si>
    <t>15.11.2022 15:44:18</t>
  </si>
  <si>
    <t>15.11.2022 15:44:21</t>
  </si>
  <si>
    <t>15.11.2022 15:44:23</t>
  </si>
  <si>
    <t>15.11.2022 15:44:24</t>
  </si>
  <si>
    <t>15.11.2022 15:44:26</t>
  </si>
  <si>
    <t>15.11.2022 15:44:45</t>
  </si>
  <si>
    <t>15.11.2022 15:44:47</t>
  </si>
  <si>
    <t>15.11.2022 15:44:48</t>
  </si>
  <si>
    <t>15.11.2022 15:44:50</t>
  </si>
  <si>
    <t>15.11.2022 15:44:51</t>
  </si>
  <si>
    <t>15.11.2022 15:44:53</t>
  </si>
  <si>
    <t>15.11.2022 15:46:24</t>
  </si>
  <si>
    <t>15.11.2022 15:46:26</t>
  </si>
  <si>
    <t>15.11.2022 15:46:27</t>
  </si>
  <si>
    <t>15.11.2022 15:46:29</t>
  </si>
  <si>
    <t>15.11.2022 15:46:30</t>
  </si>
  <si>
    <t>15.11.2022 15:46:46</t>
  </si>
  <si>
    <t>15.11.2022 15:46:48</t>
  </si>
  <si>
    <t>15.11.2022 15:46:49</t>
  </si>
  <si>
    <t>15.11.2022 15:46:51</t>
  </si>
  <si>
    <t>15.11.2022 15:46:52</t>
  </si>
  <si>
    <t>15.11.2022 15:46:54</t>
  </si>
  <si>
    <t>15.11.2022 15:46:55</t>
  </si>
  <si>
    <t>15.11.2022 15:47:03</t>
  </si>
  <si>
    <t>15.11.2022 15:47:04</t>
  </si>
  <si>
    <t>15.11.2022 15:47:06</t>
  </si>
  <si>
    <t>15.11.2022 15:47:07</t>
  </si>
  <si>
    <t>15.11.2022 15:47:09</t>
  </si>
  <si>
    <t>15.11.2022 15:47:10</t>
  </si>
  <si>
    <t>15.11.2022 15:47:12</t>
  </si>
  <si>
    <t>15.11.2022 15:47:13</t>
  </si>
  <si>
    <t>15.11.2022 15:47:15</t>
  </si>
  <si>
    <t>15.11.2022 15:47:16</t>
  </si>
  <si>
    <t>15.11.2022 15:47:22</t>
  </si>
  <si>
    <t>15.11.2022 15:47:24</t>
  </si>
  <si>
    <t>15.11.2022 15:47:25</t>
  </si>
  <si>
    <t>15.11.2022 15:47:27</t>
  </si>
  <si>
    <t>15.11.2022 15:47:28</t>
  </si>
  <si>
    <t>15.11.2022 15:47:30</t>
  </si>
  <si>
    <t>15.11.2022 15:47:31</t>
  </si>
  <si>
    <t>15.11.2022 15:47:33</t>
  </si>
  <si>
    <t>15.11.2022 15:47:36</t>
  </si>
  <si>
    <t>15.11.2022 15:47:49</t>
  </si>
  <si>
    <t>15.11.2022 15:47:51</t>
  </si>
  <si>
    <t>15.11.2022 15:47:52</t>
  </si>
  <si>
    <t>15.11.2022 15:47:54</t>
  </si>
  <si>
    <t>15.11.2022 15:47:55</t>
  </si>
  <si>
    <t>15.11.2022 15:47:57</t>
  </si>
  <si>
    <t>15.11.2022 15:47:58</t>
  </si>
  <si>
    <t>15.11.2022 15:48:42</t>
  </si>
  <si>
    <t>15.11.2022 15:48:43</t>
  </si>
  <si>
    <t>15.11.2022 15:48:45</t>
  </si>
  <si>
    <t>15.11.2022 15:48:46</t>
  </si>
  <si>
    <t>15.11.2022 15:48:48</t>
  </si>
  <si>
    <t>15.11.2022 15:48:57</t>
  </si>
  <si>
    <t>15.11.2022 15:49:00</t>
  </si>
  <si>
    <t>15.11.2022 15:49:01</t>
  </si>
  <si>
    <t>15.11.2022 15:49:03</t>
  </si>
  <si>
    <t>15.11.2022 15:49:04</t>
  </si>
  <si>
    <t>15.11.2022 15:49:06</t>
  </si>
  <si>
    <t>15.11.2022 15:49:07</t>
  </si>
  <si>
    <t>15.11.2022 15:49:09</t>
  </si>
  <si>
    <t>15.11.2022 15:49:10</t>
  </si>
  <si>
    <t>15.11.2022 15:49:12</t>
  </si>
  <si>
    <t>15.11.2022 15:49:13</t>
  </si>
  <si>
    <t>15.11.2022 15:49:15</t>
  </si>
  <si>
    <t>15.11.2022 15:49:16</t>
  </si>
  <si>
    <t>15.11.2022 15:49:18</t>
  </si>
  <si>
    <t>15.11.2022 15:49:19</t>
  </si>
  <si>
    <t>15.11.2022 15:49:21</t>
  </si>
  <si>
    <t>15.11.2022 15:49:48</t>
  </si>
  <si>
    <t>15.11.2022 15:49:51</t>
  </si>
  <si>
    <t>15.11.2022 15:49:52</t>
  </si>
  <si>
    <t>15.11.2022 15:49:54</t>
  </si>
  <si>
    <t>15.11.2022 15:49:55</t>
  </si>
  <si>
    <t>15.11.2022 15:49:57</t>
  </si>
  <si>
    <t>15.11.2022 15:50:09</t>
  </si>
  <si>
    <t>15.11.2022 15:50:10</t>
  </si>
  <si>
    <t>15.11.2022 15:50:12</t>
  </si>
  <si>
    <t>15.11.2022 15:50:16</t>
  </si>
  <si>
    <t>15.11.2022 15:50:18</t>
  </si>
  <si>
    <t>15.11.2022 15:50:19</t>
  </si>
  <si>
    <t>15.11.2022 15:50:22</t>
  </si>
  <si>
    <t>15.11.2022 15:50:24</t>
  </si>
  <si>
    <t>15.11.2022 15:50:25</t>
  </si>
  <si>
    <t>15.11.2022 15:50:27</t>
  </si>
  <si>
    <t>15.11.2022 15:50:30</t>
  </si>
  <si>
    <t>15.11.2022 15:51:16</t>
  </si>
  <si>
    <t>15.11.2022 15:51:18</t>
  </si>
  <si>
    <t>15.11.2022 15:51:19</t>
  </si>
  <si>
    <t>15.11.2022 15:51:21</t>
  </si>
  <si>
    <t>15.11.2022 15:51:22</t>
  </si>
  <si>
    <t>15.11.2022 15:51:24</t>
  </si>
  <si>
    <t>15.11.2022 15:51:25</t>
  </si>
  <si>
    <t>15.11.2022 15:51:27</t>
  </si>
  <si>
    <t>15.11.2022 15:51:28</t>
  </si>
  <si>
    <t>15.11.2022 15:51:48</t>
  </si>
  <si>
    <t>15.11.2022 15:51:49</t>
  </si>
  <si>
    <t>15.11.2022 15:51:52</t>
  </si>
  <si>
    <t>15.11.2022 15:51:54</t>
  </si>
  <si>
    <t>15.11.2022 15:51:55</t>
  </si>
  <si>
    <t>15.11.2022 15:51:57</t>
  </si>
  <si>
    <t>15.11.2022 15:52:00</t>
  </si>
  <si>
    <t>15.11.2022 15:52:21</t>
  </si>
  <si>
    <t>15.11.2022 15:52:24</t>
  </si>
  <si>
    <t>15.11.2022 15:52:25</t>
  </si>
  <si>
    <t>15.11.2022 15:52:27</t>
  </si>
  <si>
    <t>15.11.2022 15:52:28</t>
  </si>
  <si>
    <t>15.11.2022 15:52:30</t>
  </si>
  <si>
    <t>15.11.2022 15:52:31</t>
  </si>
  <si>
    <t>15.11.2022 15:52:33</t>
  </si>
  <si>
    <t>15.11.2022 15:52:34</t>
  </si>
  <si>
    <t>15.11.2022 15:52:36</t>
  </si>
  <si>
    <t>15.11.2022 15:52:37</t>
  </si>
  <si>
    <t>15.11.2022 15:52:39</t>
  </si>
  <si>
    <t>15.11.2022 15:53:10</t>
  </si>
  <si>
    <t>15.11.2022 15:53:13</t>
  </si>
  <si>
    <t>15.11.2022 15:53:14</t>
  </si>
  <si>
    <t>15.11.2022 15:53:16</t>
  </si>
  <si>
    <t>15.11.2022 15:53:17</t>
  </si>
  <si>
    <t>15.11.2022 15:53:19</t>
  </si>
  <si>
    <t>15.11.2022 15:53:20</t>
  </si>
  <si>
    <t>15.11.2022 15:53:22</t>
  </si>
  <si>
    <t>15.11.2022 15:53:29</t>
  </si>
  <si>
    <t>15.11.2022 15:53:31</t>
  </si>
  <si>
    <t>15.11.2022 15:53:32</t>
  </si>
  <si>
    <t>15.11.2022 15:53:34</t>
  </si>
  <si>
    <t>15.11.2022 15:53:35</t>
  </si>
  <si>
    <t>15.11.2022 15:53:37</t>
  </si>
  <si>
    <t>15.11.2022 15:53:50</t>
  </si>
  <si>
    <t>15.11.2022 15:53:52</t>
  </si>
  <si>
    <t>15.11.2022 15:53:53</t>
  </si>
  <si>
    <t>15.11.2022 15:53:55</t>
  </si>
  <si>
    <t>15.11.2022 15:53:56</t>
  </si>
  <si>
    <t>15.11.2022 15:53:59</t>
  </si>
  <si>
    <t>15.11.2022 15:54:16</t>
  </si>
  <si>
    <t>15.11.2022 15:54:17</t>
  </si>
  <si>
    <t>15.11.2022 15:54:20</t>
  </si>
  <si>
    <t>15.11.2022 15:54:48</t>
  </si>
  <si>
    <t>15.11.2022 15:55:10</t>
  </si>
  <si>
    <t>15.11.2022 15:55:11</t>
  </si>
  <si>
    <t>15.11.2022 15:55:13</t>
  </si>
  <si>
    <t>15.11.2022 15:55:14</t>
  </si>
  <si>
    <t>15.11.2022 15:55:16</t>
  </si>
  <si>
    <t>15.11.2022 15:55:40</t>
  </si>
  <si>
    <t>15.11.2022 15:55:41</t>
  </si>
  <si>
    <t>15.11.2022 15:55:43</t>
  </si>
  <si>
    <t>15.11.2022 15:55:44</t>
  </si>
  <si>
    <t>15.11.2022 15:55:46</t>
  </si>
  <si>
    <t>15.11.2022 15:55:47</t>
  </si>
  <si>
    <t>15.11.2022 15:56:05</t>
  </si>
  <si>
    <t>15.11.2022 15:56:07</t>
  </si>
  <si>
    <t>15.11.2022 15:56:08</t>
  </si>
  <si>
    <t>15.11.2022 15:56:10</t>
  </si>
  <si>
    <t>15.11.2022 15:56:11</t>
  </si>
  <si>
    <t>15.11.2022 15:56:13</t>
  </si>
  <si>
    <t>15.11.2022 15:56:50</t>
  </si>
  <si>
    <t>15.11.2022 15:56:51</t>
  </si>
  <si>
    <t>15.11.2022 15:56:53</t>
  </si>
  <si>
    <t>15.11.2022 15:56:54</t>
  </si>
  <si>
    <t>15.11.2022 15:56:56</t>
  </si>
  <si>
    <t>15.11.2022 15:56:59</t>
  </si>
  <si>
    <t>15.11.2022 15:58:51</t>
  </si>
  <si>
    <t>15.11.2022 15:58:53</t>
  </si>
  <si>
    <t>15.11.2022 15:58:54</t>
  </si>
  <si>
    <t>15.11.2022 15:58:56</t>
  </si>
  <si>
    <t>15.11.2022 15:58:57</t>
  </si>
  <si>
    <t>15.11.2022 16:00:18</t>
  </si>
  <si>
    <t>15.11.2022 16:00:20</t>
  </si>
  <si>
    <t>15.11.2022 16:00:21</t>
  </si>
  <si>
    <t>15.11.2022 16:00:23</t>
  </si>
  <si>
    <t>15.11.2022 16:00:24</t>
  </si>
  <si>
    <t>15.11.2022 16:00:26</t>
  </si>
  <si>
    <t>15.11.2022 16:00:27</t>
  </si>
  <si>
    <t>15.11.2022 16:00:38</t>
  </si>
  <si>
    <t>15.11.2022 16:00:39</t>
  </si>
  <si>
    <t>15.11.2022 16:00:41</t>
  </si>
  <si>
    <t>15.11.2022 16:00:42</t>
  </si>
  <si>
    <t>15.11.2022 16:00:44</t>
  </si>
  <si>
    <t>15.11.2022 16:00:45</t>
  </si>
  <si>
    <t>15.11.2022 16:00:57</t>
  </si>
  <si>
    <t>15.11.2022 16:00:59</t>
  </si>
  <si>
    <t>15.11.2022 16:01:00</t>
  </si>
  <si>
    <t>15.11.2022 16:01:02</t>
  </si>
  <si>
    <t>15.11.2022 16:01:03</t>
  </si>
  <si>
    <t>15.11.2022 16:01:05</t>
  </si>
  <si>
    <t>15.11.2022 16:01:14</t>
  </si>
  <si>
    <t>15.11.2022 16:01:20</t>
  </si>
  <si>
    <t>15.11.2022 16:01:24</t>
  </si>
  <si>
    <t>15.11.2022 16:01:45</t>
  </si>
  <si>
    <t>15.11.2022 16:01:47</t>
  </si>
  <si>
    <t>15.11.2022 16:01:48</t>
  </si>
  <si>
    <t>15.11.2022 16:01:50</t>
  </si>
  <si>
    <t>15.11.2022 16:01:51</t>
  </si>
  <si>
    <t>15.11.2022 16:01:54</t>
  </si>
  <si>
    <t>15.11.2022 16:02:30</t>
  </si>
  <si>
    <t>15.11.2022 16:02:32</t>
  </si>
  <si>
    <t>15.11.2022 16:02:33</t>
  </si>
  <si>
    <t>15.11.2022 16:02:35</t>
  </si>
  <si>
    <t>15.11.2022 16:02:38</t>
  </si>
  <si>
    <t>15.11.2022 16:03:03</t>
  </si>
  <si>
    <t>15.11.2022 16:03:05</t>
  </si>
  <si>
    <t>15.11.2022 16:03:06</t>
  </si>
  <si>
    <t>15.11.2022 16:03:08</t>
  </si>
  <si>
    <t>15.11.2022 16:03:11</t>
  </si>
  <si>
    <t>15.11.2022 16:04:12</t>
  </si>
  <si>
    <t>15.11.2022 16:04:17</t>
  </si>
  <si>
    <t>15.11.2022 16:04:18</t>
  </si>
  <si>
    <t>15.11.2022 16:04:20</t>
  </si>
  <si>
    <t>15.11.2022 16:04:21</t>
  </si>
  <si>
    <t>15.11.2022 16:04:23</t>
  </si>
  <si>
    <t>15.11.2022 16:04:24</t>
  </si>
  <si>
    <t>15.11.2022 16:04:38</t>
  </si>
  <si>
    <t>15.11.2022 16:04:41</t>
  </si>
  <si>
    <t>15.11.2022 16:04:44</t>
  </si>
  <si>
    <t>15.11.2022 16:04:45</t>
  </si>
  <si>
    <t>15.11.2022 16:04:47</t>
  </si>
  <si>
    <t>15.11.2022 16:04:48</t>
  </si>
  <si>
    <t>15.11.2022 16:04:51</t>
  </si>
  <si>
    <t>15.11.2022 16:04:53</t>
  </si>
  <si>
    <t>15.11.2022 16:04:54</t>
  </si>
  <si>
    <t>15.11.2022 16:04:56</t>
  </si>
  <si>
    <t>15.11.2022 16:04:57</t>
  </si>
  <si>
    <t>15.11.2022 16:05:24</t>
  </si>
  <si>
    <t>15.11.2022 16:05:27</t>
  </si>
  <si>
    <t>15.11.2022 16:05:29</t>
  </si>
  <si>
    <t>15.11.2022 16:05:30</t>
  </si>
  <si>
    <t>15.11.2022 16:05:32</t>
  </si>
  <si>
    <t>15.11.2022 16:05:33</t>
  </si>
  <si>
    <t>15.11.2022 16:05:35</t>
  </si>
  <si>
    <t>15.11.2022 16:05:36</t>
  </si>
  <si>
    <t>15.11.2022 16:06:09</t>
  </si>
  <si>
    <t>15.11.2022 16:06:11</t>
  </si>
  <si>
    <t>15.11.2022 16:06:12</t>
  </si>
  <si>
    <t>15.11.2022 16:06:15</t>
  </si>
  <si>
    <t>15.11.2022 16:06:18</t>
  </si>
  <si>
    <t>15.11.2022 16:06:32</t>
  </si>
  <si>
    <t>15.11.2022 16:06:33</t>
  </si>
  <si>
    <t>15.11.2022 16:06:35</t>
  </si>
  <si>
    <t>15.11.2022 16:06:36</t>
  </si>
  <si>
    <t>15.11.2022 16:07:14</t>
  </si>
  <si>
    <t>15.11.2022 16:07:15</t>
  </si>
  <si>
    <t>15.11.2022 16:07:17</t>
  </si>
  <si>
    <t>15.11.2022 16:07:18</t>
  </si>
  <si>
    <t>15.11.2022 16:07:20</t>
  </si>
  <si>
    <t>15.11.2022 16:07:23</t>
  </si>
  <si>
    <t>15.11.2022 16:07:45</t>
  </si>
  <si>
    <t>15.11.2022 16:07:47</t>
  </si>
  <si>
    <t>15.11.2022 16:07:48</t>
  </si>
  <si>
    <t>15.11.2022 16:07:50</t>
  </si>
  <si>
    <t>15.11.2022 16:07:51</t>
  </si>
  <si>
    <t>15.11.2022 16:08:30</t>
  </si>
  <si>
    <t>15.11.2022 16:08:32</t>
  </si>
  <si>
    <t>15.11.2022 16:08:33</t>
  </si>
  <si>
    <t>15.11.2022 16:08:35</t>
  </si>
  <si>
    <t>15.11.2022 16:08:36</t>
  </si>
  <si>
    <t>15.11.2022 16:08:39</t>
  </si>
  <si>
    <t>15.11.2022 16:08:50</t>
  </si>
  <si>
    <t>15.11.2022 16:08:53</t>
  </si>
  <si>
    <t>15.11.2022 16:08:54</t>
  </si>
  <si>
    <t>15.11.2022 16:08:56</t>
  </si>
  <si>
    <t>15.11.2022 16:08:57</t>
  </si>
  <si>
    <t>15.11.2022 16:08:59</t>
  </si>
  <si>
    <t>15.11.2022 16:09:00</t>
  </si>
  <si>
    <t>15.11.2022 16:09:02</t>
  </si>
  <si>
    <t>15.11.2022 16:11:15</t>
  </si>
  <si>
    <t>15.11.2022 16:11:17</t>
  </si>
  <si>
    <t>15.11.2022 16:11:18</t>
  </si>
  <si>
    <t>15.11.2022 16:11:20</t>
  </si>
  <si>
    <t>15.11.2022 16:11:21</t>
  </si>
  <si>
    <t>15.11.2022 16:11:23</t>
  </si>
  <si>
    <t>15.11.2022 16:11:24</t>
  </si>
  <si>
    <t>15.11.2022 16:11:26</t>
  </si>
  <si>
    <t>15.11.2022 16:11:27</t>
  </si>
  <si>
    <t>15.11.2022 16:11:29</t>
  </si>
  <si>
    <t>15.11.2022 16:11:32</t>
  </si>
  <si>
    <t>15.11.2022 16:11:51</t>
  </si>
  <si>
    <t>15.11.2022 16:11:53</t>
  </si>
  <si>
    <t>15.11.2022 16:11:54</t>
  </si>
  <si>
    <t>15.11.2022 16:11:56</t>
  </si>
  <si>
    <t>15.11.2022 16:11:57</t>
  </si>
  <si>
    <t>15.11.2022 16:11:59</t>
  </si>
  <si>
    <t>15.11.2022 16:12:00</t>
  </si>
  <si>
    <t>15.11.2022 16:12:14</t>
  </si>
  <si>
    <t>15.11.2022 16:12:17</t>
  </si>
  <si>
    <t>15.11.2022 16:12:18</t>
  </si>
  <si>
    <t>15.11.2022 16:12:20</t>
  </si>
  <si>
    <t>15.11.2022 16:12:21</t>
  </si>
  <si>
    <t>15.11.2022 16:12:23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</si>
  <si>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</si>
  <si>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</si>
  <si>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</si>
  <si>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</si>
  <si>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</si>
  <si>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</si>
  <si>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16:13:02</t>
  </si>
  <si>
    <t>15.11.2022 16:13:03</t>
  </si>
  <si>
    <t>15.11.2022 16:13:05</t>
  </si>
  <si>
    <t>15.11.2022 16:13:06</t>
  </si>
  <si>
    <t>15.11.2022 16:13:29</t>
  </si>
  <si>
    <t>15.11.2022 16:13:30</t>
  </si>
  <si>
    <t>15.11.2022 16:13:32</t>
  </si>
  <si>
    <t>15.11.2022 16:13:33</t>
  </si>
  <si>
    <t>15.11.2022 16:13:35</t>
  </si>
  <si>
    <t>15.11.2022 16:15:56</t>
  </si>
  <si>
    <t>15.11.2022 16:15:57</t>
  </si>
  <si>
    <t>15.11.2022 16:15:59</t>
  </si>
  <si>
    <t>15.11.2022 16:16:00</t>
  </si>
  <si>
    <t>15.11.2022 16:16:02</t>
  </si>
  <si>
    <t>15.11.2022 16:16:03</t>
  </si>
  <si>
    <t>15.11.2022 16:16:05</t>
  </si>
  <si>
    <t>15.11.2022 16:17:53</t>
  </si>
  <si>
    <t>15.11.2022 16:17:54</t>
  </si>
  <si>
    <t>15.11.2022 16:17:56</t>
  </si>
  <si>
    <t>15.11.2022 16:17:57</t>
  </si>
  <si>
    <t>15.11.2022 16:17:59</t>
  </si>
  <si>
    <t>15.11.2022 16:18:47</t>
  </si>
  <si>
    <t>15.11.2022 16:18:48</t>
  </si>
  <si>
    <t>15.11.2022 16:18:50</t>
  </si>
  <si>
    <t>15.11.2022 16:18:51</t>
  </si>
  <si>
    <t>15.11.2022 16:18:53</t>
  </si>
  <si>
    <t>15.11.2022 16:18:54</t>
  </si>
  <si>
    <t>15.11.2022 16:18:57</t>
  </si>
  <si>
    <t>15.11.2022 16:18:59</t>
  </si>
  <si>
    <t>15.11.2022 16:19:00</t>
  </si>
  <si>
    <t>15.11.2022 16:19:02</t>
  </si>
  <si>
    <t>15.11.2022 16:19:03</t>
  </si>
  <si>
    <t>15.11.2022 16:19:05</t>
  </si>
  <si>
    <t>15.11.2022 16:19:06</t>
  </si>
  <si>
    <t>15.11.2022 16:19:08</t>
  </si>
  <si>
    <t>15.11.2022 16:19:09</t>
  </si>
  <si>
    <t>15.11.2022 16:19:11</t>
  </si>
  <si>
    <t>15.11.2022 16:19:12</t>
  </si>
  <si>
    <t>15.11.2022 16:19:14</t>
  </si>
  <si>
    <t>15.11.2022 16:19:15</t>
  </si>
  <si>
    <t>15.11.2022 16:19:17</t>
  </si>
  <si>
    <t>15.11.2022 16:19:18</t>
  </si>
  <si>
    <t>15.11.2022 16:19:20</t>
  </si>
  <si>
    <t>15.11.2022 16:19:21</t>
  </si>
  <si>
    <t>15.11.2022 16:19:23</t>
  </si>
  <si>
    <t>15.11.2022 16:19:38</t>
  </si>
  <si>
    <t>15.11.2022 16:19:39</t>
  </si>
  <si>
    <t>15.11.2022 16:19:41</t>
  </si>
  <si>
    <t>15.11.2022 16:19:42</t>
  </si>
  <si>
    <t>15.11.2022 16:19:44</t>
  </si>
  <si>
    <t>15.11.2022 16:19:45</t>
  </si>
  <si>
    <t>15.11.2022 16:19:54</t>
  </si>
  <si>
    <t>15.11.2022 16:19:56</t>
  </si>
  <si>
    <t>15.11.2022 16:19:57</t>
  </si>
  <si>
    <t>15.11.2022 16:19:59</t>
  </si>
  <si>
    <t>15.11.2022 16:20:12</t>
  </si>
  <si>
    <t>15.11.2022 16:20:14</t>
  </si>
  <si>
    <t>15.11.2022 16:20:15</t>
  </si>
  <si>
    <t>15.11.2022 16:20:17</t>
  </si>
  <si>
    <t>15.11.2022 16:20:18</t>
  </si>
  <si>
    <t>15.11.2022 16:20:20</t>
  </si>
  <si>
    <t>15.11.2022 16:20:54</t>
  </si>
  <si>
    <t>15.11.2022 16:20:56</t>
  </si>
  <si>
    <t>15.11.2022 16:20:57</t>
  </si>
  <si>
    <t>15.11.2022 16:20:59</t>
  </si>
  <si>
    <t>15.11.2022 16:21:00</t>
  </si>
  <si>
    <t>15.11.2022 16:21:03</t>
  </si>
  <si>
    <t>15.11.2022 16:21:42</t>
  </si>
  <si>
    <t>15.11.2022 16:21:45</t>
  </si>
  <si>
    <t>15.11.2022 16:21:47</t>
  </si>
  <si>
    <t>15.11.2022 16:21:48</t>
  </si>
  <si>
    <t>15.11.2022 16:21:50</t>
  </si>
  <si>
    <t>15.11.2022 16:21:51</t>
  </si>
  <si>
    <t>15.11.2022 16:21:53</t>
  </si>
  <si>
    <t>15.11.2022 16:22:06</t>
  </si>
  <si>
    <t>15.11.2022 16:22:09</t>
  </si>
  <si>
    <t>15.11.2022 16:22:11</t>
  </si>
  <si>
    <t>15.11.2022 16:22:12</t>
  </si>
  <si>
    <t>15.11.2022 16:22:14</t>
  </si>
  <si>
    <t>15.11.2022 16:22:15</t>
  </si>
  <si>
    <t>15.11.2022 16:23:05</t>
  </si>
  <si>
    <t>15.11.2022 16:23:06</t>
  </si>
  <si>
    <t>15.11.2022 16:23:08</t>
  </si>
  <si>
    <t>15.11.2022 16:23:09</t>
  </si>
  <si>
    <t>15.11.2022 16:23:11</t>
  </si>
  <si>
    <t>15.11.2022 16:23:12</t>
  </si>
  <si>
    <t>15.11.2022 16:23:14</t>
  </si>
  <si>
    <t>15.11.2022 16:23:17</t>
  </si>
  <si>
    <t>15.11.2022 16:23:18</t>
  </si>
  <si>
    <t>15.11.2022 16:23:50</t>
  </si>
  <si>
    <t>15.11.2022 16:23:51</t>
  </si>
  <si>
    <t>15.11.2022 16:23:53</t>
  </si>
  <si>
    <t>15.11.2022 16:23:54</t>
  </si>
  <si>
    <t>15.11.2022 16:24:44</t>
  </si>
  <si>
    <t>15.11.2022 16:24:45</t>
  </si>
  <si>
    <t>15.11.2022 16:24:47</t>
  </si>
  <si>
    <t>15.11.2022 16:24:48</t>
  </si>
  <si>
    <t>15.11.2022 16:24:50</t>
  </si>
  <si>
    <t>15.11.2022 16:24:51</t>
  </si>
  <si>
    <t>15.11.2022 16:24:53</t>
  </si>
  <si>
    <t>15.11.2022 16:24:54</t>
  </si>
  <si>
    <t>15.11.2022 16:25:33</t>
  </si>
  <si>
    <t>15.11.2022 16:25:35</t>
  </si>
  <si>
    <t>15.11.2022 16:25:36</t>
  </si>
  <si>
    <t>15.11.2022 16:25:38</t>
  </si>
  <si>
    <t>15.11.2022 16:25:39</t>
  </si>
  <si>
    <t>15.11.2022 16:25:41</t>
  </si>
  <si>
    <t>15.11.2022 16:25:42</t>
  </si>
  <si>
    <t>15.11.2022 16:25:44</t>
  </si>
  <si>
    <t>15.11.2022 16:26:06</t>
  </si>
  <si>
    <t>15.11.2022 16:26:08</t>
  </si>
  <si>
    <t>15.11.2022 16:26:09</t>
  </si>
  <si>
    <t>15.11.2022 16:26:11</t>
  </si>
  <si>
    <t>15.11.2022 16:26:12</t>
  </si>
  <si>
    <t>15.11.2022 16:27:59</t>
  </si>
  <si>
    <t>15.11.2022 16:28:00</t>
  </si>
  <si>
    <t>15.11.2022 16:28:02</t>
  </si>
  <si>
    <t>15.11.2022 16:28:05</t>
  </si>
  <si>
    <t>15.11.2022 16:28:09</t>
  </si>
  <si>
    <t>15.11.2022 16:28:10</t>
  </si>
  <si>
    <t>15.11.2022 16:28:12</t>
  </si>
  <si>
    <t>15.11.2022 16:28:13</t>
  </si>
  <si>
    <t>15.11.2022 16:28:15</t>
  </si>
  <si>
    <t>15.11.2022 16:28:16</t>
  </si>
  <si>
    <t>15.11.2022 16:28:21</t>
  </si>
  <si>
    <t>15.11.2022 16:28:22</t>
  </si>
  <si>
    <t>15.11.2022 16:28:24</t>
  </si>
  <si>
    <t>15.11.2022 16:28:27</t>
  </si>
  <si>
    <t>15.11.2022 16:28:33</t>
  </si>
  <si>
    <t>15.11.2022 16:28:52</t>
  </si>
  <si>
    <t>15.11.2022 16:28:54</t>
  </si>
  <si>
    <t>15.11.2022 16:28:55</t>
  </si>
  <si>
    <t>15.11.2022 16:28:57</t>
  </si>
  <si>
    <t>15.11.2022 16:28:58</t>
  </si>
  <si>
    <t>15.11.2022 16:29:06</t>
  </si>
  <si>
    <t>15.11.2022 16:29:07</t>
  </si>
  <si>
    <t>15.11.2022 16:29:09</t>
  </si>
  <si>
    <t>15.11.2022 16:29:10</t>
  </si>
  <si>
    <t>15.11.2022 16:29:12</t>
  </si>
  <si>
    <t>15.11.2022 16:29:13</t>
  </si>
  <si>
    <t>15.11.2022 16:29:15</t>
  </si>
  <si>
    <t>15.11.2022 16:29:30</t>
  </si>
  <si>
    <t>15.11.2022 16:29:31</t>
  </si>
  <si>
    <t>15.11.2022 16:29:33</t>
  </si>
  <si>
    <t>15.11.2022 16:29:34</t>
  </si>
  <si>
    <t>15.11.2022 16:29:37</t>
  </si>
  <si>
    <t>15.11.2022 16:29:39</t>
  </si>
  <si>
    <t>15.11.2022 16:29:40</t>
  </si>
  <si>
    <t>15.11.2022 16:29:43</t>
  </si>
  <si>
    <t>15.11.2022 16:29:45</t>
  </si>
  <si>
    <t>15.11.2022 16:29:46</t>
  </si>
  <si>
    <t>15.11.2022 16:29:48</t>
  </si>
  <si>
    <t>15.11.2022 16:29:49</t>
  </si>
  <si>
    <t>15.11.2022 16:29:51</t>
  </si>
  <si>
    <t>15.11.2022 16:29:54</t>
  </si>
  <si>
    <t>15.11.2022 16:30:20</t>
  </si>
  <si>
    <t>15.11.2022 16:30:22</t>
  </si>
  <si>
    <t>15.11.2022 16:30:23</t>
  </si>
  <si>
    <t>15.11.2022 16:30:25</t>
  </si>
  <si>
    <t>15.11.2022 16:30:26</t>
  </si>
  <si>
    <t>15.11.2022 16:30:28</t>
  </si>
  <si>
    <t>15.11.2022 16:30:31</t>
  </si>
  <si>
    <t>15.11.2022 16:30:34</t>
  </si>
  <si>
    <t>15.11.2022 16:30:35</t>
  </si>
  <si>
    <t>15.11.2022 16:30:37</t>
  </si>
  <si>
    <t>15.11.2022 16:30:38</t>
  </si>
  <si>
    <t>15.11.2022 16:30:40</t>
  </si>
  <si>
    <t>15.11.2022 16:31:34</t>
  </si>
  <si>
    <t>15.11.2022 16:31:35</t>
  </si>
  <si>
    <t>15.11.2022 16:31:37</t>
  </si>
  <si>
    <t>15.11.2022 16:31:38</t>
  </si>
  <si>
    <t>15.11.2022 16:31:40</t>
  </si>
  <si>
    <t>15.11.2022 16:31:43</t>
  </si>
  <si>
    <t>15.11.2022 16:32:19</t>
  </si>
  <si>
    <t>15.11.2022 16:32:20</t>
  </si>
  <si>
    <t>15.11.2022 16:32:22</t>
  </si>
  <si>
    <t>15.11.2022 16:32:23</t>
  </si>
  <si>
    <t>15.11.2022 16:32:26</t>
  </si>
  <si>
    <t>15.11.2022 16:33:29</t>
  </si>
  <si>
    <t>15.11.2022 16:33:31</t>
  </si>
  <si>
    <t>15.11.2022 16:33:37</t>
  </si>
  <si>
    <t>15.11.2022 16:33:38</t>
  </si>
  <si>
    <t>15.11.2022 16:34:14</t>
  </si>
  <si>
    <t>15.11.2022 16:34:16</t>
  </si>
  <si>
    <t>15.11.2022 16:34:17</t>
  </si>
  <si>
    <t>15.11.2022 16:34:19</t>
  </si>
  <si>
    <t>15.11.2022 16:34:20</t>
  </si>
  <si>
    <t>15.11.2022 16:34:23</t>
  </si>
  <si>
    <t>15.11.2022 16:34:38</t>
  </si>
  <si>
    <t>15.11.2022 16:34:41</t>
  </si>
  <si>
    <t>15.11.2022 16:34:43</t>
  </si>
  <si>
    <t>15.11.2022 16:34:46</t>
  </si>
  <si>
    <t>15.11.2022 16:34:47</t>
  </si>
  <si>
    <t>15.11.2022 16:34:49</t>
  </si>
  <si>
    <t>15.11.2022 16:35:07</t>
  </si>
  <si>
    <t>15.11.2022 16:35:08</t>
  </si>
  <si>
    <t>15.11.2022 16:35:10</t>
  </si>
  <si>
    <t>15.11.2022 16:35:11</t>
  </si>
  <si>
    <t>15.11.2022 16:35:13</t>
  </si>
  <si>
    <t>15.11.2022 16:35:56</t>
  </si>
  <si>
    <t>15.11.2022 16:35:58</t>
  </si>
  <si>
    <t>15.11.2022 16:35:59</t>
  </si>
  <si>
    <t>15.11.2022 16:36:01</t>
  </si>
  <si>
    <t>15.11.2022 16:36:02</t>
  </si>
  <si>
    <t>15.11.2022 16:36:04</t>
  </si>
  <si>
    <t>15.11.2022 16:36:34</t>
  </si>
  <si>
    <t>15.11.2022 16:36:35</t>
  </si>
  <si>
    <t>15.11.2022 16:36:37</t>
  </si>
  <si>
    <t>15.11.2022 16:36:38</t>
  </si>
  <si>
    <t>15.11.2022 16:36:40</t>
  </si>
  <si>
    <t>15.11.2022 16:36:41</t>
  </si>
  <si>
    <t>15.11.2022 16:36:59</t>
  </si>
  <si>
    <t>15.11.2022 16:37:01</t>
  </si>
  <si>
    <t>15.11.2022 16:37:02</t>
  </si>
  <si>
    <t>15.11.2022 16:37:04</t>
  </si>
  <si>
    <t>15.11.2022 16:37:05</t>
  </si>
  <si>
    <t>15.11.2022 16:37:26</t>
  </si>
  <si>
    <t>15.11.2022 16:37:28</t>
  </si>
  <si>
    <t>15.11.2022 16:37:29</t>
  </si>
  <si>
    <t>15.11.2022 16:37:31</t>
  </si>
  <si>
    <t>15.11.2022 16:37:32</t>
  </si>
  <si>
    <t>15.11.2022 16:37:46</t>
  </si>
  <si>
    <t>15.11.2022 16:37:47</t>
  </si>
  <si>
    <t>15.11.2022 16:37:49</t>
  </si>
  <si>
    <t>15.11.2022 16:37:50</t>
  </si>
  <si>
    <t>15.11.2022 16:37:52</t>
  </si>
  <si>
    <t>15.11.2022 16:38:08</t>
  </si>
  <si>
    <t>15.11.2022 16:38:11</t>
  </si>
  <si>
    <t>15.11.2022 16:38:13</t>
  </si>
  <si>
    <t>15.11.2022 16:38:14</t>
  </si>
  <si>
    <t>15.11.2022 16:38:16</t>
  </si>
  <si>
    <t>15.11.2022 16:38:17</t>
  </si>
  <si>
    <t>15.11.2022 16:38:20</t>
  </si>
  <si>
    <t>15.11.2022 16:38:22</t>
  </si>
  <si>
    <t>15.11.2022 16:38:23</t>
  </si>
  <si>
    <t>15.11.2022 16:38:25</t>
  </si>
  <si>
    <t>15.11.2022 16:38:26</t>
  </si>
  <si>
    <t>15.11.2022 16:39:11</t>
  </si>
  <si>
    <t>15.11.2022 16:39:13</t>
  </si>
  <si>
    <t>15.11.2022 16:39:14</t>
  </si>
  <si>
    <t>15.11.2022 16:39:16</t>
  </si>
  <si>
    <t>15.11.2022 16:39:35</t>
  </si>
  <si>
    <t>15.11.2022 16:39:37</t>
  </si>
  <si>
    <t>15.11.2022 16:39:38</t>
  </si>
  <si>
    <t>15.11.2022 16:39:41</t>
  </si>
  <si>
    <t>15.11.2022 16:39:43</t>
  </si>
  <si>
    <t>15.11.2022 16:40:08</t>
  </si>
  <si>
    <t>15.11.2022 16:40:10</t>
  </si>
  <si>
    <t>15.11.2022 16:40:11</t>
  </si>
  <si>
    <t>15.11.2022 16:40:13</t>
  </si>
  <si>
    <t>15.11.2022 16:40:14</t>
  </si>
  <si>
    <t>15.11.2022 16:40:17</t>
  </si>
  <si>
    <t>15.11.2022 16:40:19</t>
  </si>
  <si>
    <t>15.11.2022 16:40:20</t>
  </si>
  <si>
    <t>15.11.2022 16:40:22</t>
  </si>
  <si>
    <t>15.11.2022 16:40:23</t>
  </si>
  <si>
    <t>15.11.2022 16:40:28</t>
  </si>
  <si>
    <t>15.11.2022 16:40:29</t>
  </si>
  <si>
    <t>15.11.2022 16:40:31</t>
  </si>
  <si>
    <t>15.11.2022 16:40:32</t>
  </si>
  <si>
    <t>15.11.2022 16:41:22</t>
  </si>
  <si>
    <t>15.11.2022 16:41:25</t>
  </si>
  <si>
    <t>15.11.2022 16:41:26</t>
  </si>
  <si>
    <t>15.11.2022 16:41:28</t>
  </si>
  <si>
    <t>15.11.2022 16:41:29</t>
  </si>
  <si>
    <t>15.11.2022 16:41:31</t>
  </si>
  <si>
    <t>15.11.2022 16:41:32</t>
  </si>
  <si>
    <t>15.11.2022 16:41:43</t>
  </si>
  <si>
    <t>15.11.2022 16:41:44</t>
  </si>
  <si>
    <t>15.11.2022 16:41:46</t>
  </si>
  <si>
    <t>15.11.2022 16:41:47</t>
  </si>
  <si>
    <t>15.11.2022 16:41:49</t>
  </si>
  <si>
    <t>15.11.2022 16:42:10</t>
  </si>
  <si>
    <t>15.11.2022 16:42:11</t>
  </si>
  <si>
    <t>15.11.2022 16:42:13</t>
  </si>
  <si>
    <t>15.11.2022 16:43:05</t>
  </si>
  <si>
    <t>15.11.2022 16:43:07</t>
  </si>
  <si>
    <t>15.11.2022 16:43:08</t>
  </si>
  <si>
    <t>15.11.2022 16:43:10</t>
  </si>
  <si>
    <t>15.11.2022 16:43:11</t>
  </si>
  <si>
    <t>15.11.2022 16:43:22</t>
  </si>
  <si>
    <t>15.11.2022 16:43:23</t>
  </si>
  <si>
    <t>15.11.2022 16:43:25</t>
  </si>
  <si>
    <t>15.11.2022 16:43:26</t>
  </si>
  <si>
    <t>15.11.2022 16:43:28</t>
  </si>
  <si>
    <t>15.11.2022 16:43:29</t>
  </si>
  <si>
    <t>15.11.2022 16:43:31</t>
  </si>
  <si>
    <t>15.11.2022 16:43:32</t>
  </si>
  <si>
    <t>15.11.2022 16:43:58</t>
  </si>
  <si>
    <t>15.11.2022 16:44:01</t>
  </si>
  <si>
    <t>15.11.2022 16:44:02</t>
  </si>
  <si>
    <t>15.11.2022 16:44:04</t>
  </si>
  <si>
    <t>15.11.2022 16:44:05</t>
  </si>
  <si>
    <t>15.11.2022 16:44:07</t>
  </si>
  <si>
    <t>15.11.2022 16:44:08</t>
  </si>
  <si>
    <t>15.11.2022 16:45:11</t>
  </si>
  <si>
    <t>15.11.2022 16:45:19</t>
  </si>
  <si>
    <t>15.11.2022 16:45:20</t>
  </si>
  <si>
    <t>15.11.2022 16:45:23</t>
  </si>
  <si>
    <t>15.11.2022 16:45:25</t>
  </si>
  <si>
    <t>15.11.2022 16:45:26</t>
  </si>
  <si>
    <t>15.11.2022 16:45:29</t>
  </si>
  <si>
    <t>15.11.2022 16:45:31</t>
  </si>
  <si>
    <t>15.11.2022 16:45:32</t>
  </si>
  <si>
    <t>15.11.2022 16:45:34</t>
  </si>
  <si>
    <t>15.11.2022 16:45:35</t>
  </si>
  <si>
    <t>15.11.2022 16:45:40</t>
  </si>
  <si>
    <t>15.11.2022 16:45:41</t>
  </si>
  <si>
    <t>15.11.2022 16:45:43</t>
  </si>
  <si>
    <t>15.11.2022 16:45:44</t>
  </si>
  <si>
    <t>15.11.2022 16:45:46</t>
  </si>
  <si>
    <t>15.11.2022 16:45:47</t>
  </si>
  <si>
    <t>15.11.2022 16:45:50</t>
  </si>
  <si>
    <t>15.11.2022 16:46:01</t>
  </si>
  <si>
    <t>15.11.2022 16:46:04</t>
  </si>
  <si>
    <t>15.11.2022 16:46:07</t>
  </si>
  <si>
    <t>15.11.2022 16:46:08</t>
  </si>
  <si>
    <t>15.11.2022 16:46:10</t>
  </si>
  <si>
    <t>15.11.2022 16:46:17</t>
  </si>
  <si>
    <t>15.11.2022 16:46:19</t>
  </si>
  <si>
    <t>15.11.2022 16:46:20</t>
  </si>
  <si>
    <t>15.11.2022 16:46:22</t>
  </si>
  <si>
    <t>15.11.2022 16:46:23</t>
  </si>
  <si>
    <t>15.11.2022 16:46:25</t>
  </si>
  <si>
    <t>15.11.2022 16:46:26</t>
  </si>
  <si>
    <t>15.11.2022 16:46:28</t>
  </si>
  <si>
    <t>15.11.2022 16:46:29</t>
  </si>
  <si>
    <t>15.11.2022 16:46:32</t>
  </si>
  <si>
    <t>15.11.2022 16:46:34</t>
  </si>
  <si>
    <t>15.11.2022 16:46:35</t>
  </si>
  <si>
    <t>15.11.2022 16:47:07</t>
  </si>
  <si>
    <t>15.11.2022 16:47:08</t>
  </si>
  <si>
    <t>15.11.2022 16:47:10</t>
  </si>
  <si>
    <t>15.11.2022 16:47:11</t>
  </si>
  <si>
    <t>15.11.2022 16:47:13</t>
  </si>
  <si>
    <t>15.11.2022 16:47:14</t>
  </si>
  <si>
    <t>15.11.2022 16:47:16</t>
  </si>
  <si>
    <t>15.11.2022 16:47:38</t>
  </si>
  <si>
    <t>15.11.2022 16:47:40</t>
  </si>
  <si>
    <t>15.11.2022 16:47:41</t>
  </si>
  <si>
    <t>15.11.2022 16:47:43</t>
  </si>
  <si>
    <t>15.11.2022 16:48:49</t>
  </si>
  <si>
    <t>15.11.2022 16:48:50</t>
  </si>
  <si>
    <t>15.11.2022 16:48:52</t>
  </si>
  <si>
    <t>15.11.2022 16:48:53</t>
  </si>
  <si>
    <t>15.11.2022 16:48:55</t>
  </si>
  <si>
    <t>15.11.2022 16:49:14</t>
  </si>
  <si>
    <t>15.11.2022 16:49:16</t>
  </si>
  <si>
    <t>15.11.2022 16:49:34</t>
  </si>
  <si>
    <t>15.11.2022 16:49:35</t>
  </si>
  <si>
    <t>15.11.2022 16:49:37</t>
  </si>
  <si>
    <t>15.11.2022 16:49:38</t>
  </si>
  <si>
    <t>15.11.2022 16:49:40</t>
  </si>
  <si>
    <t>15.11.2022 16:49:41</t>
  </si>
  <si>
    <t>15.11.2022 16:49:43</t>
  </si>
  <si>
    <t>15.11.2022 16:49:44</t>
  </si>
  <si>
    <t>15.11.2022 16:50:32</t>
  </si>
  <si>
    <t>15.11.2022 16:50:35</t>
  </si>
  <si>
    <t>15.11.2022 16:50:37</t>
  </si>
  <si>
    <t>15.11.2022 16:50:38</t>
  </si>
  <si>
    <t>15.11.2022 16:51:56</t>
  </si>
  <si>
    <t>15.11.2022 16:51:59</t>
  </si>
  <si>
    <t>15.11.2022 16:52:01</t>
  </si>
  <si>
    <t>15.11.2022 16:52:02</t>
  </si>
  <si>
    <t>15.11.2022 16:52:04</t>
  </si>
  <si>
    <t>15.11.2022 16:52:05</t>
  </si>
  <si>
    <t>15.11.2022 16:52:26</t>
  </si>
  <si>
    <t>15.11.2022 16:52:28</t>
  </si>
  <si>
    <t>15.11.2022 16:52:29</t>
  </si>
  <si>
    <t>15.11.2022 16:53:17</t>
  </si>
  <si>
    <t>15.11.2022 16:53:20</t>
  </si>
  <si>
    <t>15.11.2022 16:53:22</t>
  </si>
  <si>
    <t>15.11.2022 16:53:23</t>
  </si>
  <si>
    <t>15.11.2022 16:53:25</t>
  </si>
  <si>
    <t>15.11.2022 16:53:26</t>
  </si>
  <si>
    <t>15.11.2022 16:54:08</t>
  </si>
  <si>
    <t>15.11.2022 16:54:10</t>
  </si>
  <si>
    <t>15.11.2022 16:54:11</t>
  </si>
  <si>
    <t>15.11.2022 16:54:16</t>
  </si>
  <si>
    <t>15.11.2022 16:54:17</t>
  </si>
  <si>
    <t>15.11.2022 16:54:19</t>
  </si>
  <si>
    <t>15.11.2022 16:54:20</t>
  </si>
  <si>
    <t>15.11.2022 16:54:22</t>
  </si>
  <si>
    <t>15.11.2022 16:54:31</t>
  </si>
  <si>
    <t>15.11.2022 16:54:34</t>
  </si>
  <si>
    <t>15.11.2022 16:54:35</t>
  </si>
  <si>
    <t>15.11.2022 16:54:37</t>
  </si>
  <si>
    <t>15.11.2022 16:54:46</t>
  </si>
  <si>
    <t>15.11.2022 16:54:47</t>
  </si>
  <si>
    <t>15.11.2022 16:54:49</t>
  </si>
  <si>
    <t>15.11.2022 16:54:50</t>
  </si>
  <si>
    <t>15.11.2022 16:54:52</t>
  </si>
  <si>
    <t>15.11.2022 16:54:55</t>
  </si>
  <si>
    <t>15.11.2022 16:55:38</t>
  </si>
  <si>
    <t>15.11.2022 16:55:41</t>
  </si>
  <si>
    <t>15.11.2022 16:55:43</t>
  </si>
  <si>
    <t>15.11.2022 16:55:44</t>
  </si>
  <si>
    <t>15.11.2022 16:55:46</t>
  </si>
  <si>
    <t>15.11.2022 16:55:47</t>
  </si>
  <si>
    <t>15.11.2022 16:55:49</t>
  </si>
  <si>
    <t>15.11.2022 16:55:50</t>
  </si>
  <si>
    <t>15.11.2022 16:55:52</t>
  </si>
  <si>
    <t>15.11.2022 16:55:53</t>
  </si>
  <si>
    <t>15.11.2022 16:55:55</t>
  </si>
  <si>
    <t>15.11.2022 16:55:56</t>
  </si>
  <si>
    <t>15.11.2022 16:56:05</t>
  </si>
  <si>
    <t>15.11.2022 16:56:08</t>
  </si>
  <si>
    <t>15.11.2022 16:56:10</t>
  </si>
  <si>
    <t>15.11.2022 16:56:11</t>
  </si>
  <si>
    <t>15.11.2022 16:56:13</t>
  </si>
  <si>
    <t>15.11.2022 16:56:29</t>
  </si>
  <si>
    <t>15.11.2022 16:56:34</t>
  </si>
  <si>
    <t>15.11.2022 16:56:35</t>
  </si>
  <si>
    <t>15.11.2022 16:56:37</t>
  </si>
  <si>
    <t>15.11.2022 16:56:38</t>
  </si>
  <si>
    <t>15.11.2022 16:56:40</t>
  </si>
  <si>
    <t>15.11.2022 16:56:53</t>
  </si>
  <si>
    <t>15.11.2022 16:56:56</t>
  </si>
  <si>
    <t>15.11.2022 16:56:58</t>
  </si>
  <si>
    <t>15.11.2022 16:56:59</t>
  </si>
  <si>
    <t>15.11.2022 16:57:01</t>
  </si>
  <si>
    <t>15.11.2022 16:57:02</t>
  </si>
  <si>
    <t>15.11.2022 16:57:04</t>
  </si>
  <si>
    <t>15.11.2022 16:57:17</t>
  </si>
  <si>
    <t>15.11.2022 16:57:18</t>
  </si>
  <si>
    <t>15.11.2022 16:57:20</t>
  </si>
  <si>
    <t>15.11.2022 16:57:21</t>
  </si>
  <si>
    <t>15.11.2022 16:57:23</t>
  </si>
  <si>
    <t>15.11.2022 16:57:36</t>
  </si>
  <si>
    <t>15.11.2022 16:57:38</t>
  </si>
  <si>
    <t>15.11.2022 16:57:39</t>
  </si>
  <si>
    <t>15.11.2022 16:57:41</t>
  </si>
  <si>
    <t>15.11.2022 16:57:42</t>
  </si>
  <si>
    <t>15.11.2022 16:57:54</t>
  </si>
  <si>
    <t>15.11.2022 16:57:56</t>
  </si>
  <si>
    <t>15.11.2022 16:57:57</t>
  </si>
  <si>
    <t>15.11.2022 16:57:59</t>
  </si>
  <si>
    <t>15.11.2022 16:58:18</t>
  </si>
  <si>
    <t>15.11.2022 16:58:20</t>
  </si>
  <si>
    <t>15.11.2022 16:58:21</t>
  </si>
  <si>
    <t>15.11.2022 16:58:23</t>
  </si>
  <si>
    <t>15.11.2022 16:58:24</t>
  </si>
  <si>
    <t>15.11.2022 16:58:27</t>
  </si>
  <si>
    <t>15.11.2022 16:58:29</t>
  </si>
  <si>
    <t>15.11.2022 16:58:36</t>
  </si>
  <si>
    <t>15.11.2022 16:58:39</t>
  </si>
  <si>
    <t>15.11.2022 16:58:41</t>
  </si>
  <si>
    <t>15.11.2022 16:58:42</t>
  </si>
  <si>
    <t>15.11.2022 16:58:44</t>
  </si>
  <si>
    <t>15.11.2022 16:58:45</t>
  </si>
  <si>
    <t>15.11.2022 16:58:47</t>
  </si>
  <si>
    <t>15.11.2022 16:58:48</t>
  </si>
  <si>
    <t>15.11.2022 16:58:50</t>
  </si>
  <si>
    <t>15.11.2022 16:59:30</t>
  </si>
  <si>
    <t>15.11.2022 16:59:32</t>
  </si>
  <si>
    <t>15.11.2022 16:59:33</t>
  </si>
  <si>
    <t>15.11.2022 16:59:35</t>
  </si>
  <si>
    <t>15.11.2022 16:59:36</t>
  </si>
  <si>
    <t>15.11.2022 16:59:38</t>
  </si>
  <si>
    <t>15.11.2022 16:59:39</t>
  </si>
  <si>
    <t>15.11.2022 17:00:05</t>
  </si>
  <si>
    <t>15.11.2022 17:00:08</t>
  </si>
  <si>
    <t>15.11.2022 17:00:11</t>
  </si>
  <si>
    <t>15.11.2022 17:00:14</t>
  </si>
  <si>
    <t>15.11.2022 17:00:15</t>
  </si>
  <si>
    <t>15.11.2022 17:00:17</t>
  </si>
  <si>
    <t>15.11.2022 17:00:18</t>
  </si>
  <si>
    <t>15.11.2022 17:00:21</t>
  </si>
  <si>
    <t>15.11.2022 17:00:23</t>
  </si>
  <si>
    <t>15.11.2022 17:00:24</t>
  </si>
  <si>
    <t>15.11.2022 17:00:26</t>
  </si>
  <si>
    <t>15.11.2022 17:00:27</t>
  </si>
  <si>
    <t>15.11.2022 17:00:29</t>
  </si>
  <si>
    <t>15.11.2022 17:00:50</t>
  </si>
  <si>
    <t>15.11.2022 17:00:51</t>
  </si>
  <si>
    <t>15.11.2022 17:00:53</t>
  </si>
  <si>
    <t>15.11.2022 17:00:54</t>
  </si>
  <si>
    <t>15.11.2022 17:00:56</t>
  </si>
  <si>
    <t>15.11.2022 17:01:59</t>
  </si>
  <si>
    <t>15.11.2022 17:02:00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</si>
  <si>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</si>
  <si>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</si>
  <si>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</si>
  <si>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</si>
  <si>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</si>
  <si>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</si>
  <si>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17:02:11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</si>
  <si>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</si>
  <si>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</si>
  <si>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</si>
  <si>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</si>
  <si>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</si>
  <si>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</si>
  <si>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17:02:23</t>
  </si>
  <si>
    <t>15.11.2022 17:02:38</t>
  </si>
  <si>
    <t>15.11.2022 17:02:39</t>
  </si>
  <si>
    <t>15.11.2022 17:02:41</t>
  </si>
  <si>
    <t>15.11.2022 17:02:42</t>
  </si>
  <si>
    <t>15.11.2022 17:02:44</t>
  </si>
  <si>
    <t>15.11.2022 17:02:45</t>
  </si>
  <si>
    <t>15.11.2022 17:02:50</t>
  </si>
  <si>
    <t>15.11.2022 17:02:54</t>
  </si>
  <si>
    <t>15.11.2022 17:02:56</t>
  </si>
  <si>
    <t>15.11.2022 17:02:57</t>
  </si>
  <si>
    <t>15.11.2022 17:02:59</t>
  </si>
  <si>
    <t>15.11.2022 17:03:21</t>
  </si>
  <si>
    <t>15.11.2022 17:03:23</t>
  </si>
  <si>
    <t>15.11.2022 17:03:24</t>
  </si>
  <si>
    <t>15.11.2022 17:03:26</t>
  </si>
  <si>
    <t>15.11.2022 17:03:27</t>
  </si>
  <si>
    <t>15.11.2022 17:03:38</t>
  </si>
  <si>
    <t>15.11.2022 17:03:41</t>
  </si>
  <si>
    <t>15.11.2022 17:03:42</t>
  </si>
  <si>
    <t>15.11.2022 17:03:44</t>
  </si>
  <si>
    <t>15.11.2022 17:03:45</t>
  </si>
  <si>
    <t>15.11.2022 17:04:06</t>
  </si>
  <si>
    <t>15.11.2022 17:04:08</t>
  </si>
  <si>
    <t>15.11.2022 17:04:09</t>
  </si>
  <si>
    <t>15.11.2022 17:04:11</t>
  </si>
  <si>
    <t>15.11.2022 17:04:12</t>
  </si>
  <si>
    <t>15.11.2022 17:04:14</t>
  </si>
  <si>
    <t>15.11.2022 17:04:15</t>
  </si>
  <si>
    <t>15.11.2022 17:04:26</t>
  </si>
  <si>
    <t>15.11.2022 17:04:27</t>
  </si>
  <si>
    <t>15.11.2022 17:04:29</t>
  </si>
  <si>
    <t>15.11.2022 17:04:32</t>
  </si>
  <si>
    <t>15.11.2022 17:04:35</t>
  </si>
  <si>
    <t>15.11.2022 17:04:36</t>
  </si>
  <si>
    <t>15.11.2022 17:04:39</t>
  </si>
  <si>
    <t>15.11.2022 17:04:41</t>
  </si>
  <si>
    <t>15.11.2022 17:04:42</t>
  </si>
  <si>
    <t>15.11.2022 17:04:44</t>
  </si>
  <si>
    <t>15.11.2022 17:04:45</t>
  </si>
  <si>
    <t>15.11.2022 17:04:47</t>
  </si>
  <si>
    <t>15.11.2022 17:04:48</t>
  </si>
  <si>
    <t>15.11.2022 17:04:50</t>
  </si>
  <si>
    <t>15.11.2022 17:04:51</t>
  </si>
  <si>
    <t>15.11.2022 17:04:53</t>
  </si>
  <si>
    <t>15.11.2022 17:04:54</t>
  </si>
  <si>
    <t>15.11.2022 17:04:57</t>
  </si>
  <si>
    <t>15.11.2022 17:05:00</t>
  </si>
  <si>
    <t>15.11.2022 17:05:02</t>
  </si>
  <si>
    <t>15.11.2022 17:05:03</t>
  </si>
  <si>
    <t>15.11.2022 17:05:05</t>
  </si>
  <si>
    <t>15.11.2022 17:05:06</t>
  </si>
  <si>
    <t>15.11.2022 17:05:08</t>
  </si>
  <si>
    <t>15.11.2022 17:05:09</t>
  </si>
  <si>
    <t>15.11.2022 17:05:11</t>
  </si>
  <si>
    <t>15.11.2022 17:05:12</t>
  </si>
  <si>
    <t>15.11.2022 17:05:14</t>
  </si>
  <si>
    <t>15.11.2022 17:05:15</t>
  </si>
  <si>
    <t>15.11.2022 17:05:39</t>
  </si>
  <si>
    <t>15.11.2022 17:05:41</t>
  </si>
  <si>
    <t>15.11.2022 17:05:42</t>
  </si>
  <si>
    <t>15.11.2022 17:05:44</t>
  </si>
  <si>
    <t>15.11.2022 17:05:47</t>
  </si>
  <si>
    <t>15.11.2022 17:06:05</t>
  </si>
  <si>
    <t>15.11.2022 17:06:27</t>
  </si>
  <si>
    <t>15.11.2022 17:06:29</t>
  </si>
  <si>
    <t>15.11.2022 17:06:30</t>
  </si>
  <si>
    <t>15.11.2022 17:06:32</t>
  </si>
  <si>
    <t>15.11.2022 17:06:33</t>
  </si>
  <si>
    <t>15.11.2022 17:06:35</t>
  </si>
  <si>
    <t>15.11.2022 17:06:36</t>
  </si>
  <si>
    <t>15.11.2022 17:06:38</t>
  </si>
  <si>
    <t>15.11.2022 17:06:39</t>
  </si>
  <si>
    <t>15.11.2022 17:06:44</t>
  </si>
  <si>
    <t>15.11.2022 17:06:45</t>
  </si>
  <si>
    <t>15.11.2022 17:06:47</t>
  </si>
  <si>
    <t>15.11.2022 17:06:48</t>
  </si>
  <si>
    <t>15.11.2022 17:06:50</t>
  </si>
  <si>
    <t>15.11.2022 17:07:24</t>
  </si>
  <si>
    <t>15.11.2022 17:07:26</t>
  </si>
  <si>
    <t>15.11.2022 17:07:27</t>
  </si>
  <si>
    <t>15.11.2022 17:07:29</t>
  </si>
  <si>
    <t>15.11.2022 17:07:30</t>
  </si>
  <si>
    <t>15.11.2022 17:07:54</t>
  </si>
  <si>
    <t>15.11.2022 17:08:02</t>
  </si>
  <si>
    <t>15.11.2022 17:08:03</t>
  </si>
  <si>
    <t>15.11.2022 17:08:05</t>
  </si>
  <si>
    <t>15.11.2022 17:08:24</t>
  </si>
  <si>
    <t>15.11.2022 17:08:26</t>
  </si>
  <si>
    <t>15.11.2022 17:08:27</t>
  </si>
  <si>
    <t>15.11.2022 17:08:29</t>
  </si>
  <si>
    <t>15.11.2022 17:08:30</t>
  </si>
  <si>
    <t>15.11.2022 17:08:32</t>
  </si>
  <si>
    <t>15.11.2022 17:08:33</t>
  </si>
  <si>
    <t>15.11.2022 17:08:35</t>
  </si>
  <si>
    <t>15.11.2022 17:08:36</t>
  </si>
  <si>
    <t>15.11.2022 17:08:38</t>
  </si>
  <si>
    <t>15.11.2022 17:08:42</t>
  </si>
  <si>
    <t>15.11.2022 17:09:01</t>
  </si>
  <si>
    <t>15.11.2022 17:09:03</t>
  </si>
  <si>
    <t>15.11.2022 17:09:04</t>
  </si>
  <si>
    <t>15.11.2022 17:09:06</t>
  </si>
  <si>
    <t>15.11.2022 17:09:07</t>
  </si>
  <si>
    <t>15.11.2022 17:09:34</t>
  </si>
  <si>
    <t>15.11.2022 17:09:36</t>
  </si>
  <si>
    <t>15.11.2022 17:09:37</t>
  </si>
  <si>
    <t>15.11.2022 17:09:39</t>
  </si>
  <si>
    <t>15.11.2022 17:09:40</t>
  </si>
  <si>
    <t>15.11.2022 17:09:43</t>
  </si>
  <si>
    <t>15.11.2022 17:09:49</t>
  </si>
  <si>
    <t>15.11.2022 17:09:51</t>
  </si>
  <si>
    <t>15.11.2022 17:09:52</t>
  </si>
  <si>
    <t>15.11.2022 17:09:54</t>
  </si>
  <si>
    <t>15.11.2022 17:09:55</t>
  </si>
  <si>
    <t>15.11.2022 17:09:58</t>
  </si>
  <si>
    <t>15.11.2022 17:10:04</t>
  </si>
  <si>
    <t>15.11.2022 17:10:06</t>
  </si>
  <si>
    <t>15.11.2022 17:10:07</t>
  </si>
  <si>
    <t>15.11.2022 17:10:09</t>
  </si>
  <si>
    <t>15.11.2022 17:10:51</t>
  </si>
  <si>
    <t>15.11.2022 17:10:52</t>
  </si>
  <si>
    <t>15.11.2022 17:10:54</t>
  </si>
  <si>
    <t>15.11.2022 17:10:55</t>
  </si>
  <si>
    <t>15.11.2022 17:10:57</t>
  </si>
  <si>
    <t>15.11.2022 17:10:58</t>
  </si>
  <si>
    <t>15.11.2022 17:11:42</t>
  </si>
  <si>
    <t>15.11.2022 17:11:43</t>
  </si>
  <si>
    <t>15.11.2022 17:11:46</t>
  </si>
  <si>
    <t>15.11.2022 17:11:48</t>
  </si>
  <si>
    <t>15.11.2022 17:11:49</t>
  </si>
  <si>
    <t>15.11.2022 17:11:51</t>
  </si>
  <si>
    <t>15.11.2022 17:11:52</t>
  </si>
  <si>
    <t>15.11.2022 17:11:54</t>
  </si>
  <si>
    <t>15.11.2022 17:11:55</t>
  </si>
  <si>
    <t>15.11.2022 17:11:57</t>
  </si>
  <si>
    <t>15.11.2022 17:11:58</t>
  </si>
  <si>
    <t>15.11.2022 17:12:00</t>
  </si>
  <si>
    <t>15.11.2022 17:12:03</t>
  </si>
  <si>
    <t>15.11.2022 17:13:03</t>
  </si>
  <si>
    <t>15.11.2022 17:13:04</t>
  </si>
  <si>
    <t>15.11.2022 17:13:06</t>
  </si>
  <si>
    <t>15.11.2022 17:13:07</t>
  </si>
  <si>
    <t>15.11.2022 17:13:09</t>
  </si>
  <si>
    <t>15.11.2022 17:13:12</t>
  </si>
  <si>
    <t>15.11.2022 17:13:22</t>
  </si>
  <si>
    <t>15.11.2022 17:13:23</t>
  </si>
  <si>
    <t>15.11.2022 17:13:25</t>
  </si>
  <si>
    <t>15.11.2022 17:13:26</t>
  </si>
  <si>
    <t>15.11.2022 17:13:28</t>
  </si>
  <si>
    <t>15.11.2022 17:13:29</t>
  </si>
  <si>
    <t>15.11.2022 17:13:31</t>
  </si>
  <si>
    <t>15.11.2022 17:13:32</t>
  </si>
  <si>
    <t>15.11.2022 17:14:01</t>
  </si>
  <si>
    <t>15.11.2022 17:14:02</t>
  </si>
  <si>
    <t>15.11.2022 17:14:04</t>
  </si>
  <si>
    <t>15.11.2022 17:14:05</t>
  </si>
  <si>
    <t>15.11.2022 17:14:08</t>
  </si>
  <si>
    <t>15.11.2022 17:14:23</t>
  </si>
  <si>
    <t>15.11.2022 17:14:25</t>
  </si>
  <si>
    <t>15.11.2022 17:14:26</t>
  </si>
  <si>
    <t>15.11.2022 17:14:28</t>
  </si>
  <si>
    <t>15.11.2022 17:14:31</t>
  </si>
  <si>
    <t>15.11.2022 17:14:34</t>
  </si>
  <si>
    <t>15.11.2022 17:14:46</t>
  </si>
  <si>
    <t>15.11.2022 17:14:47</t>
  </si>
  <si>
    <t>15.11.2022 17:14:49</t>
  </si>
  <si>
    <t>15.11.2022 17:14:50</t>
  </si>
  <si>
    <t>15.11.2022 17:14:52</t>
  </si>
  <si>
    <t>15.11.2022 17:14:53</t>
  </si>
  <si>
    <t>15.11.2022 17:14:55</t>
  </si>
  <si>
    <t>15.11.2022 17:14:56</t>
  </si>
  <si>
    <t>15.11.2022 17:14:58</t>
  </si>
  <si>
    <t>15.11.2022 17:14:59</t>
  </si>
  <si>
    <t>15.11.2022 17:15:01</t>
  </si>
  <si>
    <t>15.11.2022 17:15:04</t>
  </si>
  <si>
    <t>15.11.2022 17:15:07</t>
  </si>
  <si>
    <t>15.11.2022 17:15:10</t>
  </si>
  <si>
    <t>15.11.2022 17:15:11</t>
  </si>
  <si>
    <t>15.11.2022 17:15:13</t>
  </si>
  <si>
    <t>15.11.2022 17:15:14</t>
  </si>
  <si>
    <t>15.11.2022 17:15:16</t>
  </si>
  <si>
    <t>15.11.2022 17:15:17</t>
  </si>
  <si>
    <t>15.11.2022 17:15:20</t>
  </si>
  <si>
    <t>15.11.2022 17:15:23</t>
  </si>
  <si>
    <t>15.11.2022 17:15:25</t>
  </si>
  <si>
    <t>15.11.2022 17:15:26</t>
  </si>
  <si>
    <t>15.11.2022 17:16:08</t>
  </si>
  <si>
    <t>15.11.2022 17:16:10</t>
  </si>
  <si>
    <t>15.11.2022 17:16:11</t>
  </si>
  <si>
    <t>15.11.2022 17:16:13</t>
  </si>
  <si>
    <t>15.11.2022 17:16:14</t>
  </si>
  <si>
    <t>15.11.2022 17:16:16</t>
  </si>
  <si>
    <t>15.11.2022 17:16:17</t>
  </si>
  <si>
    <t>15.11.2022 17:16:19</t>
  </si>
  <si>
    <t>15.11.2022 17:16:20</t>
  </si>
  <si>
    <t>15.11.2022 17:16:22</t>
  </si>
  <si>
    <t>15.11.2022 17:16:23</t>
  </si>
  <si>
    <t>15.11.2022 17:16:47</t>
  </si>
  <si>
    <t>15.11.2022 17:16:49</t>
  </si>
  <si>
    <t>15.11.2022 17:16:50</t>
  </si>
  <si>
    <t>15.11.2022 17:16:52</t>
  </si>
  <si>
    <t>15.11.2022 17:16:53</t>
  </si>
  <si>
    <t>15.11.2022 17:16:55</t>
  </si>
  <si>
    <t>15.11.2022 17:16:56</t>
  </si>
  <si>
    <t>15.11.2022 17:17:44</t>
  </si>
  <si>
    <t>15.11.2022 17:17:46</t>
  </si>
  <si>
    <t>15.11.2022 17:17:47</t>
  </si>
  <si>
    <t>15.11.2022 17:17:49</t>
  </si>
  <si>
    <t>15.11.2022 17:17:50</t>
  </si>
  <si>
    <t>15.11.2022 17:17:52</t>
  </si>
  <si>
    <t>15.11.2022 17:17:53</t>
  </si>
  <si>
    <t>15.11.2022 17:17:55</t>
  </si>
  <si>
    <t>15.11.2022 17:17:56</t>
  </si>
  <si>
    <t>15.11.2022 17:18:01</t>
  </si>
  <si>
    <t>15.11.2022 17:18:23</t>
  </si>
  <si>
    <t>15.11.2022 17:18:25</t>
  </si>
  <si>
    <t>15.11.2022 17:18:26</t>
  </si>
  <si>
    <t>15.11.2022 17:18:28</t>
  </si>
  <si>
    <t>15.11.2022 17:18:29</t>
  </si>
  <si>
    <t>15.11.2022 17:18:31</t>
  </si>
  <si>
    <t>15.11.2022 17:18:44</t>
  </si>
  <si>
    <t>15.11.2022 17:18:46</t>
  </si>
  <si>
    <t>15.11.2022 17:18:47</t>
  </si>
  <si>
    <t>15.11.2022 17:18:49</t>
  </si>
  <si>
    <t>15.11.2022 17:18:50</t>
  </si>
  <si>
    <t>15.11.2022 17:18:52</t>
  </si>
  <si>
    <t>15.11.2022 17:18:53</t>
  </si>
  <si>
    <t>15.11.2022 17:18:56</t>
  </si>
  <si>
    <t>15.11.2022 17:19:16</t>
  </si>
  <si>
    <t>15.11.2022 17:19:17</t>
  </si>
  <si>
    <t>15.11.2022 17:19:19</t>
  </si>
  <si>
    <t>15.11.2022 17:19:20</t>
  </si>
  <si>
    <t>15.11.2022 17:19:22</t>
  </si>
  <si>
    <t>15.11.2022 17:19:23</t>
  </si>
  <si>
    <t>15.11.2022 17:19:25</t>
  </si>
  <si>
    <t>15.11.2022 17:19:26</t>
  </si>
  <si>
    <t>15.11.2022 17:19:28</t>
  </si>
  <si>
    <t>15.11.2022 17:19:29</t>
  </si>
  <si>
    <t>15.11.2022 17:19:38</t>
  </si>
  <si>
    <t>15.11.2022 17:19:40</t>
  </si>
  <si>
    <t>15.11.2022 17:19:41</t>
  </si>
  <si>
    <t>15.11.2022 17:19:43</t>
  </si>
  <si>
    <t>15.11.2022 17:19:44</t>
  </si>
  <si>
    <t>15.11.2022 17:19:46</t>
  </si>
  <si>
    <t>15.11.2022 17:19:47</t>
  </si>
  <si>
    <t>15.11.2022 17:19:49</t>
  </si>
  <si>
    <t>15.11.2022 17:20:05</t>
  </si>
  <si>
    <t>15.11.2022 17:20:07</t>
  </si>
  <si>
    <t>15.11.2022 17:20:08</t>
  </si>
  <si>
    <t>15.11.2022 17:20:11</t>
  </si>
  <si>
    <t>15.11.2022 17:20:12</t>
  </si>
  <si>
    <t>15.11.2022 17:20:14</t>
  </si>
  <si>
    <t>15.11.2022 17:20:15</t>
  </si>
  <si>
    <t>15.11.2022 17:20:17</t>
  </si>
  <si>
    <t>15.11.2022 17:20:18</t>
  </si>
  <si>
    <t>15.11.2022 17:20:20</t>
  </si>
  <si>
    <t>15.11.2022 17:20:21</t>
  </si>
  <si>
    <t>15.11.2022 17:20:23</t>
  </si>
  <si>
    <t>15.11.2022 17:20:24</t>
  </si>
  <si>
    <t>15.11.2022 17:20:26</t>
  </si>
  <si>
    <t>15.11.2022 17:20:27</t>
  </si>
  <si>
    <t>15.11.2022 17:20:38</t>
  </si>
  <si>
    <t>15.11.2022 17:20:39</t>
  </si>
  <si>
    <t>15.11.2022 17:20:41</t>
  </si>
  <si>
    <t>15.11.2022 17:20:42</t>
  </si>
  <si>
    <t>15.11.2022 17:20:44</t>
  </si>
  <si>
    <t>15.11.2022 17:20:45</t>
  </si>
  <si>
    <t>15.11.2022 17:20:47</t>
  </si>
  <si>
    <t>15.11.2022 17:20:48</t>
  </si>
  <si>
    <t>15.11.2022 17:21:50</t>
  </si>
  <si>
    <t>15.11.2022 17:21:51</t>
  </si>
  <si>
    <t>15.11.2022 17:21:53</t>
  </si>
  <si>
    <t>15.11.2022 17:21:54</t>
  </si>
  <si>
    <t>15.11.2022 17:21:56</t>
  </si>
  <si>
    <t>15.11.2022 17:21:59</t>
  </si>
  <si>
    <t>15.11.2022 17:22:00</t>
  </si>
  <si>
    <t>15.11.2022 17:22:02</t>
  </si>
  <si>
    <t>15.11.2022 17:22:03</t>
  </si>
  <si>
    <t>15.11.2022 17:22:17</t>
  </si>
  <si>
    <t>15.11.2022 17:22:18</t>
  </si>
  <si>
    <t>15.11.2022 17:22:20</t>
  </si>
  <si>
    <t>15.11.2022 17:22:21</t>
  </si>
  <si>
    <t>15.11.2022 17:22:23</t>
  </si>
  <si>
    <t>15.11.2022 17:22:24</t>
  </si>
  <si>
    <t>15.11.2022 17:22:26</t>
  </si>
  <si>
    <t>15.11.2022 17:22:27</t>
  </si>
  <si>
    <t>15.11.2022 17:22:29</t>
  </si>
  <si>
    <t>15.11.2022 17:22:33</t>
  </si>
  <si>
    <t>15.11.2022 17:22:35</t>
  </si>
  <si>
    <t>15.11.2022 17:22:36</t>
  </si>
  <si>
    <t>15.11.2022 17:22:38</t>
  </si>
  <si>
    <t>15.11.2022 17:22:39</t>
  </si>
  <si>
    <t>15.11.2022 17:24:24</t>
  </si>
  <si>
    <t>15.11.2022 17:24:27</t>
  </si>
  <si>
    <t>15.11.2022 17:24:29</t>
  </si>
  <si>
    <t>15.11.2022 17:24:30</t>
  </si>
  <si>
    <t>15.11.2022 17:24:32</t>
  </si>
  <si>
    <t>15.11.2022 17:24:33</t>
  </si>
  <si>
    <t>15.11.2022 17:24:35</t>
  </si>
  <si>
    <t>15.11.2022 17:24:36</t>
  </si>
  <si>
    <t>15.11.2022 17:24:41</t>
  </si>
  <si>
    <t>15.11.2022 17:24:42</t>
  </si>
  <si>
    <t>15.11.2022 17:24:44</t>
  </si>
  <si>
    <t>15.11.2022 17:24:45</t>
  </si>
  <si>
    <t>15.11.2022 17:24:47</t>
  </si>
  <si>
    <t>15.11.2022 17:24:54</t>
  </si>
  <si>
    <t>15.11.2022 17:24:56</t>
  </si>
  <si>
    <t>15.11.2022 17:24:59</t>
  </si>
  <si>
    <t>15.11.2022 17:25:02</t>
  </si>
  <si>
    <t>15.11.2022 17:25:03</t>
  </si>
  <si>
    <t>15.11.2022 17:25:05</t>
  </si>
  <si>
    <t>15.11.2022 17:25:06</t>
  </si>
  <si>
    <t>15.11.2022 17:25:08</t>
  </si>
  <si>
    <t>15.11.2022 17:25:21</t>
  </si>
  <si>
    <t>15.11.2022 17:25:23</t>
  </si>
  <si>
    <t>15.11.2022 17:25:24</t>
  </si>
  <si>
    <t>15.11.2022 17:25:26</t>
  </si>
  <si>
    <t>15.11.2022 17:25:27</t>
  </si>
  <si>
    <t>15.11.2022 17:25:35</t>
  </si>
  <si>
    <t>15.11.2022 17:25:36</t>
  </si>
  <si>
    <t>15.11.2022 17:25:38</t>
  </si>
  <si>
    <t>15.11.2022 17:25:39</t>
  </si>
  <si>
    <t>15.11.2022 17:25:41</t>
  </si>
  <si>
    <t>15.11.2022 17:27:20</t>
  </si>
  <si>
    <t>15.11.2022 17:27:21</t>
  </si>
  <si>
    <t>15.11.2022 17:27:23</t>
  </si>
  <si>
    <t>15.11.2022 17:27:24</t>
  </si>
  <si>
    <t>15.11.2022 17:27:26</t>
  </si>
  <si>
    <t>15.11.2022 17:27:35</t>
  </si>
  <si>
    <t>15.11.2022 17:27:36</t>
  </si>
  <si>
    <t>15.11.2022 17:27:38</t>
  </si>
  <si>
    <t>15.11.2022 17:27:39</t>
  </si>
  <si>
    <t>15.11.2022 17:27:42</t>
  </si>
  <si>
    <t>15.11.2022 17:27:57</t>
  </si>
  <si>
    <t>15.11.2022 17:27:59</t>
  </si>
  <si>
    <t>15.11.2022 17:28:00</t>
  </si>
  <si>
    <t>15.11.2022 17:28:02</t>
  </si>
  <si>
    <t>15.11.2022 17:28:03</t>
  </si>
  <si>
    <t>15.11.2022 17:28:05</t>
  </si>
  <si>
    <t>15.11.2022 17:28:24</t>
  </si>
  <si>
    <t>15.11.2022 17:28:26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</si>
  <si>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</si>
  <si>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</si>
  <si>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</si>
  <si>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</si>
  <si>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</si>
  <si>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</si>
  <si>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</si>
  <si>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17:28:39</t>
  </si>
  <si>
    <t>15.11.2022 17:28:41</t>
  </si>
  <si>
    <t>15.11.2022 17:28:42</t>
  </si>
  <si>
    <t>15.11.2022 17:28:44</t>
  </si>
  <si>
    <t>15.11.2022 17:28:45</t>
  </si>
  <si>
    <t>15.11.2022 17:29:36</t>
  </si>
  <si>
    <t>15.11.2022 17:29:38</t>
  </si>
  <si>
    <t>15.11.2022 17:29:39</t>
  </si>
  <si>
    <t>15.11.2022 17:29:41</t>
  </si>
  <si>
    <t>15.11.2022 17:29:42</t>
  </si>
  <si>
    <t>15.11.2022 17:29:44</t>
  </si>
  <si>
    <t>15.11.2022 17:29:45</t>
  </si>
  <si>
    <t>15.11.2022 17:30:21</t>
  </si>
  <si>
    <t>15.11.2022 17:30:23</t>
  </si>
  <si>
    <t>15.11.2022 17:30:24</t>
  </si>
  <si>
    <t>15.11.2022 17:30:26</t>
  </si>
  <si>
    <t>15.11.2022 17:30:27</t>
  </si>
  <si>
    <t>15.11.2022 17:30:30</t>
  </si>
  <si>
    <t>15.11.2022 17:30:32</t>
  </si>
  <si>
    <t>15.11.2022 17:30:33</t>
  </si>
  <si>
    <t>15.11.2022 17:30:35</t>
  </si>
  <si>
    <t>15.11.2022 17:30:36</t>
  </si>
  <si>
    <t>15.11.2022 17:30:38</t>
  </si>
  <si>
    <t>15.11.2022 17:30:39</t>
  </si>
  <si>
    <t>15.11.2022 17:31:15</t>
  </si>
  <si>
    <t>15.11.2022 17:31:17</t>
  </si>
  <si>
    <t>15.11.2022 17:31:18</t>
  </si>
  <si>
    <t>15.11.2022 17:31:20</t>
  </si>
  <si>
    <t>15.11.2022 17:31:21</t>
  </si>
  <si>
    <t>15.11.2022 17:31:23</t>
  </si>
  <si>
    <t>15.11.2022 17:31:30</t>
  </si>
  <si>
    <t>15.11.2022 17:31:32</t>
  </si>
  <si>
    <t>15.11.2022 17:31:33</t>
  </si>
  <si>
    <t>15.11.2022 17:31:35</t>
  </si>
  <si>
    <t>15.11.2022 17:31:36</t>
  </si>
  <si>
    <t>15.11.2022 17:31:38</t>
  </si>
  <si>
    <t>15.11.2022 17:31:39</t>
  </si>
  <si>
    <t>15.11.2022 17:31:41</t>
  </si>
  <si>
    <t>15.11.2022 17:31:45</t>
  </si>
  <si>
    <t>15.11.2022 17:31:47</t>
  </si>
  <si>
    <t>15.11.2022 17:31:48</t>
  </si>
  <si>
    <t>15.11.2022 17:31:50</t>
  </si>
  <si>
    <t>15.11.2022 17:31:51</t>
  </si>
  <si>
    <t>15.11.2022 17:31:53</t>
  </si>
  <si>
    <t>15.11.2022 17:31:54</t>
  </si>
  <si>
    <t>15.11.2022 17:32:05</t>
  </si>
  <si>
    <t>15.11.2022 17:32:06</t>
  </si>
  <si>
    <t>15.11.2022 17:32:08</t>
  </si>
  <si>
    <t>15.11.2022 17:32:09</t>
  </si>
  <si>
    <t>15.11.2022 17:32:11</t>
  </si>
  <si>
    <t>15.11.2022 17:32:12</t>
  </si>
  <si>
    <t>15.11.2022 17:32:33</t>
  </si>
  <si>
    <t>15.11.2022 17:32:35</t>
  </si>
  <si>
    <t>15.11.2022 17:32:36</t>
  </si>
  <si>
    <t>15.11.2022 17:32:38</t>
  </si>
  <si>
    <t>15.11.2022 17:32:39</t>
  </si>
  <si>
    <t>15.11.2022 17:32:51</t>
  </si>
  <si>
    <t>15.11.2022 17:32:54</t>
  </si>
  <si>
    <t>15.11.2022 17:32:56</t>
  </si>
  <si>
    <t>15.11.2022 17:32:57</t>
  </si>
  <si>
    <t>15.11.2022 17:32:59</t>
  </si>
  <si>
    <t>15.11.2022 17:33:00</t>
  </si>
  <si>
    <t>15.11.2022 17:33:18</t>
  </si>
  <si>
    <t>15.11.2022 17:33:20</t>
  </si>
  <si>
    <t>15.11.2022 17:33:21</t>
  </si>
  <si>
    <t>15.11.2022 17:33:23</t>
  </si>
  <si>
    <t>15.11.2022 17:33:24</t>
  </si>
  <si>
    <t>15.11.2022 17:33:26</t>
  </si>
  <si>
    <t>15.11.2022 17:33:27</t>
  </si>
  <si>
    <t>15.11.2022 17:33:29</t>
  </si>
  <si>
    <t>15.11.2022 17:33:30</t>
  </si>
  <si>
    <t>15.11.2022 17:33:32</t>
  </si>
  <si>
    <t>15.11.2022 17:33:33</t>
  </si>
  <si>
    <t>15.11.2022 17:34:06</t>
  </si>
  <si>
    <t>15.11.2022 17:34:08</t>
  </si>
  <si>
    <t>15.11.2022 17:34:09</t>
  </si>
  <si>
    <t>15.11.2022 17:34:11</t>
  </si>
  <si>
    <t>15.11.2022 17:34:12</t>
  </si>
  <si>
    <t>15.11.2022 17:34:14</t>
  </si>
  <si>
    <t>15.11.2022 17:34:27</t>
  </si>
  <si>
    <t>15.11.2022 17:34:29</t>
  </si>
  <si>
    <t>15.11.2022 17:34:30</t>
  </si>
  <si>
    <t>15.11.2022 17:34:32</t>
  </si>
  <si>
    <t>15.11.2022 17:34:33</t>
  </si>
  <si>
    <t>15.11.2022 17:34:35</t>
  </si>
  <si>
    <t>15.11.2022 17:34:36</t>
  </si>
  <si>
    <t>15.11.2022 17:34:38</t>
  </si>
  <si>
    <t>15.11.2022 17:34:39</t>
  </si>
  <si>
    <t>15.11.2022 17:34:41</t>
  </si>
  <si>
    <t>15.11.2022 17:34:42</t>
  </si>
  <si>
    <t>15.11.2022 17:34:44</t>
  </si>
  <si>
    <t>15.11.2022 17:35:33</t>
  </si>
  <si>
    <t>15.11.2022 17:35:35</t>
  </si>
  <si>
    <t>15.11.2022 17:35:36</t>
  </si>
  <si>
    <t>15.11.2022 17:35:38</t>
  </si>
  <si>
    <t>15.11.2022 17:35:39</t>
  </si>
  <si>
    <t>15.11.2022 17:35:51</t>
  </si>
  <si>
    <t>15.11.2022 17:35:54</t>
  </si>
  <si>
    <t>15.11.2022 17:35:56</t>
  </si>
  <si>
    <t>15.11.2022 17:35:57</t>
  </si>
  <si>
    <t>15.11.2022 17:35:59</t>
  </si>
  <si>
    <t>15.11.2022 17:36:03</t>
  </si>
  <si>
    <t>15.11.2022 17:36:05</t>
  </si>
  <si>
    <t>15.11.2022 17:36:06</t>
  </si>
  <si>
    <t>15.11.2022 17:36:26</t>
  </si>
  <si>
    <t>15.11.2022 17:36:29</t>
  </si>
  <si>
    <t>15.11.2022 17:36:30</t>
  </si>
  <si>
    <t>15.11.2022 17:36:32</t>
  </si>
  <si>
    <t>15.11.2022 17:36:33</t>
  </si>
  <si>
    <t>15.11.2022 17:36:35</t>
  </si>
  <si>
    <t>15.11.2022 17:37:11</t>
  </si>
  <si>
    <t>15.11.2022 17:37:24</t>
  </si>
  <si>
    <t>15.11.2022 17:37:26</t>
  </si>
  <si>
    <t>15.11.2022 17:37:27</t>
  </si>
  <si>
    <t>15.11.2022 17:37:29</t>
  </si>
  <si>
    <t>15.11.2022 17:37:30</t>
  </si>
  <si>
    <t>15.11.2022 17:37:32</t>
  </si>
  <si>
    <t>15.11.2022 17:38:32</t>
  </si>
  <si>
    <t>15.11.2022 17:38:35</t>
  </si>
  <si>
    <t>15.11.2022 17:38:36</t>
  </si>
  <si>
    <t>15.11.2022 17:38:38</t>
  </si>
  <si>
    <t>15.11.2022 17:38:39</t>
  </si>
  <si>
    <t>15.11.2022 17:38:41</t>
  </si>
  <si>
    <t>15.11.2022 17:38:42</t>
  </si>
  <si>
    <t>15.11.2022 17:38:44</t>
  </si>
  <si>
    <t>15.11.2022 17:39:24</t>
  </si>
  <si>
    <t>15.11.2022 17:39:26</t>
  </si>
  <si>
    <t>15.11.2022 17:39:27</t>
  </si>
  <si>
    <t>15.11.2022 17:39:29</t>
  </si>
  <si>
    <t>15.11.2022 17:39:30</t>
  </si>
  <si>
    <t>15.11.2022 17:39:32</t>
  </si>
  <si>
    <t>15.11.2022 17:39:33</t>
  </si>
  <si>
    <t>15.11.2022 17:39:35</t>
  </si>
  <si>
    <t>15.11.2022 17:39:36</t>
  </si>
  <si>
    <t>15.11.2022 17:39:53</t>
  </si>
  <si>
    <t>15.11.2022 17:39:56</t>
  </si>
  <si>
    <t>15.11.2022 17:39:57</t>
  </si>
  <si>
    <t>15.11.2022 17:39:59</t>
  </si>
  <si>
    <t>15.11.2022 17:40:00</t>
  </si>
  <si>
    <t>15.11.2022 17:40:02</t>
  </si>
  <si>
    <t>15.11.2022 17:40:03</t>
  </si>
  <si>
    <t>15.11.2022 17:41:02</t>
  </si>
  <si>
    <t>15.11.2022 17:41:03</t>
  </si>
  <si>
    <t>15.11.2022 17:41:05</t>
  </si>
  <si>
    <t>15.11.2022 17:41:06</t>
  </si>
  <si>
    <t>15.11.2022 17:41:08</t>
  </si>
  <si>
    <t>15.11.2022 17:41:09</t>
  </si>
  <si>
    <t>15.11.2022 17:41:20</t>
  </si>
  <si>
    <t>15.11.2022 17:41:21</t>
  </si>
  <si>
    <t>15.11.2022 17:41:23</t>
  </si>
  <si>
    <t>15.11.2022 17:41:24</t>
  </si>
  <si>
    <t>15.11.2022 17:41:26</t>
  </si>
  <si>
    <t>15.11.2022 17:41:27</t>
  </si>
  <si>
    <t>15.11.2022 17:41:38</t>
  </si>
  <si>
    <t>15.11.2022 17:41:39</t>
  </si>
  <si>
    <t>15.11.2022 17:41:41</t>
  </si>
  <si>
    <t>15.11.2022 17:41:42</t>
  </si>
  <si>
    <t>15.11.2022 17:41:44</t>
  </si>
  <si>
    <t>15.11.2022 17:41:45</t>
  </si>
  <si>
    <t>15.11.2022 17:42:17</t>
  </si>
  <si>
    <t>15.11.2022 17:42:18</t>
  </si>
  <si>
    <t>15.11.2022 17:42:20</t>
  </si>
  <si>
    <t>15.11.2022 17:42:21</t>
  </si>
  <si>
    <t>15.11.2022 17:42:23</t>
  </si>
  <si>
    <t>15.11.2022 17:42:27</t>
  </si>
  <si>
    <t>15.11.2022 17:42:29</t>
  </si>
  <si>
    <t>15.11.2022 17:43:11</t>
  </si>
  <si>
    <t>15.11.2022 17:43:12</t>
  </si>
  <si>
    <t>15.11.2022 17:43:14</t>
  </si>
  <si>
    <t>15.11.2022 17:43:15</t>
  </si>
  <si>
    <t>15.11.2022 17:43:41</t>
  </si>
  <si>
    <t>15.11.2022 17:43:42</t>
  </si>
  <si>
    <t>15.11.2022 17:43:44</t>
  </si>
  <si>
    <t>15.11.2022 17:43:45</t>
  </si>
  <si>
    <t>15.11.2022 17:43:47</t>
  </si>
  <si>
    <t>15.11.2022 17:44:05</t>
  </si>
  <si>
    <t>15.11.2022 17:44:06</t>
  </si>
  <si>
    <t>15.11.2022 17:44:08</t>
  </si>
  <si>
    <t>15.11.2022 17:44:09</t>
  </si>
  <si>
    <t>15.11.2022 17:44:11</t>
  </si>
  <si>
    <t>15.11.2022 17:44:12</t>
  </si>
  <si>
    <t>15.11.2022 17:44:14</t>
  </si>
  <si>
    <t>15.11.2022 17:44:15</t>
  </si>
  <si>
    <t>15.11.2022 17:44:17</t>
  </si>
  <si>
    <t>15.11.2022 17:44:51</t>
  </si>
  <si>
    <t>15.11.2022 17:44:53</t>
  </si>
  <si>
    <t>15.11.2022 17:44:54</t>
  </si>
  <si>
    <t>15.11.2022 17:44:56</t>
  </si>
  <si>
    <t>15.11.2022 17:44:57</t>
  </si>
  <si>
    <t>15.11.2022 17:44:59</t>
  </si>
  <si>
    <t>15.11.2022 17:45:00</t>
  </si>
  <si>
    <t>15.11.2022 17:45:27</t>
  </si>
  <si>
    <t>15.11.2022 17:45:29</t>
  </si>
  <si>
    <t>15.11.2022 17:45:30</t>
  </si>
  <si>
    <t>15.11.2022 17:45:32</t>
  </si>
  <si>
    <t>15.11.2022 17:45:33</t>
  </si>
  <si>
    <t>15.11.2022 17:46:12</t>
  </si>
  <si>
    <t>15.11.2022 17:46:14</t>
  </si>
  <si>
    <t>15.11.2022 17:46:17</t>
  </si>
  <si>
    <t>15.11.2022 17:46:18</t>
  </si>
  <si>
    <t>15.11.2022 17:46:20</t>
  </si>
  <si>
    <t>15.11.2022 17:46:21</t>
  </si>
  <si>
    <t>15.11.2022 17:46:23</t>
  </si>
  <si>
    <t>15.11.2022 17:46:24</t>
  </si>
  <si>
    <t>15.11.2022 17:46:26</t>
  </si>
  <si>
    <t>15.11.2022 17:46:27</t>
  </si>
  <si>
    <t>15.11.2022 17:46:29</t>
  </si>
  <si>
    <t>15.11.2022 17:46:30</t>
  </si>
  <si>
    <t>15.11.2022 17:46:32</t>
  </si>
  <si>
    <t>15.11.2022 17:46:33</t>
  </si>
  <si>
    <t>15.11.2022 17:46:35</t>
  </si>
  <si>
    <t>15.11.2022 17:46:36</t>
  </si>
  <si>
    <t>15.11.2022 17:46:38</t>
  </si>
  <si>
    <t>15.11.2022 17:46:39</t>
  </si>
  <si>
    <t>15.11.2022 17:46:41</t>
  </si>
  <si>
    <t>15.11.2022 17:46:42</t>
  </si>
  <si>
    <t>15.11.2022 17:46:44</t>
  </si>
  <si>
    <t>15.11.2022 17:46:45</t>
  </si>
  <si>
    <t>15.11.2022 17:46:47</t>
  </si>
  <si>
    <t>15.11.2022 17:46:48</t>
  </si>
  <si>
    <t>15.11.2022 17:47:28</t>
  </si>
  <si>
    <t>15.11.2022 17:47:30</t>
  </si>
  <si>
    <t>15.11.2022 17:47:31</t>
  </si>
  <si>
    <t>15.11.2022 17:47:33</t>
  </si>
  <si>
    <t>15.11.2022 17:47:34</t>
  </si>
  <si>
    <t>15.11.2022 17:47:37</t>
  </si>
  <si>
    <t>15.11.2022 17:47:43</t>
  </si>
  <si>
    <t>15.11.2022 17:47:45</t>
  </si>
  <si>
    <t>15.11.2022 17:47:46</t>
  </si>
  <si>
    <t>15.11.2022 17:47:48</t>
  </si>
  <si>
    <t>15.11.2022 17:47:49</t>
  </si>
  <si>
    <t>15.11.2022 17:47:51</t>
  </si>
  <si>
    <t>15.11.2022 17:47:54</t>
  </si>
  <si>
    <t>15.11.2022 17:47:58</t>
  </si>
  <si>
    <t>15.11.2022 17:48:03</t>
  </si>
  <si>
    <t>15.11.2022 17:48:04</t>
  </si>
  <si>
    <t>15.11.2022 17:48:06</t>
  </si>
  <si>
    <t>15.11.2022 17:48:07</t>
  </si>
  <si>
    <t>15.11.2022 17:48:09</t>
  </si>
  <si>
    <t>15.11.2022 17:48:10</t>
  </si>
  <si>
    <t>15.11.2022 17:48:37</t>
  </si>
  <si>
    <t>15.11.2022 17:48:39</t>
  </si>
  <si>
    <t>15.11.2022 17:48:40</t>
  </si>
  <si>
    <t>15.11.2022 17:48:42</t>
  </si>
  <si>
    <t>15.11.2022 17:48:43</t>
  </si>
  <si>
    <t>15.11.2022 17:48:45</t>
  </si>
  <si>
    <t>15.11.2022 17:49:15</t>
  </si>
  <si>
    <t>15.11.2022 17:49:16</t>
  </si>
  <si>
    <t>15.11.2022 17:49:18</t>
  </si>
  <si>
    <t>15.11.2022 17:49:19</t>
  </si>
  <si>
    <t>15.11.2022 17:49:21</t>
  </si>
  <si>
    <t>15.11.2022 17:49:22</t>
  </si>
  <si>
    <t>15.11.2022 17:50:06</t>
  </si>
  <si>
    <t>15.11.2022 17:50:09</t>
  </si>
  <si>
    <t>15.11.2022 17:50:10</t>
  </si>
  <si>
    <t>15.11.2022 17:50:12</t>
  </si>
  <si>
    <t>15.11.2022 17:50:13</t>
  </si>
  <si>
    <t>15.11.2022 17:50:15</t>
  </si>
  <si>
    <t>15.11.2022 17:50:16</t>
  </si>
  <si>
    <t>15.11.2022 17:50:18</t>
  </si>
  <si>
    <t>15.11.2022 17:50:19</t>
  </si>
  <si>
    <t>15.11.2022 17:50:21</t>
  </si>
  <si>
    <t>15.11.2022 17:50:55</t>
  </si>
  <si>
    <t>15.11.2022 17:50:57</t>
  </si>
  <si>
    <t>15.11.2022 17:50:58</t>
  </si>
  <si>
    <t>15.11.2022 17:51:00</t>
  </si>
  <si>
    <t>15.11.2022 17:51:01</t>
  </si>
  <si>
    <t>15.11.2022 17:51:03</t>
  </si>
  <si>
    <t>15.11.2022 17:51:04</t>
  </si>
  <si>
    <t>15.11.2022 17:51:09</t>
  </si>
  <si>
    <t>15.11.2022 17:51:10</t>
  </si>
  <si>
    <t>15.11.2022 17:51:12</t>
  </si>
  <si>
    <t>15.11.2022 17:51:13</t>
  </si>
  <si>
    <t>15.11.2022 17:51:15</t>
  </si>
  <si>
    <t>15.11.2022 17:51:16</t>
  </si>
  <si>
    <t>15.11.2022 17:51:18</t>
  </si>
  <si>
    <t>15.11.2022 17:51:19</t>
  </si>
  <si>
    <t>15.11.2022 17:51:22</t>
  </si>
  <si>
    <t>15.11.2022 17:51:24</t>
  </si>
  <si>
    <t>15.11.2022 17:51:25</t>
  </si>
  <si>
    <t>15.11.2022 17:51:27</t>
  </si>
  <si>
    <t>15.11.2022 17:51:28</t>
  </si>
  <si>
    <t>15.11.2022 17:51:30</t>
  </si>
  <si>
    <t>15.11.2022 17:51:34</t>
  </si>
  <si>
    <t>15.11.2022 17:51:58</t>
  </si>
  <si>
    <t>15.11.2022 17:52:00</t>
  </si>
  <si>
    <t>15.11.2022 17:52:01</t>
  </si>
  <si>
    <t>15.11.2022 17:52:03</t>
  </si>
  <si>
    <t>15.11.2022 17:52:04</t>
  </si>
  <si>
    <t>15.11.2022 17:52:06</t>
  </si>
  <si>
    <t>15.11.2022 17:52:07</t>
  </si>
  <si>
    <t>15.11.2022 17:52:24</t>
  </si>
  <si>
    <t>15.11.2022 17:52:25</t>
  </si>
  <si>
    <t>15.11.2022 17:52:27</t>
  </si>
  <si>
    <t>15.11.2022 17:52:28</t>
  </si>
  <si>
    <t>15.11.2022 17:52:30</t>
  </si>
  <si>
    <t>15.11.2022 17:52:55</t>
  </si>
  <si>
    <t>15.11.2022 17:52:57</t>
  </si>
  <si>
    <t>15.11.2022 17:52:58</t>
  </si>
  <si>
    <t>15.11.2022 17:53:00</t>
  </si>
  <si>
    <t>15.11.2022 17:53:27</t>
  </si>
  <si>
    <t>15.11.2022 17:53:28</t>
  </si>
  <si>
    <t>15.11.2022 17:53:30</t>
  </si>
  <si>
    <t>15.11.2022 17:53:31</t>
  </si>
  <si>
    <t>15.11.2022 17:53:33</t>
  </si>
  <si>
    <t>15.11.2022 17:53:34</t>
  </si>
  <si>
    <t>15.11.2022 17:53:36</t>
  </si>
  <si>
    <t>15.11.2022 17:53:37</t>
  </si>
  <si>
    <t>15.11.2022 17:53:39</t>
  </si>
  <si>
    <t>15.11.2022 17:53:40</t>
  </si>
  <si>
    <t>15.11.2022 17:53:42</t>
  </si>
  <si>
    <t>15.11.2022 17:53:43</t>
  </si>
  <si>
    <t>15.11.2022 17:55:22</t>
  </si>
  <si>
    <t>15.11.2022 17:55:25</t>
  </si>
  <si>
    <t>15.11.2022 17:55:27</t>
  </si>
  <si>
    <t>15.11.2022 17:55:28</t>
  </si>
  <si>
    <t>15.11.2022 17:55:30</t>
  </si>
  <si>
    <t>15.11.2022 17:55:31</t>
  </si>
  <si>
    <t>15.11.2022 17:55:33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</si>
  <si>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</si>
  <si>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</si>
  <si>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</si>
  <si>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</si>
  <si>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</si>
  <si>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</si>
  <si>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</si>
  <si>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17:56:15</t>
  </si>
  <si>
    <t>15.11.2022 17:56:18</t>
  </si>
  <si>
    <t>15.11.2022 17:56:33</t>
  </si>
  <si>
    <t>15.11.2022 17:56:34</t>
  </si>
  <si>
    <t>15.11.2022 17:56:36</t>
  </si>
  <si>
    <t>15.11.2022 17:56:37</t>
  </si>
  <si>
    <t>15.11.2022 17:56:39</t>
  </si>
  <si>
    <t>15.11.2022 17:56:40</t>
  </si>
  <si>
    <t>15.11.2022 17:56:45</t>
  </si>
  <si>
    <t>15.11.2022 17:56:48</t>
  </si>
  <si>
    <t>15.11.2022 17:57:21</t>
  </si>
  <si>
    <t>15.11.2022 17:57:22</t>
  </si>
  <si>
    <t>15.11.2022 17:57:24</t>
  </si>
  <si>
    <t>15.11.2022 17:57:27</t>
  </si>
  <si>
    <t>15.11.2022 17:57:28</t>
  </si>
  <si>
    <t>15.11.2022 17:58:21</t>
  </si>
  <si>
    <t>15.11.2022 17:59:03</t>
  </si>
  <si>
    <t>15.11.2022 17:59:04</t>
  </si>
  <si>
    <t>15.11.2022 17:59:06</t>
  </si>
  <si>
    <t>15.11.2022 17:59:07</t>
  </si>
  <si>
    <t>15.11.2022 17:59:09</t>
  </si>
  <si>
    <t>15.11.2022 17:59:10</t>
  </si>
  <si>
    <t>15.11.2022 17:59:22</t>
  </si>
  <si>
    <t>15.11.2022 17:59:24</t>
  </si>
  <si>
    <t>15.11.2022 17:59:25</t>
  </si>
  <si>
    <t>15.11.2022 17:59:27</t>
  </si>
  <si>
    <t>15.11.2022 17:59:28</t>
  </si>
  <si>
    <t>15.11.2022 17:59:30</t>
  </si>
  <si>
    <t>15.11.2022 17:59:45</t>
  </si>
  <si>
    <t>15.11.2022 17:59:46</t>
  </si>
  <si>
    <t>15.11.2022 17:59:48</t>
  </si>
  <si>
    <t>15.11.2022 17:59:49</t>
  </si>
  <si>
    <t>15.11.2022 17:59:51</t>
  </si>
  <si>
    <t>15.11.2022 17:59:52</t>
  </si>
  <si>
    <t>15.11.2022 17:59:54</t>
  </si>
  <si>
    <t>15.11.2022 17:59:55</t>
  </si>
  <si>
    <t>15.11.2022 17:59:58</t>
  </si>
  <si>
    <t>15.11.2022 17:59:59</t>
  </si>
  <si>
    <t>15.11.2022 18:00:01</t>
  </si>
  <si>
    <t>15.11.2022 18:00:02</t>
  </si>
  <si>
    <t>15.11.2022 18:00:04</t>
  </si>
  <si>
    <t>15.11.2022 18:00:05</t>
  </si>
  <si>
    <t>15.11.2022 18:00:07</t>
  </si>
  <si>
    <t>15.11.2022 18:00:44</t>
  </si>
  <si>
    <t>15.11.2022 18:00:47</t>
  </si>
  <si>
    <t>15.11.2022 18:00:49</t>
  </si>
  <si>
    <t>15.11.2022 18:00:50</t>
  </si>
  <si>
    <t>15.11.2022 18:00:52</t>
  </si>
  <si>
    <t>15.11.2022 18:00:53</t>
  </si>
  <si>
    <t>15.11.2022 18:01:11</t>
  </si>
  <si>
    <t>15.11.2022 18:01:13</t>
  </si>
  <si>
    <t>15.11.2022 18:01:14</t>
  </si>
  <si>
    <t>15.11.2022 18:01:16</t>
  </si>
  <si>
    <t>15.11.2022 18:01:17</t>
  </si>
  <si>
    <t>15.11.2022 18:01:43</t>
  </si>
  <si>
    <t>15.11.2022 18:01:44</t>
  </si>
  <si>
    <t>15.11.2022 18:01:46</t>
  </si>
  <si>
    <t>15.11.2022 18:01:47</t>
  </si>
  <si>
    <t>15.11.2022 18:01:49</t>
  </si>
  <si>
    <t>15.11.2022 18:01:50</t>
  </si>
  <si>
    <t>15.11.2022 18:01:55</t>
  </si>
  <si>
    <t>15.11.2022 18:01:56</t>
  </si>
  <si>
    <t>15.11.2022 18:01:58</t>
  </si>
  <si>
    <t>15.11.2022 18:01:59</t>
  </si>
  <si>
    <t>15.11.2022 18:02:01</t>
  </si>
  <si>
    <t>15.11.2022 18:02:04</t>
  </si>
  <si>
    <t>15.11.2022 18:02:58</t>
  </si>
  <si>
    <t>15.11.2022 18:02:59</t>
  </si>
  <si>
    <t>15.11.2022 18:03:13</t>
  </si>
  <si>
    <t>15.11.2022 18:03:14</t>
  </si>
  <si>
    <t>15.11.2022 18:03:19</t>
  </si>
  <si>
    <t>15.11.2022 18:03:20</t>
  </si>
  <si>
    <t>15.11.2022 18:03:22</t>
  </si>
  <si>
    <t>15.11.2022 18:03:23</t>
  </si>
  <si>
    <t>15.11.2022 18:03:25</t>
  </si>
  <si>
    <t>15.11.2022 18:03:26</t>
  </si>
  <si>
    <t>15.11.2022 18:03:28</t>
  </si>
  <si>
    <t>15.11.2022 18:03:29</t>
  </si>
  <si>
    <t>15.11.2022 18:03:31</t>
  </si>
  <si>
    <t>15.11.2022 18:04:10</t>
  </si>
  <si>
    <t>15.11.2022 18:04:11</t>
  </si>
  <si>
    <t>15.11.2022 18:04:13</t>
  </si>
  <si>
    <t>15.11.2022 18:04:14</t>
  </si>
  <si>
    <t>15.11.2022 18:04:16</t>
  </si>
  <si>
    <t>15.11.2022 18:04:17</t>
  </si>
  <si>
    <t>15.11.2022 18:04:19</t>
  </si>
  <si>
    <t>15.11.2022 18:04:20</t>
  </si>
  <si>
    <t>15.11.2022 18:04:22</t>
  </si>
  <si>
    <t>15.11.2022 18:04:23</t>
  </si>
  <si>
    <t>15.11.2022 18:04:26</t>
  </si>
  <si>
    <t>15.11.2022 18:04:28</t>
  </si>
  <si>
    <t>15.11.2022 18:04:29</t>
  </si>
  <si>
    <t>15.11.2022 18:04:31</t>
  </si>
  <si>
    <t>15.11.2022 18:04:35</t>
  </si>
  <si>
    <t>15.11.2022 18:04:50</t>
  </si>
  <si>
    <t>15.11.2022 18:04:52</t>
  </si>
  <si>
    <t>15.11.2022 18:04:53</t>
  </si>
  <si>
    <t>15.11.2022 18:04:55</t>
  </si>
  <si>
    <t>15.11.2022 18:04:56</t>
  </si>
  <si>
    <t>15.11.2022 18:04:58</t>
  </si>
  <si>
    <t>15.11.2022 18:04:59</t>
  </si>
  <si>
    <t>15.11.2022 18:05:01</t>
  </si>
  <si>
    <t>15.11.2022 18:05:02</t>
  </si>
  <si>
    <t>15.11.2022 18:05:04</t>
  </si>
  <si>
    <t>15.11.2022 18:05:07</t>
  </si>
  <si>
    <t>15.11.2022 18:05:11</t>
  </si>
  <si>
    <t>15.11.2022 18:05:13</t>
  </si>
  <si>
    <t>15.11.2022 18:05:14</t>
  </si>
  <si>
    <t>15.11.2022 18:05:16</t>
  </si>
  <si>
    <t>15.11.2022 18:05:17</t>
  </si>
  <si>
    <t>15.11.2022 18:05:19</t>
  </si>
  <si>
    <t>15.11.2022 18:05:29</t>
  </si>
  <si>
    <t>15.11.2022 18:05:31</t>
  </si>
  <si>
    <t>15.11.2022 18:05:32</t>
  </si>
  <si>
    <t>15.11.2022 18:05:34</t>
  </si>
  <si>
    <t>15.11.2022 18:06:07</t>
  </si>
  <si>
    <t>15.11.2022 18:06:08</t>
  </si>
  <si>
    <t>15.11.2022 18:06:10</t>
  </si>
  <si>
    <t>15.11.2022 18:06:11</t>
  </si>
  <si>
    <t>15.11.2022 18:06:13</t>
  </si>
  <si>
    <t>15.11.2022 18:06:31</t>
  </si>
  <si>
    <t>15.11.2022 18:06:32</t>
  </si>
  <si>
    <t>15.11.2022 18:06:34</t>
  </si>
  <si>
    <t>15.11.2022 18:06:35</t>
  </si>
  <si>
    <t>15.11.2022 18:06:37</t>
  </si>
  <si>
    <t>15.11.2022 18:06:38</t>
  </si>
  <si>
    <t>15.11.2022 18:06:40</t>
  </si>
  <si>
    <t>15.11.2022 18:08:22</t>
  </si>
  <si>
    <t>15.11.2022 18:08:23</t>
  </si>
  <si>
    <t>15.11.2022 18:08:25</t>
  </si>
  <si>
    <t>15.11.2022 18:08:26</t>
  </si>
  <si>
    <t>15.11.2022 18:08:29</t>
  </si>
  <si>
    <t>15.11.2022 18:08:31</t>
  </si>
  <si>
    <t>15.11.2022 18:08:32</t>
  </si>
  <si>
    <t>15.11.2022 18:08:34</t>
  </si>
  <si>
    <t>15.11.2022 18:08:58</t>
  </si>
  <si>
    <t>15.11.2022 18:08:59</t>
  </si>
  <si>
    <t>15.11.2022 18:09:01</t>
  </si>
  <si>
    <t>15.11.2022 18:09:02</t>
  </si>
  <si>
    <t>15.11.2022 18:09:04</t>
  </si>
  <si>
    <t>15.11.2022 18:09:05</t>
  </si>
  <si>
    <t>15.11.2022 18:09:07</t>
  </si>
  <si>
    <t>15.11.2022 18:09:08</t>
  </si>
  <si>
    <t>15.11.2022 18:09:10</t>
  </si>
  <si>
    <t>15.11.2022 18:10:08</t>
  </si>
  <si>
    <t>15.11.2022 18:10:10</t>
  </si>
  <si>
    <t>15.11.2022 18:10:11</t>
  </si>
  <si>
    <t>15.11.2022 18:10:13</t>
  </si>
  <si>
    <t>15.11.2022 18:10:14</t>
  </si>
  <si>
    <t>15.11.2022 18:10:16</t>
  </si>
  <si>
    <t>15.11.2022 18:11:04</t>
  </si>
  <si>
    <t>15.11.2022 18:11:05</t>
  </si>
  <si>
    <t>15.11.2022 18:11:07</t>
  </si>
  <si>
    <t>15.11.2022 18:11:08</t>
  </si>
  <si>
    <t>15.11.2022 18:11:10</t>
  </si>
  <si>
    <t>15.11.2022 18:11:13</t>
  </si>
  <si>
    <t>15.11.2022 18:11:23</t>
  </si>
  <si>
    <t>15.11.2022 18:11:25</t>
  </si>
  <si>
    <t>15.11.2022 18:11:29</t>
  </si>
  <si>
    <t>15.11.2022 18:11:31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</si>
  <si>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</si>
  <si>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</si>
  <si>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</si>
  <si>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</si>
  <si>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</si>
  <si>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</si>
  <si>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</si>
  <si>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18:13:46</t>
  </si>
  <si>
    <t>15.11.2022 18:13:47</t>
  </si>
  <si>
    <t>15.11.2022 18:13:49</t>
  </si>
  <si>
    <t>15.11.2022 18:13:50</t>
  </si>
  <si>
    <t>15.11.2022 18:13:52</t>
  </si>
  <si>
    <t>15.11.2022 18:13:53</t>
  </si>
  <si>
    <t>15.11.2022 18:13:55</t>
  </si>
  <si>
    <t>15.11.2022 18:13:56</t>
  </si>
  <si>
    <t>15.11.2022 18:13:58</t>
  </si>
  <si>
    <t>15.11.2022 18:14:29</t>
  </si>
  <si>
    <t>15.11.2022 18:14:31</t>
  </si>
  <si>
    <t>15.11.2022 18:14:32</t>
  </si>
  <si>
    <t>15.11.2022 18:14:34</t>
  </si>
  <si>
    <t>15.11.2022 18:14:35</t>
  </si>
  <si>
    <t>15.11.2022 18:15:11</t>
  </si>
  <si>
    <t>15.11.2022 18:15:13</t>
  </si>
  <si>
    <t>15.11.2022 18:15:14</t>
  </si>
  <si>
    <t>15.11.2022 18:15:17</t>
  </si>
  <si>
    <t>15.11.2022 18:15:19</t>
  </si>
  <si>
    <t>15.11.2022 18:15:22</t>
  </si>
  <si>
    <t>15.11.2022 18:15:53</t>
  </si>
  <si>
    <t>15.11.2022 18:15:55</t>
  </si>
  <si>
    <t>15.11.2022 18:15:56</t>
  </si>
  <si>
    <t>15.11.2022 18:15:58</t>
  </si>
  <si>
    <t>15.11.2022 18:15:59</t>
  </si>
  <si>
    <t>15.11.2022 18:16:01</t>
  </si>
  <si>
    <t>15.11.2022 18:16:28</t>
  </si>
  <si>
    <t>15.11.2022 18:16:29</t>
  </si>
  <si>
    <t>15.11.2022 18:16:31</t>
  </si>
  <si>
    <t>15.11.2022 18:16:32</t>
  </si>
  <si>
    <t>15.11.2022 18:16:35</t>
  </si>
  <si>
    <t>15.11.2022 18:16:37</t>
  </si>
  <si>
    <t>15.11.2022 18:16:38</t>
  </si>
  <si>
    <t>15.11.2022 18:16:40</t>
  </si>
  <si>
    <t>15.11.2022 18:16:41</t>
  </si>
  <si>
    <t>15.11.2022 18:16:43</t>
  </si>
  <si>
    <t>15.11.2022 18:16:50</t>
  </si>
  <si>
    <t>15.11.2022 18:16:52</t>
  </si>
  <si>
    <t>15.11.2022 18:16:53</t>
  </si>
  <si>
    <t>15.11.2022 18:16:55</t>
  </si>
  <si>
    <t>15.11.2022 18:16:56</t>
  </si>
  <si>
    <t>15.11.2022 18:16:58</t>
  </si>
  <si>
    <t>15.11.2022 18:16:59</t>
  </si>
  <si>
    <t>15.11.2022 18:17:01</t>
  </si>
  <si>
    <t>15.11.2022 18:17:02</t>
  </si>
  <si>
    <t>15.11.2022 18:17:32</t>
  </si>
  <si>
    <t>15.11.2022 18:17:34</t>
  </si>
  <si>
    <t>15.11.2022 18:17:35</t>
  </si>
  <si>
    <t>15.11.2022 18:17:37</t>
  </si>
  <si>
    <t>15.11.2022 18:18:16</t>
  </si>
  <si>
    <t>15.11.2022 18:18:17</t>
  </si>
  <si>
    <t>15.11.2022 18:18:19</t>
  </si>
  <si>
    <t>15.11.2022 18:18:20</t>
  </si>
  <si>
    <t>15.11.2022 18:18:22</t>
  </si>
  <si>
    <t>15.11.2022 18:18:31</t>
  </si>
  <si>
    <t>15.11.2022 18:18:32</t>
  </si>
  <si>
    <t>15.11.2022 18:18:34</t>
  </si>
  <si>
    <t>15.11.2022 18:18:37</t>
  </si>
  <si>
    <t>15.11.2022 18:18:40</t>
  </si>
  <si>
    <t>15.11.2022 18:18:52</t>
  </si>
  <si>
    <t>15.11.2022 18:18:53</t>
  </si>
  <si>
    <t>15.11.2022 18:18:55</t>
  </si>
  <si>
    <t>15.11.2022 18:18:56</t>
  </si>
  <si>
    <t>15.11.2022 18:19:14</t>
  </si>
  <si>
    <t>15.11.2022 18:19:16</t>
  </si>
  <si>
    <t>15.11.2022 18:19:17</t>
  </si>
  <si>
    <t>15.11.2022 18:19:19</t>
  </si>
  <si>
    <t>15.11.2022 18:19:22</t>
  </si>
  <si>
    <t>15.11.2022 18:19:23</t>
  </si>
  <si>
    <t>15.11.2022 18:19:25</t>
  </si>
  <si>
    <t>15.11.2022 18:19:29</t>
  </si>
  <si>
    <t>15.11.2022 18:19:31</t>
  </si>
  <si>
    <t>15.11.2022 18:19:32</t>
  </si>
  <si>
    <t>15.11.2022 18:19:34</t>
  </si>
  <si>
    <t>15.11.2022 18:19:35</t>
  </si>
  <si>
    <t>15.11.2022 18:19:37</t>
  </si>
  <si>
    <t>15.11.2022 18:20:17</t>
  </si>
  <si>
    <t>15.11.2022 18:20:19</t>
  </si>
  <si>
    <t>15.11.2022 18:20:20</t>
  </si>
  <si>
    <t>15.11.2022 18:20:22</t>
  </si>
  <si>
    <t>15.11.2022 18:20:23</t>
  </si>
  <si>
    <t>15.11.2022 18:20:25</t>
  </si>
  <si>
    <t>15.11.2022 18:21:13</t>
  </si>
  <si>
    <t>15.11.2022 18:21:14</t>
  </si>
  <si>
    <t>15.11.2022 18:21:16</t>
  </si>
  <si>
    <t>15.11.2022 18:21:17</t>
  </si>
  <si>
    <t>15.11.2022 18:21:20</t>
  </si>
  <si>
    <t>15.11.2022 18:22:01</t>
  </si>
  <si>
    <t>15.11.2022 18:22:02</t>
  </si>
  <si>
    <t>15.11.2022 18:22:04</t>
  </si>
  <si>
    <t>15.11.2022 18:22:05</t>
  </si>
  <si>
    <t>15.11.2022 18:22:08</t>
  </si>
  <si>
    <t>15.11.2022 18:22:10</t>
  </si>
  <si>
    <t>15.11.2022 18:22:11</t>
  </si>
  <si>
    <t>15.11.2022 18:22:13</t>
  </si>
  <si>
    <t>15.11.2022 18:22:14</t>
  </si>
  <si>
    <t>15.11.2022 18:22:23</t>
  </si>
  <si>
    <t>15.11.2022 18:22:25</t>
  </si>
  <si>
    <t>15.11.2022 18:22:26</t>
  </si>
  <si>
    <t>15.11.2022 18:22:28</t>
  </si>
  <si>
    <t>15.11.2022 18:22:29</t>
  </si>
  <si>
    <t>15.11.2022 18:23:32</t>
  </si>
  <si>
    <t>15.11.2022 18:23:34</t>
  </si>
  <si>
    <t>15.11.2022 18:23:35</t>
  </si>
  <si>
    <t>15.11.2022 18:23:37</t>
  </si>
  <si>
    <t>15.11.2022 18:23:38</t>
  </si>
  <si>
    <t>15.11.2022 18:23:40</t>
  </si>
  <si>
    <t>15.11.2022 18:24:35</t>
  </si>
  <si>
    <t>15.11.2022 18:24:38</t>
  </si>
  <si>
    <t>15.11.2022 18:24:40</t>
  </si>
  <si>
    <t>15.11.2022 18:24:41</t>
  </si>
  <si>
    <t>15.11.2022 18:24:43</t>
  </si>
  <si>
    <t>15.11.2022 18:24:44</t>
  </si>
  <si>
    <t>15.11.2022 18:24:46</t>
  </si>
  <si>
    <t>15.11.2022 18:24:47</t>
  </si>
  <si>
    <t>15.11.2022 18:24:49</t>
  </si>
  <si>
    <t>15.11.2022 18:24:50</t>
  </si>
  <si>
    <t>15.11.2022 18:24:52</t>
  </si>
  <si>
    <t>15.11.2022 18:24:53</t>
  </si>
  <si>
    <t>15.11.2022 18:24:55</t>
  </si>
  <si>
    <t>15.11.2022 18:24:56</t>
  </si>
  <si>
    <t>15.11.2022 18:25:32</t>
  </si>
  <si>
    <t>15.11.2022 18:25:36</t>
  </si>
  <si>
    <t>15.11.2022 18:25:38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</si>
  <si>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</si>
  <si>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</si>
  <si>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</si>
  <si>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</si>
  <si>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</si>
  <si>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</si>
  <si>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18:26:35</t>
  </si>
  <si>
    <t>15.11.2022 18:26:36</t>
  </si>
  <si>
    <t>15.11.2022 18:26:38</t>
  </si>
  <si>
    <t>15.11.2022 18:26:39</t>
  </si>
  <si>
    <t>15.11.2022 18:26:41</t>
  </si>
  <si>
    <t>15.11.2022 18:26:42</t>
  </si>
  <si>
    <t>15.11.2022 18:26:44</t>
  </si>
  <si>
    <t>15.11.2022 18:27:39</t>
  </si>
  <si>
    <t>15.11.2022 18:27:41</t>
  </si>
  <si>
    <t>15.11.2022 18:27:42</t>
  </si>
  <si>
    <t>15.11.2022 18:27:44</t>
  </si>
  <si>
    <t>15.11.2022 18:27:45</t>
  </si>
  <si>
    <t>15.11.2022 18:27:47</t>
  </si>
  <si>
    <t>15.11.2022 18:27:48</t>
  </si>
  <si>
    <t>15.11.2022 18:27:50</t>
  </si>
  <si>
    <t>15.11.2022 18:27:51</t>
  </si>
  <si>
    <t>15.11.2022 18:27:53</t>
  </si>
  <si>
    <t>15.11.2022 18:27:56</t>
  </si>
  <si>
    <t>15.11.2022 18:27:57</t>
  </si>
  <si>
    <t>15.11.2022 18:27:59</t>
  </si>
  <si>
    <t>15.11.2022 18:28:00</t>
  </si>
  <si>
    <t>15.11.2022 18:28:02</t>
  </si>
  <si>
    <t>15.11.2022 18:28:03</t>
  </si>
  <si>
    <t>15.11.2022 18:30:56</t>
  </si>
  <si>
    <t>15.11.2022 18:30:57</t>
  </si>
  <si>
    <t>15.11.2022 18:30:59</t>
  </si>
  <si>
    <t>15.11.2022 18:31:00</t>
  </si>
  <si>
    <t>15.11.2022 18:31:02</t>
  </si>
  <si>
    <t>15.11.2022 18:31:03</t>
  </si>
  <si>
    <t>15.11.2022 18:31:05</t>
  </si>
  <si>
    <t>15.11.2022 18:31:06</t>
  </si>
  <si>
    <t>15.11.2022 18:32:06</t>
  </si>
  <si>
    <t>15.11.2022 18:32:09</t>
  </si>
  <si>
    <t>15.11.2022 18:32:11</t>
  </si>
  <si>
    <t>15.11.2022 18:32:12</t>
  </si>
  <si>
    <t>15.11.2022 18:32:14</t>
  </si>
  <si>
    <t>15.11.2022 18:32:15</t>
  </si>
  <si>
    <t>15.11.2022 18:32:17</t>
  </si>
  <si>
    <t>15.11.2022 18:32:18</t>
  </si>
  <si>
    <t>15.11.2022 18:32:33</t>
  </si>
  <si>
    <t>15.11.2022 18:32:35</t>
  </si>
  <si>
    <t>15.11.2022 18:32:36</t>
  </si>
  <si>
    <t>15.11.2022 18:32:38</t>
  </si>
  <si>
    <t>15.11.2022 18:32:39</t>
  </si>
  <si>
    <t>15.11.2022 18:32:41</t>
  </si>
  <si>
    <t>15.11.2022 18:32:44</t>
  </si>
  <si>
    <t>15.11.2022 18:32:45</t>
  </si>
  <si>
    <t>15.11.2022 18:32:47</t>
  </si>
  <si>
    <t>15.11.2022 18:32:48</t>
  </si>
  <si>
    <t>15.11.2022 18:32:50</t>
  </si>
  <si>
    <t>15.11.2022 18:32:51</t>
  </si>
  <si>
    <t>15.11.2022 18:32:53</t>
  </si>
  <si>
    <t>15.11.2022 18:32:54</t>
  </si>
  <si>
    <t>15.11.2022 18:34:32</t>
  </si>
  <si>
    <t>15.11.2022 18:34:35</t>
  </si>
  <si>
    <t>15.11.2022 18:34:36</t>
  </si>
  <si>
    <t>15.11.2022 18:34:38</t>
  </si>
  <si>
    <t>15.11.2022 18:34:39</t>
  </si>
  <si>
    <t>15.11.2022 18:34:41</t>
  </si>
  <si>
    <t>15.11.2022 18:34:48</t>
  </si>
  <si>
    <t>15.11.2022 18:34:50</t>
  </si>
  <si>
    <t>15.11.2022 18:34:51</t>
  </si>
  <si>
    <t>15.11.2022 18:34:53</t>
  </si>
  <si>
    <t>15.11.2022 18:34:54</t>
  </si>
  <si>
    <t>15.11.2022 18:34:56</t>
  </si>
  <si>
    <t>15.11.2022 18:34:57</t>
  </si>
  <si>
    <t>15.11.2022 18:35:02</t>
  </si>
  <si>
    <t>15.11.2022 18:35:03</t>
  </si>
  <si>
    <t>15.11.2022 18:35:05</t>
  </si>
  <si>
    <t>15.11.2022 18:35:06</t>
  </si>
  <si>
    <t>15.11.2022 18:35:08</t>
  </si>
  <si>
    <t>15.11.2022 18:35:09</t>
  </si>
  <si>
    <t>15.11.2022 18:35:11</t>
  </si>
  <si>
    <t>15.11.2022 18:35:12</t>
  </si>
  <si>
    <t>15.11.2022 18:35:14</t>
  </si>
  <si>
    <t>15.11.2022 18:36:36</t>
  </si>
  <si>
    <t>15.11.2022 18:36:38</t>
  </si>
  <si>
    <t>15.11.2022 18:36:39</t>
  </si>
  <si>
    <t>15.11.2022 18:37:03</t>
  </si>
  <si>
    <t>15.11.2022 18:37:06</t>
  </si>
  <si>
    <t>15.11.2022 18:37:08</t>
  </si>
  <si>
    <t>15.11.2022 18:37:09</t>
  </si>
  <si>
    <t>15.11.2022 18:37:11</t>
  </si>
  <si>
    <t>15.11.2022 18:37:12</t>
  </si>
  <si>
    <t>15.11.2022 18:37:18</t>
  </si>
  <si>
    <t>15.11.2022 18:37:20</t>
  </si>
  <si>
    <t>15.11.2022 18:37:21</t>
  </si>
  <si>
    <t>15.11.2022 18:37:23</t>
  </si>
  <si>
    <t>15.11.2022 18:37:24</t>
  </si>
  <si>
    <t>15.11.2022 18:37:26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</si>
  <si>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</si>
  <si>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</si>
  <si>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</si>
  <si>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</si>
  <si>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</si>
  <si>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</si>
  <si>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18:39:35</t>
  </si>
  <si>
    <t>15.11.2022 18:39:38</t>
  </si>
  <si>
    <t>15.11.2022 18:39:39</t>
  </si>
  <si>
    <t>15.11.2022 18:39:41</t>
  </si>
  <si>
    <t>15.11.2022 18:39:42</t>
  </si>
  <si>
    <t>15.11.2022 18:39:44</t>
  </si>
  <si>
    <t>15.11.2022 18:39:45</t>
  </si>
  <si>
    <t>15.11.2022 18:41:12</t>
  </si>
  <si>
    <t>15.11.2022 18:41:15</t>
  </si>
  <si>
    <t>15.11.2022 18:41:17</t>
  </si>
  <si>
    <t>15.11.2022 18:41:18</t>
  </si>
  <si>
    <t>15.11.2022 18:41:20</t>
  </si>
  <si>
    <t>15.11.2022 18:41:21</t>
  </si>
  <si>
    <t>15.11.2022 18:43:15</t>
  </si>
  <si>
    <t>15.11.2022 18:43:17</t>
  </si>
  <si>
    <t>15.11.2022 18:43:18</t>
  </si>
  <si>
    <t>15.11.2022 18:43:20</t>
  </si>
  <si>
    <t>15.11.2022 18:43:21</t>
  </si>
  <si>
    <t>15.11.2022 18:43:24</t>
  </si>
  <si>
    <t>15.11.2022 18:44:20</t>
  </si>
  <si>
    <t>15.11.2022 18:44:21</t>
  </si>
  <si>
    <t>15.11.2022 18:44:23</t>
  </si>
  <si>
    <t>15.11.2022 18:44:24</t>
  </si>
  <si>
    <t>15.11.2022 18:44:26</t>
  </si>
  <si>
    <t>15.11.2022 18:44:27</t>
  </si>
  <si>
    <t>15.11.2022 18:44:29</t>
  </si>
  <si>
    <t>15.11.2022 18:44:35</t>
  </si>
  <si>
    <t>15.11.2022 18:44:36</t>
  </si>
  <si>
    <t>15.11.2022 18:44:38</t>
  </si>
  <si>
    <t>15.11.2022 18:44:39</t>
  </si>
  <si>
    <t>15.11.2022 18:44:47</t>
  </si>
  <si>
    <t>15.11.2022 18:44:48</t>
  </si>
  <si>
    <t>15.11.2022 18:44:50</t>
  </si>
  <si>
    <t>15.11.2022 18:44:51</t>
  </si>
  <si>
    <t>15.11.2022 18:45:11</t>
  </si>
  <si>
    <t>15.11.2022 18:45:12</t>
  </si>
  <si>
    <t>15.11.2022 18:45:14</t>
  </si>
  <si>
    <t>15.11.2022 18:45:15</t>
  </si>
  <si>
    <t>15.11.2022 18:45:17</t>
  </si>
  <si>
    <t>15.11.2022 18:45:38</t>
  </si>
  <si>
    <t>15.11.2022 18:45:39</t>
  </si>
  <si>
    <t>15.11.2022 18:45:41</t>
  </si>
  <si>
    <t>15.11.2022 18:45:42</t>
  </si>
  <si>
    <t>15.11.2022 18:46:41</t>
  </si>
  <si>
    <t>15.11.2022 18:46:42</t>
  </si>
  <si>
    <t>15.11.2022 18:46:44</t>
  </si>
  <si>
    <t>15.11.2022 18:46:45</t>
  </si>
  <si>
    <t>15.11.2022 18:46:48</t>
  </si>
  <si>
    <t>15.11.2022 18:47:00</t>
  </si>
  <si>
    <t>15.11.2022 18:47:02</t>
  </si>
  <si>
    <t>15.11.2022 18:47:03</t>
  </si>
  <si>
    <t>15.11.2022 18:47:05</t>
  </si>
  <si>
    <t>15.11.2022 18:47:06</t>
  </si>
  <si>
    <t>15.11.2022 18:47:29</t>
  </si>
  <si>
    <t>15.11.2022 18:47:30</t>
  </si>
  <si>
    <t>15.11.2022 18:47:32</t>
  </si>
  <si>
    <t>15.11.2022 18:47:33</t>
  </si>
  <si>
    <t>15.11.2022 18:47:35</t>
  </si>
  <si>
    <t>15.11.2022 18:47:36</t>
  </si>
  <si>
    <t>15.11.2022 18:47:59</t>
  </si>
  <si>
    <t>15.11.2022 18:48:00</t>
  </si>
  <si>
    <t>15.11.2022 18:48:02</t>
  </si>
  <si>
    <t>15.11.2022 18:48:03</t>
  </si>
  <si>
    <t>15.11.2022 18:48:05</t>
  </si>
  <si>
    <t>15.11.2022 18:48:20</t>
  </si>
  <si>
    <t>15.11.2022 18:48:21</t>
  </si>
  <si>
    <t>15.11.2022 18:48:23</t>
  </si>
  <si>
    <t>15.11.2022 18:48:24</t>
  </si>
  <si>
    <t>15.11.2022 18:48:26</t>
  </si>
  <si>
    <t>15.11.2022 18:49:20</t>
  </si>
  <si>
    <t>15.11.2022 18:49:21</t>
  </si>
  <si>
    <t>15.11.2022 18:49:23</t>
  </si>
  <si>
    <t>15.11.2022 18:49:24</t>
  </si>
  <si>
    <t>15.11.2022 18:49:26</t>
  </si>
  <si>
    <t>15.11.2022 18:49:27</t>
  </si>
  <si>
    <t>15.11.2022 18:49:29</t>
  </si>
  <si>
    <t>15.11.2022 18:49:30</t>
  </si>
  <si>
    <t>15.11.2022 18:49:32</t>
  </si>
  <si>
    <t>15.11.2022 18:49:33</t>
  </si>
  <si>
    <t>15.11.2022 18:50:50</t>
  </si>
  <si>
    <t>15.11.2022 18:50:53</t>
  </si>
  <si>
    <t>15.11.2022 18:50:54</t>
  </si>
  <si>
    <t>15.11.2022 18:50:56</t>
  </si>
  <si>
    <t>15.11.2022 18:50:57</t>
  </si>
  <si>
    <t>15.11.2022 18:50:59</t>
  </si>
  <si>
    <t>15.11.2022 18:51:00</t>
  </si>
  <si>
    <t>15.11.2022 18:51:02</t>
  </si>
  <si>
    <t>15.11.2022 18:51:03</t>
  </si>
  <si>
    <t>15.11.2022 18:51:05</t>
  </si>
  <si>
    <t>15.11.2022 18:51:06</t>
  </si>
  <si>
    <t>15.11.2022 18:51:08</t>
  </si>
  <si>
    <t>15.11.2022 18:51:11</t>
  </si>
  <si>
    <t>15.11.2022 18:51:14</t>
  </si>
  <si>
    <t>15.11.2022 18:51:15</t>
  </si>
  <si>
    <t>15.11.2022 18:51:17</t>
  </si>
  <si>
    <t>15.11.2022 18:51:18</t>
  </si>
  <si>
    <t>15.11.2022 18:51:49</t>
  </si>
  <si>
    <t>15.11.2022 18:51:51</t>
  </si>
  <si>
    <t>15.11.2022 18:51:52</t>
  </si>
  <si>
    <t>15.11.2022 18:51:54</t>
  </si>
  <si>
    <t>15.11.2022 18:51:55</t>
  </si>
  <si>
    <t>15.11.2022 18:51:57</t>
  </si>
  <si>
    <t>15.11.2022 18:52:58</t>
  </si>
  <si>
    <t>15.11.2022 18:53:00</t>
  </si>
  <si>
    <t>15.11.2022 18:53:01</t>
  </si>
  <si>
    <t>15.11.2022 18:54:33</t>
  </si>
  <si>
    <t>15.11.2022 18:54:37</t>
  </si>
  <si>
    <t>15.11.2022 18:54:39</t>
  </si>
  <si>
    <t>15.11.2022 18:54:40</t>
  </si>
  <si>
    <t>15.11.2022 18:54:42</t>
  </si>
  <si>
    <t>15.11.2022 18:54:43</t>
  </si>
  <si>
    <t>15.11.2022 18:54:48</t>
  </si>
  <si>
    <t>15.11.2022 18:54:49</t>
  </si>
  <si>
    <t>15.11.2022 18:54:51</t>
  </si>
  <si>
    <t>15.11.2022 18:54:52</t>
  </si>
  <si>
    <t>15.11.2022 18:54:54</t>
  </si>
  <si>
    <t>15.11.2022 18:54:55</t>
  </si>
  <si>
    <t>15.11.2022 18:55:36</t>
  </si>
  <si>
    <t>15.11.2022 18:55:37</t>
  </si>
  <si>
    <t>15.11.2022 18:55:39</t>
  </si>
  <si>
    <t>15.11.2022 18:55:40</t>
  </si>
  <si>
    <t>15.11.2022 18:55:42</t>
  </si>
  <si>
    <t>15.11.2022 18:56:01</t>
  </si>
  <si>
    <t>15.11.2022 18:56:03</t>
  </si>
  <si>
    <t>15.11.2022 18:56:04</t>
  </si>
  <si>
    <t>15.11.2022 18:56:06</t>
  </si>
  <si>
    <t>15.11.2022 18:56:07</t>
  </si>
  <si>
    <t>15.11.2022 18:56:09</t>
  </si>
  <si>
    <t>15.11.2022 18:59:03</t>
  </si>
  <si>
    <t>15.11.2022 18:59:04</t>
  </si>
  <si>
    <t>15.11.2022 18:59:06</t>
  </si>
  <si>
    <t>15.11.2022 18:59:07</t>
  </si>
  <si>
    <t>15.11.2022 18:59:09</t>
  </si>
  <si>
    <t>15.11.2022 18:59:12</t>
  </si>
  <si>
    <t>15.11.2022 18:59:19</t>
  </si>
  <si>
    <t>15.11.2022 18:59:21</t>
  </si>
  <si>
    <t>15.11.2022 18:59:22</t>
  </si>
  <si>
    <t>15.11.2022 18:59:24</t>
  </si>
  <si>
    <t>15.11.2022 18:59:25</t>
  </si>
  <si>
    <t>15.11.2022 18:59:27</t>
  </si>
  <si>
    <t>15.11.2022 18:59:28</t>
  </si>
  <si>
    <t>15.11.2022 18:59:30</t>
  </si>
  <si>
    <t>15.11.2022 18:59:31</t>
  </si>
  <si>
    <t>15.11.2022 18:59:33</t>
  </si>
  <si>
    <t>15.11.2022 18:59:34</t>
  </si>
  <si>
    <t>15.11.2022 18:59:52</t>
  </si>
  <si>
    <t>15.11.2022 18:59:54</t>
  </si>
  <si>
    <t>15.11.2022 18:59:55</t>
  </si>
  <si>
    <t>15.11.2022 18:59:57</t>
  </si>
  <si>
    <t>15.11.2022 19:00:00</t>
  </si>
  <si>
    <t>15.11.2022 19:00:01</t>
  </si>
  <si>
    <t>15.11.2022 19:01:12</t>
  </si>
  <si>
    <t>15.11.2022 19:01:15</t>
  </si>
  <si>
    <t>15.11.2022 19:01:16</t>
  </si>
  <si>
    <t>15.11.2022 19:01:18</t>
  </si>
  <si>
    <t>15.11.2022 19:01:33</t>
  </si>
  <si>
    <t>15.11.2022 19:01:34</t>
  </si>
  <si>
    <t>15.11.2022 19:01:36</t>
  </si>
  <si>
    <t>15.11.2022 19:01:37</t>
  </si>
  <si>
    <t>15.11.2022 19:01:39</t>
  </si>
  <si>
    <t>15.11.2022 19:02:33</t>
  </si>
  <si>
    <t>15.11.2022 19:03:43</t>
  </si>
  <si>
    <t>15.11.2022 19:03:46</t>
  </si>
  <si>
    <t>15.11.2022 19:03:48</t>
  </si>
  <si>
    <t>15.11.2022 19:03:49</t>
  </si>
  <si>
    <t>15.11.2022 19:03:51</t>
  </si>
  <si>
    <t>15.11.2022 19:03:52</t>
  </si>
  <si>
    <t>15.11.2022 19:03:54</t>
  </si>
  <si>
    <t>15.11.2022 19:03:55</t>
  </si>
  <si>
    <t>15.11.2022 19:05:43</t>
  </si>
  <si>
    <t>15.11.2022 19:05:45</t>
  </si>
  <si>
    <t>15.11.2022 19:05:46</t>
  </si>
  <si>
    <t>15.11.2022 19:05:48</t>
  </si>
  <si>
    <t>15.11.2022 19:05:49</t>
  </si>
  <si>
    <t>15.11.2022 19:05:51</t>
  </si>
  <si>
    <t>15.11.2022 19:06:00</t>
  </si>
  <si>
    <t>15.11.2022 19:06:01</t>
  </si>
  <si>
    <t>15.11.2022 19:06:03</t>
  </si>
  <si>
    <t>15.11.2022 19:06:04</t>
  </si>
  <si>
    <t>15.11.2022 19:06:48</t>
  </si>
  <si>
    <t>15.11.2022 19:06:49</t>
  </si>
  <si>
    <t>15.11.2022 19:06:51</t>
  </si>
  <si>
    <t>15.11.2022 19:06:52</t>
  </si>
  <si>
    <t>15.11.2022 19:06:54</t>
  </si>
  <si>
    <t>15.11.2022 19:07:00</t>
  </si>
  <si>
    <t>15.11.2022 19:07:01</t>
  </si>
  <si>
    <t>15.11.2022 19:07:03</t>
  </si>
  <si>
    <t>15.11.2022 19:07:04</t>
  </si>
  <si>
    <t>15.11.2022 19:07:06</t>
  </si>
  <si>
    <t>15.11.2022 19:07:22</t>
  </si>
  <si>
    <t>15.11.2022 19:07:24</t>
  </si>
  <si>
    <t>15.11.2022 19:07:25</t>
  </si>
  <si>
    <t>15.11.2022 19:07:27</t>
  </si>
  <si>
    <t>15.11.2022 19:07:28</t>
  </si>
  <si>
    <t>15.11.2022 19:07:30</t>
  </si>
  <si>
    <t>15.11.2022 19:07:36</t>
  </si>
  <si>
    <t>15.11.2022 19:07:37</t>
  </si>
  <si>
    <t>15.11.2022 19:07:40</t>
  </si>
  <si>
    <t>15.11.2022 19:07:42</t>
  </si>
  <si>
    <t>15.11.2022 19:07:43</t>
  </si>
  <si>
    <t>15.11.2022 19:07:45</t>
  </si>
  <si>
    <t>15.11.2022 19:08:55</t>
  </si>
  <si>
    <t>15.11.2022 19:08:57</t>
  </si>
  <si>
    <t>15.11.2022 19:08:58</t>
  </si>
  <si>
    <t>15.11.2022 19:09:00</t>
  </si>
  <si>
    <t>15.11.2022 19:09:03</t>
  </si>
  <si>
    <t>15.11.2022 19:09:54</t>
  </si>
  <si>
    <t>15.11.2022 19:09:55</t>
  </si>
  <si>
    <t>15.11.2022 19:09:57</t>
  </si>
  <si>
    <t>15.11.2022 19:09:58</t>
  </si>
  <si>
    <t>15.11.2022 19:10:00</t>
  </si>
  <si>
    <t>15.11.2022 19:10:01</t>
  </si>
  <si>
    <t>15.11.2022 19:10:03</t>
  </si>
  <si>
    <t>15.11.2022 19:10:24</t>
  </si>
  <si>
    <t>15.11.2022 19:10:25</t>
  </si>
  <si>
    <t>15.11.2022 19:10:28</t>
  </si>
  <si>
    <t>15.11.2022 19:10:30</t>
  </si>
  <si>
    <t>15.11.2022 19:10:31</t>
  </si>
  <si>
    <t>15.11.2022 19:10:33</t>
  </si>
  <si>
    <t>15.11.2022 19:10:34</t>
  </si>
  <si>
    <t>15.11.2022 19:10:36</t>
  </si>
  <si>
    <t>15.11.2022 19:10:37</t>
  </si>
  <si>
    <t>15.11.2022 19:10:39</t>
  </si>
  <si>
    <t>15.11.2022 19:10:40</t>
  </si>
  <si>
    <t>15.11.2022 19:11:37</t>
  </si>
  <si>
    <t>15.11.2022 19:11:39</t>
  </si>
  <si>
    <t>15.11.2022 19:11:40</t>
  </si>
  <si>
    <t>15.11.2022 19:11:42</t>
  </si>
  <si>
    <t>15.11.2022 19:11:43</t>
  </si>
  <si>
    <t>15.11.2022 19:11:45</t>
  </si>
  <si>
    <t>15.11.2022 19:11:46</t>
  </si>
  <si>
    <t>15.11.2022 19:12:06</t>
  </si>
  <si>
    <t>15.11.2022 19:12:09</t>
  </si>
  <si>
    <t>15.11.2022 19:12:10</t>
  </si>
  <si>
    <t>15.11.2022 19:12:12</t>
  </si>
  <si>
    <t>15.11.2022 19:12:13</t>
  </si>
  <si>
    <t>15.11.2022 19:12:15</t>
  </si>
  <si>
    <t>15.11.2022 19:13:36</t>
  </si>
  <si>
    <t>15.11.2022 19:13:37</t>
  </si>
  <si>
    <t>15.11.2022 19:13:39</t>
  </si>
  <si>
    <t>15.11.2022 19:13:40</t>
  </si>
  <si>
    <t>15.11.2022 19:13:42</t>
  </si>
  <si>
    <t>15.11.2022 19:14:37</t>
  </si>
  <si>
    <t>15.11.2022 19:14:40</t>
  </si>
  <si>
    <t>15.11.2022 19:14:42</t>
  </si>
  <si>
    <t>15.11.2022 19:14:43</t>
  </si>
  <si>
    <t>15.11.2022 19:14:45</t>
  </si>
  <si>
    <t>15.11.2022 19:14:46</t>
  </si>
  <si>
    <t>15.11.2022 19:14:48</t>
  </si>
  <si>
    <t>15.11.2022 19:15:16</t>
  </si>
  <si>
    <t>15.11.2022 19:15:18</t>
  </si>
  <si>
    <t>15.11.2022 19:15:19</t>
  </si>
  <si>
    <t>15.11.2022 19:15:21</t>
  </si>
  <si>
    <t>15.11.2022 19:15:22</t>
  </si>
  <si>
    <t>15.11.2022 19:15:24</t>
  </si>
  <si>
    <t>15.11.2022 19:15:25</t>
  </si>
  <si>
    <t>15.11.2022 19:15:27</t>
  </si>
  <si>
    <t>15.11.2022 19:15:28</t>
  </si>
  <si>
    <t>15.11.2022 19:15:34</t>
  </si>
  <si>
    <t>15.11.2022 19:15:36</t>
  </si>
  <si>
    <t>15.11.2022 19:15:37</t>
  </si>
  <si>
    <t>15.11.2022 19:15:39</t>
  </si>
  <si>
    <t>15.11.2022 19:15:40</t>
  </si>
  <si>
    <t>15.11.2022 19:15:42</t>
  </si>
  <si>
    <t>15.11.2022 19:15:49</t>
  </si>
  <si>
    <t>15.11.2022 19:15:51</t>
  </si>
  <si>
    <t>15.11.2022 19:15:52</t>
  </si>
  <si>
    <t>15.11.2022 19:15:54</t>
  </si>
  <si>
    <t>15.11.2022 19:15:55</t>
  </si>
  <si>
    <t>15.11.2022 19:15:57</t>
  </si>
  <si>
    <t>15.11.2022 19:15:58</t>
  </si>
  <si>
    <t>15.11.2022 19:16:01</t>
  </si>
  <si>
    <t>15.11.2022 19:17:00</t>
  </si>
  <si>
    <t>15.11.2022 19:17:01</t>
  </si>
  <si>
    <t>15.11.2022 19:17:03</t>
  </si>
  <si>
    <t>15.11.2022 19:17:04</t>
  </si>
  <si>
    <t>15.11.2022 19:17:06</t>
  </si>
  <si>
    <t>15.11.2022 19:17:07</t>
  </si>
  <si>
    <t>15.11.2022 19:17:09</t>
  </si>
  <si>
    <t>15.11.2022 19:17:10</t>
  </si>
  <si>
    <t>15.11.2022 19:17:12</t>
  </si>
  <si>
    <t>15.11.2022 19:17:13</t>
  </si>
  <si>
    <t>15.11.2022 19:17:15</t>
  </si>
  <si>
    <t>15.11.2022 19:17:16</t>
  </si>
  <si>
    <t>15.11.2022 19:17:18</t>
  </si>
  <si>
    <t>15.11.2022 19:17:19</t>
  </si>
  <si>
    <t>15.11.2022 19:19:09</t>
  </si>
  <si>
    <t>15.11.2022 19:19:10</t>
  </si>
  <si>
    <t>15.11.2022 19:19:12</t>
  </si>
  <si>
    <t>15.11.2022 19:19:13</t>
  </si>
  <si>
    <t>15.11.2022 19:19:15</t>
  </si>
  <si>
    <t>15.11.2022 19:19:16</t>
  </si>
  <si>
    <t>15.11.2022 19:20:51</t>
  </si>
  <si>
    <t>15.11.2022 19:20:52</t>
  </si>
  <si>
    <t>15.11.2022 19:20:54</t>
  </si>
  <si>
    <t>15.11.2022 19:20:55</t>
  </si>
  <si>
    <t>15.11.2022 19:20:57</t>
  </si>
  <si>
    <t>15.11.2022 19:20:58</t>
  </si>
  <si>
    <t>15.11.2022 19:21:00</t>
  </si>
  <si>
    <t>15.11.2022 19:21:01</t>
  </si>
  <si>
    <t>15.11.2022 19:21:03</t>
  </si>
  <si>
    <t>15.11.2022 19:21:04</t>
  </si>
  <si>
    <t>15.11.2022 19:21:06</t>
  </si>
  <si>
    <t>15.11.2022 19:21:07</t>
  </si>
  <si>
    <t>15.11.2022 19:21:09</t>
  </si>
  <si>
    <t>15.11.2022 19:22:08</t>
  </si>
  <si>
    <t>15.11.2022 19:22:10</t>
  </si>
  <si>
    <t>15.11.2022 19:22:11</t>
  </si>
  <si>
    <t>15.11.2022 19:22:13</t>
  </si>
  <si>
    <t>15.11.2022 19:22:14</t>
  </si>
  <si>
    <t>15.11.2022 19:22:16</t>
  </si>
  <si>
    <t>15.11.2022 19:22:19</t>
  </si>
  <si>
    <t>15.11.2022 19:22:20</t>
  </si>
  <si>
    <t>15.11.2022 19:22:22</t>
  </si>
  <si>
    <t>15.11.2022 19:22:23</t>
  </si>
  <si>
    <t>15.11.2022 19:22:25</t>
  </si>
  <si>
    <t>15.11.2022 19:22:26</t>
  </si>
  <si>
    <t>15.11.2022 19:22:38</t>
  </si>
  <si>
    <t>15.11.2022 19:22:40</t>
  </si>
  <si>
    <t>15.11.2022 19:22:41</t>
  </si>
  <si>
    <t>15.11.2022 19:22:43</t>
  </si>
  <si>
    <t>15.11.2022 19:22:44</t>
  </si>
  <si>
    <t>15.11.2022 19:22:47</t>
  </si>
  <si>
    <t>15.11.2022 19:22:49</t>
  </si>
  <si>
    <t>15.11.2022 19:22:50</t>
  </si>
  <si>
    <t>15.11.2022 19:22:52</t>
  </si>
  <si>
    <t>15.11.2022 19:22:53</t>
  </si>
  <si>
    <t>15.11.2022 19:22:55</t>
  </si>
  <si>
    <t>15.11.2022 19:22:58</t>
  </si>
  <si>
    <t>15.11.2022 19:26:02</t>
  </si>
  <si>
    <t>15.11.2022 19:26:04</t>
  </si>
  <si>
    <t>15.11.2022 19:26:05</t>
  </si>
  <si>
    <t>15.11.2022 19:26:07</t>
  </si>
  <si>
    <t>15.11.2022 19:26:29</t>
  </si>
  <si>
    <t>15.11.2022 19:26:31</t>
  </si>
  <si>
    <t>15.11.2022 19:26:32</t>
  </si>
  <si>
    <t>15.11.2022 19:26:34</t>
  </si>
  <si>
    <t>15.11.2022 19:26:35</t>
  </si>
  <si>
    <t>15.11.2022 19:26:37</t>
  </si>
  <si>
    <t>15.11.2022 19:27:38</t>
  </si>
  <si>
    <t>15.11.2022 19:27:40</t>
  </si>
  <si>
    <t>15.11.2022 19:27:41</t>
  </si>
  <si>
    <t>15.11.2022 19:27:43</t>
  </si>
  <si>
    <t>15.11.2022 19:27:44</t>
  </si>
  <si>
    <t>15.11.2022 19:29:14</t>
  </si>
  <si>
    <t>15.11.2022 19:29:16</t>
  </si>
  <si>
    <t>15.11.2022 19:29:17</t>
  </si>
  <si>
    <t>15.11.2022 19:29:19</t>
  </si>
  <si>
    <t>15.11.2022 19:29:20</t>
  </si>
  <si>
    <t>15.11.2022 19:29:22</t>
  </si>
  <si>
    <t>15.11.2022 19:29:23</t>
  </si>
  <si>
    <t>15.11.2022 19:29:25</t>
  </si>
  <si>
    <t>15.11.2022 19:30:26</t>
  </si>
  <si>
    <t>15.11.2022 19:30:28</t>
  </si>
  <si>
    <t>15.11.2022 19:30:29</t>
  </si>
  <si>
    <t>15.11.2022 19:30:31</t>
  </si>
  <si>
    <t>15.11.2022 19:30:32</t>
  </si>
  <si>
    <t>15.11.2022 19:30:34</t>
  </si>
  <si>
    <t>15.11.2022 19:31:40</t>
  </si>
  <si>
    <t>15.11.2022 19:31:43</t>
  </si>
  <si>
    <t>15.11.2022 19:31:44</t>
  </si>
  <si>
    <t>15.11.2022 19:31:46</t>
  </si>
  <si>
    <t>15.11.2022 19:31:47</t>
  </si>
  <si>
    <t>15.11.2022 19:31:49</t>
  </si>
  <si>
    <t>15.11.2022 19:31:50</t>
  </si>
  <si>
    <t>15.11.2022 19:32:08</t>
  </si>
  <si>
    <t>15.11.2022 19:32:10</t>
  </si>
  <si>
    <t>15.11.2022 19:32:11</t>
  </si>
  <si>
    <t>15.11.2022 19:32:13</t>
  </si>
  <si>
    <t>15.11.2022 19:32:14</t>
  </si>
  <si>
    <t>15.11.2022 19:32:16</t>
  </si>
  <si>
    <t>15.11.2022 19:32:26</t>
  </si>
  <si>
    <t>15.11.2022 19:32:28</t>
  </si>
  <si>
    <t>15.11.2022 19:32:29</t>
  </si>
  <si>
    <t>15.11.2022 19:32:31</t>
  </si>
  <si>
    <t>15.11.2022 19:32:32</t>
  </si>
  <si>
    <t>15.11.2022 19:32:34</t>
  </si>
  <si>
    <t>15.11.2022 19:32:35</t>
  </si>
  <si>
    <t>15.11.2022 19:32:37</t>
  </si>
  <si>
    <t>15.11.2022 19:33:44</t>
  </si>
  <si>
    <t>15.11.2022 19:33:46</t>
  </si>
  <si>
    <t>15.11.2022 19:33:47</t>
  </si>
  <si>
    <t>15.11.2022 19:33:49</t>
  </si>
  <si>
    <t>15.11.2022 19:33:50</t>
  </si>
  <si>
    <t>15.11.2022 19:35:40</t>
  </si>
  <si>
    <t>15.11.2022 19:35:41</t>
  </si>
  <si>
    <t>15.11.2022 19:35:43</t>
  </si>
  <si>
    <t>15.11.2022 19:35:44</t>
  </si>
  <si>
    <t>15.11.2022 19:35:46</t>
  </si>
  <si>
    <t>15.11.2022 19:35:47</t>
  </si>
  <si>
    <t>15.11.2022 19:35:49</t>
  </si>
  <si>
    <t>15.11.2022 19:35:59</t>
  </si>
  <si>
    <t>15.11.2022 19:36:01</t>
  </si>
  <si>
    <t>15.11.2022 19:36:02</t>
  </si>
  <si>
    <t>15.11.2022 19:36:04</t>
  </si>
  <si>
    <t>15.11.2022 19:36:31</t>
  </si>
  <si>
    <t>15.11.2022 19:36:32</t>
  </si>
  <si>
    <t>15.11.2022 19:36:34</t>
  </si>
  <si>
    <t>15.11.2022 19:36:35</t>
  </si>
  <si>
    <t>15.11.2022 19:36:37</t>
  </si>
  <si>
    <t>15.11.2022 19:37:04</t>
  </si>
  <si>
    <t>15.11.2022 19:37:07</t>
  </si>
  <si>
    <t>15.11.2022 19:37:08</t>
  </si>
  <si>
    <t>15.11.2022 19:37:10</t>
  </si>
  <si>
    <t>15.11.2022 19:37:11</t>
  </si>
  <si>
    <t>15.11.2022 19:37:13</t>
  </si>
  <si>
    <t>15.11.2022 19:39:07</t>
  </si>
  <si>
    <t>15.11.2022 19:39:10</t>
  </si>
  <si>
    <t>15.11.2022 19:39:11</t>
  </si>
  <si>
    <t>15.11.2022 19:39:13</t>
  </si>
  <si>
    <t>15.11.2022 19:39:49</t>
  </si>
  <si>
    <t>15.11.2022 19:39:50</t>
  </si>
  <si>
    <t>15.11.2022 19:39:52</t>
  </si>
  <si>
    <t>15.11.2022 19:39:53</t>
  </si>
  <si>
    <t>15.11.2022 19:39:56</t>
  </si>
  <si>
    <t>15.11.2022 19:40:19</t>
  </si>
  <si>
    <t>15.11.2022 19:40:20</t>
  </si>
  <si>
    <t>15.11.2022 19:40:22</t>
  </si>
  <si>
    <t>15.11.2022 19:40:23</t>
  </si>
  <si>
    <t>15.11.2022 19:40:25</t>
  </si>
  <si>
    <t>15.11.2022 19:40:41</t>
  </si>
  <si>
    <t>15.11.2022 19:40:43</t>
  </si>
  <si>
    <t>15.11.2022 19:40:44</t>
  </si>
  <si>
    <t>15.11.2022 19:40:46</t>
  </si>
  <si>
    <t>15.11.2022 19:40:47</t>
  </si>
  <si>
    <t>15.11.2022 19:40:50</t>
  </si>
  <si>
    <t>15.11.2022 19:40:52</t>
  </si>
  <si>
    <t>15.11.2022 19:40:53</t>
  </si>
  <si>
    <t>15.11.2022 19:41:44</t>
  </si>
  <si>
    <t>15.11.2022 19:41:46</t>
  </si>
  <si>
    <t>15.11.2022 19:41:47</t>
  </si>
  <si>
    <t>15.11.2022 19:41:49</t>
  </si>
  <si>
    <t>15.11.2022 19:41:50</t>
  </si>
  <si>
    <t>15.11.2022 19:41:52</t>
  </si>
  <si>
    <t>15.11.2022 19:41:55</t>
  </si>
  <si>
    <t>15.11.2022 19:42:43</t>
  </si>
  <si>
    <t>15.11.2022 19:42:44</t>
  </si>
  <si>
    <t>15.11.2022 19:42:46</t>
  </si>
  <si>
    <t>15.11.2022 19:42:47</t>
  </si>
  <si>
    <t>15.11.2022 19:42:52</t>
  </si>
  <si>
    <t>15.11.2022 19:42:53</t>
  </si>
  <si>
    <t>15.11.2022 19:42:55</t>
  </si>
  <si>
    <t>15.11.2022 19:42:56</t>
  </si>
  <si>
    <t>15.11.2022 19:42:58</t>
  </si>
  <si>
    <t>15.11.2022 19:43:01</t>
  </si>
  <si>
    <t>15.11.2022 19:44:13</t>
  </si>
  <si>
    <t>15.11.2022 19:44:14</t>
  </si>
  <si>
    <t>15.11.2022 19:44:16</t>
  </si>
  <si>
    <t>15.11.2022 19:44:17</t>
  </si>
  <si>
    <t>15.11.2022 19:44:19</t>
  </si>
  <si>
    <t>15.11.2022 19:44:20</t>
  </si>
  <si>
    <t>15.11.2022 19:44:22</t>
  </si>
  <si>
    <t>15.11.2022 19:44:53</t>
  </si>
  <si>
    <t>15.11.2022 19:44:54</t>
  </si>
  <si>
    <t>15.11.2022 19:44:56</t>
  </si>
  <si>
    <t>15.11.2022 19:44:57</t>
  </si>
  <si>
    <t>15.11.2022 19:45:27</t>
  </si>
  <si>
    <t>15.11.2022 19:45:29</t>
  </si>
  <si>
    <t>15.11.2022 19:45:30</t>
  </si>
  <si>
    <t>15.11.2022 19:45:32</t>
  </si>
  <si>
    <t>15.11.2022 19:45:33</t>
  </si>
  <si>
    <t>15.11.2022 19:45:35</t>
  </si>
  <si>
    <t>15.11.2022 19:45:54</t>
  </si>
  <si>
    <t>15.11.2022 19:45:56</t>
  </si>
  <si>
    <t>15.11.2022 19:45:57</t>
  </si>
  <si>
    <t>15.11.2022 19:45:59</t>
  </si>
  <si>
    <t>15.11.2022 19:46:00</t>
  </si>
  <si>
    <t>15.11.2022 19:46:06</t>
  </si>
  <si>
    <t>15.11.2022 19:46:09</t>
  </si>
  <si>
    <t>15.11.2022 19:46:11</t>
  </si>
  <si>
    <t>15.11.2022 19:46:17</t>
  </si>
  <si>
    <t>15.11.2022 19:46:18</t>
  </si>
  <si>
    <t>15.11.2022 19:46:20</t>
  </si>
  <si>
    <t>15.11.2022 19:46:21</t>
  </si>
  <si>
    <t>15.11.2022 19:46:23</t>
  </si>
  <si>
    <t>15.11.2022 19:46:24</t>
  </si>
  <si>
    <t>15.11.2022 19:46:56</t>
  </si>
  <si>
    <t>15.11.2022 19:46:57</t>
  </si>
  <si>
    <t>15.11.2022 19:46:59</t>
  </si>
  <si>
    <t>15.11.2022 19:47:00</t>
  </si>
  <si>
    <t>15.11.2022 19:47:02</t>
  </si>
  <si>
    <t>15.11.2022 19:47:03</t>
  </si>
  <si>
    <t>15.11.2022 19:47:05</t>
  </si>
  <si>
    <t>15.11.2022 19:47:06</t>
  </si>
  <si>
    <t>15.11.2022 19:47:08</t>
  </si>
  <si>
    <t>15.11.2022 19:47:09</t>
  </si>
  <si>
    <t>15.11.2022 19:47:11</t>
  </si>
  <si>
    <t>15.11.2022 19:47:12</t>
  </si>
  <si>
    <t>15.11.2022 19:47:14</t>
  </si>
  <si>
    <t>15.11.2022 19:47:15</t>
  </si>
  <si>
    <t>15.11.2022 19:48:06</t>
  </si>
  <si>
    <t>15.11.2022 19:48:08</t>
  </si>
  <si>
    <t>15.11.2022 19:48:09</t>
  </si>
  <si>
    <t>15.11.2022 19:48:11</t>
  </si>
  <si>
    <t>15.11.2022 19:48:12</t>
  </si>
  <si>
    <t>15.11.2022 19:48:14</t>
  </si>
  <si>
    <t>15.11.2022 19:50:36</t>
  </si>
  <si>
    <t>15.11.2022 19:50:41</t>
  </si>
  <si>
    <t>15.11.2022 19:50:47</t>
  </si>
  <si>
    <t>15.11.2022 19:51:35</t>
  </si>
  <si>
    <t>15.11.2022 19:51:36</t>
  </si>
  <si>
    <t>15.11.2022 19:51:38</t>
  </si>
  <si>
    <t>15.11.2022 19:51:39</t>
  </si>
  <si>
    <t>15.11.2022 19:52:15</t>
  </si>
  <si>
    <t>15.11.2022 19:52:20</t>
  </si>
  <si>
    <t>15.11.2022 19:52:21</t>
  </si>
  <si>
    <t>15.11.2022 19:52:23</t>
  </si>
  <si>
    <t>15.11.2022 19:52:24</t>
  </si>
  <si>
    <t>15.11.2022 19:52:26</t>
  </si>
  <si>
    <t>15.11.2022 19:52:27</t>
  </si>
  <si>
    <t>15.11.2022 19:52:32</t>
  </si>
  <si>
    <t>15.11.2022 19:52:33</t>
  </si>
  <si>
    <t>15.11.2022 19:52:35</t>
  </si>
  <si>
    <t>15.11.2022 19:52:36</t>
  </si>
  <si>
    <t>15.11.2022 19:52:38</t>
  </si>
  <si>
    <t>15.11.2022 19:52:39</t>
  </si>
  <si>
    <t>15.11.2022 19:52:41</t>
  </si>
  <si>
    <t>15.11.2022 19:52:50</t>
  </si>
  <si>
    <t>15.11.2022 19:52:51</t>
  </si>
  <si>
    <t>15.11.2022 19:52:53</t>
  </si>
  <si>
    <t>15.11.2022 19:52:54</t>
  </si>
  <si>
    <t>15.11.2022 19:52:56</t>
  </si>
  <si>
    <t>15.11.2022 19:52:57</t>
  </si>
  <si>
    <t>15.11.2022 19:52:59</t>
  </si>
  <si>
    <t>15.11.2022 19:53:02</t>
  </si>
  <si>
    <t>15.11.2022 19:54:23</t>
  </si>
  <si>
    <t>15.11.2022 19:54:24</t>
  </si>
  <si>
    <t>15.11.2022 19:54:26</t>
  </si>
  <si>
    <t>15.11.2022 19:54:27</t>
  </si>
  <si>
    <t>15.11.2022 19:54:29</t>
  </si>
  <si>
    <t>15.11.2022 19:54:30</t>
  </si>
  <si>
    <t>15.11.2022 19:54:42</t>
  </si>
  <si>
    <t>15.11.2022 19:54:44</t>
  </si>
  <si>
    <t>15.11.2022 19:54:45</t>
  </si>
  <si>
    <t>15.11.2022 19:54:47</t>
  </si>
  <si>
    <t>15.11.2022 19:56:15</t>
  </si>
  <si>
    <t>15.11.2022 19:56:17</t>
  </si>
  <si>
    <t>15.11.2022 19:56:18</t>
  </si>
  <si>
    <t>15.11.2022 19:56:20</t>
  </si>
  <si>
    <t>15.11.2022 19:56:21</t>
  </si>
  <si>
    <t>15.11.2022 19:56:23</t>
  </si>
  <si>
    <t>15.11.2022 19:56:24</t>
  </si>
  <si>
    <t>15.11.2022 19:56:26</t>
  </si>
  <si>
    <t>15.11.2022 19:56:27</t>
  </si>
  <si>
    <t>15.11.2022 19:57:11</t>
  </si>
  <si>
    <t>15.11.2022 19:57:12</t>
  </si>
  <si>
    <t>15.11.2022 19:57:14</t>
  </si>
  <si>
    <t>15.11.2022 19:57:15</t>
  </si>
  <si>
    <t>15.11.2022 19:57:17</t>
  </si>
  <si>
    <t>15.11.2022 19:58:41</t>
  </si>
  <si>
    <t>15.11.2022 19:58:42</t>
  </si>
  <si>
    <t>15.11.2022 19:58:44</t>
  </si>
  <si>
    <t>15.11.2022 19:58:45</t>
  </si>
  <si>
    <t>15.11.2022 19:58:47</t>
  </si>
  <si>
    <t>15.11.2022 19:58:48</t>
  </si>
  <si>
    <t>15.11.2022 20:01:42</t>
  </si>
  <si>
    <t>15.11.2022 20:01:45</t>
  </si>
  <si>
    <t>15.11.2022 20:01:47</t>
  </si>
  <si>
    <t>15.11.2022 20:01:48</t>
  </si>
  <si>
    <t>15.11.2022 20:01:50</t>
  </si>
  <si>
    <t>15.11.2022 20:01:51</t>
  </si>
  <si>
    <t>15.11.2022 20:04:35</t>
  </si>
  <si>
    <t>15.11.2022 20:04:36</t>
  </si>
  <si>
    <t>15.11.2022 20:04:38</t>
  </si>
  <si>
    <t>15.11.2022 20:04:41</t>
  </si>
  <si>
    <t>15.11.2022 20:06:22</t>
  </si>
  <si>
    <t>15.11.2022 20:06:26</t>
  </si>
  <si>
    <t>15.11.2022 20:06:27</t>
  </si>
  <si>
    <t>15.11.2022 20:06:29</t>
  </si>
  <si>
    <t>15.11.2022 20:06:30</t>
  </si>
  <si>
    <t>15.11.2022 20:06:32</t>
  </si>
  <si>
    <t>15.11.2022 20:06:33</t>
  </si>
  <si>
    <t>15.11.2022 20:06:35</t>
  </si>
  <si>
    <t>15.11.2022 20:07:21</t>
  </si>
  <si>
    <t>15.11.2022 20:07:23</t>
  </si>
  <si>
    <t>15.11.2022 20:07:24</t>
  </si>
  <si>
    <t>15.11.2022 20:07:26</t>
  </si>
  <si>
    <t>15.11.2022 20:07:29</t>
  </si>
  <si>
    <t>15.11.2022 20:07:30</t>
  </si>
  <si>
    <t>15.11.2022 20:07:32</t>
  </si>
  <si>
    <t>15.11.2022 20:07:33</t>
  </si>
  <si>
    <t>15.11.2022 20:08:11</t>
  </si>
  <si>
    <t>15.11.2022 20:08:12</t>
  </si>
  <si>
    <t>15.11.2022 20:08:14</t>
  </si>
  <si>
    <t>15.11.2022 20:08:15</t>
  </si>
  <si>
    <t>15.11.2022 20:08:17</t>
  </si>
  <si>
    <t>15.11.2022 20:08:18</t>
  </si>
  <si>
    <t>15.11.2022 20:08:20</t>
  </si>
  <si>
    <t>15.11.2022 20:08:21</t>
  </si>
  <si>
    <t>15.11.2022 20:08:23</t>
  </si>
  <si>
    <t>15.11.2022 20:08:24</t>
  </si>
  <si>
    <t>15.11.2022 20:08:26</t>
  </si>
  <si>
    <t>15.11.2022 20:08:33</t>
  </si>
  <si>
    <t>15.11.2022 20:08:35</t>
  </si>
  <si>
    <t>15.11.2022 20:08:36</t>
  </si>
  <si>
    <t>15.11.2022 20:08:38</t>
  </si>
  <si>
    <t>15.11.2022 20:08:39</t>
  </si>
  <si>
    <t>15.11.2022 20:08:41</t>
  </si>
  <si>
    <t>15.11.2022 20:08:42</t>
  </si>
  <si>
    <t>15.11.2022 20:09:23</t>
  </si>
  <si>
    <t>15.11.2022 20:09:24</t>
  </si>
  <si>
    <t>15.11.2022 20:09:26</t>
  </si>
  <si>
    <t>15.11.2022 20:09:27</t>
  </si>
  <si>
    <t>15.11.2022 20:09:29</t>
  </si>
  <si>
    <t>15.11.2022 20:09:41</t>
  </si>
  <si>
    <t>15.11.2022 20:09:42</t>
  </si>
  <si>
    <t>15.11.2022 20:09:44</t>
  </si>
  <si>
    <t>15.11.2022 20:09:45</t>
  </si>
  <si>
    <t>15.11.2022 20:09:47</t>
  </si>
  <si>
    <t>15.11.2022 20:10:27</t>
  </si>
  <si>
    <t>15.11.2022 20:10:29</t>
  </si>
  <si>
    <t>15.11.2022 20:10:30</t>
  </si>
  <si>
    <t>15.11.2022 20:10:32</t>
  </si>
  <si>
    <t>15.11.2022 20:10:33</t>
  </si>
  <si>
    <t>15.11.2022 20:10:36</t>
  </si>
  <si>
    <t>15.11.2022 20:11:03</t>
  </si>
  <si>
    <t>15.11.2022 20:11:05</t>
  </si>
  <si>
    <t>15.11.2022 20:11:06</t>
  </si>
  <si>
    <t>15.11.2022 20:11:08</t>
  </si>
  <si>
    <t>15.11.2022 20:11:09</t>
  </si>
  <si>
    <t>15.11.2022 20:11:11</t>
  </si>
  <si>
    <t>15.11.2022 20:11:12</t>
  </si>
  <si>
    <t>15.11.2022 20:12:39</t>
  </si>
  <si>
    <t>15.11.2022 20:12:41</t>
  </si>
  <si>
    <t>15.11.2022 20:12:42</t>
  </si>
  <si>
    <t>15.11.2022 20:12:44</t>
  </si>
  <si>
    <t>15.11.2022 20:12:45</t>
  </si>
  <si>
    <t>15.11.2022 20:13:24</t>
  </si>
  <si>
    <t>15.11.2022 20:13:26</t>
  </si>
  <si>
    <t>15.11.2022 20:13:27</t>
  </si>
  <si>
    <t>15.11.2022 20:13:32</t>
  </si>
  <si>
    <t>15.11.2022 20:13:33</t>
  </si>
  <si>
    <t>15.11.2022 20:13:35</t>
  </si>
  <si>
    <t>15.11.2022 20:13:36</t>
  </si>
  <si>
    <t>15.11.2022 20:13:39</t>
  </si>
  <si>
    <t>15.11.2022 20:13:42</t>
  </si>
  <si>
    <t>15.11.2022 20:13:51</t>
  </si>
  <si>
    <t>15.11.2022 20:13:53</t>
  </si>
  <si>
    <t>15.11.2022 20:13:54</t>
  </si>
  <si>
    <t>15.11.2022 20:13:59</t>
  </si>
  <si>
    <t>15.11.2022 20:14:03</t>
  </si>
  <si>
    <t>15.11.2022 20:14:05</t>
  </si>
  <si>
    <t>15.11.2022 20:14:06</t>
  </si>
  <si>
    <t>15.11.2022 20:14:08</t>
  </si>
  <si>
    <t>15.11.2022 20:14:54</t>
  </si>
  <si>
    <t>15.11.2022 20:14:56</t>
  </si>
  <si>
    <t>15.11.2022 20:14:57</t>
  </si>
  <si>
    <t>15.11.2022 20:14:59</t>
  </si>
  <si>
    <t>15.11.2022 20:15:47</t>
  </si>
  <si>
    <t>15.11.2022 20:15:48</t>
  </si>
  <si>
    <t>15.11.2022 20:15:50</t>
  </si>
  <si>
    <t>15.11.2022 20:15:51</t>
  </si>
  <si>
    <t>15.11.2022 20:15:53</t>
  </si>
  <si>
    <t>15.11.2022 20:15:54</t>
  </si>
  <si>
    <t>15.11.2022 20:15:56</t>
  </si>
  <si>
    <t>15.11.2022 20:19:03</t>
  </si>
  <si>
    <t>15.11.2022 20:19:06</t>
  </si>
  <si>
    <t>15.11.2022 20:19:08</t>
  </si>
  <si>
    <t>15.11.2022 20:19:09</t>
  </si>
  <si>
    <t>15.11.2022 20:19:11</t>
  </si>
  <si>
    <t>15.11.2022 20:19:12</t>
  </si>
  <si>
    <t>15.11.2022 20:19:14</t>
  </si>
  <si>
    <t>15.11.2022 20:19:54</t>
  </si>
  <si>
    <t>15.11.2022 20:19:56</t>
  </si>
  <si>
    <t>15.11.2022 20:19:57</t>
  </si>
  <si>
    <t>15.11.2022 20:19:59</t>
  </si>
  <si>
    <t>15.11.2022 20:21:44</t>
  </si>
  <si>
    <t>15.11.2022 20:21:45</t>
  </si>
  <si>
    <t>15.11.2022 20:24:11</t>
  </si>
  <si>
    <t>15.11.2022 20:24:14</t>
  </si>
  <si>
    <t>15.11.2022 20:24:15</t>
  </si>
  <si>
    <t>15.11.2022 20:24:17</t>
  </si>
  <si>
    <t>15.11.2022 20:24:18</t>
  </si>
  <si>
    <t>15.11.2022 20:24:20</t>
  </si>
  <si>
    <t>15.11.2022 20:24:21</t>
  </si>
  <si>
    <t>15.11.2022 20:24:23</t>
  </si>
  <si>
    <t>15.11.2022 20:24:35</t>
  </si>
  <si>
    <t>15.11.2022 20:24:36</t>
  </si>
  <si>
    <t>15.11.2022 20:24:38</t>
  </si>
  <si>
    <t>15.11.2022 20:24:39</t>
  </si>
  <si>
    <t>15.11.2022 20:24:41</t>
  </si>
  <si>
    <t>15.11.2022 20:24:42</t>
  </si>
  <si>
    <t>15.11.2022 20:24:44</t>
  </si>
  <si>
    <t>15.11.2022 20:25:43</t>
  </si>
  <si>
    <t>15.11.2022 20:25:44</t>
  </si>
  <si>
    <t>15.11.2022 20:25:45</t>
  </si>
  <si>
    <t>15.11.2022 20:25:47</t>
  </si>
  <si>
    <t>15.11.2022 20:26:15</t>
  </si>
  <si>
    <t>15.11.2022 20:26:17</t>
  </si>
  <si>
    <t>15.11.2022 20:26:18</t>
  </si>
  <si>
    <t>15.11.2022 20:26:20</t>
  </si>
  <si>
    <t>15.11.2022 20:26:21</t>
  </si>
  <si>
    <t>15.11.2022 20:26:23</t>
  </si>
  <si>
    <t>15.11.2022 20:26:24</t>
  </si>
  <si>
    <t>15.11.2022 20:26:26</t>
  </si>
  <si>
    <t>15.11.2022 20:26:33</t>
  </si>
  <si>
    <t>15.11.2022 20:26:35</t>
  </si>
  <si>
    <t>15.11.2022 20:26:36</t>
  </si>
  <si>
    <t>15.11.2022 20:33:54</t>
  </si>
  <si>
    <t>15.11.2022 20:33:56</t>
  </si>
  <si>
    <t>15.11.2022 20:33:57</t>
  </si>
  <si>
    <t>15.11.2022 20:33:59</t>
  </si>
  <si>
    <t>15.11.2022 20:34:00</t>
  </si>
  <si>
    <t>15.11.2022 20:34:03</t>
  </si>
  <si>
    <t>15.11.2022 20:36:12</t>
  </si>
  <si>
    <t>15.11.2022 20:36:14</t>
  </si>
  <si>
    <t>15.11.2022 20:36:15</t>
  </si>
  <si>
    <t>15.11.2022 20:36:17</t>
  </si>
  <si>
    <t>15.11.2022 20:36:18</t>
  </si>
  <si>
    <t>15.11.2022 20:37:06</t>
  </si>
  <si>
    <t>15.11.2022 20:37:08</t>
  </si>
  <si>
    <t>15.11.2022 20:37:09</t>
  </si>
  <si>
    <t>15.11.2022 20:37:11</t>
  </si>
  <si>
    <t>15.11.2022 20:37:12</t>
  </si>
  <si>
    <t>15.11.2022 20:37:57</t>
  </si>
  <si>
    <t>15.11.2022 20:38:00</t>
  </si>
  <si>
    <t>15.11.2022 20:38:02</t>
  </si>
  <si>
    <t>15.11.2022 20:38:03</t>
  </si>
  <si>
    <t>15.11.2022 20:38:05</t>
  </si>
  <si>
    <t>15.11.2022 20:38:06</t>
  </si>
  <si>
    <t>15.11.2022 20:40:03</t>
  </si>
  <si>
    <t>15.11.2022 20:40:05</t>
  </si>
  <si>
    <t>15.11.2022 20:40:06</t>
  </si>
  <si>
    <t>15.11.2022 20:40:09</t>
  </si>
  <si>
    <t>15.11.2022 20:40:11</t>
  </si>
  <si>
    <t>15.11.2022 20:40:12</t>
  </si>
  <si>
    <t>15.11.2022 20:40:14</t>
  </si>
  <si>
    <t>15.11.2022 20:43:08</t>
  </si>
  <si>
    <t>15.11.2022 20:43:09</t>
  </si>
  <si>
    <t>15.11.2022 20:43:11</t>
  </si>
  <si>
    <t>15.11.2022 20:43:12</t>
  </si>
  <si>
    <t>15.11.2022 20:43:14</t>
  </si>
  <si>
    <t>15.11.2022 20:43:15</t>
  </si>
  <si>
    <t>15.11.2022 20:43:47</t>
  </si>
  <si>
    <t>15.11.2022 20:43:48</t>
  </si>
  <si>
    <t>15.11.2022 20:43:50</t>
  </si>
  <si>
    <t>15.11.2022 20:43:53</t>
  </si>
  <si>
    <t>15.11.2022 20:43:54</t>
  </si>
  <si>
    <t>15.11.2022 20:43:56</t>
  </si>
  <si>
    <t>15.11.2022 20:43:57</t>
  </si>
  <si>
    <t>15.11.2022 20:44:39</t>
  </si>
  <si>
    <t>15.11.2022 20:44:41</t>
  </si>
  <si>
    <t>15.11.2022 20:44:42</t>
  </si>
  <si>
    <t>15.11.2022 20:44:53</t>
  </si>
  <si>
    <t>15.11.2022 20:44:55</t>
  </si>
  <si>
    <t>15.11.2022 20:44:57</t>
  </si>
  <si>
    <t>15.11.2022 20:44:58</t>
  </si>
  <si>
    <t>15.11.2022 20:45:45</t>
  </si>
  <si>
    <t>15.11.2022 20:45:48</t>
  </si>
  <si>
    <t>15.11.2022 20:45:49</t>
  </si>
  <si>
    <t>15.11.2022 20:45:51</t>
  </si>
  <si>
    <t>15.11.2022 20:45:52</t>
  </si>
  <si>
    <t>15.11.2022 20:45:54</t>
  </si>
  <si>
    <t>15.11.2022 20:45:55</t>
  </si>
  <si>
    <t>15.11.2022 20:46:33</t>
  </si>
  <si>
    <t>15.11.2022 20:46:34</t>
  </si>
  <si>
    <t>15.11.2022 20:46:36</t>
  </si>
  <si>
    <t>15.11.2022 20:46:37</t>
  </si>
  <si>
    <t>15.11.2022 20:46:39</t>
  </si>
  <si>
    <t>15.11.2022 20:46:40</t>
  </si>
  <si>
    <t>15.11.2022 20:46:42</t>
  </si>
  <si>
    <t>15.11.2022 20:46:43</t>
  </si>
  <si>
    <t>15.11.2022 20:46:49</t>
  </si>
  <si>
    <t>15.11.2022 20:46:51</t>
  </si>
  <si>
    <t>15.11.2022 20:46:52</t>
  </si>
  <si>
    <t>15.11.2022 20:46:54</t>
  </si>
  <si>
    <t>15.11.2022 20:46:55</t>
  </si>
  <si>
    <t>15.11.2022 20:46:57</t>
  </si>
  <si>
    <t>15.11.2022 20:46:58</t>
  </si>
  <si>
    <t>15.11.2022 20:47:00</t>
  </si>
  <si>
    <t>15.11.2022 20:48:40</t>
  </si>
  <si>
    <t>15.11.2022 20:48:43</t>
  </si>
  <si>
    <t>15.11.2022 20:48:45</t>
  </si>
  <si>
    <t>15.11.2022 20:48:46</t>
  </si>
  <si>
    <t>15.11.2022 20:48:48</t>
  </si>
  <si>
    <t>15.11.2022 20:48:49</t>
  </si>
  <si>
    <t>15.11.2022 20:48:51</t>
  </si>
  <si>
    <t>15.11.2022 20:48:52</t>
  </si>
  <si>
    <t>15.11.2022 20:50:07</t>
  </si>
  <si>
    <t>15.11.2022 20:50:09</t>
  </si>
  <si>
    <t>15.11.2022 20:50:10</t>
  </si>
  <si>
    <t>15.11.2022 20:50:12</t>
  </si>
  <si>
    <t>15.11.2022 20:51:00</t>
  </si>
  <si>
    <t>15.11.2022 20:51:01</t>
  </si>
  <si>
    <t>15.11.2022 20:51:03</t>
  </si>
  <si>
    <t>15.11.2022 20:51:04</t>
  </si>
  <si>
    <t>15.11.2022 20:51:06</t>
  </si>
  <si>
    <t>15.11.2022 20:51:07</t>
  </si>
  <si>
    <t>15.11.2022 20:54:07</t>
  </si>
  <si>
    <t>15.11.2022 20:54:09</t>
  </si>
  <si>
    <t>15.11.2022 20:54:10</t>
  </si>
  <si>
    <t>15.11.2022 20:54:12</t>
  </si>
  <si>
    <t>15.11.2022 20:54:13</t>
  </si>
  <si>
    <t>15.11.2022 20:55:16</t>
  </si>
  <si>
    <t>15.11.2022 20:55:18</t>
  </si>
  <si>
    <t>15.11.2022 20:55:19</t>
  </si>
  <si>
    <t>15.11.2022 20:55:21</t>
  </si>
  <si>
    <t>15.11.2022 20:55:22</t>
  </si>
  <si>
    <t>15.11.2022 20:55:24</t>
  </si>
  <si>
    <t>15.11.2022 20:55:25</t>
  </si>
  <si>
    <t>15.11.2022 20:55:27</t>
  </si>
  <si>
    <t>15.11.2022 20:56:30</t>
  </si>
  <si>
    <t>15.11.2022 20:56:31</t>
  </si>
  <si>
    <t>15.11.2022 20:56:33</t>
  </si>
  <si>
    <t>15.11.2022 20:56:34</t>
  </si>
  <si>
    <t>15.11.2022 20:56:36</t>
  </si>
  <si>
    <t>15.11.2022 21:01:40</t>
  </si>
  <si>
    <t>15.11.2022 21:01:42</t>
  </si>
  <si>
    <t>15.11.2022 21:01:43</t>
  </si>
  <si>
    <t>15.11.2022 21:01:45</t>
  </si>
  <si>
    <t>15.11.2022 21:01:46</t>
  </si>
  <si>
    <t>15.11.2022 21:01:48</t>
  </si>
  <si>
    <t>15.11.2022 21:01:51</t>
  </si>
  <si>
    <t>15.11.2022 21:01:52</t>
  </si>
  <si>
    <t>15.11.2022 21:01:54</t>
  </si>
  <si>
    <t>15.11.2022 21:01:55</t>
  </si>
  <si>
    <t>15.11.2022 21:02:00</t>
  </si>
  <si>
    <t>15.11.2022 21:02:01</t>
  </si>
  <si>
    <t>15.11.2022 21:02:03</t>
  </si>
  <si>
    <t>15.11.2022 21:02:07</t>
  </si>
  <si>
    <t>15.11.2022 21:02:09</t>
  </si>
  <si>
    <t>15.11.2022 21:02:10</t>
  </si>
  <si>
    <t>15.11.2022 21:02:12</t>
  </si>
  <si>
    <t>15.11.2022 21:02:13</t>
  </si>
  <si>
    <t>15.11.2022 21:02:16</t>
  </si>
  <si>
    <t>15.11.2022 21:02:54</t>
  </si>
  <si>
    <t>15.11.2022 21:02:58</t>
  </si>
  <si>
    <t>15.11.2022 21:03:00</t>
  </si>
  <si>
    <t>15.11.2022 21:03:01</t>
  </si>
  <si>
    <t>15.11.2022 21:03:03</t>
  </si>
  <si>
    <t>15.11.2022 21:03:06</t>
  </si>
  <si>
    <t>15.11.2022 21:03:07</t>
  </si>
  <si>
    <t>15.11.2022 21:03:09</t>
  </si>
  <si>
    <t>15.11.2022 21:03:10</t>
  </si>
  <si>
    <t>15.11.2022 21:03:12</t>
  </si>
  <si>
    <t>15.11.2022 21:03:13</t>
  </si>
  <si>
    <t>15.11.2022 21:03:24</t>
  </si>
  <si>
    <t>15.11.2022 21:03:25</t>
  </si>
  <si>
    <t>15.11.2022 21:03:27</t>
  </si>
  <si>
    <t>15.11.2022 21:03:28</t>
  </si>
  <si>
    <t>15.11.2022 21:03:30</t>
  </si>
  <si>
    <t>15.11.2022 21:03:31</t>
  </si>
  <si>
    <t>15.11.2022 21:05:12</t>
  </si>
  <si>
    <t>15.11.2022 21:05:13</t>
  </si>
  <si>
    <t>15.11.2022 21:05:15</t>
  </si>
  <si>
    <t>15.11.2022 21:05:16</t>
  </si>
  <si>
    <t>15.11.2022 21:05:18</t>
  </si>
  <si>
    <t>15.11.2022 21:05:19</t>
  </si>
  <si>
    <t>15.11.2022 21:06:19</t>
  </si>
  <si>
    <t>15.11.2022 21:06:21</t>
  </si>
  <si>
    <t>15.11.2022 21:06:22</t>
  </si>
  <si>
    <t>15.11.2022 21:06:24</t>
  </si>
  <si>
    <t>15.11.2022 21:06:27</t>
  </si>
  <si>
    <t>15.11.2022 21:07:36</t>
  </si>
  <si>
    <t>15.11.2022 21:07:37</t>
  </si>
  <si>
    <t>15.11.2022 21:07:39</t>
  </si>
  <si>
    <t>15.11.2022 21:07:40</t>
  </si>
  <si>
    <t>15.11.2022 21:13:51</t>
  </si>
  <si>
    <t>15.11.2022 21:13:52</t>
  </si>
  <si>
    <t>15.11.2022 21:13:54</t>
  </si>
  <si>
    <t>15.11.2022 21:13:55</t>
  </si>
  <si>
    <t>15.11.2022 21:13:57</t>
  </si>
  <si>
    <t>15.11.2022 21:14:43</t>
  </si>
  <si>
    <t>15.11.2022 21:14:45</t>
  </si>
  <si>
    <t>15.11.2022 21:14:46</t>
  </si>
  <si>
    <t>15.11.2022 21:14:48</t>
  </si>
  <si>
    <t>15.11.2022 21:14:49</t>
  </si>
  <si>
    <t>15.11.2022 21:16:04</t>
  </si>
  <si>
    <t>15.11.2022 21:16:06</t>
  </si>
  <si>
    <t>15.11.2022 21:16:07</t>
  </si>
  <si>
    <t>15.11.2022 21:16:09</t>
  </si>
  <si>
    <t>15.11.2022 21:16:10</t>
  </si>
  <si>
    <t>15.11.2022 21:16:12</t>
  </si>
  <si>
    <t>15.11.2022 21:16:13</t>
  </si>
  <si>
    <t>15.11.2022 21:16:15</t>
  </si>
  <si>
    <t>15.11.2022 21:16:16</t>
  </si>
  <si>
    <t>15.11.2022 21:16:18</t>
  </si>
  <si>
    <t>15.11.2022 21:16:19</t>
  </si>
  <si>
    <t>15.11.2022 21:16:21</t>
  </si>
  <si>
    <t>15.11.2022 21:16:22</t>
  </si>
  <si>
    <t>15.11.2022 21:16:24</t>
  </si>
  <si>
    <t>15.11.2022 21:16:25</t>
  </si>
  <si>
    <t>15.11.2022 21:16:27</t>
  </si>
  <si>
    <t>15.11.2022 21:16:28</t>
  </si>
  <si>
    <t>15.11.2022 21:20:18</t>
  </si>
  <si>
    <t>15.11.2022 21:20:19</t>
  </si>
  <si>
    <t>15.11.2022 21:20:21</t>
  </si>
  <si>
    <t>15.11.2022 21:20:24</t>
  </si>
  <si>
    <t>15.11.2022 21:21:43</t>
  </si>
  <si>
    <t>15.11.2022 21:21:45</t>
  </si>
  <si>
    <t>15.11.2022 21:21:46</t>
  </si>
  <si>
    <t>15.11.2022 21:21:48</t>
  </si>
  <si>
    <t>15.11.2022 21:21:49</t>
  </si>
  <si>
    <t>15.11.2022 21:21:51</t>
  </si>
  <si>
    <t>15.11.2022 21:22:19</t>
  </si>
  <si>
    <t>15.11.2022 21:22:21</t>
  </si>
  <si>
    <t>15.11.2022 21:22:22</t>
  </si>
  <si>
    <t>15.11.2022 21:22:24</t>
  </si>
  <si>
    <t>15.11.2022 21:22:25</t>
  </si>
  <si>
    <t>15.11.2022 21:22:27</t>
  </si>
  <si>
    <t>15.11.2022 21:22:55</t>
  </si>
  <si>
    <t>15.11.2022 21:22:57</t>
  </si>
  <si>
    <t>15.11.2022 21:22:58</t>
  </si>
  <si>
    <t>15.11.2022 21:23:00</t>
  </si>
  <si>
    <t>15.11.2022 21:23:01</t>
  </si>
  <si>
    <t>15.11.2022 21:23:03</t>
  </si>
  <si>
    <t>15.11.2022 21:23:57</t>
  </si>
  <si>
    <t>15.11.2022 21:23:58</t>
  </si>
  <si>
    <t>15.11.2022 21:24:00</t>
  </si>
  <si>
    <t>15.11.2022 21:24:01</t>
  </si>
  <si>
    <t>15.11.2022 21:24:03</t>
  </si>
  <si>
    <t>15.11.2022 21:24:04</t>
  </si>
  <si>
    <t>15.11.2022 21:24:33</t>
  </si>
  <si>
    <t>15.11.2022 21:24:34</t>
  </si>
  <si>
    <t>15.11.2022 21:24:36</t>
  </si>
  <si>
    <t>15.11.2022 21:24:37</t>
  </si>
  <si>
    <t>15.11.2022 21:24:39</t>
  </si>
  <si>
    <t>15.11.2022 21:24:40</t>
  </si>
  <si>
    <t>15.11.2022 21:24:42</t>
  </si>
  <si>
    <t>15.11.2022 21:24:45</t>
  </si>
  <si>
    <t>15.11.2022 21:27:15</t>
  </si>
  <si>
    <t>15.11.2022 21:27:18</t>
  </si>
  <si>
    <t>15.11.2022 21:27:19</t>
  </si>
  <si>
    <t>15.11.2022 21:27:21</t>
  </si>
  <si>
    <t>15.11.2022 21:27:22</t>
  </si>
  <si>
    <t>15.11.2022 21:27:24</t>
  </si>
  <si>
    <t>15.11.2022 21:27:48</t>
  </si>
  <si>
    <t>15.11.2022 21:27:49</t>
  </si>
  <si>
    <t>15.11.2022 21:27:51</t>
  </si>
  <si>
    <t>15.11.2022 21:27:52</t>
  </si>
  <si>
    <t>15.11.2022 21:27:54</t>
  </si>
  <si>
    <t>15.11.2022 21:27:55</t>
  </si>
  <si>
    <t>15.11.2022 21:29:31</t>
  </si>
  <si>
    <t>15.11.2022 21:29:33</t>
  </si>
  <si>
    <t>15.11.2022 21:29:34</t>
  </si>
  <si>
    <t>15.11.2022 21:29:36</t>
  </si>
  <si>
    <t>15.11.2022 21:31:06</t>
  </si>
  <si>
    <t>15.11.2022 21:31:09</t>
  </si>
  <si>
    <t>15.11.2022 21:31:10</t>
  </si>
  <si>
    <t>15.11.2022 21:31:12</t>
  </si>
  <si>
    <t>15.11.2022 21:31:57</t>
  </si>
  <si>
    <t>15.11.2022 21:32:03</t>
  </si>
  <si>
    <t>15.11.2022 21:32:06</t>
  </si>
  <si>
    <t>15.11.2022 21:32:07</t>
  </si>
  <si>
    <t>15.11.2022 21:32:09</t>
  </si>
  <si>
    <t>15.11.2022 21:32:10</t>
  </si>
  <si>
    <t>15.11.2022 21:32:12</t>
  </si>
  <si>
    <t>15.11.2022 21:32:13</t>
  </si>
  <si>
    <t>15.11.2022 21:32:48</t>
  </si>
  <si>
    <t>15.11.2022 21:32:49</t>
  </si>
  <si>
    <t>15.11.2022 21:32:51</t>
  </si>
  <si>
    <t>15.11.2022 21:32:52</t>
  </si>
  <si>
    <t>15.11.2022 21:33:33</t>
  </si>
  <si>
    <t>15.11.2022 21:33:34</t>
  </si>
  <si>
    <t>15.11.2022 21:33:37</t>
  </si>
  <si>
    <t>15.11.2022 21:33:39</t>
  </si>
  <si>
    <t>15.11.2022 21:34:19</t>
  </si>
  <si>
    <t>15.11.2022 21:34:27</t>
  </si>
  <si>
    <t>15.11.2022 21:34:36</t>
  </si>
  <si>
    <t>15.11.2022 21:34:37</t>
  </si>
  <si>
    <t>15.11.2022 21:34:39</t>
  </si>
  <si>
    <t>15.11.2022 21:34:40</t>
  </si>
  <si>
    <t>15.11.2022 21:34:42</t>
  </si>
  <si>
    <t>15.11.2022 21:34:43</t>
  </si>
  <si>
    <t>15.11.2022 21:35:33</t>
  </si>
  <si>
    <t>15.11.2022 21:35:34</t>
  </si>
  <si>
    <t>15.11.2022 21:35:36</t>
  </si>
  <si>
    <t>15.11.2022 21:35:37</t>
  </si>
  <si>
    <t>15.11.2022 21:35:39</t>
  </si>
  <si>
    <t>15.11.2022 21:35:40</t>
  </si>
  <si>
    <t>15.11.2022 21:35:42</t>
  </si>
  <si>
    <t>15.11.2022 21:35:43</t>
  </si>
  <si>
    <t>15.11.2022 21:36:37</t>
  </si>
  <si>
    <t>15.11.2022 21:36:39</t>
  </si>
  <si>
    <t>15.11.2022 21:36:40</t>
  </si>
  <si>
    <t>15.11.2022 21:36:42</t>
  </si>
  <si>
    <t>15.11.2022 21:37:31</t>
  </si>
  <si>
    <t>15.11.2022 21:37:33</t>
  </si>
  <si>
    <t>15.11.2022 21:37:34</t>
  </si>
  <si>
    <t>15.11.2022 21:37:36</t>
  </si>
  <si>
    <t>15.11.2022 21:37:37</t>
  </si>
  <si>
    <t>15.11.2022 21:37:39</t>
  </si>
  <si>
    <t>15.11.2022 21:37:49</t>
  </si>
  <si>
    <t>15.11.2022 21:37:51</t>
  </si>
  <si>
    <t>15.11.2022 21:37:52</t>
  </si>
  <si>
    <t>15.11.2022 21:37:54</t>
  </si>
  <si>
    <t>15.11.2022 21:37:55</t>
  </si>
  <si>
    <t>15.11.2022 21:37:57</t>
  </si>
  <si>
    <t>15.11.2022 21:38:01</t>
  </si>
  <si>
    <t>15.11.2022 21:38:03</t>
  </si>
  <si>
    <t>15.11.2022 21:38:04</t>
  </si>
  <si>
    <t>15.11.2022 21:38:06</t>
  </si>
  <si>
    <t>15.11.2022 21:38:07</t>
  </si>
  <si>
    <t>15.11.2022 21:40:15</t>
  </si>
  <si>
    <t>15.11.2022 21:40:16</t>
  </si>
  <si>
    <t>15.11.2022 21:40:18</t>
  </si>
  <si>
    <t>15.11.2022 21:40:19</t>
  </si>
  <si>
    <t>15.11.2022 21:40:21</t>
  </si>
  <si>
    <t>15.11.2022 21:42:06</t>
  </si>
  <si>
    <t>15.11.2022 21:42:07</t>
  </si>
  <si>
    <t>15.11.2022 21:42:09</t>
  </si>
  <si>
    <t>15.11.2022 21:42:10</t>
  </si>
  <si>
    <t>15.11.2022 21:42:13</t>
  </si>
  <si>
    <t>15.11.2022 21:45:07</t>
  </si>
  <si>
    <t>15.11.2022 21:45:09</t>
  </si>
  <si>
    <t>15.11.2022 21:45:10</t>
  </si>
  <si>
    <t>15.11.2022 21:45:12</t>
  </si>
  <si>
    <t>15.11.2022 21:45:13</t>
  </si>
  <si>
    <t>15.11.2022 21:45:15</t>
  </si>
  <si>
    <t>15.11.2022 21:45:39</t>
  </si>
  <si>
    <t>15.11.2022 21:45:40</t>
  </si>
  <si>
    <t>15.11.2022 21:45:42</t>
  </si>
  <si>
    <t>15.11.2022 21:45:43</t>
  </si>
  <si>
    <t>15.11.2022 21:45:45</t>
  </si>
  <si>
    <t>15.11.2022 21:45:46</t>
  </si>
  <si>
    <t>15.11.2022 21:45:48</t>
  </si>
  <si>
    <t>15.11.2022 21:46:18</t>
  </si>
  <si>
    <t>15.11.2022 21:46:19</t>
  </si>
  <si>
    <t>15.11.2022 21:46:21</t>
  </si>
  <si>
    <t>15.11.2022 21:46:22</t>
  </si>
  <si>
    <t>15.11.2022 21:46:24</t>
  </si>
  <si>
    <t>15.11.2022 21:47:34</t>
  </si>
  <si>
    <t>15.11.2022 21:47:36</t>
  </si>
  <si>
    <t>15.11.2022 21:47:37</t>
  </si>
  <si>
    <t>15.11.2022 21:47:49</t>
  </si>
  <si>
    <t>15.11.2022 21:47:51</t>
  </si>
  <si>
    <t>15.11.2022 21:47:52</t>
  </si>
  <si>
    <t>15.11.2022 21:47:54</t>
  </si>
  <si>
    <t>15.11.2022 21:47:55</t>
  </si>
  <si>
    <t>15.11.2022 21:47:58</t>
  </si>
  <si>
    <t>15.11.2022 21:48:52</t>
  </si>
  <si>
    <t>15.11.2022 21:48:54</t>
  </si>
  <si>
    <t>15.11.2022 21:48:55</t>
  </si>
  <si>
    <t>15.11.2022 21:48:57</t>
  </si>
  <si>
    <t>15.11.2022 21:48:58</t>
  </si>
  <si>
    <t>15.11.2022 21:49:00</t>
  </si>
  <si>
    <t>15.11.2022 21:49:01</t>
  </si>
  <si>
    <t>15.11.2022 21:49:24</t>
  </si>
  <si>
    <t>15.11.2022 21:49:25</t>
  </si>
  <si>
    <t>15.11.2022 21:49:27</t>
  </si>
  <si>
    <t>15.11.2022 21:49:28</t>
  </si>
  <si>
    <t>15.11.2022 21:49:30</t>
  </si>
  <si>
    <t>15.11.2022 21:52:15</t>
  </si>
  <si>
    <t>15.11.2022 21:52:16</t>
  </si>
  <si>
    <t>15.11.2022 21:52:18</t>
  </si>
  <si>
    <t>15.11.2022 21:52:19</t>
  </si>
  <si>
    <t>15.11.2022 21:52:21</t>
  </si>
  <si>
    <t>15.11.2022 21:53:25</t>
  </si>
  <si>
    <t>15.11.2022 21:53:27</t>
  </si>
  <si>
    <t>15.11.2022 21:53:28</t>
  </si>
  <si>
    <t>15.11.2022 21:53:30</t>
  </si>
  <si>
    <t>15.11.2022 21:54:19</t>
  </si>
  <si>
    <t>15.11.2022 21:54:21</t>
  </si>
  <si>
    <t>15.11.2022 21:54:22</t>
  </si>
  <si>
    <t>15.11.2022 21:54:24</t>
  </si>
  <si>
    <t>15.11.2022 21:54:25</t>
  </si>
  <si>
    <t>15.11.2022 21:54:27</t>
  </si>
  <si>
    <t>15.11.2022 21:54:28</t>
  </si>
  <si>
    <t>15.11.2022 21:57:01</t>
  </si>
  <si>
    <t>15.11.2022 21:57:04</t>
  </si>
  <si>
    <t>15.11.2022 21:57:06</t>
  </si>
  <si>
    <t>15.11.2022 21:57:07</t>
  </si>
  <si>
    <t>15.11.2022 21:57:09</t>
  </si>
  <si>
    <t>15.11.2022 21:57:10</t>
  </si>
  <si>
    <t>15.11.2022 21:57:31</t>
  </si>
  <si>
    <t>15.11.2022 21:57:33</t>
  </si>
  <si>
    <t>15.11.2022 21:57:34</t>
  </si>
  <si>
    <t>15.11.2022 21:57:36</t>
  </si>
  <si>
    <t>15.11.2022 21:57:37</t>
  </si>
  <si>
    <t>15.11.2022 21:57:39</t>
  </si>
  <si>
    <t>15.11.2022 21:59:09</t>
  </si>
  <si>
    <t>15.11.2022 21:59:10</t>
  </si>
  <si>
    <t>15.11.2022 22:03:12</t>
  </si>
  <si>
    <t>15.11.2022 22:03:13</t>
  </si>
  <si>
    <t>15.11.2022 22:03:15</t>
  </si>
  <si>
    <t>15.11.2022 22:03:16</t>
  </si>
  <si>
    <t>15.11.2022 22:03:18</t>
  </si>
  <si>
    <t>15.11.2022 22:04:52</t>
  </si>
  <si>
    <t>15.11.2022 22:04:54</t>
  </si>
  <si>
    <t>15.11.2022 22:04:55</t>
  </si>
  <si>
    <t>15.11.2022 22:04:57</t>
  </si>
  <si>
    <t>15.11.2022 22:04:58</t>
  </si>
  <si>
    <t>15.11.2022 22:05:00</t>
  </si>
  <si>
    <t>15.11.2022 22:06:42</t>
  </si>
  <si>
    <t>15.11.2022 22:06:43</t>
  </si>
  <si>
    <t>15.11.2022 22:06:45</t>
  </si>
  <si>
    <t>15.11.2022 22:06:46</t>
  </si>
  <si>
    <t>15.11.2022 22:06:48</t>
  </si>
  <si>
    <t>15.11.2022 22:06:51</t>
  </si>
  <si>
    <t>15.11.2022 22:09:31</t>
  </si>
  <si>
    <t>15.11.2022 22:09:33</t>
  </si>
  <si>
    <t>15.11.2022 22:09:34</t>
  </si>
  <si>
    <t>15.11.2022 22:09:36</t>
  </si>
  <si>
    <t>15.11.2022 22:09:37</t>
  </si>
  <si>
    <t>15.11.2022 22:10:27</t>
  </si>
  <si>
    <t>15.11.2022 22:10:28</t>
  </si>
  <si>
    <t>15.11.2022 22:10:30</t>
  </si>
  <si>
    <t>15.11.2022 22:10:31</t>
  </si>
  <si>
    <t>15.11.2022 22:10:33</t>
  </si>
  <si>
    <t>15.11.2022 22:10:34</t>
  </si>
  <si>
    <t>15.11.2022 22:12:55</t>
  </si>
  <si>
    <t>15.11.2022 22:12:57</t>
  </si>
  <si>
    <t>15.11.2022 22:12:58</t>
  </si>
  <si>
    <t>15.11.2022 22:13:00</t>
  </si>
  <si>
    <t>15.11.2022 22:13:01</t>
  </si>
  <si>
    <t>15.11.2022 22:13:03</t>
  </si>
  <si>
    <t>15.11.2022 22:13:42</t>
  </si>
  <si>
    <t>15.11.2022 22:16:06</t>
  </si>
  <si>
    <t>15.11.2022 22:16:09</t>
  </si>
  <si>
    <t>15.11.2022 22:16:10</t>
  </si>
  <si>
    <t>15.11.2022 22:16:12</t>
  </si>
  <si>
    <t>15.11.2022 22:16:13</t>
  </si>
  <si>
    <t>15.11.2022 22:16:24</t>
  </si>
  <si>
    <t>15.11.2022 22:16:25</t>
  </si>
  <si>
    <t>15.11.2022 22:16:27</t>
  </si>
  <si>
    <t>15.11.2022 22:16:28</t>
  </si>
  <si>
    <t>15.11.2022 22:16:30</t>
  </si>
  <si>
    <t>15.11.2022 22:17:57</t>
  </si>
  <si>
    <t>15.11.2022 22:18:00</t>
  </si>
  <si>
    <t>15.11.2022 22:18:01</t>
  </si>
  <si>
    <t>15.11.2022 22:18:03</t>
  </si>
  <si>
    <t>15.11.2022 22:18:04</t>
  </si>
  <si>
    <t>15.11.2022 22:18:06</t>
  </si>
  <si>
    <t>15.11.2022 22:21:39</t>
  </si>
  <si>
    <t>15.11.2022 22:21:40</t>
  </si>
  <si>
    <t>15.11.2022 22:21:42</t>
  </si>
  <si>
    <t>15.11.2022 22:21:43</t>
  </si>
  <si>
    <t>15.11.2022 22:23:37</t>
  </si>
  <si>
    <t>15.11.2022 22:23:39</t>
  </si>
  <si>
    <t>15.11.2022 22:23:40</t>
  </si>
  <si>
    <t>15.11.2022 22:23:42</t>
  </si>
  <si>
    <t>15.11.2022 22:23:43</t>
  </si>
  <si>
    <t>15.11.2022 22:23:45</t>
  </si>
  <si>
    <t>15.11.2022 22:23:48</t>
  </si>
  <si>
    <t>15.11.2022 22:26:03</t>
  </si>
  <si>
    <t>15.11.2022 22:26:07</t>
  </si>
  <si>
    <t>15.11.2022 22:26:09</t>
  </si>
  <si>
    <t>15.11.2022 22:26:10</t>
  </si>
  <si>
    <t>15.11.2022 22:26:12</t>
  </si>
  <si>
    <t>15.11.2022 22:26:13</t>
  </si>
  <si>
    <t>15.11.2022 22:26:15</t>
  </si>
  <si>
    <t>15.11.2022 22:26:16</t>
  </si>
  <si>
    <t>15.11.2022 22:29:07</t>
  </si>
  <si>
    <t>15.11.2022 22:29:10</t>
  </si>
  <si>
    <t>15.11.2022 22:29:12</t>
  </si>
  <si>
    <t>15.11.2022 22:29:13</t>
  </si>
  <si>
    <t>15.11.2022 22:29:15</t>
  </si>
  <si>
    <t>15.11.2022 22:29:16</t>
  </si>
  <si>
    <t>15.11.2022 22:29:18</t>
  </si>
  <si>
    <t>15.11.2022 22:29:19</t>
  </si>
  <si>
    <t>15.11.2022 22:38:10</t>
  </si>
  <si>
    <t>15.11.2022 22:38:12</t>
  </si>
  <si>
    <t>15.11.2022 22:38:13</t>
  </si>
  <si>
    <t>15.11.2022 22:38:15</t>
  </si>
  <si>
    <t>15.11.2022 22:38:36</t>
  </si>
  <si>
    <t>15.11.2022 22:38:37</t>
  </si>
  <si>
    <t>15.11.2022 22:38:39</t>
  </si>
  <si>
    <t>15.11.2022 22:38:40</t>
  </si>
  <si>
    <t>15.11.2022 22:38:42</t>
  </si>
  <si>
    <t>15.11.2022 22:39:12</t>
  </si>
  <si>
    <t>15.11.2022 22:39:13</t>
  </si>
  <si>
    <t>15.11.2022 22:39:15</t>
  </si>
  <si>
    <t>15.11.2022 22:39:16</t>
  </si>
  <si>
    <t>15.11.2022 22:39:18</t>
  </si>
  <si>
    <t>15.11.2022 22:39:19</t>
  </si>
  <si>
    <t>15.11.2022 22:43:45</t>
  </si>
  <si>
    <t>15.11.2022 22:43:48</t>
  </si>
  <si>
    <t>15.11.2022 22:43:49</t>
  </si>
  <si>
    <t>15.11.2022 22:43:51</t>
  </si>
  <si>
    <t>15.11.2022 22:43:52</t>
  </si>
  <si>
    <t>15.11.2022 22:43:54</t>
  </si>
  <si>
    <t>15.11.2022 22:43:55</t>
  </si>
  <si>
    <t>15.11.2022 22:43:57</t>
  </si>
  <si>
    <t>15.11.2022 22:44:06</t>
  </si>
  <si>
    <t>15.11.2022 22:44:09</t>
  </si>
  <si>
    <t>15.11.2022 22:44:10</t>
  </si>
  <si>
    <t>15.11.2022 22:44:12</t>
  </si>
  <si>
    <t>15.11.2022 22:44:13</t>
  </si>
  <si>
    <t>15.11.2022 22:44:15</t>
  </si>
  <si>
    <t>15.11.2022 22:46:49</t>
  </si>
  <si>
    <t>15.11.2022 22:46:51</t>
  </si>
  <si>
    <t>15.11.2022 22:46:52</t>
  </si>
  <si>
    <t>15.11.2022 22:46:54</t>
  </si>
  <si>
    <t>15.11.2022 22:46:55</t>
  </si>
  <si>
    <t>15.11.2022 22:46:57</t>
  </si>
  <si>
    <t>15.11.2022 22:50:12</t>
  </si>
  <si>
    <t>15.11.2022 22:50:13</t>
  </si>
  <si>
    <t>15.11.2022 22:50:15</t>
  </si>
  <si>
    <t>15.11.2022 22:50:16</t>
  </si>
  <si>
    <t>15.11.2022 22:50:18</t>
  </si>
  <si>
    <t>15.11.2022 22:51:30</t>
  </si>
  <si>
    <t>15.11.2022 22:51:31</t>
  </si>
  <si>
    <t>15.11.2022 22:51:33</t>
  </si>
  <si>
    <t>15.11.2022 22:51:34</t>
  </si>
  <si>
    <t>15.11.2022 22:51:36</t>
  </si>
  <si>
    <t>15.11.2022 22:51:37</t>
  </si>
  <si>
    <t>15.11.2022 22:55:27</t>
  </si>
  <si>
    <t>15.11.2022 22:55:28</t>
  </si>
  <si>
    <t>15.11.2022 22:55:30</t>
  </si>
  <si>
    <t>15.11.2022 22:55:31</t>
  </si>
  <si>
    <t>15.11.2022 22:55:33</t>
  </si>
  <si>
    <t>15.11.2022 22:55:34</t>
  </si>
  <si>
    <t>15.11.2022 22:55:36</t>
  </si>
  <si>
    <t>15.11.2022 22:56:34</t>
  </si>
  <si>
    <t>15.11.2022 22:56:36</t>
  </si>
  <si>
    <t>15.11.2022 22:56:37</t>
  </si>
  <si>
    <t>15.11.2022 22:56:39</t>
  </si>
  <si>
    <t>15.11.2022 22:56:40</t>
  </si>
  <si>
    <t>15.11.2022 22:56:42</t>
  </si>
  <si>
    <t>15.11.2022 22:57:25</t>
  </si>
  <si>
    <t>15.11.2022 22:57:27</t>
  </si>
  <si>
    <t>15.11.2022 22:57:28</t>
  </si>
  <si>
    <t>15.11.2022 22:57:30</t>
  </si>
  <si>
    <t>15.11.2022 22:57:31</t>
  </si>
  <si>
    <t>15.11.2022 22:57:33</t>
  </si>
  <si>
    <t>15.11.2022 23:01:10</t>
  </si>
  <si>
    <t>15.11.2022 23:01:12</t>
  </si>
  <si>
    <t>15.11.2022 23:01:13</t>
  </si>
  <si>
    <t>15.11.2022 23:01:15</t>
  </si>
  <si>
    <t>15.11.2022 23:01:16</t>
  </si>
  <si>
    <t>15.11.2022 23:01:19</t>
  </si>
  <si>
    <t>15.11.2022 23:01:43</t>
  </si>
  <si>
    <t>15.11.2022 23:01:45</t>
  </si>
  <si>
    <t>15.11.2022 23:01:46</t>
  </si>
  <si>
    <t>15.11.2022 23:01:48</t>
  </si>
  <si>
    <t>15.11.2022 23:01:49</t>
  </si>
  <si>
    <t>15.11.2022 23:01:51</t>
  </si>
  <si>
    <t>15.11.2022 23:04:04</t>
  </si>
  <si>
    <t>15.11.2022 23:04:07</t>
  </si>
  <si>
    <t>15.11.2022 23:04:09</t>
  </si>
  <si>
    <t>15.11.2022 23:04:10</t>
  </si>
  <si>
    <t>15.11.2022 23:04:12</t>
  </si>
  <si>
    <t>15.11.2022 23:04:13</t>
  </si>
  <si>
    <t>15.11.2022 23:06:28</t>
  </si>
  <si>
    <t>15.11.2022 23:06:30</t>
  </si>
  <si>
    <t>15.11.2022 23:06:31</t>
  </si>
  <si>
    <t>15.11.2022 23:06:33</t>
  </si>
  <si>
    <t>15.11.2022 23:06:34</t>
  </si>
  <si>
    <t>15.11.2022 23:06:36</t>
  </si>
  <si>
    <t>15.11.2022 23:06:37</t>
  </si>
  <si>
    <t>15.11.2022 23:07:04</t>
  </si>
  <si>
    <t>15.11.2022 23:07:07</t>
  </si>
  <si>
    <t>15.11.2022 23:07:09</t>
  </si>
  <si>
    <t>15.11.2022 23:07:10</t>
  </si>
  <si>
    <t>15.11.2022 23:07:12</t>
  </si>
  <si>
    <t>15.11.2022 23:08:01</t>
  </si>
  <si>
    <t>15.11.2022 23:08:03</t>
  </si>
  <si>
    <t>15.11.2022 23:08:04</t>
  </si>
  <si>
    <t>15.11.2022 23:08:06</t>
  </si>
  <si>
    <t>15.11.2022 23:08:07</t>
  </si>
  <si>
    <t>15.11.2022 23:08:09</t>
  </si>
  <si>
    <t>15.11.2022 23:27:54</t>
  </si>
  <si>
    <t>15.11.2022 23:27:55</t>
  </si>
  <si>
    <t>15.11.2022 23:27:56</t>
  </si>
  <si>
    <t>15.11.2022 23:27:58</t>
  </si>
  <si>
    <t>15.11.2022 23:28:40</t>
  </si>
  <si>
    <t>15.11.2022 23:28:41</t>
  </si>
  <si>
    <t>15.11.2022 23:28:43</t>
  </si>
  <si>
    <t>15.11.2022 23:28:44</t>
  </si>
  <si>
    <t>15.11.2022 23:28:46</t>
  </si>
  <si>
    <t>15.11.2022 23:28:47</t>
  </si>
  <si>
    <t>15.11.2022 23:32:29</t>
  </si>
  <si>
    <t>15.11.2022 23:32:31</t>
  </si>
  <si>
    <t>15.11.2022 23:32:32</t>
  </si>
  <si>
    <t>15.11.2022 23:32:34</t>
  </si>
  <si>
    <t>15.11.2022 23:32:35</t>
  </si>
  <si>
    <t>15.11.2022 23:37:38</t>
  </si>
  <si>
    <t>15.11.2022 23:37:39</t>
  </si>
  <si>
    <t>15.11.2022 23:37:41</t>
  </si>
  <si>
    <t>15.11.2022 23:37:42</t>
  </si>
  <si>
    <t>15.11.2022 23:37:44</t>
  </si>
  <si>
    <t>15.11.2022 23:37:45</t>
  </si>
  <si>
    <t>15.11.2022 23:38:27</t>
  </si>
  <si>
    <t>15.11.2022 23:38:29</t>
  </si>
  <si>
    <t>15.11.2022 23:38:30</t>
  </si>
  <si>
    <t>15.11.2022 23:38:32</t>
  </si>
  <si>
    <t>15.11.2022 23:38:35</t>
  </si>
  <si>
    <t>15.11.2022 23:42:38</t>
  </si>
  <si>
    <t>15.11.2022 23:42:39</t>
  </si>
  <si>
    <t>15.11.2022 23:42:41</t>
  </si>
  <si>
    <t>15.11.2022 23:42:42</t>
  </si>
  <si>
    <t>15.11.2022 23:42:44</t>
  </si>
  <si>
    <t>15.11.2022 23:48:18</t>
  </si>
  <si>
    <t>15.11.2022 23:48:20</t>
  </si>
  <si>
    <t>15.11.2022 23:48:21</t>
  </si>
  <si>
    <t>15.11.2022 23:48:23</t>
  </si>
  <si>
    <t>15.11.2022 23:48:24</t>
  </si>
  <si>
    <t>15.11.2022 23:48:26</t>
  </si>
  <si>
    <t>15.11.2022 23:56:17</t>
  </si>
  <si>
    <t>15.11.2022 23:56:18</t>
  </si>
  <si>
    <t>15.11.2022 23:56:20</t>
  </si>
  <si>
    <t>15.11.2022 23:56:21</t>
  </si>
  <si>
    <t>15.11.2022 23:56:23</t>
  </si>
  <si>
    <t>15.11.2022 23:56:24</t>
  </si>
  <si>
    <t>15.11.2022 23:56:26</t>
  </si>
  <si>
    <t>15.11.2022 23:56:27</t>
  </si>
  <si>
    <t>15.11.2022 23:59:53</t>
  </si>
  <si>
    <t>15.11.2022 23:59:56</t>
  </si>
  <si>
    <t>15.11.2022 23:59:57</t>
  </si>
  <si>
    <t>15.11.2022 23:59:59</t>
  </si>
  <si>
    <t>16.11.2022 00:00:00</t>
  </si>
  <si>
    <t>16.11.2022 00:00:02</t>
  </si>
  <si>
    <t>16.11.2022 00:00:03</t>
  </si>
  <si>
    <t>16.11.2022 00:00:05</t>
  </si>
  <si>
    <t>16.11.2022 00:00:06</t>
  </si>
  <si>
    <t>16.11.2022 00:03:39</t>
  </si>
  <si>
    <t>16.11.2022 00:03:41</t>
  </si>
  <si>
    <t>16.11.2022 00:03:42</t>
  </si>
  <si>
    <t>16.11.2022 00:03:44</t>
  </si>
  <si>
    <t>16.11.2022 00:03:45</t>
  </si>
  <si>
    <t>16.11.2022 00:35:51</t>
  </si>
  <si>
    <t>16.11.2022 00:35:53</t>
  </si>
  <si>
    <t>16.11.2022 00:35:54</t>
  </si>
  <si>
    <t>16.11.2022 00:35:56</t>
  </si>
  <si>
    <t>16.11.2022 00:35:57</t>
  </si>
  <si>
    <t>16.11.2022 00:35:59</t>
  </si>
  <si>
    <t>16.11.2022 00:36:00</t>
  </si>
  <si>
    <t>16.11.2022 00:36:12</t>
  </si>
  <si>
    <t>16.11.2022 00:36:14</t>
  </si>
  <si>
    <t>16.11.2022 00:36:15</t>
  </si>
  <si>
    <t>16.11.2022 00:36:17</t>
  </si>
  <si>
    <t>16.11.2022 00:36:18</t>
  </si>
  <si>
    <t>16.11.2022 00:36:20</t>
  </si>
  <si>
    <t>16.11.2022 00:36:21</t>
  </si>
  <si>
    <t>16.11.2022 00:36:24</t>
  </si>
  <si>
    <t>16.11.2022 00:46:33</t>
  </si>
  <si>
    <t>16.11.2022 00:46:35</t>
  </si>
  <si>
    <t>16.11.2022 00:46:36</t>
  </si>
  <si>
    <t>16.11.2022 00:46:38</t>
  </si>
  <si>
    <t>16.11.2022 01:15:09</t>
  </si>
  <si>
    <t>16.11.2022 01:15:11</t>
  </si>
  <si>
    <t>16.11.2022 01:15:12</t>
  </si>
  <si>
    <t>16.11.2022 01:15:14</t>
  </si>
  <si>
    <t>16.11.2022 01:15:15</t>
  </si>
  <si>
    <t>16.11.2022 01:15:47</t>
  </si>
  <si>
    <t>16.11.2022 01:50:51</t>
  </si>
  <si>
    <t>16.11.2022 01:50:54</t>
  </si>
  <si>
    <t>16.11.2022 01:50:56</t>
  </si>
  <si>
    <t>16.11.2022 01:50:57</t>
  </si>
  <si>
    <t>16.11.2022 01:50:59</t>
  </si>
  <si>
    <t>16.11.2022 01:51:00</t>
  </si>
  <si>
    <t>16.11.2022 02:17:12</t>
  </si>
  <si>
    <t>16.11.2022 02:17:14</t>
  </si>
  <si>
    <t>16.11.2022 02:17:15</t>
  </si>
  <si>
    <t>16.11.2022 02:17:17</t>
  </si>
  <si>
    <t>16.11.2022 02:17:18</t>
  </si>
  <si>
    <t>16.11.2022 02:17:20</t>
  </si>
  <si>
    <t>16.11.2022 02:17:21</t>
  </si>
  <si>
    <t>16.11.2022 02:17:54</t>
  </si>
  <si>
    <t>16.11.2022 02:17:56</t>
  </si>
  <si>
    <t>16.11.2022 02:17:57</t>
  </si>
  <si>
    <t>16.11.2022 02:17:59</t>
  </si>
  <si>
    <t>16.11.2022 02:22:26</t>
  </si>
  <si>
    <t>16.11.2022 02:22:27</t>
  </si>
  <si>
    <t>16.11.2022 02:22:29</t>
  </si>
  <si>
    <t>16.11.2022 02:22:30</t>
  </si>
  <si>
    <t>16.11.2022 02:22:42</t>
  </si>
  <si>
    <t>16.11.2022 02:22:45</t>
  </si>
  <si>
    <t>16.11.2022 02:22:47</t>
  </si>
  <si>
    <t>16.11.2022 02:22:48</t>
  </si>
  <si>
    <t>16.11.2022 02:22:50</t>
  </si>
  <si>
    <t>16.11.2022 02:49:09</t>
  </si>
  <si>
    <t>16.11.2022 02:49:11</t>
  </si>
  <si>
    <t>16.11.2022 02:49:12</t>
  </si>
  <si>
    <t>16.11.2022 02:57:15</t>
  </si>
  <si>
    <t>16.11.2022 02:57:17</t>
  </si>
  <si>
    <t>16.11.2022 02:57:18</t>
  </si>
  <si>
    <t>16.11.2022 02:59:27</t>
  </si>
  <si>
    <t>16.11.2022 03:02:03</t>
  </si>
  <si>
    <t>16.11.2022 03:02:06</t>
  </si>
  <si>
    <t>16.11.2022 03:02:08</t>
  </si>
  <si>
    <t>16.11.2022 03:02:09</t>
  </si>
  <si>
    <t>16.11.2022 03:02:11</t>
  </si>
  <si>
    <t>16.11.2022 03:07:24</t>
  </si>
  <si>
    <t>16.11.2022 03:07:26</t>
  </si>
  <si>
    <t>16.11.2022 03:07:27</t>
  </si>
  <si>
    <t>16.11.2022 03:07:29</t>
  </si>
  <si>
    <t>16.11.2022 03:07:30</t>
  </si>
  <si>
    <t>16.11.2022 03:07:32</t>
  </si>
  <si>
    <t>16.11.2022 04:14:53</t>
  </si>
  <si>
    <t>16.11.2022 04:14:54</t>
  </si>
  <si>
    <t>16.11.2022 04:14:56</t>
  </si>
  <si>
    <t>16.11.2022 04:14:57</t>
  </si>
  <si>
    <t>16.11.2022 04:14:59</t>
  </si>
  <si>
    <t>16.11.2022 04:29:26</t>
  </si>
  <si>
    <t>16.11.2022 04:29:27</t>
  </si>
  <si>
    <t>16.11.2022 04:29:29</t>
  </si>
  <si>
    <t>16.11.2022 04:49:36</t>
  </si>
  <si>
    <t>16.11.2022 04:49:38</t>
  </si>
  <si>
    <t>16.11.2022 05:05:51</t>
  </si>
  <si>
    <t>16.11.2022 05:05:53</t>
  </si>
  <si>
    <t>16.11.2022 05:05:54</t>
  </si>
  <si>
    <t>16.11.2022 05:05:56</t>
  </si>
  <si>
    <t>16.11.2022 05:05:57</t>
  </si>
  <si>
    <t>16.11.2022 05:11:02</t>
  </si>
  <si>
    <t>16.11.2022 05:11:03</t>
  </si>
  <si>
    <t>16.11.2022 05:11:05</t>
  </si>
  <si>
    <t>16.11.2022 05:11:06</t>
  </si>
  <si>
    <t>16.11.2022 05:11:08</t>
  </si>
  <si>
    <t>16.11.2022 05:11:09</t>
  </si>
  <si>
    <t>16.11.2022 05:11:11</t>
  </si>
  <si>
    <t>16.11.2022 05:11:12</t>
  </si>
  <si>
    <t>16.11.2022 05:11:14</t>
  </si>
  <si>
    <t>16.11.2022 05:11:30</t>
  </si>
  <si>
    <t>16.11.2022 05:17:17</t>
  </si>
  <si>
    <t>16.11.2022 05:17:18</t>
  </si>
  <si>
    <t>16.11.2022 05:17:20</t>
  </si>
  <si>
    <t>16.11.2022 05:22:18</t>
  </si>
  <si>
    <t>16.11.2022 05:22:20</t>
  </si>
  <si>
    <t>16.11.2022 05:22:21</t>
  </si>
  <si>
    <t>16.11.2022 05:22:23</t>
  </si>
  <si>
    <t>16.11.2022 05:22:24</t>
  </si>
  <si>
    <t>16.11.2022 05:22:26</t>
  </si>
  <si>
    <t>16.11.2022 05:22:27</t>
  </si>
  <si>
    <t>16.11.2022 05:22:30</t>
  </si>
  <si>
    <t>16.11.2022 05:24:03</t>
  </si>
  <si>
    <t>16.11.2022 05:24:05</t>
  </si>
  <si>
    <t>16.11.2022 05:24:06</t>
  </si>
  <si>
    <t>16.11.2022 05:24:08</t>
  </si>
  <si>
    <t>16.11.2022 05:24:09</t>
  </si>
  <si>
    <t>16.11.2022 05:24:11</t>
  </si>
  <si>
    <t>16.11.2022 05:27:05</t>
  </si>
  <si>
    <t>16.11.2022 05:27:06</t>
  </si>
  <si>
    <t>16.11.2022 05:27:08</t>
  </si>
  <si>
    <t>16.11.2022 05:27:09</t>
  </si>
  <si>
    <t>16.11.2022 05:27:11</t>
  </si>
  <si>
    <t>16.11.2022 05:27:12</t>
  </si>
  <si>
    <t>16.11.2022 05:36:06</t>
  </si>
  <si>
    <t>16.11.2022 05:36:08</t>
  </si>
  <si>
    <t>16.11.2022 05:36:09</t>
  </si>
  <si>
    <t>16.11.2022 05:36:11</t>
  </si>
  <si>
    <t>16.11.2022 05:36:12</t>
  </si>
  <si>
    <t>16.11.2022 05:36:14</t>
  </si>
  <si>
    <t>16.11.2022 05:36:15</t>
  </si>
  <si>
    <t>16.11.2022 05:36:17</t>
  </si>
  <si>
    <t>16.11.2022 05:36:51</t>
  </si>
  <si>
    <t>16.11.2022 05:36:53</t>
  </si>
  <si>
    <t>16.11.2022 05:36:54</t>
  </si>
  <si>
    <t>16.11.2022 05:36:56</t>
  </si>
  <si>
    <t>16.11.2022 05:36:59</t>
  </si>
  <si>
    <t>16.11.2022 05:45:20</t>
  </si>
  <si>
    <t>16.11.2022 05:45:21</t>
  </si>
  <si>
    <t>16.11.2022 05:45:23</t>
  </si>
  <si>
    <t>16.11.2022 05:45:24</t>
  </si>
  <si>
    <t>16.11.2022 05:45:26</t>
  </si>
  <si>
    <t>16.11.2022 05:45:27</t>
  </si>
  <si>
    <t>16.11.2022 05:56:05</t>
  </si>
  <si>
    <t>16.11.2022 05:56:06</t>
  </si>
  <si>
    <t>16.11.2022 05:56:08</t>
  </si>
  <si>
    <t>16.11.2022 05:56:09</t>
  </si>
  <si>
    <t>16.11.2022 05:56:11</t>
  </si>
  <si>
    <t>16.11.2022 05:56:12</t>
  </si>
  <si>
    <t>16.11.2022 05:56:21</t>
  </si>
  <si>
    <t>16.11.2022 05:56:23</t>
  </si>
  <si>
    <t>16.11.2022 05:56:24</t>
  </si>
  <si>
    <t>16.11.2022 05:56:26</t>
  </si>
  <si>
    <t>16.11.2022 05:56:27</t>
  </si>
  <si>
    <t>16.11.2022 05:56:29</t>
  </si>
  <si>
    <t>16.11.2022 05:59:03</t>
  </si>
  <si>
    <t>16.11.2022 05:59:04</t>
  </si>
  <si>
    <t>16.11.2022 05:59:06</t>
  </si>
  <si>
    <t>16.11.2022 05:59:07</t>
  </si>
  <si>
    <t>16.11.2022 05:59:09</t>
  </si>
  <si>
    <t>16.11.2022 05:59:10</t>
  </si>
  <si>
    <t>16.11.2022 06:00:07</t>
  </si>
  <si>
    <t>16.11.2022 06:00:09</t>
  </si>
  <si>
    <t>16.11.2022 06:00:10</t>
  </si>
  <si>
    <t>16.11.2022 06:00:12</t>
  </si>
  <si>
    <t>16.11.2022 06:00:13</t>
  </si>
  <si>
    <t>16.11.2022 06:00:22</t>
  </si>
  <si>
    <t>16.11.2022 06:00:24</t>
  </si>
  <si>
    <t>16.11.2022 06:00:25</t>
  </si>
  <si>
    <t>16.11.2022 06:00:27</t>
  </si>
  <si>
    <t>16.11.2022 06:06:24</t>
  </si>
  <si>
    <t>16.11.2022 06:06:25</t>
  </si>
  <si>
    <t>16.11.2022 06:06:27</t>
  </si>
  <si>
    <t>16.11.2022 06:06:28</t>
  </si>
  <si>
    <t>16.11.2022 06:06:30</t>
  </si>
  <si>
    <t>16.11.2022 06:06:31</t>
  </si>
  <si>
    <t>16.11.2022 06:06:33</t>
  </si>
  <si>
    <t>16.11.2022 06:08:24</t>
  </si>
  <si>
    <t>16.11.2022 06:08:27</t>
  </si>
  <si>
    <t>16.11.2022 06:08:28</t>
  </si>
  <si>
    <t>16.11.2022 06:08:30</t>
  </si>
  <si>
    <t>16.11.2022 06:08:31</t>
  </si>
  <si>
    <t>16.11.2022 06:13:48</t>
  </si>
  <si>
    <t>16.11.2022 06:13:49</t>
  </si>
  <si>
    <t>16.11.2022 06:13:51</t>
  </si>
  <si>
    <t>16.11.2022 06:13:52</t>
  </si>
  <si>
    <t>16.11.2022 06:13:54</t>
  </si>
  <si>
    <t>16.11.2022 06:13:57</t>
  </si>
  <si>
    <t>16.11.2022 06:14:39</t>
  </si>
  <si>
    <t>16.11.2022 06:14:40</t>
  </si>
  <si>
    <t>16.11.2022 06:14:42</t>
  </si>
  <si>
    <t>16.11.2022 06:14:43</t>
  </si>
  <si>
    <t>16.11.2022 06:15:45</t>
  </si>
  <si>
    <t>16.11.2022 06:15:46</t>
  </si>
  <si>
    <t>16.11.2022 06:15:48</t>
  </si>
  <si>
    <t>16.11.2022 06:15:49</t>
  </si>
  <si>
    <t>16.11.2022 06:15:51</t>
  </si>
  <si>
    <t>16.11.2022 06:15:52</t>
  </si>
  <si>
    <t>16.11.2022 06:15:54</t>
  </si>
  <si>
    <t>16.11.2022 06:15:55</t>
  </si>
  <si>
    <t>16.11.2022 06:15:57</t>
  </si>
  <si>
    <t>16.11.2022 06:15:58</t>
  </si>
  <si>
    <t>16.11.2022 06:16:00</t>
  </si>
  <si>
    <t>16.11.2022 06:23:01</t>
  </si>
  <si>
    <t>16.11.2022 06:23:03</t>
  </si>
  <si>
    <t>16.11.2022 06:23:04</t>
  </si>
  <si>
    <t>16.11.2022 06:23:06</t>
  </si>
  <si>
    <t>16.11.2022 06:23:07</t>
  </si>
  <si>
    <t>16.11.2022 06:28:24</t>
  </si>
  <si>
    <t>16.11.2022 06:28:25</t>
  </si>
  <si>
    <t>16.11.2022 06:28:27</t>
  </si>
  <si>
    <t>16.11.2022 06:28:28</t>
  </si>
  <si>
    <t>16.11.2022 06:32:42</t>
  </si>
  <si>
    <t>16.11.2022 06:32:43</t>
  </si>
  <si>
    <t>16.11.2022 06:32:45</t>
  </si>
  <si>
    <t>16.11.2022 06:32:46</t>
  </si>
  <si>
    <t>16.11.2022 06:32:48</t>
  </si>
  <si>
    <t>16.11.2022 06:34:18</t>
  </si>
  <si>
    <t>16.11.2022 06:34:19</t>
  </si>
  <si>
    <t>16.11.2022 06:34:21</t>
  </si>
  <si>
    <t>16.11.2022 06:34:22</t>
  </si>
  <si>
    <t>16.11.2022 06:34:24</t>
  </si>
  <si>
    <t>16.11.2022 06:34:46</t>
  </si>
  <si>
    <t>16.11.2022 06:34:48</t>
  </si>
  <si>
    <t>16.11.2022 06:34:49</t>
  </si>
  <si>
    <t>16.11.2022 06:34:51</t>
  </si>
  <si>
    <t>16.11.2022 06:34:52</t>
  </si>
  <si>
    <t>16.11.2022 06:37:36</t>
  </si>
  <si>
    <t>16.11.2022 06:37:37</t>
  </si>
  <si>
    <t>16.11.2022 06:37:39</t>
  </si>
  <si>
    <t>16.11.2022 06:37:40</t>
  </si>
  <si>
    <t>16.11.2022 06:37:42</t>
  </si>
  <si>
    <t>16.11.2022 06:37:43</t>
  </si>
  <si>
    <t>16.11.2022 06:37:54</t>
  </si>
  <si>
    <t>16.11.2022 06:37:55</t>
  </si>
  <si>
    <t>16.11.2022 06:37:57</t>
  </si>
  <si>
    <t>16.11.2022 06:37:58</t>
  </si>
  <si>
    <t>16.11.2022 06:38:00</t>
  </si>
  <si>
    <t>16.11.2022 06:38:13</t>
  </si>
  <si>
    <t>16.11.2022 06:38:15</t>
  </si>
  <si>
    <t>16.11.2022 06:38:16</t>
  </si>
  <si>
    <t>16.11.2022 06:38:18</t>
  </si>
  <si>
    <t>16.11.2022 06:38:19</t>
  </si>
  <si>
    <t>16.11.2022 06:38:21</t>
  </si>
  <si>
    <t>16.11.2022 06:38:22</t>
  </si>
  <si>
    <t>16.11.2022 06:38:24</t>
  </si>
  <si>
    <t>16.11.2022 06:39:11</t>
  </si>
  <si>
    <t>16.11.2022 06:39:13</t>
  </si>
  <si>
    <t>16.11.2022 06:39:14</t>
  </si>
  <si>
    <t>16.11.2022 06:39:16</t>
  </si>
  <si>
    <t>16.11.2022 06:39:17</t>
  </si>
  <si>
    <t>16.11.2022 06:39:19</t>
  </si>
  <si>
    <t>16.11.2022 06:39:20</t>
  </si>
  <si>
    <t>16.11.2022 06:39:22</t>
  </si>
  <si>
    <t>16.11.2022 06:41:19</t>
  </si>
  <si>
    <t>16.11.2022 06:41:20</t>
  </si>
  <si>
    <t>16.11.2022 06:41:22</t>
  </si>
  <si>
    <t>16.11.2022 06:41:23</t>
  </si>
  <si>
    <t>16.11.2022 06:42:38</t>
  </si>
  <si>
    <t>16.11.2022 06:42:40</t>
  </si>
  <si>
    <t>16.11.2022 06:42:41</t>
  </si>
  <si>
    <t>16.11.2022 06:42:43</t>
  </si>
  <si>
    <t>16.11.2022 06:42:44</t>
  </si>
  <si>
    <t>16.11.2022 06:43:26</t>
  </si>
  <si>
    <t>16.11.2022 06:43:28</t>
  </si>
  <si>
    <t>16.11.2022 06:43:29</t>
  </si>
  <si>
    <t>16.11.2022 06:43:31</t>
  </si>
  <si>
    <t>16.11.2022 06:43:32</t>
  </si>
  <si>
    <t>16.11.2022 06:43:35</t>
  </si>
  <si>
    <t>16.11.2022 06:45:14</t>
  </si>
  <si>
    <t>16.11.2022 06:45:16</t>
  </si>
  <si>
    <t>16.11.2022 06:45:17</t>
  </si>
  <si>
    <t>16.11.2022 06:45:19</t>
  </si>
  <si>
    <t>16.11.2022 06:45:20</t>
  </si>
  <si>
    <t>16.11.2022 06:45:22</t>
  </si>
  <si>
    <t>16.11.2022 06:45:23</t>
  </si>
  <si>
    <t>16.11.2022 06:45:25</t>
  </si>
  <si>
    <t>16.11.2022 06:45:26</t>
  </si>
  <si>
    <t>16.11.2022 06:45:28</t>
  </si>
  <si>
    <t>16.11.2022 06:45:29</t>
  </si>
  <si>
    <t>16.11.2022 06:45:31</t>
  </si>
  <si>
    <t>16.11.2022 06:45:32</t>
  </si>
  <si>
    <t>16.11.2022 06:45:35</t>
  </si>
  <si>
    <t>16.11.2022 06:46:20</t>
  </si>
  <si>
    <t>16.11.2022 06:46:22</t>
  </si>
  <si>
    <t>16.11.2022 06:46:23</t>
  </si>
  <si>
    <t>16.11.2022 06:46:25</t>
  </si>
  <si>
    <t>16.11.2022 06:46:26</t>
  </si>
  <si>
    <t>16.11.2022 06:46:43</t>
  </si>
  <si>
    <t>16.11.2022 06:46:44</t>
  </si>
  <si>
    <t>16.11.2022 06:46:46</t>
  </si>
  <si>
    <t>16.11.2022 06:46:49</t>
  </si>
  <si>
    <t>16.11.2022 06:46:50</t>
  </si>
  <si>
    <t>16.11.2022 06:46:52</t>
  </si>
  <si>
    <t>16.11.2022 06:46:53</t>
  </si>
  <si>
    <t>16.11.2022 06:46:58</t>
  </si>
  <si>
    <t>16.11.2022 06:48:55</t>
  </si>
  <si>
    <t>16.11.2022 06:48:56</t>
  </si>
  <si>
    <t>16.11.2022 06:48:58</t>
  </si>
  <si>
    <t>16.11.2022 06:48:59</t>
  </si>
  <si>
    <t>16.11.2022 06:49:01</t>
  </si>
  <si>
    <t>16.11.2022 06:49:02</t>
  </si>
  <si>
    <t>16.11.2022 06:49:04</t>
  </si>
  <si>
    <t>16.11.2022 06:49:05</t>
  </si>
  <si>
    <t>16.11.2022 06:49:07</t>
  </si>
  <si>
    <t>16.11.2022 06:49:08</t>
  </si>
  <si>
    <t>16.11.2022 06:49:10</t>
  </si>
  <si>
    <t>16.11.2022 06:49:11</t>
  </si>
  <si>
    <t>16.11.2022 06:49:13</t>
  </si>
  <si>
    <t>16.11.2022 06:49:14</t>
  </si>
  <si>
    <t>16.11.2022 06:49:16</t>
  </si>
  <si>
    <t>16.11.2022 06:49:17</t>
  </si>
  <si>
    <t>16.11.2022 06:49:19</t>
  </si>
  <si>
    <t>16.11.2022 06:50:14</t>
  </si>
  <si>
    <t>16.11.2022 06:50:16</t>
  </si>
  <si>
    <t>16.11.2022 06:50:17</t>
  </si>
  <si>
    <t>16.11.2022 06:50:19</t>
  </si>
  <si>
    <t>16.11.2022 06:50:20</t>
  </si>
  <si>
    <t>16.11.2022 06:52:17</t>
  </si>
  <si>
    <t>16.11.2022 06:52:19</t>
  </si>
  <si>
    <t>16.11.2022 06:52:20</t>
  </si>
  <si>
    <t>16.11.2022 06:52:22</t>
  </si>
  <si>
    <t>16.11.2022 06:52:23</t>
  </si>
  <si>
    <t>16.11.2022 06:53:35</t>
  </si>
  <si>
    <t>16.11.2022 06:53:37</t>
  </si>
  <si>
    <t>16.11.2022 06:53:38</t>
  </si>
  <si>
    <t>16.11.2022 06:53:40</t>
  </si>
  <si>
    <t>16.11.2022 06:53:41</t>
  </si>
  <si>
    <t>16.11.2022 06:53:43</t>
  </si>
  <si>
    <t>16.11.2022 06:53:44</t>
  </si>
  <si>
    <t>16.11.2022 06:53:49</t>
  </si>
  <si>
    <t>16.11.2022 06:53:50</t>
  </si>
  <si>
    <t>16.11.2022 06:53:52</t>
  </si>
  <si>
    <t>16.11.2022 06:53:53</t>
  </si>
  <si>
    <t>16.11.2022 06:53:55</t>
  </si>
  <si>
    <t>16.11.2022 06:53:56</t>
  </si>
  <si>
    <t>16.11.2022 06:53:58</t>
  </si>
  <si>
    <t>16.11.2022 06:56:13</t>
  </si>
  <si>
    <t>16.11.2022 06:56:14</t>
  </si>
  <si>
    <t>16.11.2022 06:56:16</t>
  </si>
  <si>
    <t>16.11.2022 06:56:17</t>
  </si>
  <si>
    <t>16.11.2022 06:56:19</t>
  </si>
  <si>
    <t>16.11.2022 06:56:31</t>
  </si>
  <si>
    <t>16.11.2022 06:56:32</t>
  </si>
  <si>
    <t>16.11.2022 06:56:34</t>
  </si>
  <si>
    <t>16.11.2022 06:56:35</t>
  </si>
  <si>
    <t>16.11.2022 06:56:37</t>
  </si>
  <si>
    <t>16.11.2022 06:56:49</t>
  </si>
  <si>
    <t>16.11.2022 06:56:50</t>
  </si>
  <si>
    <t>16.11.2022 06:56:52</t>
  </si>
  <si>
    <t>16.11.2022 06:56:53</t>
  </si>
  <si>
    <t>16.11.2022 06:56:55</t>
  </si>
  <si>
    <t>16.11.2022 06:56:56</t>
  </si>
  <si>
    <t>16.11.2022 06:58:56</t>
  </si>
  <si>
    <t>16.11.2022 06:58:58</t>
  </si>
  <si>
    <t>16.11.2022 06:58:59</t>
  </si>
  <si>
    <t>16.11.2022 06:59:01</t>
  </si>
  <si>
    <t>16.11.2022 06:59:02</t>
  </si>
  <si>
    <t>16.11.2022 06:59:23</t>
  </si>
  <si>
    <t>16.11.2022 06:59:25</t>
  </si>
  <si>
    <t>16.11.2022 06:59:26</t>
  </si>
  <si>
    <t>16.11.2022 06:59:28</t>
  </si>
  <si>
    <t>16.11.2022 06:59:31</t>
  </si>
  <si>
    <t>16.11.2022 06:59:32</t>
  </si>
  <si>
    <t>16.11.2022 06:59:34</t>
  </si>
  <si>
    <t>16.11.2022 06:59:35</t>
  </si>
  <si>
    <t>16.11.2022 06:59:37</t>
  </si>
  <si>
    <t>16.11.2022 06:59:40</t>
  </si>
  <si>
    <t>16.11.2022 07:00:04</t>
  </si>
  <si>
    <t>16.11.2022 07:00:05</t>
  </si>
  <si>
    <t>16.11.2022 07:00:07</t>
  </si>
  <si>
    <t>16.11.2022 07:00:08</t>
  </si>
  <si>
    <t>16.11.2022 07:00:10</t>
  </si>
  <si>
    <t>16.11.2022 07:00:11</t>
  </si>
  <si>
    <t>16.11.2022 07:00:13</t>
  </si>
  <si>
    <t>16.11.2022 07:00:14</t>
  </si>
  <si>
    <t>16.11.2022 07:00:29</t>
  </si>
  <si>
    <t>16.11.2022 07:00:30</t>
  </si>
  <si>
    <t>16.11.2022 07:00:32</t>
  </si>
  <si>
    <t>16.11.2022 07:00:33</t>
  </si>
  <si>
    <t>16.11.2022 07:00:35</t>
  </si>
  <si>
    <t>16.11.2022 07:00:36</t>
  </si>
  <si>
    <t>16.11.2022 07:00:38</t>
  </si>
  <si>
    <t>16.11.2022 07:00:47</t>
  </si>
  <si>
    <t>16.11.2022 07:00:48</t>
  </si>
  <si>
    <t>16.11.2022 07:00:50</t>
  </si>
  <si>
    <t>16.11.2022 07:02:48</t>
  </si>
  <si>
    <t>16.11.2022 07:02:53</t>
  </si>
  <si>
    <t>16.11.2022 07:02:54</t>
  </si>
  <si>
    <t>16.11.2022 07:02:56</t>
  </si>
  <si>
    <t>16.11.2022 07:02:57</t>
  </si>
  <si>
    <t>16.11.2022 07:02:59</t>
  </si>
  <si>
    <t>16.11.2022 07:05:29</t>
  </si>
  <si>
    <t>16.11.2022 07:05:30</t>
  </si>
  <si>
    <t>16.11.2022 07:05:32</t>
  </si>
  <si>
    <t>16.11.2022 07:05:33</t>
  </si>
  <si>
    <t>16.11.2022 07:05:35</t>
  </si>
  <si>
    <t>16.11.2022 07:05:38</t>
  </si>
  <si>
    <t>16.11.2022 07:05:53</t>
  </si>
  <si>
    <t>16.11.2022 07:05:54</t>
  </si>
  <si>
    <t>16.11.2022 07:05:56</t>
  </si>
  <si>
    <t>16.11.2022 07:05:57</t>
  </si>
  <si>
    <t>16.11.2022 07:05:59</t>
  </si>
  <si>
    <t>16.11.2022 07:06:36</t>
  </si>
  <si>
    <t>16.11.2022 07:06:38</t>
  </si>
  <si>
    <t>16.11.2022 07:06:39</t>
  </si>
  <si>
    <t>16.11.2022 07:06:41</t>
  </si>
  <si>
    <t>16.11.2022 07:07:29</t>
  </si>
  <si>
    <t>16.11.2022 07:07:30</t>
  </si>
  <si>
    <t>16.11.2022 07:07:32</t>
  </si>
  <si>
    <t>16.11.2022 07:07:33</t>
  </si>
  <si>
    <t>16.11.2022 07:07:35</t>
  </si>
  <si>
    <t>16.11.2022 07:07:56</t>
  </si>
  <si>
    <t>16.11.2022 07:07:57</t>
  </si>
  <si>
    <t>16.11.2022 07:07:59</t>
  </si>
  <si>
    <t>16.11.2022 07:08:00</t>
  </si>
  <si>
    <t>16.11.2022 07:08:02</t>
  </si>
  <si>
    <t>16.11.2022 07:08:03</t>
  </si>
  <si>
    <t>16.11.2022 07:08:06</t>
  </si>
  <si>
    <t>16.11.2022 07:08:57</t>
  </si>
  <si>
    <t>16.11.2022 07:08:59</t>
  </si>
  <si>
    <t>16.11.2022 07:09:00</t>
  </si>
  <si>
    <t>16.11.2022 07:09:02</t>
  </si>
  <si>
    <t>16.11.2022 07:09:03</t>
  </si>
  <si>
    <t>16.11.2022 07:09:05</t>
  </si>
  <si>
    <t>16.11.2022 07:13:35</t>
  </si>
  <si>
    <t>16.11.2022 07:13:36</t>
  </si>
  <si>
    <t>16.11.2022 07:13:38</t>
  </si>
  <si>
    <t>16.11.2022 07:13:39</t>
  </si>
  <si>
    <t>16.11.2022 07:13:41</t>
  </si>
  <si>
    <t>16.11.2022 07:13:42</t>
  </si>
  <si>
    <t>16.11.2022 07:13:50</t>
  </si>
  <si>
    <t>16.11.2022 07:13:51</t>
  </si>
  <si>
    <t>16.11.2022 07:13:53</t>
  </si>
  <si>
    <t>16.11.2022 07:13:54</t>
  </si>
  <si>
    <t>16.11.2022 07:13:56</t>
  </si>
  <si>
    <t>16.11.2022 07:13:57</t>
  </si>
  <si>
    <t>16.11.2022 07:13:59</t>
  </si>
  <si>
    <t>16.11.2022 07:14:00</t>
  </si>
  <si>
    <t>16.11.2022 07:14:03</t>
  </si>
  <si>
    <t>16.11.2022 07:14:15</t>
  </si>
  <si>
    <t>16.11.2022 07:14:17</t>
  </si>
  <si>
    <t>16.11.2022 07:14:18</t>
  </si>
  <si>
    <t>16.11.2022 07:14:20</t>
  </si>
  <si>
    <t>16.11.2022 07:14:21</t>
  </si>
  <si>
    <t>16.11.2022 07:14:23</t>
  </si>
  <si>
    <t>16.11.2022 07:14:24</t>
  </si>
  <si>
    <t>16.11.2022 07:14:26</t>
  </si>
  <si>
    <t>16.11.2022 07:14:27</t>
  </si>
  <si>
    <t>16.11.2022 07:15:12</t>
  </si>
  <si>
    <t>16.11.2022 07:15:14</t>
  </si>
  <si>
    <t>16.11.2022 07:15:15</t>
  </si>
  <si>
    <t>16.11.2022 07:15:17</t>
  </si>
  <si>
    <t>16.11.2022 07:15:18</t>
  </si>
  <si>
    <t>16.11.2022 07:15:20</t>
  </si>
  <si>
    <t>16.11.2022 07:15:21</t>
  </si>
  <si>
    <t>16.11.2022 07:15:23</t>
  </si>
  <si>
    <t>16.11.2022 07:15:24</t>
  </si>
  <si>
    <t>16.11.2022 07:15:26</t>
  </si>
  <si>
    <t>16.11.2022 07:15:29</t>
  </si>
  <si>
    <t>16.11.2022 07:15:30</t>
  </si>
  <si>
    <t>16.11.2022 07:15:32</t>
  </si>
  <si>
    <t>16.11.2022 07:15:48</t>
  </si>
  <si>
    <t>16.11.2022 07:15:49</t>
  </si>
  <si>
    <t>16.11.2022 07:15:51</t>
  </si>
  <si>
    <t>16.11.2022 07:15:52</t>
  </si>
  <si>
    <t>16.11.2022 07:15:54</t>
  </si>
  <si>
    <t>16.11.2022 07:15:55</t>
  </si>
  <si>
    <t>16.11.2022 07:15:57</t>
  </si>
  <si>
    <t>16.11.2022 07:15:58</t>
  </si>
  <si>
    <t>16.11.2022 07:16:00</t>
  </si>
  <si>
    <t>16.11.2022 07:19:46</t>
  </si>
  <si>
    <t>16.11.2022 07:20:04</t>
  </si>
  <si>
    <t>16.11.2022 07:20:08</t>
  </si>
  <si>
    <t>16.11.2022 07:20:10</t>
  </si>
  <si>
    <t>16.11.2022 07:20:12</t>
  </si>
  <si>
    <t>16.11.2022 07:20:13</t>
  </si>
  <si>
    <t>16.11.2022 07:20:15</t>
  </si>
  <si>
    <t>16.11.2022 07:20:16</t>
  </si>
  <si>
    <t>16.11.2022 07:20:18</t>
  </si>
  <si>
    <t>16.11.2022 07:21:18</t>
  </si>
  <si>
    <t>16.11.2022 07:21:21</t>
  </si>
  <si>
    <t>16.11.2022 07:21:22</t>
  </si>
  <si>
    <t>16.11.2022 07:21:24</t>
  </si>
  <si>
    <t>16.11.2022 07:21:25</t>
  </si>
  <si>
    <t>16.11.2022 07:21:27</t>
  </si>
  <si>
    <t>16.11.2022 07:21:28</t>
  </si>
  <si>
    <t>16.11.2022 07:21:54</t>
  </si>
  <si>
    <t>16.11.2022 07:21:55</t>
  </si>
  <si>
    <t>16.11.2022 07:21:57</t>
  </si>
  <si>
    <t>16.11.2022 07:21:58</t>
  </si>
  <si>
    <t>16.11.2022 07:22:00</t>
  </si>
  <si>
    <t>16.11.2022 07:22:01</t>
  </si>
  <si>
    <t>16.11.2022 07:22:18</t>
  </si>
  <si>
    <t>16.11.2022 07:22:19</t>
  </si>
  <si>
    <t>16.11.2022 07:22:21</t>
  </si>
  <si>
    <t>16.11.2022 07:22:22</t>
  </si>
  <si>
    <t>16.11.2022 07:22:24</t>
  </si>
  <si>
    <t>16.11.2022 07:22:27</t>
  </si>
  <si>
    <t>16.11.2022 07:22:28</t>
  </si>
  <si>
    <t>16.11.2022 07:22:30</t>
  </si>
  <si>
    <t>16.11.2022 07:22:31</t>
  </si>
  <si>
    <t>16.11.2022 07:22:42</t>
  </si>
  <si>
    <t>16.11.2022 07:22:43</t>
  </si>
  <si>
    <t>16.11.2022 07:22:45</t>
  </si>
  <si>
    <t>16.11.2022 07:22:46</t>
  </si>
  <si>
    <t>16.11.2022 07:22:48</t>
  </si>
  <si>
    <t>16.11.2022 07:22:49</t>
  </si>
  <si>
    <t>16.11.2022 07:22:52</t>
  </si>
  <si>
    <t>16.11.2022 07:22:54</t>
  </si>
  <si>
    <t>16.11.2022 07:22:55</t>
  </si>
  <si>
    <t>16.11.2022 07:22:57</t>
  </si>
  <si>
    <t>16.11.2022 07:22:58</t>
  </si>
  <si>
    <t>16.11.2022 07:23:54</t>
  </si>
  <si>
    <t>16.11.2022 07:23:55</t>
  </si>
  <si>
    <t>16.11.2022 07:23:57</t>
  </si>
  <si>
    <t>16.11.2022 07:23:58</t>
  </si>
  <si>
    <t>16.11.2022 07:24:00</t>
  </si>
  <si>
    <t>16.11.2022 07:24:03</t>
  </si>
  <si>
    <t>16.11.2022 07:24:52</t>
  </si>
  <si>
    <t>16.11.2022 07:24:54</t>
  </si>
  <si>
    <t>16.11.2022 07:24:55</t>
  </si>
  <si>
    <t>16.11.2022 07:24:57</t>
  </si>
  <si>
    <t>16.11.2022 07:24:58</t>
  </si>
  <si>
    <t>16.11.2022 07:25:00</t>
  </si>
  <si>
    <t>16.11.2022 07:25:25</t>
  </si>
  <si>
    <t>16.11.2022 07:25:27</t>
  </si>
  <si>
    <t>16.11.2022 07:25:28</t>
  </si>
  <si>
    <t>16.11.2022 07:25:30</t>
  </si>
  <si>
    <t>16.11.2022 07:25:37</t>
  </si>
  <si>
    <t>16.11.2022 07:25:39</t>
  </si>
  <si>
    <t>16.11.2022 07:25:40</t>
  </si>
  <si>
    <t>16.11.2022 07:25:42</t>
  </si>
  <si>
    <t>16.11.2022 07:25:43</t>
  </si>
  <si>
    <t>16.11.2022 07:25:45</t>
  </si>
  <si>
    <t>16.11.2022 07:26:10</t>
  </si>
  <si>
    <t>16.11.2022 07:26:12</t>
  </si>
  <si>
    <t>16.11.2022 07:26:13</t>
  </si>
  <si>
    <t>16.11.2022 07:26:15</t>
  </si>
  <si>
    <t>16.11.2022 07:26:16</t>
  </si>
  <si>
    <t>16.11.2022 07:26:18</t>
  </si>
  <si>
    <t>16.11.2022 07:26:19</t>
  </si>
  <si>
    <t>16.11.2022 07:26:21</t>
  </si>
  <si>
    <t>16.11.2022 07:26:25</t>
  </si>
  <si>
    <t>16.11.2022 07:26:27</t>
  </si>
  <si>
    <t>16.11.2022 07:26:28</t>
  </si>
  <si>
    <t>16.11.2022 07:26:30</t>
  </si>
  <si>
    <t>16.11.2022 07:26:31</t>
  </si>
  <si>
    <t>16.11.2022 07:26:33</t>
  </si>
  <si>
    <t>16.11.2022 07:26:34</t>
  </si>
  <si>
    <t>16.11.2022 07:26:40</t>
  </si>
  <si>
    <t>16.11.2022 07:26:42</t>
  </si>
  <si>
    <t>16.11.2022 07:26:45</t>
  </si>
  <si>
    <t>16.11.2022 07:26:46</t>
  </si>
  <si>
    <t>16.11.2022 07:26:52</t>
  </si>
  <si>
    <t>16.11.2022 07:26:54</t>
  </si>
  <si>
    <t>16.11.2022 07:26:55</t>
  </si>
  <si>
    <t>16.11.2022 07:26:58</t>
  </si>
  <si>
    <t>16.11.2022 07:27:00</t>
  </si>
  <si>
    <t>16.11.2022 07:27:01</t>
  </si>
  <si>
    <t>16.11.2022 07:27:03</t>
  </si>
  <si>
    <t>16.11.2022 07:27:04</t>
  </si>
  <si>
    <t>16.11.2022 07:27:19</t>
  </si>
  <si>
    <t>16.11.2022 07:27:21</t>
  </si>
  <si>
    <t>16.11.2022 07:27:22</t>
  </si>
  <si>
    <t>16.11.2022 07:27:24</t>
  </si>
  <si>
    <t>16.11.2022 07:27:25</t>
  </si>
  <si>
    <t>16.11.2022 07:28:00</t>
  </si>
  <si>
    <t>16.11.2022 07:28:01</t>
  </si>
  <si>
    <t>16.11.2022 07:28:03</t>
  </si>
  <si>
    <t>16.11.2022 07:28:04</t>
  </si>
  <si>
    <t>16.11.2022 07:28:06</t>
  </si>
  <si>
    <t>16.11.2022 07:28:07</t>
  </si>
  <si>
    <t>16.11.2022 07:28:09</t>
  </si>
  <si>
    <t>16.11.2022 07:28:10</t>
  </si>
  <si>
    <t>16.11.2022 07:28:28</t>
  </si>
  <si>
    <t>16.11.2022 07:28:30</t>
  </si>
  <si>
    <t>16.11.2022 07:28:31</t>
  </si>
  <si>
    <t>16.11.2022 07:28:33</t>
  </si>
  <si>
    <t>16.11.2022 07:28:36</t>
  </si>
  <si>
    <t>16.11.2022 07:29:13</t>
  </si>
  <si>
    <t>16.11.2022 07:29:19</t>
  </si>
  <si>
    <t>16.11.2022 07:29:21</t>
  </si>
  <si>
    <t>16.11.2022 07:29:22</t>
  </si>
  <si>
    <t>16.11.2022 07:29:51</t>
  </si>
  <si>
    <t>16.11.2022 07:29:52</t>
  </si>
  <si>
    <t>16.11.2022 07:29:54</t>
  </si>
  <si>
    <t>16.11.2022 07:29:55</t>
  </si>
  <si>
    <t>16.11.2022 07:29:57</t>
  </si>
  <si>
    <t>16.11.2022 07:29:58</t>
  </si>
  <si>
    <t>16.11.2022 07:30:00</t>
  </si>
  <si>
    <t>16.11.2022 07:30:03</t>
  </si>
  <si>
    <t>16.11.2022 07:30:10</t>
  </si>
  <si>
    <t>16.11.2022 07:30:12</t>
  </si>
  <si>
    <t>16.11.2022 07:30:13</t>
  </si>
  <si>
    <t>16.11.2022 07:30:15</t>
  </si>
  <si>
    <t>16.11.2022 07:30:16</t>
  </si>
  <si>
    <t>16.11.2022 07:30:18</t>
  </si>
  <si>
    <t>16.11.2022 07:30:21</t>
  </si>
  <si>
    <t>16.11.2022 07:30:22</t>
  </si>
  <si>
    <t>16.11.2022 07:30:24</t>
  </si>
  <si>
    <t>16.11.2022 07:30:25</t>
  </si>
  <si>
    <t>16.11.2022 07:31:04</t>
  </si>
  <si>
    <t>16.11.2022 07:31:06</t>
  </si>
  <si>
    <t>16.11.2022 07:31:07</t>
  </si>
  <si>
    <t>16.11.2022 07:31:09</t>
  </si>
  <si>
    <t>16.11.2022 07:31:10</t>
  </si>
  <si>
    <t>16.11.2022 07:32:37</t>
  </si>
  <si>
    <t>16.11.2022 07:32:39</t>
  </si>
  <si>
    <t>16.11.2022 07:32:40</t>
  </si>
  <si>
    <t>16.11.2022 07:32:42</t>
  </si>
  <si>
    <t>16.11.2022 07:32:46</t>
  </si>
  <si>
    <t>16.11.2022 07:32:48</t>
  </si>
  <si>
    <t>16.11.2022 07:32:49</t>
  </si>
  <si>
    <t>16.11.2022 07:33:48</t>
  </si>
  <si>
    <t>16.11.2022 07:33:49</t>
  </si>
  <si>
    <t>16.11.2022 07:33:51</t>
  </si>
  <si>
    <t>16.11.2022 07:33:52</t>
  </si>
  <si>
    <t>16.11.2022 07:33:54</t>
  </si>
  <si>
    <t>16.11.2022 07:33:55</t>
  </si>
  <si>
    <t>16.11.2022 07:33:57</t>
  </si>
  <si>
    <t>16.11.2022 07:36:00</t>
  </si>
  <si>
    <t>16.11.2022 07:36:01</t>
  </si>
  <si>
    <t>16.11.2022 07:36:03</t>
  </si>
  <si>
    <t>16.11.2022 07:36:04</t>
  </si>
  <si>
    <t>16.11.2022 07:36:06</t>
  </si>
  <si>
    <t>16.11.2022 07:36:48</t>
  </si>
  <si>
    <t>16.11.2022 07:36:49</t>
  </si>
  <si>
    <t>16.11.2022 07:36:51</t>
  </si>
  <si>
    <t>16.11.2022 07:36:54</t>
  </si>
  <si>
    <t>16.11.2022 07:36:57</t>
  </si>
  <si>
    <t>16.11.2022 07:36:58</t>
  </si>
  <si>
    <t>16.11.2022 07:37:00</t>
  </si>
  <si>
    <t>16.11.2022 07:37:01</t>
  </si>
  <si>
    <t>16.11.2022 07:37:04</t>
  </si>
  <si>
    <t>16.11.2022 07:37:06</t>
  </si>
  <si>
    <t>16.11.2022 07:38:00</t>
  </si>
  <si>
    <t>16.11.2022 07:38:01</t>
  </si>
  <si>
    <t>16.11.2022 07:38:03</t>
  </si>
  <si>
    <t>16.11.2022 07:38:04</t>
  </si>
  <si>
    <t>16.11.2022 07:38:06</t>
  </si>
  <si>
    <t>16.11.2022 07:38:07</t>
  </si>
  <si>
    <t>16.11.2022 07:38:09</t>
  </si>
  <si>
    <t>16.11.2022 07:38:10</t>
  </si>
  <si>
    <t>16.11.2022 07:38:12</t>
  </si>
  <si>
    <t>16.11.2022 07:38:22</t>
  </si>
  <si>
    <t>16.11.2022 07:38:24</t>
  </si>
  <si>
    <t>16.11.2022 07:38:25</t>
  </si>
  <si>
    <t>16.11.2022 07:38:27</t>
  </si>
  <si>
    <t>16.11.2022 07:38:28</t>
  </si>
  <si>
    <t>16.11.2022 07:38:30</t>
  </si>
  <si>
    <t>16.11.2022 07:38:31</t>
  </si>
  <si>
    <t>16.11.2022 07:38:33</t>
  </si>
  <si>
    <t>16.11.2022 07:38:34</t>
  </si>
  <si>
    <t>16.11.2022 07:38:36</t>
  </si>
  <si>
    <t>16.11.2022 07:38:37</t>
  </si>
  <si>
    <t>16.11.2022 07:38:39</t>
  </si>
  <si>
    <t>16.11.2022 07:38:40</t>
  </si>
  <si>
    <t>16.11.2022 07:38:42</t>
  </si>
  <si>
    <t>16.11.2022 07:39:15</t>
  </si>
  <si>
    <t>16.11.2022 07:39:16</t>
  </si>
  <si>
    <t>16.11.2022 07:39:18</t>
  </si>
  <si>
    <t>16.11.2022 07:39:22</t>
  </si>
  <si>
    <t>16.11.2022 07:39:24</t>
  </si>
  <si>
    <t>16.11.2022 07:39:25</t>
  </si>
  <si>
    <t>16.11.2022 07:39:27</t>
  </si>
  <si>
    <t>16.11.2022 07:39:28</t>
  </si>
  <si>
    <t>16.11.2022 07:39:30</t>
  </si>
  <si>
    <t>16.11.2022 07:39:31</t>
  </si>
  <si>
    <t>16.11.2022 07:39:33</t>
  </si>
  <si>
    <t>16.11.2022 07:39:34</t>
  </si>
  <si>
    <t>16.11.2022 07:40:16</t>
  </si>
  <si>
    <t>16.11.2022 07:40:18</t>
  </si>
  <si>
    <t>16.11.2022 07:40:19</t>
  </si>
  <si>
    <t>16.11.2022 07:40:21</t>
  </si>
  <si>
    <t>16.11.2022 07:40:22</t>
  </si>
  <si>
    <t>16.11.2022 07:40:24</t>
  </si>
  <si>
    <t>16.11.2022 07:40:42</t>
  </si>
  <si>
    <t>16.11.2022 07:40:43</t>
  </si>
  <si>
    <t>16.11.2022 07:40:45</t>
  </si>
  <si>
    <t>16.11.2022 07:40:46</t>
  </si>
  <si>
    <t>16.11.2022 07:40:48</t>
  </si>
  <si>
    <t>16.11.2022 07:40:49</t>
  </si>
  <si>
    <t>16.11.2022 07:40:51</t>
  </si>
  <si>
    <t>16.11.2022 07:40:52</t>
  </si>
  <si>
    <t>16.11.2022 07:40:54</t>
  </si>
  <si>
    <t>16.11.2022 07:40:55</t>
  </si>
  <si>
    <t>16.11.2022 07:41:12</t>
  </si>
  <si>
    <t>16.11.2022 07:41:13</t>
  </si>
  <si>
    <t>16.11.2022 07:41:15</t>
  </si>
  <si>
    <t>16.11.2022 07:41:16</t>
  </si>
  <si>
    <t>16.11.2022 07:41:28</t>
  </si>
  <si>
    <t>16.11.2022 07:41:30</t>
  </si>
  <si>
    <t>16.11.2022 07:41:31</t>
  </si>
  <si>
    <t>16.11.2022 07:41:33</t>
  </si>
  <si>
    <t>16.11.2022 07:41:34</t>
  </si>
  <si>
    <t>16.11.2022 07:41:36</t>
  </si>
  <si>
    <t>16.11.2022 07:41:37</t>
  </si>
  <si>
    <t>16.11.2022 07:41:40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</si>
  <si>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</si>
  <si>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</si>
  <si>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</si>
  <si>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</si>
  <si>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</si>
  <si>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</si>
  <si>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07:43:06</t>
  </si>
  <si>
    <t>16.11.2022 07:43:07</t>
  </si>
  <si>
    <t>16.11.2022 07:43:09</t>
  </si>
  <si>
    <t>16.11.2022 07:43:10</t>
  </si>
  <si>
    <t>16.11.2022 07:43:12</t>
  </si>
  <si>
    <t>16.11.2022 07:43:13</t>
  </si>
  <si>
    <t>16.11.2022 07:43:37</t>
  </si>
  <si>
    <t>16.11.2022 07:43:39</t>
  </si>
  <si>
    <t>16.11.2022 07:43:40</t>
  </si>
  <si>
    <t>16.11.2022 07:43:42</t>
  </si>
  <si>
    <t>16.11.2022 07:43:43</t>
  </si>
  <si>
    <t>16.11.2022 07:43:45</t>
  </si>
  <si>
    <t>16.11.2022 07:43:46</t>
  </si>
  <si>
    <t>16.11.2022 07:43:48</t>
  </si>
  <si>
    <t>16.11.2022 07:43:49</t>
  </si>
  <si>
    <t>16.11.2022 07:43:52</t>
  </si>
  <si>
    <t>16.11.2022 07:43:54</t>
  </si>
  <si>
    <t>16.11.2022 07:43:55</t>
  </si>
  <si>
    <t>16.11.2022 07:43:57</t>
  </si>
  <si>
    <t>16.11.2022 07:44:27</t>
  </si>
  <si>
    <t>16.11.2022 07:44:28</t>
  </si>
  <si>
    <t>16.11.2022 07:44:30</t>
  </si>
  <si>
    <t>16.11.2022 07:44:31</t>
  </si>
  <si>
    <t>16.11.2022 07:44:33</t>
  </si>
  <si>
    <t>16.11.2022 07:44:34</t>
  </si>
  <si>
    <t>16.11.2022 07:44:36</t>
  </si>
  <si>
    <t>16.11.2022 07:44:43</t>
  </si>
  <si>
    <t>16.11.2022 07:44:45</t>
  </si>
  <si>
    <t>16.11.2022 07:44:46</t>
  </si>
  <si>
    <t>16.11.2022 07:44:48</t>
  </si>
  <si>
    <t>16.11.2022 07:44:49</t>
  </si>
  <si>
    <t>16.11.2022 07:44:51</t>
  </si>
  <si>
    <t>16.11.2022 07:44:52</t>
  </si>
  <si>
    <t>16.11.2022 07:44:54</t>
  </si>
  <si>
    <t>16.11.2022 07:44:55</t>
  </si>
  <si>
    <t>16.11.2022 07:44:57</t>
  </si>
  <si>
    <t>16.11.2022 07:44:58</t>
  </si>
  <si>
    <t>16.11.2022 07:45:00</t>
  </si>
  <si>
    <t>16.11.2022 07:45:01</t>
  </si>
  <si>
    <t>16.11.2022 07:45:43</t>
  </si>
  <si>
    <t>16.11.2022 07:45:45</t>
  </si>
  <si>
    <t>16.11.2022 07:45:46</t>
  </si>
  <si>
    <t>16.11.2022 07:45:48</t>
  </si>
  <si>
    <t>16.11.2022 07:45:49</t>
  </si>
  <si>
    <t>16.11.2022 07:45:52</t>
  </si>
  <si>
    <t>16.11.2022 07:45:54</t>
  </si>
  <si>
    <t>16.11.2022 07:45:57</t>
  </si>
  <si>
    <t>16.11.2022 07:45:58</t>
  </si>
  <si>
    <t>16.11.2022 07:46:00</t>
  </si>
  <si>
    <t>16.11.2022 07:46:01</t>
  </si>
  <si>
    <t>16.11.2022 07:46:03</t>
  </si>
  <si>
    <t>16.11.2022 07:46:04</t>
  </si>
  <si>
    <t>16.11.2022 07:46:06</t>
  </si>
  <si>
    <t>16.11.2022 07:47:18</t>
  </si>
  <si>
    <t>16.11.2022 07:47:19</t>
  </si>
  <si>
    <t>16.11.2022 07:47:21</t>
  </si>
  <si>
    <t>16.11.2022 07:47:22</t>
  </si>
  <si>
    <t>16.11.2022 07:47:24</t>
  </si>
  <si>
    <t>16.11.2022 07:47:48</t>
  </si>
  <si>
    <t>16.11.2022 07:47:49</t>
  </si>
  <si>
    <t>16.11.2022 07:47:51</t>
  </si>
  <si>
    <t>16.11.2022 07:47:52</t>
  </si>
  <si>
    <t>16.11.2022 07:48:04</t>
  </si>
  <si>
    <t>16.11.2022 07:48:06</t>
  </si>
  <si>
    <t>16.11.2022 07:48:07</t>
  </si>
  <si>
    <t>16.11.2022 07:48:09</t>
  </si>
  <si>
    <t>16.11.2022 07:48:10</t>
  </si>
  <si>
    <t>16.11.2022 07:48:34</t>
  </si>
  <si>
    <t>16.11.2022 07:48:36</t>
  </si>
  <si>
    <t>16.11.2022 07:48:37</t>
  </si>
  <si>
    <t>16.11.2022 07:48:39</t>
  </si>
  <si>
    <t>16.11.2022 07:49:04</t>
  </si>
  <si>
    <t>16.11.2022 07:49:06</t>
  </si>
  <si>
    <t>16.11.2022 07:49:07</t>
  </si>
  <si>
    <t>16.11.2022 07:49:10</t>
  </si>
  <si>
    <t>16.11.2022 07:49:51</t>
  </si>
  <si>
    <t>16.11.2022 07:49:52</t>
  </si>
  <si>
    <t>16.11.2022 07:49:54</t>
  </si>
  <si>
    <t>16.11.2022 07:49:55</t>
  </si>
  <si>
    <t>16.11.2022 07:49:57</t>
  </si>
  <si>
    <t>16.11.2022 07:49:58</t>
  </si>
  <si>
    <t>16.11.2022 07:50:00</t>
  </si>
  <si>
    <t>16.11.2022 07:50:31</t>
  </si>
  <si>
    <t>16.11.2022 07:50:33</t>
  </si>
  <si>
    <t>16.11.2022 07:50:34</t>
  </si>
  <si>
    <t>16.11.2022 07:50:36</t>
  </si>
  <si>
    <t>16.11.2022 07:50:37</t>
  </si>
  <si>
    <t>16.11.2022 07:50:39</t>
  </si>
  <si>
    <t>16.11.2022 07:51:33</t>
  </si>
  <si>
    <t>16.11.2022 07:51:36</t>
  </si>
  <si>
    <t>16.11.2022 07:51:37</t>
  </si>
  <si>
    <t>16.11.2022 07:51:39</t>
  </si>
  <si>
    <t>16.11.2022 07:51:40</t>
  </si>
  <si>
    <t>16.11.2022 07:51:42</t>
  </si>
  <si>
    <t>16.11.2022 07:51:43</t>
  </si>
  <si>
    <t>16.11.2022 07:51:45</t>
  </si>
  <si>
    <t>16.11.2022 07:52:06</t>
  </si>
  <si>
    <t>16.11.2022 07:52:07</t>
  </si>
  <si>
    <t>16.11.2022 07:52:09</t>
  </si>
  <si>
    <t>16.11.2022 07:52:10</t>
  </si>
  <si>
    <t>16.11.2022 07:52:12</t>
  </si>
  <si>
    <t>16.11.2022 07:52:31</t>
  </si>
  <si>
    <t>16.11.2022 07:52:33</t>
  </si>
  <si>
    <t>16.11.2022 07:52:34</t>
  </si>
  <si>
    <t>16.11.2022 07:52:36</t>
  </si>
  <si>
    <t>16.11.2022 07:53:04</t>
  </si>
  <si>
    <t>16.11.2022 07:53:06</t>
  </si>
  <si>
    <t>16.11.2022 07:53:07</t>
  </si>
  <si>
    <t>16.11.2022 07:53:09</t>
  </si>
  <si>
    <t>16.11.2022 07:53:10</t>
  </si>
  <si>
    <t>16.11.2022 07:53:13</t>
  </si>
  <si>
    <t>16.11.2022 07:53:39</t>
  </si>
  <si>
    <t>16.11.2022 07:53:42</t>
  </si>
  <si>
    <t>16.11.2022 07:53:43</t>
  </si>
  <si>
    <t>16.11.2022 07:53:45</t>
  </si>
  <si>
    <t>16.11.2022 07:53:46</t>
  </si>
  <si>
    <t>16.11.2022 07:53:48</t>
  </si>
  <si>
    <t>16.11.2022 07:53:49</t>
  </si>
  <si>
    <t>16.11.2022 07:53:51</t>
  </si>
  <si>
    <t>16.11.2022 07:53:52</t>
  </si>
  <si>
    <t>16.11.2022 07:54:30</t>
  </si>
  <si>
    <t>16.11.2022 07:54:31</t>
  </si>
  <si>
    <t>16.11.2022 07:54:33</t>
  </si>
  <si>
    <t>16.11.2022 07:54:34</t>
  </si>
  <si>
    <t>16.11.2022 07:54:36</t>
  </si>
  <si>
    <t>16.11.2022 07:54:37</t>
  </si>
  <si>
    <t>16.11.2022 07:54:39</t>
  </si>
  <si>
    <t>16.11.2022 07:55:33</t>
  </si>
  <si>
    <t>16.11.2022 07:55:34</t>
  </si>
  <si>
    <t>16.11.2022 07:55:36</t>
  </si>
  <si>
    <t>16.11.2022 07:55:37</t>
  </si>
  <si>
    <t>16.11.2022 07:55:39</t>
  </si>
  <si>
    <t>16.11.2022 07:55:40</t>
  </si>
  <si>
    <t>16.11.2022 07:55:42</t>
  </si>
  <si>
    <t>16.11.2022 07:55:58</t>
  </si>
  <si>
    <t>16.11.2022 07:56:00</t>
  </si>
  <si>
    <t>16.11.2022 07:56:01</t>
  </si>
  <si>
    <t>16.11.2022 07:56:03</t>
  </si>
  <si>
    <t>16.11.2022 07:56:04</t>
  </si>
  <si>
    <t>16.11.2022 07:56:06</t>
  </si>
  <si>
    <t>16.11.2022 07:56:07</t>
  </si>
  <si>
    <t>16.11.2022 07:56:09</t>
  </si>
  <si>
    <t>16.11.2022 07:56:10</t>
  </si>
  <si>
    <t>16.11.2022 07:56:12</t>
  </si>
  <si>
    <t>16.11.2022 07:56:13</t>
  </si>
  <si>
    <t>16.11.2022 07:56:15</t>
  </si>
  <si>
    <t>16.11.2022 07:56:16</t>
  </si>
  <si>
    <t>16.11.2022 07:56:18</t>
  </si>
  <si>
    <t>16.11.2022 07:56:51</t>
  </si>
  <si>
    <t>16.11.2022 07:56:52</t>
  </si>
  <si>
    <t>16.11.2022 07:56:54</t>
  </si>
  <si>
    <t>16.11.2022 07:56:55</t>
  </si>
  <si>
    <t>16.11.2022 07:56:57</t>
  </si>
  <si>
    <t>16.11.2022 07:56:58</t>
  </si>
  <si>
    <t>16.11.2022 07:57:01</t>
  </si>
  <si>
    <t>16.11.2022 07:57:03</t>
  </si>
  <si>
    <t>16.11.2022 07:57:04</t>
  </si>
  <si>
    <t>16.11.2022 07:57:07</t>
  </si>
  <si>
    <t>16.11.2022 07:57:09</t>
  </si>
  <si>
    <t>16.11.2022 07:57:37</t>
  </si>
  <si>
    <t>16.11.2022 07:57:39</t>
  </si>
  <si>
    <t>16.11.2022 07:57:40</t>
  </si>
  <si>
    <t>16.11.2022 07:57:42</t>
  </si>
  <si>
    <t>16.11.2022 07:57:43</t>
  </si>
  <si>
    <t>16.11.2022 07:57:45</t>
  </si>
  <si>
    <t>16.11.2022 07:58:24</t>
  </si>
  <si>
    <t>16.11.2022 07:58:25</t>
  </si>
  <si>
    <t>16.11.2022 07:58:27</t>
  </si>
  <si>
    <t>16.11.2022 07:58:28</t>
  </si>
  <si>
    <t>16.11.2022 07:58:31</t>
  </si>
  <si>
    <t>16.11.2022 07:58:56</t>
  </si>
  <si>
    <t>16.11.2022 07:58:58</t>
  </si>
  <si>
    <t>16.11.2022 07:58:59</t>
  </si>
  <si>
    <t>16.11.2022 07:59:01</t>
  </si>
  <si>
    <t>16.11.2022 07:59:02</t>
  </si>
  <si>
    <t>16.11.2022 07:59:04</t>
  </si>
  <si>
    <t>16.11.2022 07:59:19</t>
  </si>
  <si>
    <t>16.11.2022 07:59:20</t>
  </si>
  <si>
    <t>16.11.2022 07:59:22</t>
  </si>
  <si>
    <t>16.11.2022 07:59:23</t>
  </si>
  <si>
    <t>16.11.2022 07:59:25</t>
  </si>
  <si>
    <t>16.11.2022 07:59:26</t>
  </si>
  <si>
    <t>16.11.2022 07:59:28</t>
  </si>
  <si>
    <t>16.11.2022 07:59:29</t>
  </si>
  <si>
    <t>16.11.2022 07:59:31</t>
  </si>
  <si>
    <t>16.11.2022 07:59:32</t>
  </si>
  <si>
    <t>16.11.2022 07:59:34</t>
  </si>
  <si>
    <t>16.11.2022 07:59:35</t>
  </si>
  <si>
    <t>16.11.2022 07:59:37</t>
  </si>
  <si>
    <t>16.11.2022 07:59:38</t>
  </si>
  <si>
    <t>16.11.2022 07:59:40</t>
  </si>
  <si>
    <t>16.11.2022 07:59:41</t>
  </si>
  <si>
    <t>16.11.2022 07:59:43</t>
  </si>
  <si>
    <t>16.11.2022 07:59:44</t>
  </si>
  <si>
    <t>16.11.2022 07:59:46</t>
  </si>
  <si>
    <t>16.11.2022 08:00:32</t>
  </si>
  <si>
    <t>16.11.2022 08:00:35</t>
  </si>
  <si>
    <t>16.11.2022 08:00:37</t>
  </si>
  <si>
    <t>16.11.2022 08:00:38</t>
  </si>
  <si>
    <t>16.11.2022 08:00:40</t>
  </si>
  <si>
    <t>16.11.2022 08:00:41</t>
  </si>
  <si>
    <t>16.11.2022 08:00:43</t>
  </si>
  <si>
    <t>16.11.2022 08:00:44</t>
  </si>
  <si>
    <t>16.11.2022 08:00:46</t>
  </si>
  <si>
    <t>16.11.2022 08:00:47</t>
  </si>
  <si>
    <t>16.11.2022 08:01:26</t>
  </si>
  <si>
    <t>16.11.2022 08:01:28</t>
  </si>
  <si>
    <t>16.11.2022 08:01:29</t>
  </si>
  <si>
    <t>16.11.2022 08:01:31</t>
  </si>
  <si>
    <t>16.11.2022 08:01:32</t>
  </si>
  <si>
    <t>16.11.2022 08:01:35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</si>
  <si>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</si>
  <si>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</si>
  <si>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</si>
  <si>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</si>
  <si>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</si>
  <si>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</si>
  <si>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</si>
  <si>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</si>
  <si>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</si>
  <si>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</si>
  <si>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08:02:05</t>
  </si>
  <si>
    <t>16.11.2022 08:02:07</t>
  </si>
  <si>
    <t>16.11.2022 08:02:08</t>
  </si>
  <si>
    <t>16.11.2022 08:02:10</t>
  </si>
  <si>
    <t>16.11.2022 08:02:11</t>
  </si>
  <si>
    <t>16.11.2022 08:02:13</t>
  </si>
  <si>
    <t>16.11.2022 08:02:14</t>
  </si>
  <si>
    <t>16.11.2022 08:02:16</t>
  </si>
  <si>
    <t>16.11.2022 08:02:17</t>
  </si>
  <si>
    <t>16.11.2022 08:02:19</t>
  </si>
  <si>
    <t>16.11.2022 08:02:20</t>
  </si>
  <si>
    <t>16.11.2022 08:02:22</t>
  </si>
  <si>
    <t>16.11.2022 08:02:23</t>
  </si>
  <si>
    <t>16.11.2022 08:02:25</t>
  </si>
  <si>
    <t>16.11.2022 08:02:28</t>
  </si>
  <si>
    <t>16.11.2022 08:02:31</t>
  </si>
  <si>
    <t>16.11.2022 08:02:32</t>
  </si>
  <si>
    <t>16.11.2022 08:02:34</t>
  </si>
  <si>
    <t>16.11.2022 08:02:35</t>
  </si>
  <si>
    <t>16.11.2022 08:02:37</t>
  </si>
  <si>
    <t>16.11.2022 08:03:19</t>
  </si>
  <si>
    <t>16.11.2022 08:03:20</t>
  </si>
  <si>
    <t>16.11.2022 08:03:22</t>
  </si>
  <si>
    <t>16.11.2022 08:03:23</t>
  </si>
  <si>
    <t>16.11.2022 08:03:25</t>
  </si>
  <si>
    <t>16.11.2022 08:04:10</t>
  </si>
  <si>
    <t>16.11.2022 08:04:11</t>
  </si>
  <si>
    <t>16.11.2022 08:04:13</t>
  </si>
  <si>
    <t>16.11.2022 08:04:14</t>
  </si>
  <si>
    <t>16.11.2022 08:04:16</t>
  </si>
  <si>
    <t>16.11.2022 08:04:17</t>
  </si>
  <si>
    <t>16.11.2022 08:04:19</t>
  </si>
  <si>
    <t>16.11.2022 08:04:41</t>
  </si>
  <si>
    <t>16.11.2022 08:04:44</t>
  </si>
  <si>
    <t>16.11.2022 08:04:46</t>
  </si>
  <si>
    <t>16.11.2022 08:04:47</t>
  </si>
  <si>
    <t>16.11.2022 08:04:49</t>
  </si>
  <si>
    <t>16.11.2022 08:04:50</t>
  </si>
  <si>
    <t>16.11.2022 08:04:52</t>
  </si>
  <si>
    <t>16.11.2022 08:05:16</t>
  </si>
  <si>
    <t>16.11.2022 08:05:17</t>
  </si>
  <si>
    <t>16.11.2022 08:05:19</t>
  </si>
  <si>
    <t>16.11.2022 08:05:20</t>
  </si>
  <si>
    <t>16.11.2022 08:05:22</t>
  </si>
  <si>
    <t>16.11.2022 08:05:23</t>
  </si>
  <si>
    <t>16.11.2022 08:06:47</t>
  </si>
  <si>
    <t>16.11.2022 08:06:49</t>
  </si>
  <si>
    <t>16.11.2022 08:06:50</t>
  </si>
  <si>
    <t>16.11.2022 08:06:52</t>
  </si>
  <si>
    <t>16.11.2022 08:06:53</t>
  </si>
  <si>
    <t>16.11.2022 08:06:55</t>
  </si>
  <si>
    <t>16.11.2022 08:06:56</t>
  </si>
  <si>
    <t>16.11.2022 08:06:58</t>
  </si>
  <si>
    <t>16.11.2022 08:07:37</t>
  </si>
  <si>
    <t>16.11.2022 08:07:38</t>
  </si>
  <si>
    <t>16.11.2022 08:07:40</t>
  </si>
  <si>
    <t>16.11.2022 08:07:41</t>
  </si>
  <si>
    <t>16.11.2022 08:07:43</t>
  </si>
  <si>
    <t>16.11.2022 08:07:44</t>
  </si>
  <si>
    <t>16.11.2022 08:07:46</t>
  </si>
  <si>
    <t>16.11.2022 08:07:58</t>
  </si>
  <si>
    <t>16.11.2022 08:08:02</t>
  </si>
  <si>
    <t>16.11.2022 08:08:04</t>
  </si>
  <si>
    <t>16.11.2022 08:08:05</t>
  </si>
  <si>
    <t>16.11.2022 08:08:07</t>
  </si>
  <si>
    <t>16.11.2022 08:08:08</t>
  </si>
  <si>
    <t>16.11.2022 08:08:10</t>
  </si>
  <si>
    <t>16.11.2022 08:08:11</t>
  </si>
  <si>
    <t>16.11.2022 08:08:13</t>
  </si>
  <si>
    <t>16.11.2022 08:08:14</t>
  </si>
  <si>
    <t>16.11.2022 08:08:16</t>
  </si>
  <si>
    <t>16.11.2022 08:08:58</t>
  </si>
  <si>
    <t>16.11.2022 08:08:59</t>
  </si>
  <si>
    <t>16.11.2022 08:09:01</t>
  </si>
  <si>
    <t>16.11.2022 08:09:02</t>
  </si>
  <si>
    <t>16.11.2022 08:09:04</t>
  </si>
  <si>
    <t>16.11.2022 08:09:08</t>
  </si>
  <si>
    <t>16.11.2022 08:09:49</t>
  </si>
  <si>
    <t>16.11.2022 08:09:50</t>
  </si>
  <si>
    <t>16.11.2022 08:09:52</t>
  </si>
  <si>
    <t>16.11.2022 08:09:53</t>
  </si>
  <si>
    <t>16.11.2022 08:09:55</t>
  </si>
  <si>
    <t>16.11.2022 08:10:20</t>
  </si>
  <si>
    <t>16.11.2022 08:10:22</t>
  </si>
  <si>
    <t>16.11.2022 08:10:23</t>
  </si>
  <si>
    <t>16.11.2022 08:10:25</t>
  </si>
  <si>
    <t>16.11.2022 08:10:26</t>
  </si>
  <si>
    <t>16.11.2022 08:10:28</t>
  </si>
  <si>
    <t>16.11.2022 08:10:29</t>
  </si>
  <si>
    <t>16.11.2022 08:10:31</t>
  </si>
  <si>
    <t>16.11.2022 08:10:32</t>
  </si>
  <si>
    <t>16.11.2022 08:10:35</t>
  </si>
  <si>
    <t>16.11.2022 08:10:37</t>
  </si>
  <si>
    <t>16.11.2022 08:11:41</t>
  </si>
  <si>
    <t>16.11.2022 08:11:44</t>
  </si>
  <si>
    <t>16.11.2022 08:11:46</t>
  </si>
  <si>
    <t>16.11.2022 08:11:47</t>
  </si>
  <si>
    <t>16.11.2022 08:11:49</t>
  </si>
  <si>
    <t>16.11.2022 08:11:50</t>
  </si>
  <si>
    <t>16.11.2022 08:12:25</t>
  </si>
  <si>
    <t>16.11.2022 08:12:26</t>
  </si>
  <si>
    <t>16.11.2022 08:12:28</t>
  </si>
  <si>
    <t>16.11.2022 08:12:29</t>
  </si>
  <si>
    <t>16.11.2022 08:12:32</t>
  </si>
  <si>
    <t>16.11.2022 08:12:34</t>
  </si>
  <si>
    <t>16.11.2022 08:12:35</t>
  </si>
  <si>
    <t>16.11.2022 08:12:37</t>
  </si>
  <si>
    <t>16.11.2022 08:12:38</t>
  </si>
  <si>
    <t>16.11.2022 08:12:40</t>
  </si>
  <si>
    <t>16.11.2022 08:12:41</t>
  </si>
  <si>
    <t>16.11.2022 08:12:44</t>
  </si>
  <si>
    <t>16.11.2022 08:13:14</t>
  </si>
  <si>
    <t>16.11.2022 08:13:17</t>
  </si>
  <si>
    <t>16.11.2022 08:13:19</t>
  </si>
  <si>
    <t>16.11.2022 08:13:26</t>
  </si>
  <si>
    <t>16.11.2022 08:13:28</t>
  </si>
  <si>
    <t>16.11.2022 08:13:29</t>
  </si>
  <si>
    <t>16.11.2022 08:13:31</t>
  </si>
  <si>
    <t>16.11.2022 08:13:32</t>
  </si>
  <si>
    <t>16.11.2022 08:13:34</t>
  </si>
  <si>
    <t>16.11.2022 08:13:35</t>
  </si>
  <si>
    <t>16.11.2022 08:13:50</t>
  </si>
  <si>
    <t>16.11.2022 08:13:52</t>
  </si>
  <si>
    <t>16.11.2022 08:13:53</t>
  </si>
  <si>
    <t>16.11.2022 08:13:55</t>
  </si>
  <si>
    <t>16.11.2022 08:13:56</t>
  </si>
  <si>
    <t>16.11.2022 08:14:10</t>
  </si>
  <si>
    <t>16.11.2022 08:14:11</t>
  </si>
  <si>
    <t>16.11.2022 08:14:13</t>
  </si>
  <si>
    <t>16.11.2022 08:14:14</t>
  </si>
  <si>
    <t>16.11.2022 08:15:38</t>
  </si>
  <si>
    <t>16.11.2022 08:15:40</t>
  </si>
  <si>
    <t>16.11.2022 08:15:41</t>
  </si>
  <si>
    <t>16.11.2022 08:15:43</t>
  </si>
  <si>
    <t>16.11.2022 08:15:44</t>
  </si>
  <si>
    <t>16.11.2022 08:15:46</t>
  </si>
  <si>
    <t>16.11.2022 08:16:05</t>
  </si>
  <si>
    <t>16.11.2022 08:16:07</t>
  </si>
  <si>
    <t>16.11.2022 08:16:08</t>
  </si>
  <si>
    <t>16.11.2022 08:16:10</t>
  </si>
  <si>
    <t>16.11.2022 08:16:11</t>
  </si>
  <si>
    <t>16.11.2022 08:16:56</t>
  </si>
  <si>
    <t>16.11.2022 08:16:58</t>
  </si>
  <si>
    <t>16.11.2022 08:16:59</t>
  </si>
  <si>
    <t>16.11.2022 08:17:01</t>
  </si>
  <si>
    <t>16.11.2022 08:17:02</t>
  </si>
  <si>
    <t>16.11.2022 08:17:14</t>
  </si>
  <si>
    <t>16.11.2022 08:17:16</t>
  </si>
  <si>
    <t>16.11.2022 08:17:17</t>
  </si>
  <si>
    <t>16.11.2022 08:17:19</t>
  </si>
  <si>
    <t>16.11.2022 08:17:20</t>
  </si>
  <si>
    <t>16.11.2022 08:17:22</t>
  </si>
  <si>
    <t>16.11.2022 08:17:23</t>
  </si>
  <si>
    <t>16.11.2022 08:17:25</t>
  </si>
  <si>
    <t>16.11.2022 08:17:40</t>
  </si>
  <si>
    <t>16.11.2022 08:17:41</t>
  </si>
  <si>
    <t>16.11.2022 08:17:43</t>
  </si>
  <si>
    <t>16.11.2022 08:17:44</t>
  </si>
  <si>
    <t>16.11.2022 08:17:46</t>
  </si>
  <si>
    <t>16.11.2022 08:17:47</t>
  </si>
  <si>
    <t>16.11.2022 08:18:05</t>
  </si>
  <si>
    <t>16.11.2022 08:18:08</t>
  </si>
  <si>
    <t>16.11.2022 08:18:10</t>
  </si>
  <si>
    <t>16.11.2022 08:18:11</t>
  </si>
  <si>
    <t>16.11.2022 08:18:13</t>
  </si>
  <si>
    <t>16.11.2022 08:18:31</t>
  </si>
  <si>
    <t>16.11.2022 08:18:32</t>
  </si>
  <si>
    <t>16.11.2022 08:18:34</t>
  </si>
  <si>
    <t>16.11.2022 08:18:35</t>
  </si>
  <si>
    <t>16.11.2022 08:18:37</t>
  </si>
  <si>
    <t>16.11.2022 08:19:41</t>
  </si>
  <si>
    <t>16.11.2022 08:19:43</t>
  </si>
  <si>
    <t>16.11.2022 08:19:44</t>
  </si>
  <si>
    <t>16.11.2022 08:19:46</t>
  </si>
  <si>
    <t>16.11.2022 08:19:47</t>
  </si>
  <si>
    <t>16.11.2022 08:19:49</t>
  </si>
  <si>
    <t>16.11.2022 08:19:50</t>
  </si>
  <si>
    <t>16.11.2022 08:19:52</t>
  </si>
  <si>
    <t>16.11.2022 08:19:53</t>
  </si>
  <si>
    <t>16.11.2022 08:19:56</t>
  </si>
  <si>
    <t>16.11.2022 08:19:58</t>
  </si>
  <si>
    <t>16.11.2022 08:19:59</t>
  </si>
  <si>
    <t>16.11.2022 08:20:01</t>
  </si>
  <si>
    <t>16.11.2022 08:20:02</t>
  </si>
  <si>
    <t>16.11.2022 08:20:56</t>
  </si>
  <si>
    <t>16.11.2022 08:20:57</t>
  </si>
  <si>
    <t>16.11.2022 08:20:59</t>
  </si>
  <si>
    <t>16.11.2022 08:21:00</t>
  </si>
  <si>
    <t>16.11.2022 08:21:02</t>
  </si>
  <si>
    <t>16.11.2022 08:21:05</t>
  </si>
  <si>
    <t>16.11.2022 08:21:17</t>
  </si>
  <si>
    <t>16.11.2022 08:21:18</t>
  </si>
  <si>
    <t>16.11.2022 08:21:20</t>
  </si>
  <si>
    <t>16.11.2022 08:21:42</t>
  </si>
  <si>
    <t>16.11.2022 08:21:44</t>
  </si>
  <si>
    <t>16.11.2022 08:21:45</t>
  </si>
  <si>
    <t>16.11.2022 08:21:47</t>
  </si>
  <si>
    <t>16.11.2022 08:22:20</t>
  </si>
  <si>
    <t>16.11.2022 08:22:23</t>
  </si>
  <si>
    <t>16.11.2022 08:22:24</t>
  </si>
  <si>
    <t>16.11.2022 08:22:26</t>
  </si>
  <si>
    <t>16.11.2022 08:22:27</t>
  </si>
  <si>
    <t>16.11.2022 08:22:29</t>
  </si>
  <si>
    <t>16.11.2022 08:22:30</t>
  </si>
  <si>
    <t>16.11.2022 08:22:32</t>
  </si>
  <si>
    <t>16.11.2022 08:22:33</t>
  </si>
  <si>
    <t>16.11.2022 08:22:48</t>
  </si>
  <si>
    <t>16.11.2022 08:22:50</t>
  </si>
  <si>
    <t>16.11.2022 08:22:51</t>
  </si>
  <si>
    <t>16.11.2022 08:22:53</t>
  </si>
  <si>
    <t>16.11.2022 08:22:54</t>
  </si>
  <si>
    <t>16.11.2022 08:22:56</t>
  </si>
  <si>
    <t>16.11.2022 08:23:09</t>
  </si>
  <si>
    <t>16.11.2022 08:23:11</t>
  </si>
  <si>
    <t>16.11.2022 08:23:12</t>
  </si>
  <si>
    <t>16.11.2022 08:23:14</t>
  </si>
  <si>
    <t>16.11.2022 08:23:15</t>
  </si>
  <si>
    <t>16.11.2022 08:23:17</t>
  </si>
  <si>
    <t>16.11.2022 08:23:18</t>
  </si>
  <si>
    <t>16.11.2022 08:23:24</t>
  </si>
  <si>
    <t>16.11.2022 08:23:26</t>
  </si>
  <si>
    <t>16.11.2022 08:23:27</t>
  </si>
  <si>
    <t>16.11.2022 08:23:29</t>
  </si>
  <si>
    <t>16.11.2022 08:23:30</t>
  </si>
  <si>
    <t>16.11.2022 08:23:32</t>
  </si>
  <si>
    <t>16.11.2022 08:24:33</t>
  </si>
  <si>
    <t>16.11.2022 08:24:35</t>
  </si>
  <si>
    <t>16.11.2022 08:24:36</t>
  </si>
  <si>
    <t>16.11.2022 08:24:38</t>
  </si>
  <si>
    <t>16.11.2022 08:25:36</t>
  </si>
  <si>
    <t>16.11.2022 08:25:38</t>
  </si>
  <si>
    <t>16.11.2022 08:25:39</t>
  </si>
  <si>
    <t>16.11.2022 08:25:41</t>
  </si>
  <si>
    <t>16.11.2022 08:25:42</t>
  </si>
  <si>
    <t>16.11.2022 08:25:44</t>
  </si>
  <si>
    <t>16.11.2022 08:25:48</t>
  </si>
  <si>
    <t>16.11.2022 08:25:50</t>
  </si>
  <si>
    <t>16.11.2022 08:25:51</t>
  </si>
  <si>
    <t>16.11.2022 08:25:53</t>
  </si>
  <si>
    <t>16.11.2022 08:25:56</t>
  </si>
  <si>
    <t>16.11.2022 08:26:11</t>
  </si>
  <si>
    <t>16.11.2022 08:26:12</t>
  </si>
  <si>
    <t>16.11.2022 08:26:14</t>
  </si>
  <si>
    <t>16.11.2022 08:26:15</t>
  </si>
  <si>
    <t>16.11.2022 08:26:17</t>
  </si>
  <si>
    <t>16.11.2022 08:26:18</t>
  </si>
  <si>
    <t>16.11.2022 08:26:20</t>
  </si>
  <si>
    <t>16.11.2022 08:26:21</t>
  </si>
  <si>
    <t>16.11.2022 08:26:23</t>
  </si>
  <si>
    <t>16.11.2022 08:26:24</t>
  </si>
  <si>
    <t>16.11.2022 08:26:26</t>
  </si>
  <si>
    <t>16.11.2022 08:27:57</t>
  </si>
  <si>
    <t>16.11.2022 08:27:59</t>
  </si>
  <si>
    <t>16.11.2022 08:28:00</t>
  </si>
  <si>
    <t>16.11.2022 08:28:02</t>
  </si>
  <si>
    <t>16.11.2022 08:28:05</t>
  </si>
  <si>
    <t>16.11.2022 08:28:38</t>
  </si>
  <si>
    <t>16.11.2022 08:28:42</t>
  </si>
  <si>
    <t>16.11.2022 08:28:44</t>
  </si>
  <si>
    <t>16.11.2022 08:28:45</t>
  </si>
  <si>
    <t>16.11.2022 08:28:47</t>
  </si>
  <si>
    <t>16.11.2022 08:28:48</t>
  </si>
  <si>
    <t>16.11.2022 08:29:21</t>
  </si>
  <si>
    <t>16.11.2022 08:29:24</t>
  </si>
  <si>
    <t>16.11.2022 08:29:26</t>
  </si>
  <si>
    <t>16.11.2022 08:29:27</t>
  </si>
  <si>
    <t>16.11.2022 08:29:30</t>
  </si>
  <si>
    <t>16.11.2022 08:29:32</t>
  </si>
  <si>
    <t>16.11.2022 08:29:33</t>
  </si>
  <si>
    <t>16.11.2022 08:30:09</t>
  </si>
  <si>
    <t>16.11.2022 08:30:11</t>
  </si>
  <si>
    <t>16.11.2022 08:30:12</t>
  </si>
  <si>
    <t>16.11.2022 08:30:14</t>
  </si>
  <si>
    <t>16.11.2022 08:30:23</t>
  </si>
  <si>
    <t>16.11.2022 08:30:24</t>
  </si>
  <si>
    <t>16.11.2022 08:30:26</t>
  </si>
  <si>
    <t>16.11.2022 08:30:27</t>
  </si>
  <si>
    <t>16.11.2022 08:30:29</t>
  </si>
  <si>
    <t>16.11.2022 08:30:32</t>
  </si>
  <si>
    <t>16.11.2022 08:30:45</t>
  </si>
  <si>
    <t>16.11.2022 08:30:48</t>
  </si>
  <si>
    <t>16.11.2022 08:30:50</t>
  </si>
  <si>
    <t>16.11.2022 08:30:51</t>
  </si>
  <si>
    <t>16.11.2022 08:30:53</t>
  </si>
  <si>
    <t>16.11.2022 08:30:54</t>
  </si>
  <si>
    <t>16.11.2022 08:31:12</t>
  </si>
  <si>
    <t>16.11.2022 08:31:14</t>
  </si>
  <si>
    <t>16.11.2022 08:31:15</t>
  </si>
  <si>
    <t>16.11.2022 08:31:17</t>
  </si>
  <si>
    <t>16.11.2022 08:31:18</t>
  </si>
  <si>
    <t>16.11.2022 08:31:24</t>
  </si>
  <si>
    <t>16.11.2022 08:31:26</t>
  </si>
  <si>
    <t>16.11.2022 08:31:27</t>
  </si>
  <si>
    <t>16.11.2022 08:31:30</t>
  </si>
  <si>
    <t>16.11.2022 08:33:12</t>
  </si>
  <si>
    <t>16.11.2022 08:33:14</t>
  </si>
  <si>
    <t>16.11.2022 08:33:15</t>
  </si>
  <si>
    <t>16.11.2022 08:33:17</t>
  </si>
  <si>
    <t>16.11.2022 08:33:26</t>
  </si>
  <si>
    <t>16.11.2022 08:33:27</t>
  </si>
  <si>
    <t>16.11.2022 08:33:29</t>
  </si>
  <si>
    <t>16.11.2022 08:33:32</t>
  </si>
  <si>
    <t>16.11.2022 08:34:03</t>
  </si>
  <si>
    <t>16.11.2022 08:35:05</t>
  </si>
  <si>
    <t>16.11.2022 08:35:06</t>
  </si>
  <si>
    <t>16.11.2022 08:35:09</t>
  </si>
  <si>
    <t>16.11.2022 08:35:12</t>
  </si>
  <si>
    <t>16.11.2022 08:35:14</t>
  </si>
  <si>
    <t>16.11.2022 08:35:15</t>
  </si>
  <si>
    <t>16.11.2022 08:35:17</t>
  </si>
  <si>
    <t>16.11.2022 08:35:18</t>
  </si>
  <si>
    <t>16.11.2022 08:35:20</t>
  </si>
  <si>
    <t>16.11.2022 08:35:21</t>
  </si>
  <si>
    <t>16.11.2022 08:35:23</t>
  </si>
  <si>
    <t>16.11.2022 08:35:24</t>
  </si>
  <si>
    <t>16.11.2022 08:35:26</t>
  </si>
  <si>
    <t>16.11.2022 08:35:29</t>
  </si>
  <si>
    <t>16.11.2022 08:35:30</t>
  </si>
  <si>
    <t>16.11.2022 08:35:32</t>
  </si>
  <si>
    <t>16.11.2022 08:35:33</t>
  </si>
  <si>
    <t>16.11.2022 08:35:35</t>
  </si>
  <si>
    <t>16.11.2022 08:35:36</t>
  </si>
  <si>
    <t>16.11.2022 08:35:58</t>
  </si>
  <si>
    <t>16.11.2022 08:36:00</t>
  </si>
  <si>
    <t>16.11.2022 08:36:01</t>
  </si>
  <si>
    <t>16.11.2022 08:36:03</t>
  </si>
  <si>
    <t>16.11.2022 08:36:04</t>
  </si>
  <si>
    <t>16.11.2022 08:36:07</t>
  </si>
  <si>
    <t>16.11.2022 08:36:09</t>
  </si>
  <si>
    <t>16.11.2022 08:36:10</t>
  </si>
  <si>
    <t>16.11.2022 08:36:12</t>
  </si>
  <si>
    <t>16.11.2022 08:36:13</t>
  </si>
  <si>
    <t>16.11.2022 08:36:18</t>
  </si>
  <si>
    <t>16.11.2022 08:36:19</t>
  </si>
  <si>
    <t>16.11.2022 08:36:21</t>
  </si>
  <si>
    <t>16.11.2022 08:36:22</t>
  </si>
  <si>
    <t>16.11.2022 08:36:24</t>
  </si>
  <si>
    <t>16.11.2022 08:36:25</t>
  </si>
  <si>
    <t>16.11.2022 08:36:27</t>
  </si>
  <si>
    <t>16.11.2022 08:36:28</t>
  </si>
  <si>
    <t>16.11.2022 08:36:30</t>
  </si>
  <si>
    <t>16.11.2022 08:36:31</t>
  </si>
  <si>
    <t>16.11.2022 08:36:33</t>
  </si>
  <si>
    <t>16.11.2022 08:36:34</t>
  </si>
  <si>
    <t>16.11.2022 08:36:36</t>
  </si>
  <si>
    <t>16.11.2022 08:36:37</t>
  </si>
  <si>
    <t>16.11.2022 08:37:33</t>
  </si>
  <si>
    <t>16.11.2022 08:37:34</t>
  </si>
  <si>
    <t>16.11.2022 08:37:36</t>
  </si>
  <si>
    <t>16.11.2022 08:37:37</t>
  </si>
  <si>
    <t>16.11.2022 08:37:40</t>
  </si>
  <si>
    <t>16.11.2022 08:38:06</t>
  </si>
  <si>
    <t>16.11.2022 08:38:07</t>
  </si>
  <si>
    <t>16.11.2022 08:38:09</t>
  </si>
  <si>
    <t>16.11.2022 08:38:10</t>
  </si>
  <si>
    <t>16.11.2022 08:38:13</t>
  </si>
  <si>
    <t>16.11.2022 08:38:15</t>
  </si>
  <si>
    <t>16.11.2022 08:38:21</t>
  </si>
  <si>
    <t>16.11.2022 08:38:22</t>
  </si>
  <si>
    <t>16.11.2022 08:38:24</t>
  </si>
  <si>
    <t>16.11.2022 08:38:25</t>
  </si>
  <si>
    <t>16.11.2022 08:38:58</t>
  </si>
  <si>
    <t>16.11.2022 08:39:00</t>
  </si>
  <si>
    <t>16.11.2022 08:39:01</t>
  </si>
  <si>
    <t>16.11.2022 08:39:03</t>
  </si>
  <si>
    <t>16.11.2022 08:39:06</t>
  </si>
  <si>
    <t>16.11.2022 08:39:21</t>
  </si>
  <si>
    <t>16.11.2022 08:39:22</t>
  </si>
  <si>
    <t>16.11.2022 08:39:24</t>
  </si>
  <si>
    <t>16.11.2022 08:39:25</t>
  </si>
  <si>
    <t>16.11.2022 08:39:27</t>
  </si>
  <si>
    <t>16.11.2022 08:39:28</t>
  </si>
  <si>
    <t>16.11.2022 08:39:42</t>
  </si>
  <si>
    <t>16.11.2022 08:39:43</t>
  </si>
  <si>
    <t>16.11.2022 08:39:45</t>
  </si>
  <si>
    <t>16.11.2022 08:39:46</t>
  </si>
  <si>
    <t>16.11.2022 08:39:48</t>
  </si>
  <si>
    <t>16.11.2022 08:39:49</t>
  </si>
  <si>
    <t>16.11.2022 08:39:51</t>
  </si>
  <si>
    <t>16.11.2022 08:39:52</t>
  </si>
  <si>
    <t>16.11.2022 08:39:54</t>
  </si>
  <si>
    <t>16.11.2022 08:39:57</t>
  </si>
  <si>
    <t>16.11.2022 08:39:58</t>
  </si>
  <si>
    <t>16.11.2022 08:40:00</t>
  </si>
  <si>
    <t>16.11.2022 08:40:01</t>
  </si>
  <si>
    <t>16.11.2022 08:40:03</t>
  </si>
  <si>
    <t>16.11.2022 08:40:33</t>
  </si>
  <si>
    <t>16.11.2022 08:40:34</t>
  </si>
  <si>
    <t>16.11.2022 08:40:36</t>
  </si>
  <si>
    <t>16.11.2022 08:40:37</t>
  </si>
  <si>
    <t>16.11.2022 08:40:39</t>
  </si>
  <si>
    <t>16.11.2022 08:40:42</t>
  </si>
  <si>
    <t>16.11.2022 08:40:55</t>
  </si>
  <si>
    <t>16.11.2022 08:40:58</t>
  </si>
  <si>
    <t>16.11.2022 08:41:03</t>
  </si>
  <si>
    <t>16.11.2022 08:41:04</t>
  </si>
  <si>
    <t>16.11.2022 08:41:06</t>
  </si>
  <si>
    <t>16.11.2022 08:41:09</t>
  </si>
  <si>
    <t>16.11.2022 08:42:18</t>
  </si>
  <si>
    <t>16.11.2022 08:42:19</t>
  </si>
  <si>
    <t>16.11.2022 08:42:22</t>
  </si>
  <si>
    <t>16.11.2022 08:42:24</t>
  </si>
  <si>
    <t>16.11.2022 08:42:25</t>
  </si>
  <si>
    <t>16.11.2022 08:42:27</t>
  </si>
  <si>
    <t>16.11.2022 08:42:40</t>
  </si>
  <si>
    <t>16.11.2022 08:42:43</t>
  </si>
  <si>
    <t>16.11.2022 08:42:45</t>
  </si>
  <si>
    <t>16.11.2022 08:42:46</t>
  </si>
  <si>
    <t>16.11.2022 08:42:48</t>
  </si>
  <si>
    <t>16.11.2022 08:42:49</t>
  </si>
  <si>
    <t>16.11.2022 08:42:51</t>
  </si>
  <si>
    <t>16.11.2022 08:42:52</t>
  </si>
  <si>
    <t>16.11.2022 08:44:10</t>
  </si>
  <si>
    <t>16.11.2022 08:44:15</t>
  </si>
  <si>
    <t>16.11.2022 08:44:16</t>
  </si>
  <si>
    <t>16.11.2022 08:44:18</t>
  </si>
  <si>
    <t>16.11.2022 08:44:19</t>
  </si>
  <si>
    <t>16.11.2022 08:44:21</t>
  </si>
  <si>
    <t>16.11.2022 08:44:22</t>
  </si>
  <si>
    <t>16.11.2022 08:45:06</t>
  </si>
  <si>
    <t>16.11.2022 08:45:07</t>
  </si>
  <si>
    <t>16.11.2022 08:45:09</t>
  </si>
  <si>
    <t>16.11.2022 08:45:10</t>
  </si>
  <si>
    <t>16.11.2022 08:45:12</t>
  </si>
  <si>
    <t>16.11.2022 08:45:24</t>
  </si>
  <si>
    <t>16.11.2022 08:45:25</t>
  </si>
  <si>
    <t>16.11.2022 08:45:28</t>
  </si>
  <si>
    <t>16.11.2022 08:45:30</t>
  </si>
  <si>
    <t>16.11.2022 08:45:31</t>
  </si>
  <si>
    <t>16.11.2022 08:46:54</t>
  </si>
  <si>
    <t>16.11.2022 08:46:55</t>
  </si>
  <si>
    <t>16.11.2022 08:46:58</t>
  </si>
  <si>
    <t>16.11.2022 08:47:00</t>
  </si>
  <si>
    <t>16.11.2022 08:47:01</t>
  </si>
  <si>
    <t>16.11.2022 08:47:03</t>
  </si>
  <si>
    <t>16.11.2022 08:47:04</t>
  </si>
  <si>
    <t>16.11.2022 08:47:06</t>
  </si>
  <si>
    <t>16.11.2022 08:47:07</t>
  </si>
  <si>
    <t>16.11.2022 08:47:09</t>
  </si>
  <si>
    <t>16.11.2022 08:47:10</t>
  </si>
  <si>
    <t>16.11.2022 08:47:27</t>
  </si>
  <si>
    <t>16.11.2022 08:47:28</t>
  </si>
  <si>
    <t>16.11.2022 08:47:30</t>
  </si>
  <si>
    <t>16.11.2022 08:47:31</t>
  </si>
  <si>
    <t>16.11.2022 08:47:33</t>
  </si>
  <si>
    <t>16.11.2022 08:47:52</t>
  </si>
  <si>
    <t>16.11.2022 08:47:54</t>
  </si>
  <si>
    <t>16.11.2022 08:47:55</t>
  </si>
  <si>
    <t>16.11.2022 08:47:57</t>
  </si>
  <si>
    <t>16.11.2022 08:48:09</t>
  </si>
  <si>
    <t>16.11.2022 08:48:12</t>
  </si>
  <si>
    <t>16.11.2022 08:48:13</t>
  </si>
  <si>
    <t>16.11.2022 08:48:15</t>
  </si>
  <si>
    <t>16.11.2022 08:48:16</t>
  </si>
  <si>
    <t>16.11.2022 08:48:18</t>
  </si>
  <si>
    <t>16.11.2022 08:48:19</t>
  </si>
  <si>
    <t>16.11.2022 08:48:39</t>
  </si>
  <si>
    <t>16.11.2022 08:48:40</t>
  </si>
  <si>
    <t>16.11.2022 08:48:42</t>
  </si>
  <si>
    <t>16.11.2022 08:48:43</t>
  </si>
  <si>
    <t>16.11.2022 08:48:45</t>
  </si>
  <si>
    <t>16.11.2022 08:49:43</t>
  </si>
  <si>
    <t>16.11.2022 08:49:45</t>
  </si>
  <si>
    <t>16.11.2022 08:49:46</t>
  </si>
  <si>
    <t>16.11.2022 08:49:48</t>
  </si>
  <si>
    <t>16.11.2022 08:49:49</t>
  </si>
  <si>
    <t>16.11.2022 08:49:51</t>
  </si>
  <si>
    <t>16.11.2022 08:49:52</t>
  </si>
  <si>
    <t>16.11.2022 08:50:13</t>
  </si>
  <si>
    <t>16.11.2022 08:50:15</t>
  </si>
  <si>
    <t>16.11.2022 08:50:16</t>
  </si>
  <si>
    <t>16.11.2022 08:50:18</t>
  </si>
  <si>
    <t>16.11.2022 08:50:19</t>
  </si>
  <si>
    <t>16.11.2022 08:50:30</t>
  </si>
  <si>
    <t>16.11.2022 08:50:31</t>
  </si>
  <si>
    <t>16.11.2022 08:50:33</t>
  </si>
  <si>
    <t>16.11.2022 08:50:34</t>
  </si>
  <si>
    <t>16.11.2022 08:51:06</t>
  </si>
  <si>
    <t>16.11.2022 08:51:07</t>
  </si>
  <si>
    <t>16.11.2022 08:51:09</t>
  </si>
  <si>
    <t>16.11.2022 08:51:10</t>
  </si>
  <si>
    <t>16.11.2022 08:51:12</t>
  </si>
  <si>
    <t>16.11.2022 08:51:13</t>
  </si>
  <si>
    <t>16.11.2022 08:51:15</t>
  </si>
  <si>
    <t>16.11.2022 08:51:16</t>
  </si>
  <si>
    <t>16.11.2022 08:51:18</t>
  </si>
  <si>
    <t>16.11.2022 08:51:24</t>
  </si>
  <si>
    <t>16.11.2022 08:51:27</t>
  </si>
  <si>
    <t>16.11.2022 08:51:28</t>
  </si>
  <si>
    <t>16.11.2022 08:51:30</t>
  </si>
  <si>
    <t>16.11.2022 08:51:31</t>
  </si>
  <si>
    <t>16.11.2022 08:51:33</t>
  </si>
  <si>
    <t>16.11.2022 08:51:34</t>
  </si>
  <si>
    <t>16.11.2022 08:51:36</t>
  </si>
  <si>
    <t>16.11.2022 08:51:37</t>
  </si>
  <si>
    <t>16.11.2022 08:51:39</t>
  </si>
  <si>
    <t>16.11.2022 08:51:40</t>
  </si>
  <si>
    <t>16.11.2022 08:51:42</t>
  </si>
  <si>
    <t>16.11.2022 08:53:43</t>
  </si>
  <si>
    <t>16.11.2022 08:53:45</t>
  </si>
  <si>
    <t>16.11.2022 08:53:46</t>
  </si>
  <si>
    <t>16.11.2022 08:53:48</t>
  </si>
  <si>
    <t>16.11.2022 08:53:49</t>
  </si>
  <si>
    <t>16.11.2022 08:53:54</t>
  </si>
  <si>
    <t>16.11.2022 08:53:55</t>
  </si>
  <si>
    <t>16.11.2022 08:53:57</t>
  </si>
  <si>
    <t>16.11.2022 08:55:00</t>
  </si>
  <si>
    <t>16.11.2022 08:55:01</t>
  </si>
  <si>
    <t>16.11.2022 08:55:03</t>
  </si>
  <si>
    <t>16.11.2022 08:55:04</t>
  </si>
  <si>
    <t>16.11.2022 08:55:06</t>
  </si>
  <si>
    <t>16.11.2022 08:55:07</t>
  </si>
  <si>
    <t>16.11.2022 08:55:09</t>
  </si>
  <si>
    <t>16.11.2022 08:55:10</t>
  </si>
  <si>
    <t>16.11.2022 08:55:12</t>
  </si>
  <si>
    <t>16.11.2022 08:55:13</t>
  </si>
  <si>
    <t>16.11.2022 08:55:25</t>
  </si>
  <si>
    <t>16.11.2022 08:55:27</t>
  </si>
  <si>
    <t>16.11.2022 08:55:28</t>
  </si>
  <si>
    <t>16.11.2022 08:55:31</t>
  </si>
  <si>
    <t>16.11.2022 08:55:33</t>
  </si>
  <si>
    <t>16.11.2022 08:55:34</t>
  </si>
  <si>
    <t>16.11.2022 08:55:36</t>
  </si>
  <si>
    <t>16.11.2022 08:55:39</t>
  </si>
  <si>
    <t>16.11.2022 08:55:40</t>
  </si>
  <si>
    <t>16.11.2022 08:55:42</t>
  </si>
  <si>
    <t>16.11.2022 08:55:45</t>
  </si>
  <si>
    <t>16.11.2022 08:56:52</t>
  </si>
  <si>
    <t>16.11.2022 08:56:54</t>
  </si>
  <si>
    <t>16.11.2022 08:56:55</t>
  </si>
  <si>
    <t>16.11.2022 08:56:57</t>
  </si>
  <si>
    <t>16.11.2022 08:56:58</t>
  </si>
  <si>
    <t>16.11.2022 08:57:00</t>
  </si>
  <si>
    <t>16.11.2022 08:57:01</t>
  </si>
  <si>
    <t>16.11.2022 08:57:03</t>
  </si>
  <si>
    <t>16.11.2022 08:57:12</t>
  </si>
  <si>
    <t>16.11.2022 08:57:13</t>
  </si>
  <si>
    <t>16.11.2022 08:57:15</t>
  </si>
  <si>
    <t>16.11.2022 08:57:16</t>
  </si>
  <si>
    <t>16.11.2022 08:57:18</t>
  </si>
  <si>
    <t>16.11.2022 08:57:19</t>
  </si>
  <si>
    <t>16.11.2022 08:57:37</t>
  </si>
  <si>
    <t>16.11.2022 08:57:39</t>
  </si>
  <si>
    <t>16.11.2022 08:57:40</t>
  </si>
  <si>
    <t>16.11.2022 08:57:42</t>
  </si>
  <si>
    <t>16.11.2022 08:57:43</t>
  </si>
  <si>
    <t>16.11.2022 08:57:45</t>
  </si>
  <si>
    <t>16.11.2022 08:57:48</t>
  </si>
  <si>
    <t>16.11.2022 08:58:25</t>
  </si>
  <si>
    <t>16.11.2022 08:58:27</t>
  </si>
  <si>
    <t>16.11.2022 08:58:28</t>
  </si>
  <si>
    <t>16.11.2022 08:58:33</t>
  </si>
  <si>
    <t>16.11.2022 08:58:34</t>
  </si>
  <si>
    <t>16.11.2022 08:58:35</t>
  </si>
  <si>
    <t>16.11.2022 08:58:40</t>
  </si>
  <si>
    <t>16.11.2022 08:58:41</t>
  </si>
  <si>
    <t>16.11.2022 08:58:43</t>
  </si>
  <si>
    <t>16.11.2022 08:58:44</t>
  </si>
  <si>
    <t>16.11.2022 08:58:46</t>
  </si>
  <si>
    <t>16.11.2022 08:59:19</t>
  </si>
  <si>
    <t>16.11.2022 08:59:20</t>
  </si>
  <si>
    <t>16.11.2022 08:59:22</t>
  </si>
  <si>
    <t>16.11.2022 08:59:23</t>
  </si>
  <si>
    <t>16.11.2022 08:59:25</t>
  </si>
  <si>
    <t>16.11.2022 08:59:28</t>
  </si>
  <si>
    <t>16.11.2022 08:59:34</t>
  </si>
  <si>
    <t>16.11.2022 08:59:35</t>
  </si>
  <si>
    <t>16.11.2022 08:59:37</t>
  </si>
  <si>
    <t>16.11.2022 08:59:38</t>
  </si>
  <si>
    <t>16.11.2022 08:59:40</t>
  </si>
  <si>
    <t>16.11.2022 09:00:31</t>
  </si>
  <si>
    <t>16.11.2022 09:00:32</t>
  </si>
  <si>
    <t>16.11.2022 09:00:34</t>
  </si>
  <si>
    <t>16.11.2022 09:00:35</t>
  </si>
  <si>
    <t>16.11.2022 09:00:37</t>
  </si>
  <si>
    <t>16.11.2022 09:00:38</t>
  </si>
  <si>
    <t>16.11.2022 09:00:40</t>
  </si>
  <si>
    <t>16.11.2022 09:00:59</t>
  </si>
  <si>
    <t>16.11.2022 09:01:01</t>
  </si>
  <si>
    <t>16.11.2022 09:01:02</t>
  </si>
  <si>
    <t>16.11.2022 09:01:04</t>
  </si>
  <si>
    <t>16.11.2022 09:01:05</t>
  </si>
  <si>
    <t>16.11.2022 09:01:07</t>
  </si>
  <si>
    <t>16.11.2022 09:01:08</t>
  </si>
  <si>
    <t>16.11.2022 09:01:10</t>
  </si>
  <si>
    <t>16.11.2022 09:01:11</t>
  </si>
  <si>
    <t>16.11.2022 09:01:41</t>
  </si>
  <si>
    <t>16.11.2022 09:01:46</t>
  </si>
  <si>
    <t>16.11.2022 09:01:47</t>
  </si>
  <si>
    <t>16.11.2022 09:01:49</t>
  </si>
  <si>
    <t>16.11.2022 09:01:50</t>
  </si>
  <si>
    <t>16.11.2022 09:02:14</t>
  </si>
  <si>
    <t>16.11.2022 09:02:16</t>
  </si>
  <si>
    <t>16.11.2022 09:02:17</t>
  </si>
  <si>
    <t>16.11.2022 09:02:19</t>
  </si>
  <si>
    <t>16.11.2022 09:02:20</t>
  </si>
  <si>
    <t>16.11.2022 09:02:23</t>
  </si>
  <si>
    <t>16.11.2022 09:02:37</t>
  </si>
  <si>
    <t>16.11.2022 09:02:38</t>
  </si>
  <si>
    <t>16.11.2022 09:02:40</t>
  </si>
  <si>
    <t>16.11.2022 09:02:41</t>
  </si>
  <si>
    <t>16.11.2022 09:02:43</t>
  </si>
  <si>
    <t>16.11.2022 09:02:44</t>
  </si>
  <si>
    <t>16.11.2022 09:02:58</t>
  </si>
  <si>
    <t>16.11.2022 09:02:59</t>
  </si>
  <si>
    <t>16.11.2022 09:03:01</t>
  </si>
  <si>
    <t>16.11.2022 09:03:02</t>
  </si>
  <si>
    <t>16.11.2022 09:03:04</t>
  </si>
  <si>
    <t>16.11.2022 09:03:07</t>
  </si>
  <si>
    <t>16.11.2022 09:03:08</t>
  </si>
  <si>
    <t>16.11.2022 09:03:10</t>
  </si>
  <si>
    <t>16.11.2022 09:03:11</t>
  </si>
  <si>
    <t>16.11.2022 09:03:13</t>
  </si>
  <si>
    <t>16.11.2022 09:04:16</t>
  </si>
  <si>
    <t>16.11.2022 09:04:17</t>
  </si>
  <si>
    <t>16.11.2022 09:04:19</t>
  </si>
  <si>
    <t>16.11.2022 09:04:20</t>
  </si>
  <si>
    <t>16.11.2022 09:04:22</t>
  </si>
  <si>
    <t>16.11.2022 09:04:23</t>
  </si>
  <si>
    <t>16.11.2022 09:04:26</t>
  </si>
  <si>
    <t>16.11.2022 09:04:28</t>
  </si>
  <si>
    <t>16.11.2022 09:04:29</t>
  </si>
  <si>
    <t>16.11.2022 09:04:31</t>
  </si>
  <si>
    <t>16.11.2022 09:04:34</t>
  </si>
  <si>
    <t>16.11.2022 09:04:53</t>
  </si>
  <si>
    <t>16.11.2022 09:04:55</t>
  </si>
  <si>
    <t>16.11.2022 09:04:56</t>
  </si>
  <si>
    <t>16.11.2022 09:04:58</t>
  </si>
  <si>
    <t>16.11.2022 09:04:59</t>
  </si>
  <si>
    <t>16.11.2022 09:05:01</t>
  </si>
  <si>
    <t>16.11.2022 09:05:02</t>
  </si>
  <si>
    <t>16.11.2022 09:05:04</t>
  </si>
  <si>
    <t>16.11.2022 09:05:05</t>
  </si>
  <si>
    <t>16.11.2022 09:05:07</t>
  </si>
  <si>
    <t>16.11.2022 09:05:08</t>
  </si>
  <si>
    <t>16.11.2022 09:05:16</t>
  </si>
  <si>
    <t>16.11.2022 09:05:19</t>
  </si>
  <si>
    <t>16.11.2022 09:05:20</t>
  </si>
  <si>
    <t>16.11.2022 09:05:22</t>
  </si>
  <si>
    <t>16.11.2022 09:05:23</t>
  </si>
  <si>
    <t>16.11.2022 09:05:25</t>
  </si>
  <si>
    <t>16.11.2022 09:05:26</t>
  </si>
  <si>
    <t>16.11.2022 09:05:31</t>
  </si>
  <si>
    <t>16.11.2022 09:05:32</t>
  </si>
  <si>
    <t>16.11.2022 09:05:34</t>
  </si>
  <si>
    <t>16.11.2022 09:05:35</t>
  </si>
  <si>
    <t>16.11.2022 09:07:02</t>
  </si>
  <si>
    <t>16.11.2022 09:07:04</t>
  </si>
  <si>
    <t>16.11.2022 09:07:05</t>
  </si>
  <si>
    <t>16.11.2022 09:07:07</t>
  </si>
  <si>
    <t>16.11.2022 09:07:08</t>
  </si>
  <si>
    <t>16.11.2022 09:07:10</t>
  </si>
  <si>
    <t>16.11.2022 09:08:28</t>
  </si>
  <si>
    <t>16.11.2022 09:08:31</t>
  </si>
  <si>
    <t>16.11.2022 09:08:32</t>
  </si>
  <si>
    <t>16.11.2022 09:08:34</t>
  </si>
  <si>
    <t>16.11.2022 09:08:35</t>
  </si>
  <si>
    <t>16.11.2022 09:08:37</t>
  </si>
  <si>
    <t>16.11.2022 09:08:38</t>
  </si>
  <si>
    <t>16.11.2022 09:08:44</t>
  </si>
  <si>
    <t>16.11.2022 09:08:46</t>
  </si>
  <si>
    <t>16.11.2022 09:08:47</t>
  </si>
  <si>
    <t>16.11.2022 09:08:49</t>
  </si>
  <si>
    <t>16.11.2022 09:08:50</t>
  </si>
  <si>
    <t>16.11.2022 09:09:22</t>
  </si>
  <si>
    <t>16.11.2022 09:09:23</t>
  </si>
  <si>
    <t>16.11.2022 09:09:25</t>
  </si>
  <si>
    <t>16.11.2022 09:09:26</t>
  </si>
  <si>
    <t>16.11.2022 09:09:29</t>
  </si>
  <si>
    <t>16.11.2022 09:09:53</t>
  </si>
  <si>
    <t>16.11.2022 09:09:55</t>
  </si>
  <si>
    <t>16.11.2022 09:09:56</t>
  </si>
  <si>
    <t>16.11.2022 09:09:58</t>
  </si>
  <si>
    <t>16.11.2022 09:09:59</t>
  </si>
  <si>
    <t>16.11.2022 09:10:01</t>
  </si>
  <si>
    <t>16.11.2022 09:10:02</t>
  </si>
  <si>
    <t>16.11.2022 09:10:04</t>
  </si>
  <si>
    <t>16.11.2022 09:10:05</t>
  </si>
  <si>
    <t>16.11.2022 09:10:16</t>
  </si>
  <si>
    <t>16.11.2022 09:10:17</t>
  </si>
  <si>
    <t>16.11.2022 09:10:19</t>
  </si>
  <si>
    <t>16.11.2022 09:10:22</t>
  </si>
  <si>
    <t>16.11.2022 09:10:23</t>
  </si>
  <si>
    <t>16.11.2022 09:10:25</t>
  </si>
  <si>
    <t>16.11.2022 09:10:26</t>
  </si>
  <si>
    <t>16.11.2022 09:10:29</t>
  </si>
  <si>
    <t>16.11.2022 09:10:53</t>
  </si>
  <si>
    <t>16.11.2022 09:10:55</t>
  </si>
  <si>
    <t>16.11.2022 09:10:56</t>
  </si>
  <si>
    <t>16.11.2022 09:10:58</t>
  </si>
  <si>
    <t>16.11.2022 09:10:59</t>
  </si>
  <si>
    <t>16.11.2022 09:11:01</t>
  </si>
  <si>
    <t>16.11.2022 09:11:02</t>
  </si>
  <si>
    <t>16.11.2022 09:11:04</t>
  </si>
  <si>
    <t>16.11.2022 09:11:05</t>
  </si>
  <si>
    <t>16.11.2022 09:11:07</t>
  </si>
  <si>
    <t>16.11.2022 09:11:08</t>
  </si>
  <si>
    <t>16.11.2022 09:11:09</t>
  </si>
  <si>
    <t>16.11.2022 09:11:11</t>
  </si>
  <si>
    <t>16.11.2022 09:11:12</t>
  </si>
  <si>
    <t>16.11.2022 09:11:15</t>
  </si>
  <si>
    <t>16.11.2022 09:11:17</t>
  </si>
  <si>
    <t>16.11.2022 09:11:18</t>
  </si>
  <si>
    <t>16.11.2022 09:11:20</t>
  </si>
  <si>
    <t>16.11.2022 09:11:21</t>
  </si>
  <si>
    <t>16.11.2022 09:11:27</t>
  </si>
  <si>
    <t>16.11.2022 09:11:29</t>
  </si>
  <si>
    <t>16.11.2022 09:11:30</t>
  </si>
  <si>
    <t>16.11.2022 09:11:32</t>
  </si>
  <si>
    <t>16.11.2022 09:11:33</t>
  </si>
  <si>
    <t>16.11.2022 09:11:35</t>
  </si>
  <si>
    <t>16.11.2022 09:11:48</t>
  </si>
  <si>
    <t>16.11.2022 09:11:50</t>
  </si>
  <si>
    <t>16.11.2022 09:11:51</t>
  </si>
  <si>
    <t>16.11.2022 09:11:53</t>
  </si>
  <si>
    <t>16.11.2022 09:11:54</t>
  </si>
  <si>
    <t>16.11.2022 09:11:56</t>
  </si>
  <si>
    <t>16.11.2022 09:12:55</t>
  </si>
  <si>
    <t>16.11.2022 09:14:08</t>
  </si>
  <si>
    <t>16.11.2022 09:14:09</t>
  </si>
  <si>
    <t>16.11.2022 09:14:11</t>
  </si>
  <si>
    <t>16.11.2022 09:14:12</t>
  </si>
  <si>
    <t>16.11.2022 09:14:15</t>
  </si>
  <si>
    <t>16.11.2022 09:15:08</t>
  </si>
  <si>
    <t>16.11.2022 09:15:09</t>
  </si>
  <si>
    <t>16.11.2022 09:15:11</t>
  </si>
  <si>
    <t>16.11.2022 09:15:12</t>
  </si>
  <si>
    <t>16.11.2022 09:15:14</t>
  </si>
  <si>
    <t>16.11.2022 09:15:48</t>
  </si>
  <si>
    <t>16.11.2022 09:15:50</t>
  </si>
  <si>
    <t>16.11.2022 09:15:51</t>
  </si>
  <si>
    <t>16.11.2022 09:15:53</t>
  </si>
  <si>
    <t>16.11.2022 09:15:54</t>
  </si>
  <si>
    <t>16.11.2022 09:15:56</t>
  </si>
  <si>
    <t>16.11.2022 09:15:57</t>
  </si>
  <si>
    <t>16.11.2022 09:15:59</t>
  </si>
  <si>
    <t>16.11.2022 09:16:00</t>
  </si>
  <si>
    <t>16.11.2022 09:16:02</t>
  </si>
  <si>
    <t>16.11.2022 09:16:03</t>
  </si>
  <si>
    <t>16.11.2022 09:17:17</t>
  </si>
  <si>
    <t>16.11.2022 09:17:20</t>
  </si>
  <si>
    <t>16.11.2022 09:17:21</t>
  </si>
  <si>
    <t>16.11.2022 09:17:23</t>
  </si>
  <si>
    <t>16.11.2022 09:17:24</t>
  </si>
  <si>
    <t>16.11.2022 09:17:26</t>
  </si>
  <si>
    <t>16.11.2022 09:17:27</t>
  </si>
  <si>
    <t>16.11.2022 09:17:29</t>
  </si>
  <si>
    <t>16.11.2022 09:17:30</t>
  </si>
  <si>
    <t>16.11.2022 09:17:32</t>
  </si>
  <si>
    <t>16.11.2022 09:17:33</t>
  </si>
  <si>
    <t>16.11.2022 09:17:35</t>
  </si>
  <si>
    <t>16.11.2022 09:17:36</t>
  </si>
  <si>
    <t>16.11.2022 09:17:47</t>
  </si>
  <si>
    <t>16.11.2022 09:17:48</t>
  </si>
  <si>
    <t>16.11.2022 09:17:50</t>
  </si>
  <si>
    <t>16.11.2022 09:17:51</t>
  </si>
  <si>
    <t>16.11.2022 09:17:53</t>
  </si>
  <si>
    <t>16.11.2022 09:17:54</t>
  </si>
  <si>
    <t>16.11.2022 09:17:57</t>
  </si>
  <si>
    <t>16.11.2022 09:17:59</t>
  </si>
  <si>
    <t>16.11.2022 09:18:00</t>
  </si>
  <si>
    <t>16.11.2022 09:18:02</t>
  </si>
  <si>
    <t>16.11.2022 09:18:03</t>
  </si>
  <si>
    <t>16.11.2022 09:18:05</t>
  </si>
  <si>
    <t>16.11.2022 09:18:06</t>
  </si>
  <si>
    <t>16.11.2022 09:18:08</t>
  </si>
  <si>
    <t>16.11.2022 09:18:14</t>
  </si>
  <si>
    <t>16.11.2022 09:18:15</t>
  </si>
  <si>
    <t>16.11.2022 09:18:17</t>
  </si>
  <si>
    <t>16.11.2022 09:18:18</t>
  </si>
  <si>
    <t>16.11.2022 09:18:20</t>
  </si>
  <si>
    <t>16.11.2022 09:18:21</t>
  </si>
  <si>
    <t>16.11.2022 09:18:23</t>
  </si>
  <si>
    <t>16.11.2022 09:18:24</t>
  </si>
  <si>
    <t>16.11.2022 09:18:26</t>
  </si>
  <si>
    <t>16.11.2022 09:18:27</t>
  </si>
  <si>
    <t>16.11.2022 09:18:32</t>
  </si>
  <si>
    <t>16.11.2022 09:19:57</t>
  </si>
  <si>
    <t>16.11.2022 09:19:59</t>
  </si>
  <si>
    <t>16.11.2022 09:20:00</t>
  </si>
  <si>
    <t>16.11.2022 09:20:02</t>
  </si>
  <si>
    <t>16.11.2022 09:20:03</t>
  </si>
  <si>
    <t>16.11.2022 09:20:05</t>
  </si>
  <si>
    <t>16.11.2022 09:20:14</t>
  </si>
  <si>
    <t>16.11.2022 09:20:17</t>
  </si>
  <si>
    <t>16.11.2022 09:20:18</t>
  </si>
  <si>
    <t>16.11.2022 09:20:20</t>
  </si>
  <si>
    <t>16.11.2022 09:20:23</t>
  </si>
  <si>
    <t>16.11.2022 09:20:24</t>
  </si>
  <si>
    <t>16.11.2022 09:20:26</t>
  </si>
  <si>
    <t>16.11.2022 09:20:29</t>
  </si>
  <si>
    <t>16.11.2022 09:20:30</t>
  </si>
  <si>
    <t>16.11.2022 09:21:45</t>
  </si>
  <si>
    <t>16.11.2022 09:21:47</t>
  </si>
  <si>
    <t>16.11.2022 09:21:48</t>
  </si>
  <si>
    <t>16.11.2022 09:21:50</t>
  </si>
  <si>
    <t>16.11.2022 09:21:51</t>
  </si>
  <si>
    <t>16.11.2022 09:21:56</t>
  </si>
  <si>
    <t>16.11.2022 09:21:57</t>
  </si>
  <si>
    <t>16.11.2022 09:21:59</t>
  </si>
  <si>
    <t>16.11.2022 09:22:00</t>
  </si>
  <si>
    <t>16.11.2022 09:22:03</t>
  </si>
  <si>
    <t>16.11.2022 09:22:15</t>
  </si>
  <si>
    <t>16.11.2022 09:22:17</t>
  </si>
  <si>
    <t>16.11.2022 09:22:18</t>
  </si>
  <si>
    <t>16.11.2022 09:22:20</t>
  </si>
  <si>
    <t>16.11.2022 09:22:50</t>
  </si>
  <si>
    <t>16.11.2022 09:22:51</t>
  </si>
  <si>
    <t>16.11.2022 09:22:53</t>
  </si>
  <si>
    <t>16.11.2022 09:22:54</t>
  </si>
  <si>
    <t>16.11.2022 09:22:56</t>
  </si>
  <si>
    <t>16.11.2022 09:22:57</t>
  </si>
  <si>
    <t>16.11.2022 09:22:59</t>
  </si>
  <si>
    <t>16.11.2022 09:23:00</t>
  </si>
  <si>
    <t>16.11.2022 09:23:02</t>
  </si>
  <si>
    <t>16.11.2022 09:23:03</t>
  </si>
  <si>
    <t>16.11.2022 09:23:12</t>
  </si>
  <si>
    <t>16.11.2022 09:23:15</t>
  </si>
  <si>
    <t>16.11.2022 09:23:17</t>
  </si>
  <si>
    <t>16.11.2022 09:23:18</t>
  </si>
  <si>
    <t>16.11.2022 09:23:20</t>
  </si>
  <si>
    <t>16.11.2022 09:24:05</t>
  </si>
  <si>
    <t>16.11.2022 09:24:06</t>
  </si>
  <si>
    <t>16.11.2022 09:24:08</t>
  </si>
  <si>
    <t>16.11.2022 09:24:09</t>
  </si>
  <si>
    <t>16.11.2022 09:24:11</t>
  </si>
  <si>
    <t>16.11.2022 09:24:12</t>
  </si>
  <si>
    <t>16.11.2022 09:24:14</t>
  </si>
  <si>
    <t>16.11.2022 09:24:15</t>
  </si>
  <si>
    <t>16.11.2022 09:24:17</t>
  </si>
  <si>
    <t>16.11.2022 09:24:18</t>
  </si>
  <si>
    <t>16.11.2022 09:24:41</t>
  </si>
  <si>
    <t>16.11.2022 09:24:42</t>
  </si>
  <si>
    <t>16.11.2022 09:24:44</t>
  </si>
  <si>
    <t>16.11.2022 09:24:45</t>
  </si>
  <si>
    <t>16.11.2022 09:24:47</t>
  </si>
  <si>
    <t>16.11.2022 09:24:50</t>
  </si>
  <si>
    <t>16.11.2022 09:25:38</t>
  </si>
  <si>
    <t>16.11.2022 09:25:39</t>
  </si>
  <si>
    <t>16.11.2022 09:25:41</t>
  </si>
  <si>
    <t>16.11.2022 09:25:42</t>
  </si>
  <si>
    <t>16.11.2022 09:25:44</t>
  </si>
  <si>
    <t>16.11.2022 09:25:45</t>
  </si>
  <si>
    <t>16.11.2022 09:25:47</t>
  </si>
  <si>
    <t>16.11.2022 09:25:50</t>
  </si>
  <si>
    <t>16.11.2022 09:25:51</t>
  </si>
  <si>
    <t>16.11.2022 09:25:53</t>
  </si>
  <si>
    <t>16.11.2022 09:25:54</t>
  </si>
  <si>
    <t>16.11.2022 09:25:56</t>
  </si>
  <si>
    <t>16.11.2022 09:25:57</t>
  </si>
  <si>
    <t>16.11.2022 09:25:59</t>
  </si>
  <si>
    <t>16.11.2022 09:26:00</t>
  </si>
  <si>
    <t>16.11.2022 09:26:41</t>
  </si>
  <si>
    <t>16.11.2022 09:26:42</t>
  </si>
  <si>
    <t>16.11.2022 09:27:00</t>
  </si>
  <si>
    <t>16.11.2022 09:27:02</t>
  </si>
  <si>
    <t>16.11.2022 09:27:03</t>
  </si>
  <si>
    <t>16.11.2022 09:27:06</t>
  </si>
  <si>
    <t>16.11.2022 09:27:08</t>
  </si>
  <si>
    <t>16.11.2022 09:27:09</t>
  </si>
  <si>
    <t>16.11.2022 09:27:20</t>
  </si>
  <si>
    <t>16.11.2022 09:27:21</t>
  </si>
  <si>
    <t>16.11.2022 09:27:23</t>
  </si>
  <si>
    <t>16.11.2022 09:27:26</t>
  </si>
  <si>
    <t>16.11.2022 09:27:27</t>
  </si>
  <si>
    <t>16.11.2022 09:27:30</t>
  </si>
  <si>
    <t>16.11.2022 09:27:32</t>
  </si>
  <si>
    <t>16.11.2022 09:27:33</t>
  </si>
  <si>
    <t>16.11.2022 09:27:35</t>
  </si>
  <si>
    <t>16.11.2022 09:27:36</t>
  </si>
  <si>
    <t>16.11.2022 09:27:38</t>
  </si>
  <si>
    <t>16.11.2022 09:27:39</t>
  </si>
  <si>
    <t>16.11.2022 09:27:41</t>
  </si>
  <si>
    <t>16.11.2022 09:27:44</t>
  </si>
  <si>
    <t>16.11.2022 09:29:15</t>
  </si>
  <si>
    <t>16.11.2022 09:29:17</t>
  </si>
  <si>
    <t>16.11.2022 09:29:18</t>
  </si>
  <si>
    <t>16.11.2022 09:29:20</t>
  </si>
  <si>
    <t>16.11.2022 09:29:21</t>
  </si>
  <si>
    <t>16.11.2022 09:29:24</t>
  </si>
  <si>
    <t>16.11.2022 09:29:35</t>
  </si>
  <si>
    <t>16.11.2022 09:29:36</t>
  </si>
  <si>
    <t>16.11.2022 09:29:38</t>
  </si>
  <si>
    <t>16.11.2022 09:29:39</t>
  </si>
  <si>
    <t>16.11.2022 09:29:41</t>
  </si>
  <si>
    <t>16.11.2022 09:29:44</t>
  </si>
  <si>
    <t>16.11.2022 09:29:57</t>
  </si>
  <si>
    <t>16.11.2022 09:29:59</t>
  </si>
  <si>
    <t>16.11.2022 09:30:00</t>
  </si>
  <si>
    <t>16.11.2022 09:30:02</t>
  </si>
  <si>
    <t>16.11.2022 09:30:03</t>
  </si>
  <si>
    <t>16.11.2022 09:30:05</t>
  </si>
  <si>
    <t>16.11.2022 09:30:32</t>
  </si>
  <si>
    <t>16.11.2022 09:30:33</t>
  </si>
  <si>
    <t>16.11.2022 09:30:35</t>
  </si>
  <si>
    <t>16.11.2022 09:30:36</t>
  </si>
  <si>
    <t>16.11.2022 09:30:38</t>
  </si>
  <si>
    <t>16.11.2022 09:31:26</t>
  </si>
  <si>
    <t>16.11.2022 09:31:27</t>
  </si>
  <si>
    <t>16.11.2022 09:31:29</t>
  </si>
  <si>
    <t>16.11.2022 09:31:30</t>
  </si>
  <si>
    <t>16.11.2022 09:31:32</t>
  </si>
  <si>
    <t>16.11.2022 09:31:33</t>
  </si>
  <si>
    <t>16.11.2022 09:31:35</t>
  </si>
  <si>
    <t>16.11.2022 09:32:17</t>
  </si>
  <si>
    <t>16.11.2022 09:32:18</t>
  </si>
  <si>
    <t>16.11.2022 09:32:20</t>
  </si>
  <si>
    <t>16.11.2022 09:32:21</t>
  </si>
  <si>
    <t>16.11.2022 09:32:23</t>
  </si>
  <si>
    <t>16.11.2022 09:32:24</t>
  </si>
  <si>
    <t>16.11.2022 09:33:47</t>
  </si>
  <si>
    <t>16.11.2022 09:33:48</t>
  </si>
  <si>
    <t>16.11.2022 09:33:50</t>
  </si>
  <si>
    <t>16.11.2022 09:33:51</t>
  </si>
  <si>
    <t>16.11.2022 09:33:53</t>
  </si>
  <si>
    <t>16.11.2022 09:34:29</t>
  </si>
  <si>
    <t>16.11.2022 09:34:32</t>
  </si>
  <si>
    <t>16.11.2022 09:34:33</t>
  </si>
  <si>
    <t>16.11.2022 09:34:35</t>
  </si>
  <si>
    <t>16.11.2022 09:34:36</t>
  </si>
  <si>
    <t>16.11.2022 09:34:38</t>
  </si>
  <si>
    <t>16.11.2022 09:34:56</t>
  </si>
  <si>
    <t>16.11.2022 09:34:59</t>
  </si>
  <si>
    <t>16.11.2022 09:35:00</t>
  </si>
  <si>
    <t>16.11.2022 09:35:02</t>
  </si>
  <si>
    <t>16.11.2022 09:35:03</t>
  </si>
  <si>
    <t>16.11.2022 09:35:05</t>
  </si>
  <si>
    <t>16.11.2022 09:35:06</t>
  </si>
  <si>
    <t>16.11.2022 09:35:08</t>
  </si>
  <si>
    <t>16.11.2022 09:35:09</t>
  </si>
  <si>
    <t>16.11.2022 09:35:11</t>
  </si>
  <si>
    <t>16.11.2022 09:35:18</t>
  </si>
  <si>
    <t>16.11.2022 09:35:20</t>
  </si>
  <si>
    <t>16.11.2022 09:35:21</t>
  </si>
  <si>
    <t>16.11.2022 09:36:33</t>
  </si>
  <si>
    <t>16.11.2022 09:36:36</t>
  </si>
  <si>
    <t>16.11.2022 09:36:38</t>
  </si>
  <si>
    <t>16.11.2022 09:36:39</t>
  </si>
  <si>
    <t>16.11.2022 09:36:41</t>
  </si>
  <si>
    <t>16.11.2022 09:36:42</t>
  </si>
  <si>
    <t>16.11.2022 09:36:48</t>
  </si>
  <si>
    <t>16.11.2022 09:36:51</t>
  </si>
  <si>
    <t>16.11.2022 09:36:53</t>
  </si>
  <si>
    <t>16.11.2022 09:36:54</t>
  </si>
  <si>
    <t>16.11.2022 09:36:56</t>
  </si>
  <si>
    <t>16.11.2022 09:36:57</t>
  </si>
  <si>
    <t>16.11.2022 09:36:59</t>
  </si>
  <si>
    <t>16.11.2022 09:37:02</t>
  </si>
  <si>
    <t>16.11.2022 09:37:03</t>
  </si>
  <si>
    <t>16.11.2022 09:37:05</t>
  </si>
  <si>
    <t>16.11.2022 09:37:06</t>
  </si>
  <si>
    <t>16.11.2022 09:37:09</t>
  </si>
  <si>
    <t>16.11.2022 09:37:27</t>
  </si>
  <si>
    <t>16.11.2022 09:37:30</t>
  </si>
  <si>
    <t>16.11.2022 09:37:32</t>
  </si>
  <si>
    <t>16.11.2022 09:37:33</t>
  </si>
  <si>
    <t>16.11.2022 09:37:35</t>
  </si>
  <si>
    <t>16.11.2022 09:37:36</t>
  </si>
  <si>
    <t>16.11.2022 09:37:44</t>
  </si>
  <si>
    <t>16.11.2022 09:37:45</t>
  </si>
  <si>
    <t>16.11.2022 09:37:47</t>
  </si>
  <si>
    <t>16.11.2022 09:37:48</t>
  </si>
  <si>
    <t>16.11.2022 09:37:51</t>
  </si>
  <si>
    <t>16.11.2022 09:38:08</t>
  </si>
  <si>
    <t>16.11.2022 09:38:09</t>
  </si>
  <si>
    <t>16.11.2022 09:38:11</t>
  </si>
  <si>
    <t>16.11.2022 09:38:14</t>
  </si>
  <si>
    <t>16.11.2022 09:40:50</t>
  </si>
  <si>
    <t>16.11.2022 09:40:51</t>
  </si>
  <si>
    <t>16.11.2022 09:40:53</t>
  </si>
  <si>
    <t>16.11.2022 09:40:54</t>
  </si>
  <si>
    <t>16.11.2022 09:40:56</t>
  </si>
  <si>
    <t>16.11.2022 09:40:57</t>
  </si>
  <si>
    <t>16.11.2022 09:41:00</t>
  </si>
  <si>
    <t>16.11.2022 09:41:02</t>
  </si>
  <si>
    <t>16.11.2022 09:41:03</t>
  </si>
  <si>
    <t>16.11.2022 09:41:05</t>
  </si>
  <si>
    <t>16.11.2022 09:41:06</t>
  </si>
  <si>
    <t>16.11.2022 09:41:18</t>
  </si>
  <si>
    <t>16.11.2022 09:41:20</t>
  </si>
  <si>
    <t>16.11.2022 09:41:21</t>
  </si>
  <si>
    <t>16.11.2022 09:41:23</t>
  </si>
  <si>
    <t>16.11.2022 09:41:24</t>
  </si>
  <si>
    <t>16.11.2022 09:41:26</t>
  </si>
  <si>
    <t>16.11.2022 09:41:27</t>
  </si>
  <si>
    <t>16.11.2022 09:41:29</t>
  </si>
  <si>
    <t>16.11.2022 09:41:30</t>
  </si>
  <si>
    <t>16.11.2022 09:41:32</t>
  </si>
  <si>
    <t>16.11.2022 09:41:33</t>
  </si>
  <si>
    <t>16.11.2022 09:41:35</t>
  </si>
  <si>
    <t>16.11.2022 09:41:36</t>
  </si>
  <si>
    <t>16.11.2022 09:41:41</t>
  </si>
  <si>
    <t>16.11.2022 09:41:42</t>
  </si>
  <si>
    <t>16.11.2022 09:41:44</t>
  </si>
  <si>
    <t>16.11.2022 09:41:45</t>
  </si>
  <si>
    <t>16.11.2022 09:41:47</t>
  </si>
  <si>
    <t>16.11.2022 09:42:14</t>
  </si>
  <si>
    <t>16.11.2022 09:42:15</t>
  </si>
  <si>
    <t>16.11.2022 09:42:17</t>
  </si>
  <si>
    <t>16.11.2022 09:42:18</t>
  </si>
  <si>
    <t>16.11.2022 09:43:18</t>
  </si>
  <si>
    <t>16.11.2022 09:43:20</t>
  </si>
  <si>
    <t>16.11.2022 09:43:21</t>
  </si>
  <si>
    <t>16.11.2022 09:43:23</t>
  </si>
  <si>
    <t>16.11.2022 09:43:24</t>
  </si>
  <si>
    <t>16.11.2022 09:43:26</t>
  </si>
  <si>
    <t>16.11.2022 09:44:08</t>
  </si>
  <si>
    <t>16.11.2022 09:44:09</t>
  </si>
  <si>
    <t>16.11.2022 09:44:11</t>
  </si>
  <si>
    <t>16.11.2022 09:44:12</t>
  </si>
  <si>
    <t>16.11.2022 09:44:15</t>
  </si>
  <si>
    <t>16.11.2022 09:44:47</t>
  </si>
  <si>
    <t>16.11.2022 09:44:48</t>
  </si>
  <si>
    <t>16.11.2022 09:44:49</t>
  </si>
  <si>
    <t>16.11.2022 09:45:00</t>
  </si>
  <si>
    <t>16.11.2022 09:45:03</t>
  </si>
  <si>
    <t>16.11.2022 09:45:06</t>
  </si>
  <si>
    <t>16.11.2022 09:45:07</t>
  </si>
  <si>
    <t>16.11.2022 09:45:09</t>
  </si>
  <si>
    <t>16.11.2022 09:45:10</t>
  </si>
  <si>
    <t>16.11.2022 09:45:13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</si>
  <si>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</si>
  <si>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</si>
  <si>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</si>
  <si>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</si>
  <si>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</si>
  <si>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</si>
  <si>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09:46:36</t>
  </si>
  <si>
    <t>16.11.2022 09:47:15</t>
  </si>
  <si>
    <t>16.11.2022 09:47:16</t>
  </si>
  <si>
    <t>16.11.2022 09:47:18</t>
  </si>
  <si>
    <t>16.11.2022 09:47:19</t>
  </si>
  <si>
    <t>16.11.2022 09:47:21</t>
  </si>
  <si>
    <t>16.11.2022 09:47:22</t>
  </si>
  <si>
    <t>16.11.2022 09:47:24</t>
  </si>
  <si>
    <t>16.11.2022 09:47:25</t>
  </si>
  <si>
    <t>16.11.2022 09:47:27</t>
  </si>
  <si>
    <t>16.11.2022 09:47:28</t>
  </si>
  <si>
    <t>16.11.2022 09:47:36</t>
  </si>
  <si>
    <t>16.11.2022 09:47:37</t>
  </si>
  <si>
    <t>16.11.2022 09:47:39</t>
  </si>
  <si>
    <t>16.11.2022 09:47:40</t>
  </si>
  <si>
    <t>16.11.2022 09:47:43</t>
  </si>
  <si>
    <t>16.11.2022 09:47:54</t>
  </si>
  <si>
    <t>16.11.2022 09:47:57</t>
  </si>
  <si>
    <t>16.11.2022 09:47:58</t>
  </si>
  <si>
    <t>16.11.2022 09:48:00</t>
  </si>
  <si>
    <t>16.11.2022 09:48:01</t>
  </si>
  <si>
    <t>16.11.2022 09:48:03</t>
  </si>
  <si>
    <t>16.11.2022 09:48:04</t>
  </si>
  <si>
    <t>16.11.2022 09:48:07</t>
  </si>
  <si>
    <t>16.11.2022 09:48:18</t>
  </si>
  <si>
    <t>16.11.2022 09:48:19</t>
  </si>
  <si>
    <t>16.11.2022 09:48:21</t>
  </si>
  <si>
    <t>16.11.2022 09:48:22</t>
  </si>
  <si>
    <t>16.11.2022 09:49:06</t>
  </si>
  <si>
    <t>16.11.2022 09:49:09</t>
  </si>
  <si>
    <t>16.11.2022 09:49:10</t>
  </si>
  <si>
    <t>16.11.2022 09:49:12</t>
  </si>
  <si>
    <t>16.11.2022 09:49:13</t>
  </si>
  <si>
    <t>16.11.2022 09:49:15</t>
  </si>
  <si>
    <t>16.11.2022 09:49:16</t>
  </si>
  <si>
    <t>16.11.2022 09:49:30</t>
  </si>
  <si>
    <t>16.11.2022 09:49:31</t>
  </si>
  <si>
    <t>16.11.2022 09:49:33</t>
  </si>
  <si>
    <t>16.11.2022 09:49:34</t>
  </si>
  <si>
    <t>16.11.2022 09:49:36</t>
  </si>
  <si>
    <t>16.11.2022 09:49:37</t>
  </si>
  <si>
    <t>16.11.2022 09:50:13</t>
  </si>
  <si>
    <t>16.11.2022 09:50:15</t>
  </si>
  <si>
    <t>16.11.2022 09:50:16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</si>
  <si>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</si>
  <si>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</si>
  <si>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</si>
  <si>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</si>
  <si>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</si>
  <si>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</si>
  <si>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</si>
  <si>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</si>
  <si>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09:50:30</t>
  </si>
  <si>
    <t>16.11.2022 09:50:31</t>
  </si>
  <si>
    <t>16.11.2022 09:50:33</t>
  </si>
  <si>
    <t>16.11.2022 09:50:34</t>
  </si>
  <si>
    <t>16.11.2022 09:50:49</t>
  </si>
  <si>
    <t>16.11.2022 09:50:51</t>
  </si>
  <si>
    <t>16.11.2022 09:50:52</t>
  </si>
  <si>
    <t>16.11.2022 09:50:54</t>
  </si>
  <si>
    <t>16.11.2022 09:51:51</t>
  </si>
  <si>
    <t>16.11.2022 09:51:52</t>
  </si>
  <si>
    <t>16.11.2022 09:51:55</t>
  </si>
  <si>
    <t>16.11.2022 09:51:56</t>
  </si>
  <si>
    <t>16.11.2022 09:51:58</t>
  </si>
  <si>
    <t>16.11.2022 09:51:59</t>
  </si>
  <si>
    <t>16.11.2022 09:52:01</t>
  </si>
  <si>
    <t>16.11.2022 09:52:14</t>
  </si>
  <si>
    <t>16.11.2022 09:52:16</t>
  </si>
  <si>
    <t>16.11.2022 09:52:17</t>
  </si>
  <si>
    <t>16.11.2022 09:52:19</t>
  </si>
  <si>
    <t>16.11.2022 09:52:20</t>
  </si>
  <si>
    <t>16.11.2022 09:53:01</t>
  </si>
  <si>
    <t>16.11.2022 09:53:02</t>
  </si>
  <si>
    <t>16.11.2022 09:53:04</t>
  </si>
  <si>
    <t>16.11.2022 09:53:05</t>
  </si>
  <si>
    <t>16.11.2022 09:53:07</t>
  </si>
  <si>
    <t>16.11.2022 09:53:08</t>
  </si>
  <si>
    <t>16.11.2022 09:53:16</t>
  </si>
  <si>
    <t>16.11.2022 09:53:17</t>
  </si>
  <si>
    <t>16.11.2022 09:53:19</t>
  </si>
  <si>
    <t>16.11.2022 09:53:20</t>
  </si>
  <si>
    <t>16.11.2022 09:53:22</t>
  </si>
  <si>
    <t>16.11.2022 09:53:23</t>
  </si>
  <si>
    <t>16.11.2022 09:53:25</t>
  </si>
  <si>
    <t>16.11.2022 09:53:28</t>
  </si>
  <si>
    <t>16.11.2022 09:53:29</t>
  </si>
  <si>
    <t>16.11.2022 09:53:31</t>
  </si>
  <si>
    <t>16.11.2022 09:53:32</t>
  </si>
  <si>
    <t>16.11.2022 09:53:34</t>
  </si>
  <si>
    <t>16.11.2022 09:53:35</t>
  </si>
  <si>
    <t>16.11.2022 09:53:37</t>
  </si>
  <si>
    <t>16.11.2022 09:53:38</t>
  </si>
  <si>
    <t>16.11.2022 09:53:40</t>
  </si>
  <si>
    <t>16.11.2022 09:53:41</t>
  </si>
  <si>
    <t>16.11.2022 09:53:43</t>
  </si>
  <si>
    <t>16.11.2022 09:53:44</t>
  </si>
  <si>
    <t>16.11.2022 09:53:46</t>
  </si>
  <si>
    <t>16.11.2022 09:53:47</t>
  </si>
  <si>
    <t>16.11.2022 09:53:49</t>
  </si>
  <si>
    <t>16.11.2022 09:53:50</t>
  </si>
  <si>
    <t>16.11.2022 09:54:04</t>
  </si>
  <si>
    <t>16.11.2022 09:54:05</t>
  </si>
  <si>
    <t>16.11.2022 09:54:07</t>
  </si>
  <si>
    <t>16.11.2022 09:54:08</t>
  </si>
  <si>
    <t>16.11.2022 09:54:10</t>
  </si>
  <si>
    <t>16.11.2022 09:54:11</t>
  </si>
  <si>
    <t>16.11.2022 09:54:16</t>
  </si>
  <si>
    <t>16.11.2022 09:54:34</t>
  </si>
  <si>
    <t>16.11.2022 09:54:37</t>
  </si>
  <si>
    <t>16.11.2022 09:54:38</t>
  </si>
  <si>
    <t>16.11.2022 09:54:40</t>
  </si>
  <si>
    <t>16.11.2022 09:54:41</t>
  </si>
  <si>
    <t>16.11.2022 09:54:43</t>
  </si>
  <si>
    <t>16.11.2022 09:54:44</t>
  </si>
  <si>
    <t>16.11.2022 09:54:46</t>
  </si>
  <si>
    <t>16.11.2022 09:56:29</t>
  </si>
  <si>
    <t>16.11.2022 09:56:32</t>
  </si>
  <si>
    <t>16.11.2022 09:56:34</t>
  </si>
  <si>
    <t>16.11.2022 09:56:35</t>
  </si>
  <si>
    <t>16.11.2022 09:56:37</t>
  </si>
  <si>
    <t>16.11.2022 09:56:38</t>
  </si>
  <si>
    <t>16.11.2022 09:56:40</t>
  </si>
  <si>
    <t>16.11.2022 09:56:58</t>
  </si>
  <si>
    <t>16.11.2022 09:56:59</t>
  </si>
  <si>
    <t>16.11.2022 09:57:01</t>
  </si>
  <si>
    <t>16.11.2022 09:57:02</t>
  </si>
  <si>
    <t>16.11.2022 09:57:04</t>
  </si>
  <si>
    <t>16.11.2022 09:57:05</t>
  </si>
  <si>
    <t>16.11.2022 09:57:08</t>
  </si>
  <si>
    <t>16.11.2022 09:57:10</t>
  </si>
  <si>
    <t>16.11.2022 09:57:11</t>
  </si>
  <si>
    <t>16.11.2022 09:57:14</t>
  </si>
  <si>
    <t>16.11.2022 09:57:32</t>
  </si>
  <si>
    <t>16.11.2022 09:57:34</t>
  </si>
  <si>
    <t>16.11.2022 09:57:35</t>
  </si>
  <si>
    <t>16.11.2022 09:57:37</t>
  </si>
  <si>
    <t>16.11.2022 09:57:40</t>
  </si>
  <si>
    <t>16.11.2022 09:58:05</t>
  </si>
  <si>
    <t>16.11.2022 09:58:08</t>
  </si>
  <si>
    <t>16.11.2022 09:58:10</t>
  </si>
  <si>
    <t>16.11.2022 09:58:11</t>
  </si>
  <si>
    <t>16.11.2022 09:58:13</t>
  </si>
  <si>
    <t>16.11.2022 09:58:17</t>
  </si>
  <si>
    <t>16.11.2022 09:58:19</t>
  </si>
  <si>
    <t>16.11.2022 09:58:34</t>
  </si>
  <si>
    <t>16.11.2022 09:58:35</t>
  </si>
  <si>
    <t>16.11.2022 09:58:37</t>
  </si>
  <si>
    <t>16.11.2022 09:58:38</t>
  </si>
  <si>
    <t>16.11.2022 09:58:40</t>
  </si>
  <si>
    <t>16.11.2022 09:59:14</t>
  </si>
  <si>
    <t>16.11.2022 09:59:16</t>
  </si>
  <si>
    <t>16.11.2022 09:59:17</t>
  </si>
  <si>
    <t>16.11.2022 09:59:19</t>
  </si>
  <si>
    <t>16.11.2022 09:59:22</t>
  </si>
  <si>
    <t>16.11.2022 10:00:07</t>
  </si>
  <si>
    <t>16.11.2022 10:00:08</t>
  </si>
  <si>
    <t>16.11.2022 10:00:10</t>
  </si>
  <si>
    <t>16.11.2022 10:00:11</t>
  </si>
  <si>
    <t>16.11.2022 10:00:19</t>
  </si>
  <si>
    <t>16.11.2022 10:00:22</t>
  </si>
  <si>
    <t>16.11.2022 10:00:25</t>
  </si>
  <si>
    <t>16.11.2022 10:00:28</t>
  </si>
  <si>
    <t>16.11.2022 10:00:29</t>
  </si>
  <si>
    <t>16.11.2022 10:00:38</t>
  </si>
  <si>
    <t>16.11.2022 10:00:41</t>
  </si>
  <si>
    <t>16.11.2022 10:00:43</t>
  </si>
  <si>
    <t>16.11.2022 10:00:44</t>
  </si>
  <si>
    <t>16.11.2022 10:00:46</t>
  </si>
  <si>
    <t>16.11.2022 10:00:47</t>
  </si>
  <si>
    <t>16.11.2022 10:00:49</t>
  </si>
  <si>
    <t>16.11.2022 10:01:10</t>
  </si>
  <si>
    <t>16.11.2022 10:01:13</t>
  </si>
  <si>
    <t>16.11.2022 10:01:14</t>
  </si>
  <si>
    <t>16.11.2022 10:01:16</t>
  </si>
  <si>
    <t>16.11.2022 10:01:17</t>
  </si>
  <si>
    <t>16.11.2022 10:01:19</t>
  </si>
  <si>
    <t>16.11.2022 10:01:20</t>
  </si>
  <si>
    <t>16.11.2022 10:01:41</t>
  </si>
  <si>
    <t>16.11.2022 10:01:43</t>
  </si>
  <si>
    <t>16.11.2022 10:01:44</t>
  </si>
  <si>
    <t>16.11.2022 10:01:46</t>
  </si>
  <si>
    <t>16.11.2022 10:01:47</t>
  </si>
  <si>
    <t>16.11.2022 10:01:49</t>
  </si>
  <si>
    <t>16.11.2022 10:01:50</t>
  </si>
  <si>
    <t>16.11.2022 10:01:52</t>
  </si>
  <si>
    <t>16.11.2022 10:01:53</t>
  </si>
  <si>
    <t>16.11.2022 10:01:55</t>
  </si>
  <si>
    <t>16.11.2022 10:01:56</t>
  </si>
  <si>
    <t>16.11.2022 10:01:58</t>
  </si>
  <si>
    <t>16.11.2022 10:02:05</t>
  </si>
  <si>
    <t>16.11.2022 10:02:07</t>
  </si>
  <si>
    <t>16.11.2022 10:02:08</t>
  </si>
  <si>
    <t>16.11.2022 10:02:10</t>
  </si>
  <si>
    <t>16.11.2022 10:02:11</t>
  </si>
  <si>
    <t>16.11.2022 10:02:13</t>
  </si>
  <si>
    <t>16.11.2022 10:02:14</t>
  </si>
  <si>
    <t>16.11.2022 10:02:16</t>
  </si>
  <si>
    <t>16.11.2022 10:02:23</t>
  </si>
  <si>
    <t>16.11.2022 10:02:26</t>
  </si>
  <si>
    <t>16.11.2022 10:02:28</t>
  </si>
  <si>
    <t>16.11.2022 10:02:29</t>
  </si>
  <si>
    <t>16.11.2022 10:02:35</t>
  </si>
  <si>
    <t>16.11.2022 10:02:38</t>
  </si>
  <si>
    <t>16.11.2022 10:02:40</t>
  </si>
  <si>
    <t>16.11.2022 10:02:41</t>
  </si>
  <si>
    <t>16.11.2022 10:02:43</t>
  </si>
  <si>
    <t>16.11.2022 10:02:44</t>
  </si>
  <si>
    <t>16.11.2022 10:03:37</t>
  </si>
  <si>
    <t>16.11.2022 10:03:38</t>
  </si>
  <si>
    <t>16.11.2022 10:03:40</t>
  </si>
  <si>
    <t>16.11.2022 10:03:41</t>
  </si>
  <si>
    <t>16.11.2022 10:03:43</t>
  </si>
  <si>
    <t>16.11.2022 10:03:44</t>
  </si>
  <si>
    <t>16.11.2022 10:03:46</t>
  </si>
  <si>
    <t>16.11.2022 10:03:47</t>
  </si>
  <si>
    <t>16.11.2022 10:03:49</t>
  </si>
  <si>
    <t>16.11.2022 10:03:50</t>
  </si>
  <si>
    <t>16.11.2022 10:03:52</t>
  </si>
  <si>
    <t>16.11.2022 10:03:53</t>
  </si>
  <si>
    <t>16.11.2022 10:03:55</t>
  </si>
  <si>
    <t>16.11.2022 10:04:53</t>
  </si>
  <si>
    <t>16.11.2022 10:04:54</t>
  </si>
  <si>
    <t>16.11.2022 10:04:56</t>
  </si>
  <si>
    <t>16.11.2022 10:04:57</t>
  </si>
  <si>
    <t>16.11.2022 10:04:59</t>
  </si>
  <si>
    <t>16.11.2022 10:05:00</t>
  </si>
  <si>
    <t>16.11.2022 10:05:02</t>
  </si>
  <si>
    <t>16.11.2022 10:05:03</t>
  </si>
  <si>
    <t>16.11.2022 10:05:05</t>
  </si>
  <si>
    <t>16.11.2022 10:05:06</t>
  </si>
  <si>
    <t>16.11.2022 10:05:08</t>
  </si>
  <si>
    <t>16.11.2022 10:05:09</t>
  </si>
  <si>
    <t>16.11.2022 10:05:11</t>
  </si>
  <si>
    <t>16.11.2022 10:05:12</t>
  </si>
  <si>
    <t>16.11.2022 10:05:32</t>
  </si>
  <si>
    <t>16.11.2022 10:05:33</t>
  </si>
  <si>
    <t>16.11.2022 10:05:35</t>
  </si>
  <si>
    <t>16.11.2022 10:05:36</t>
  </si>
  <si>
    <t>16.11.2022 10:05:51</t>
  </si>
  <si>
    <t>16.11.2022 10:05:53</t>
  </si>
  <si>
    <t>16.11.2022 10:05:57</t>
  </si>
  <si>
    <t>16.11.2022 10:05:59</t>
  </si>
  <si>
    <t>16.11.2022 10:06:00</t>
  </si>
  <si>
    <t>16.11.2022 10:06:06</t>
  </si>
  <si>
    <t>16.11.2022 10:06:09</t>
  </si>
  <si>
    <t>16.11.2022 10:06:11</t>
  </si>
  <si>
    <t>16.11.2022 10:06:13</t>
  </si>
  <si>
    <t>16.11.2022 10:06:14</t>
  </si>
  <si>
    <t>16.11.2022 10:06:15</t>
  </si>
  <si>
    <t>16.11.2022 10:06:18</t>
  </si>
  <si>
    <t>16.11.2022 10:07:03</t>
  </si>
  <si>
    <t>16.11.2022 10:07:05</t>
  </si>
  <si>
    <t>16.11.2022 10:07:06</t>
  </si>
  <si>
    <t>16.11.2022 10:07:08</t>
  </si>
  <si>
    <t>16.11.2022 10:07:09</t>
  </si>
  <si>
    <t>16.11.2022 10:07:11</t>
  </si>
  <si>
    <t>16.11.2022 10:07:29</t>
  </si>
  <si>
    <t>16.11.2022 10:07:30</t>
  </si>
  <si>
    <t>16.11.2022 10:07:32</t>
  </si>
  <si>
    <t>16.11.2022 10:07:33</t>
  </si>
  <si>
    <t>16.11.2022 10:07:35</t>
  </si>
  <si>
    <t>16.11.2022 10:07:48</t>
  </si>
  <si>
    <t>16.11.2022 10:07:51</t>
  </si>
  <si>
    <t>16.11.2022 10:07:53</t>
  </si>
  <si>
    <t>16.11.2022 10:07:54</t>
  </si>
  <si>
    <t>16.11.2022 10:07:56</t>
  </si>
  <si>
    <t>16.11.2022 10:07:57</t>
  </si>
  <si>
    <t>16.11.2022 10:08:00</t>
  </si>
  <si>
    <t>16.11.2022 10:08:02</t>
  </si>
  <si>
    <t>16.11.2022 10:08:03</t>
  </si>
  <si>
    <t>16.11.2022 10:08:05</t>
  </si>
  <si>
    <t>16.11.2022 10:08:06</t>
  </si>
  <si>
    <t>16.11.2022 10:08:08</t>
  </si>
  <si>
    <t>16.11.2022 10:08:09</t>
  </si>
  <si>
    <t>16.11.2022 10:08:11</t>
  </si>
  <si>
    <t>16.11.2022 10:08:17</t>
  </si>
  <si>
    <t>16.11.2022 10:08:18</t>
  </si>
  <si>
    <t>16.11.2022 10:09:00</t>
  </si>
  <si>
    <t>16.11.2022 10:09:02</t>
  </si>
  <si>
    <t>16.11.2022 10:09:03</t>
  </si>
  <si>
    <t>16.11.2022 10:09:05</t>
  </si>
  <si>
    <t>16.11.2022 10:09:06</t>
  </si>
  <si>
    <t>16.11.2022 10:09:14</t>
  </si>
  <si>
    <t>16.11.2022 10:09:17</t>
  </si>
  <si>
    <t>16.11.2022 10:09:18</t>
  </si>
  <si>
    <t>16.11.2022 10:09:20</t>
  </si>
  <si>
    <t>16.11.2022 10:09:21</t>
  </si>
  <si>
    <t>16.11.2022 10:09:23</t>
  </si>
  <si>
    <t>16.11.2022 10:09:24</t>
  </si>
  <si>
    <t>16.11.2022 10:09:26</t>
  </si>
  <si>
    <t>16.11.2022 10:09:27</t>
  </si>
  <si>
    <t>16.11.2022 10:09:29</t>
  </si>
  <si>
    <t>16.11.2022 10:10:15</t>
  </si>
  <si>
    <t>16.11.2022 10:10:17</t>
  </si>
  <si>
    <t>16.11.2022 10:10:18</t>
  </si>
  <si>
    <t>16.11.2022 10:10:20</t>
  </si>
  <si>
    <t>16.11.2022 10:10:21</t>
  </si>
  <si>
    <t>16.11.2022 10:10:44</t>
  </si>
  <si>
    <t>16.11.2022 10:10:45</t>
  </si>
  <si>
    <t>16.11.2022 10:10:47</t>
  </si>
  <si>
    <t>16.11.2022 10:10:48</t>
  </si>
  <si>
    <t>16.11.2022 10:10:50</t>
  </si>
  <si>
    <t>16.11.2022 10:11:26</t>
  </si>
  <si>
    <t>16.11.2022 10:11:27</t>
  </si>
  <si>
    <t>16.11.2022 10:11:29</t>
  </si>
  <si>
    <t>16.11.2022 10:11:30</t>
  </si>
  <si>
    <t>16.11.2022 10:11:32</t>
  </si>
  <si>
    <t>16.11.2022 10:11:33</t>
  </si>
  <si>
    <t>16.11.2022 10:11:35</t>
  </si>
  <si>
    <t>16.11.2022 10:11:36</t>
  </si>
  <si>
    <t>16.11.2022 10:11:38</t>
  </si>
  <si>
    <t>16.11.2022 10:11:41</t>
  </si>
  <si>
    <t>16.11.2022 10:12:32</t>
  </si>
  <si>
    <t>16.11.2022 10:12:33</t>
  </si>
  <si>
    <t>16.11.2022 10:12:35</t>
  </si>
  <si>
    <t>16.11.2022 10:12:36</t>
  </si>
  <si>
    <t>16.11.2022 10:12:38</t>
  </si>
  <si>
    <t>16.11.2022 10:12:41</t>
  </si>
  <si>
    <t>16.11.2022 10:12:42</t>
  </si>
  <si>
    <t>16.11.2022 10:12:44</t>
  </si>
  <si>
    <t>16.11.2022 10:12:45</t>
  </si>
  <si>
    <t>16.11.2022 10:12:47</t>
  </si>
  <si>
    <t>16.11.2022 10:12:54</t>
  </si>
  <si>
    <t>16.11.2022 10:12:56</t>
  </si>
  <si>
    <t>16.11.2022 10:12:57</t>
  </si>
  <si>
    <t>16.11.2022 10:12:59</t>
  </si>
  <si>
    <t>16.11.2022 10:13:00</t>
  </si>
  <si>
    <t>16.11.2022 10:13:23</t>
  </si>
  <si>
    <t>16.11.2022 10:13:24</t>
  </si>
  <si>
    <t>16.11.2022 10:13:26</t>
  </si>
  <si>
    <t>16.11.2022 10:13:27</t>
  </si>
  <si>
    <t>16.11.2022 10:13:29</t>
  </si>
  <si>
    <t>16.11.2022 10:13:30</t>
  </si>
  <si>
    <t>16.11.2022 10:13:32</t>
  </si>
  <si>
    <t>16.11.2022 10:13:33</t>
  </si>
  <si>
    <t>16.11.2022 10:13:44</t>
  </si>
  <si>
    <t>16.11.2022 10:13:45</t>
  </si>
  <si>
    <t>16.11.2022 10:13:47</t>
  </si>
  <si>
    <t>16.11.2022 10:13:48</t>
  </si>
  <si>
    <t>16.11.2022 10:13:50</t>
  </si>
  <si>
    <t>16.11.2022 10:14:18</t>
  </si>
  <si>
    <t>16.11.2022 10:14:21</t>
  </si>
  <si>
    <t>16.11.2022 10:14:26</t>
  </si>
  <si>
    <t>16.11.2022 10:14:27</t>
  </si>
  <si>
    <t>16.11.2022 10:14:29</t>
  </si>
  <si>
    <t>16.11.2022 10:14:32</t>
  </si>
  <si>
    <t>16.11.2022 10:14:33</t>
  </si>
  <si>
    <t>16.11.2022 10:14:38</t>
  </si>
  <si>
    <t>16.11.2022 10:14:39</t>
  </si>
  <si>
    <t>16.11.2022 10:14:41</t>
  </si>
  <si>
    <t>16.11.2022 10:14:42</t>
  </si>
  <si>
    <t>16.11.2022 10:14:44</t>
  </si>
  <si>
    <t>16.11.2022 10:14:45</t>
  </si>
  <si>
    <t>16.11.2022 10:14:47</t>
  </si>
  <si>
    <t>16.11.2022 10:14:48</t>
  </si>
  <si>
    <t>16.11.2022 10:14:50</t>
  </si>
  <si>
    <t>16.11.2022 10:14:51</t>
  </si>
  <si>
    <t>16.11.2022 10:14:53</t>
  </si>
  <si>
    <t>16.11.2022 10:14:54</t>
  </si>
  <si>
    <t>16.11.2022 10:14:56</t>
  </si>
  <si>
    <t>16.11.2022 10:14:57</t>
  </si>
  <si>
    <t>16.11.2022 10:14:59</t>
  </si>
  <si>
    <t>16.11.2022 10:15:12</t>
  </si>
  <si>
    <t>16.11.2022 10:15:15</t>
  </si>
  <si>
    <t>16.11.2022 10:15:17</t>
  </si>
  <si>
    <t>16.11.2022 10:15:18</t>
  </si>
  <si>
    <t>16.11.2022 10:15:20</t>
  </si>
  <si>
    <t>16.11.2022 10:15:21</t>
  </si>
  <si>
    <t>16.11.2022 10:15:23</t>
  </si>
  <si>
    <t>16.11.2022 10:15:54</t>
  </si>
  <si>
    <t>16.11.2022 10:15:56</t>
  </si>
  <si>
    <t>16.11.2022 10:15:57</t>
  </si>
  <si>
    <t>16.11.2022 10:15:59</t>
  </si>
  <si>
    <t>16.11.2022 10:16:00</t>
  </si>
  <si>
    <t>16.11.2022 10:16:02</t>
  </si>
  <si>
    <t>16.11.2022 10:16:05</t>
  </si>
  <si>
    <t>16.11.2022 10:16:33</t>
  </si>
  <si>
    <t>16.11.2022 10:16:34</t>
  </si>
  <si>
    <t>16.11.2022 10:16:36</t>
  </si>
  <si>
    <t>16.11.2022 10:16:37</t>
  </si>
  <si>
    <t>16.11.2022 10:16:39</t>
  </si>
  <si>
    <t>16.11.2022 10:16:40</t>
  </si>
  <si>
    <t>16.11.2022 10:17:04</t>
  </si>
  <si>
    <t>16.11.2022 10:17:07</t>
  </si>
  <si>
    <t>16.11.2022 10:17:09</t>
  </si>
  <si>
    <t>16.11.2022 10:17:12</t>
  </si>
  <si>
    <t>16.11.2022 10:17:13</t>
  </si>
  <si>
    <t>16.11.2022 10:17:16</t>
  </si>
  <si>
    <t>16.11.2022 10:17:18</t>
  </si>
  <si>
    <t>16.11.2022 10:17:19</t>
  </si>
  <si>
    <t>16.11.2022 10:17:21</t>
  </si>
  <si>
    <t>16.11.2022 10:17:22</t>
  </si>
  <si>
    <t>16.11.2022 10:17:24</t>
  </si>
  <si>
    <t>16.11.2022 10:18:24</t>
  </si>
  <si>
    <t>16.11.2022 10:18:25</t>
  </si>
  <si>
    <t>16.11.2022 10:18:27</t>
  </si>
  <si>
    <t>16.11.2022 10:18:30</t>
  </si>
  <si>
    <t>16.11.2022 10:18:33</t>
  </si>
  <si>
    <t>16.11.2022 10:18:34</t>
  </si>
  <si>
    <t>16.11.2022 10:18:36</t>
  </si>
  <si>
    <t>16.11.2022 10:18:37</t>
  </si>
  <si>
    <t>16.11.2022 10:18:39</t>
  </si>
  <si>
    <t>16.11.2022 10:18:40</t>
  </si>
  <si>
    <t>16.11.2022 10:19:40</t>
  </si>
  <si>
    <t>16.11.2022 10:19:42</t>
  </si>
  <si>
    <t>16.11.2022 10:19:43</t>
  </si>
  <si>
    <t>16.11.2022 10:19:45</t>
  </si>
  <si>
    <t>16.11.2022 10:19:46</t>
  </si>
  <si>
    <t>16.11.2022 10:19:48</t>
  </si>
  <si>
    <t>16.11.2022 10:19:49</t>
  </si>
  <si>
    <t>16.11.2022 10:19:51</t>
  </si>
  <si>
    <t>16.11.2022 10:22:04</t>
  </si>
  <si>
    <t>16.11.2022 10:22:06</t>
  </si>
  <si>
    <t>16.11.2022 10:22:07</t>
  </si>
  <si>
    <t>16.11.2022 10:22:09</t>
  </si>
  <si>
    <t>16.11.2022 10:22:10</t>
  </si>
  <si>
    <t>16.11.2022 10:22:12</t>
  </si>
  <si>
    <t>16.11.2022 10:22:13</t>
  </si>
  <si>
    <t>16.11.2022 10:22:15</t>
  </si>
  <si>
    <t>16.11.2022 10:22:16</t>
  </si>
  <si>
    <t>16.11.2022 10:22:18</t>
  </si>
  <si>
    <t>16.11.2022 10:22:19</t>
  </si>
  <si>
    <t>16.11.2022 10:22:21</t>
  </si>
  <si>
    <t>16.11.2022 10:22:22</t>
  </si>
  <si>
    <t>16.11.2022 10:23:01</t>
  </si>
  <si>
    <t>16.11.2022 10:23:03</t>
  </si>
  <si>
    <t>16.11.2022 10:23:04</t>
  </si>
  <si>
    <t>16.11.2022 10:23:06</t>
  </si>
  <si>
    <t>16.11.2022 10:23:07</t>
  </si>
  <si>
    <t>16.11.2022 10:23:51</t>
  </si>
  <si>
    <t>16.11.2022 10:23:52</t>
  </si>
  <si>
    <t>16.11.2022 10:23:54</t>
  </si>
  <si>
    <t>16.11.2022 10:23:55</t>
  </si>
  <si>
    <t>16.11.2022 10:23:57</t>
  </si>
  <si>
    <t>16.11.2022 10:23:58</t>
  </si>
  <si>
    <t>16.11.2022 10:24:04</t>
  </si>
  <si>
    <t>16.11.2022 10:24:06</t>
  </si>
  <si>
    <t>16.11.2022 10:24:07</t>
  </si>
  <si>
    <t>16.11.2022 10:24:09</t>
  </si>
  <si>
    <t>16.11.2022 10:24:10</t>
  </si>
  <si>
    <t>16.11.2022 10:24:13</t>
  </si>
  <si>
    <t>16.11.2022 10:24:16</t>
  </si>
  <si>
    <t>16.11.2022 10:24:18</t>
  </si>
  <si>
    <t>16.11.2022 10:24:19</t>
  </si>
  <si>
    <t>16.11.2022 10:24:21</t>
  </si>
  <si>
    <t>16.11.2022 10:24:22</t>
  </si>
  <si>
    <t>16.11.2022 10:24:34</t>
  </si>
  <si>
    <t>16.11.2022 10:24:36</t>
  </si>
  <si>
    <t>16.11.2022 10:24:37</t>
  </si>
  <si>
    <t>16.11.2022 10:24:39</t>
  </si>
  <si>
    <t>16.11.2022 10:24:40</t>
  </si>
  <si>
    <t>16.11.2022 10:24:42</t>
  </si>
  <si>
    <t>16.11.2022 10:25:03</t>
  </si>
  <si>
    <t>16.11.2022 10:25:04</t>
  </si>
  <si>
    <t>16.11.2022 10:25:06</t>
  </si>
  <si>
    <t>16.11.2022 10:25:07</t>
  </si>
  <si>
    <t>16.11.2022 10:25:09</t>
  </si>
  <si>
    <t>16.11.2022 10:25:10</t>
  </si>
  <si>
    <t>16.11.2022 10:25:12</t>
  </si>
  <si>
    <t>16.11.2022 10:25:13</t>
  </si>
  <si>
    <t>16.11.2022 10:25:15</t>
  </si>
  <si>
    <t>16.11.2022 10:25:34</t>
  </si>
  <si>
    <t>16.11.2022 10:25:36</t>
  </si>
  <si>
    <t>16.11.2022 10:25:37</t>
  </si>
  <si>
    <t>16.11.2022 10:25:39</t>
  </si>
  <si>
    <t>16.11.2022 10:25:40</t>
  </si>
  <si>
    <t>16.11.2022 10:25:42</t>
  </si>
  <si>
    <t>16.11.2022 10:25:57</t>
  </si>
  <si>
    <t>16.11.2022 10:25:58</t>
  </si>
  <si>
    <t>16.11.2022 10:26:00</t>
  </si>
  <si>
    <t>16.11.2022 10:26:03</t>
  </si>
  <si>
    <t>16.11.2022 10:26:57</t>
  </si>
  <si>
    <t>16.11.2022 10:27:00</t>
  </si>
  <si>
    <t>16.11.2022 10:27:01</t>
  </si>
  <si>
    <t>16.11.2022 10:27:03</t>
  </si>
  <si>
    <t>16.11.2022 10:27:04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</si>
  <si>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</si>
  <si>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</si>
  <si>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</si>
  <si>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</si>
  <si>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</si>
  <si>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</si>
  <si>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</si>
  <si>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10:28:27</t>
  </si>
  <si>
    <t>16.11.2022 10:28:30</t>
  </si>
  <si>
    <t>16.11.2022 10:28:31</t>
  </si>
  <si>
    <t>16.11.2022 10:28:33</t>
  </si>
  <si>
    <t>16.11.2022 10:28:34</t>
  </si>
  <si>
    <t>16.11.2022 10:28:36</t>
  </si>
  <si>
    <t>16.11.2022 10:28:46</t>
  </si>
  <si>
    <t>16.11.2022 10:30:16</t>
  </si>
  <si>
    <t>16.11.2022 10:30:18</t>
  </si>
  <si>
    <t>16.11.2022 10:30:19</t>
  </si>
  <si>
    <t>16.11.2022 10:30:21</t>
  </si>
  <si>
    <t>16.11.2022 10:30:22</t>
  </si>
  <si>
    <t>16.11.2022 10:30:24</t>
  </si>
  <si>
    <t>16.11.2022 10:30:27</t>
  </si>
  <si>
    <t>16.11.2022 10:30:40</t>
  </si>
  <si>
    <t>16.11.2022 10:30:42</t>
  </si>
  <si>
    <t>16.11.2022 10:30:43</t>
  </si>
  <si>
    <t>16.11.2022 10:30:45</t>
  </si>
  <si>
    <t>16.11.2022 10:30:48</t>
  </si>
  <si>
    <t>16.11.2022 10:31:01</t>
  </si>
  <si>
    <t>16.11.2022 10:31:03</t>
  </si>
  <si>
    <t>16.11.2022 10:31:04</t>
  </si>
  <si>
    <t>16.11.2022 10:31:06</t>
  </si>
  <si>
    <t>16.11.2022 10:31:07</t>
  </si>
  <si>
    <t>16.11.2022 10:31:09</t>
  </si>
  <si>
    <t>16.11.2022 10:31:22</t>
  </si>
  <si>
    <t>16.11.2022 10:31:24</t>
  </si>
  <si>
    <t>16.11.2022 10:31:25</t>
  </si>
  <si>
    <t>16.11.2022 10:31:27</t>
  </si>
  <si>
    <t>16.11.2022 10:31:28</t>
  </si>
  <si>
    <t>16.11.2022 10:32:12</t>
  </si>
  <si>
    <t>16.11.2022 10:32:13</t>
  </si>
  <si>
    <t>16.11.2022 10:32:15</t>
  </si>
  <si>
    <t>16.11.2022 10:33:15</t>
  </si>
  <si>
    <t>16.11.2022 10:33:16</t>
  </si>
  <si>
    <t>16.11.2022 10:33:18</t>
  </si>
  <si>
    <t>16.11.2022 10:33:19</t>
  </si>
  <si>
    <t>16.11.2022 10:33:45</t>
  </si>
  <si>
    <t>16.11.2022 10:33:46</t>
  </si>
  <si>
    <t>16.11.2022 10:33:48</t>
  </si>
  <si>
    <t>16.11.2022 10:33:49</t>
  </si>
  <si>
    <t>16.11.2022 10:33:51</t>
  </si>
  <si>
    <t>16.11.2022 10:33:52</t>
  </si>
  <si>
    <t>16.11.2022 10:33:58</t>
  </si>
  <si>
    <t>16.11.2022 10:34:00</t>
  </si>
  <si>
    <t>16.11.2022 10:34:01</t>
  </si>
  <si>
    <t>16.11.2022 10:34:03</t>
  </si>
  <si>
    <t>16.11.2022 10:34:04</t>
  </si>
  <si>
    <t>16.11.2022 10:34:06</t>
  </si>
  <si>
    <t>16.11.2022 10:34:39</t>
  </si>
  <si>
    <t>16.11.2022 10:34:40</t>
  </si>
  <si>
    <t>16.11.2022 10:34:42</t>
  </si>
  <si>
    <t>16.11.2022 10:34:43</t>
  </si>
  <si>
    <t>16.11.2022 10:34:45</t>
  </si>
  <si>
    <t>16.11.2022 10:34:48</t>
  </si>
  <si>
    <t>16.11.2022 10:34:51</t>
  </si>
  <si>
    <t>16.11.2022 10:34:52</t>
  </si>
  <si>
    <t>16.11.2022 10:34:54</t>
  </si>
  <si>
    <t>16.11.2022 10:34:55</t>
  </si>
  <si>
    <t>16.11.2022 10:34:57</t>
  </si>
  <si>
    <t>16.11.2022 10:35:52</t>
  </si>
  <si>
    <t>16.11.2022 10:35:54</t>
  </si>
  <si>
    <t>16.11.2022 10:35:55</t>
  </si>
  <si>
    <t>16.11.2022 10:35:57</t>
  </si>
  <si>
    <t>16.11.2022 10:35:58</t>
  </si>
  <si>
    <t>16.11.2022 10:36:00</t>
  </si>
  <si>
    <t>16.11.2022 10:36:03</t>
  </si>
  <si>
    <t>16.11.2022 10:36:27</t>
  </si>
  <si>
    <t>16.11.2022 10:36:28</t>
  </si>
  <si>
    <t>16.11.2022 10:36:30</t>
  </si>
  <si>
    <t>16.11.2022 10:36:31</t>
  </si>
  <si>
    <t>16.11.2022 10:36:33</t>
  </si>
  <si>
    <t>16.11.2022 10:36:34</t>
  </si>
  <si>
    <t>16.11.2022 10:36:36</t>
  </si>
  <si>
    <t>16.11.2022 10:37:06</t>
  </si>
  <si>
    <t>16.11.2022 10:37:07</t>
  </si>
  <si>
    <t>16.11.2022 10:37:09</t>
  </si>
  <si>
    <t>16.11.2022 10:37:10</t>
  </si>
  <si>
    <t>16.11.2022 10:37:12</t>
  </si>
  <si>
    <t>16.11.2022 10:37:13</t>
  </si>
  <si>
    <t>16.11.2022 10:37:16</t>
  </si>
  <si>
    <t>16.11.2022 10:37:18</t>
  </si>
  <si>
    <t>16.11.2022 10:37:19</t>
  </si>
  <si>
    <t>16.11.2022 10:37:21</t>
  </si>
  <si>
    <t>16.11.2022 10:37:45</t>
  </si>
  <si>
    <t>16.11.2022 10:37:46</t>
  </si>
  <si>
    <t>16.11.2022 10:37:48</t>
  </si>
  <si>
    <t>16.11.2022 10:37:49</t>
  </si>
  <si>
    <t>16.11.2022 10:37:51</t>
  </si>
  <si>
    <t>16.11.2022 10:37:52</t>
  </si>
  <si>
    <t>16.11.2022 10:37:54</t>
  </si>
  <si>
    <t>16.11.2022 10:37:55</t>
  </si>
  <si>
    <t>16.11.2022 10:38:49</t>
  </si>
  <si>
    <t>16.11.2022 10:38:51</t>
  </si>
  <si>
    <t>16.11.2022 10:38:54</t>
  </si>
  <si>
    <t>16.11.2022 10:38:55</t>
  </si>
  <si>
    <t>16.11.2022 10:38:57</t>
  </si>
  <si>
    <t>16.11.2022 10:39:01</t>
  </si>
  <si>
    <t>16.11.2022 10:39:03</t>
  </si>
  <si>
    <t>16.11.2022 10:39:04</t>
  </si>
  <si>
    <t>16.11.2022 10:39:06</t>
  </si>
  <si>
    <t>16.11.2022 10:39:09</t>
  </si>
  <si>
    <t>16.11.2022 10:39:21</t>
  </si>
  <si>
    <t>16.11.2022 10:39:22</t>
  </si>
  <si>
    <t>16.11.2022 10:39:24</t>
  </si>
  <si>
    <t>16.11.2022 10:39:25</t>
  </si>
  <si>
    <t>16.11.2022 10:39:27</t>
  </si>
  <si>
    <t>16.11.2022 10:39:28</t>
  </si>
  <si>
    <t>16.11.2022 10:39:51</t>
  </si>
  <si>
    <t>16.11.2022 10:39:54</t>
  </si>
  <si>
    <t>16.11.2022 10:39:55</t>
  </si>
  <si>
    <t>16.11.2022 10:39:57</t>
  </si>
  <si>
    <t>16.11.2022 10:39:58</t>
  </si>
  <si>
    <t>16.11.2022 10:40:00</t>
  </si>
  <si>
    <t>16.11.2022 10:40:01</t>
  </si>
  <si>
    <t>16.11.2022 10:40:03</t>
  </si>
  <si>
    <t>16.11.2022 10:40:04</t>
  </si>
  <si>
    <t>16.11.2022 10:40:06</t>
  </si>
  <si>
    <t>16.11.2022 10:40:07</t>
  </si>
  <si>
    <t>16.11.2022 10:40:09</t>
  </si>
  <si>
    <t>16.11.2022 10:40:12</t>
  </si>
  <si>
    <t>16.11.2022 10:40:13</t>
  </si>
  <si>
    <t>16.11.2022 10:40:15</t>
  </si>
  <si>
    <t>16.11.2022 10:40:16</t>
  </si>
  <si>
    <t>16.11.2022 10:40:18</t>
  </si>
  <si>
    <t>16.11.2022 10:40:19</t>
  </si>
  <si>
    <t>16.11.2022 10:41:31</t>
  </si>
  <si>
    <t>16.11.2022 10:41:33</t>
  </si>
  <si>
    <t>16.11.2022 10:41:34</t>
  </si>
  <si>
    <t>16.11.2022 10:41:36</t>
  </si>
  <si>
    <t>16.11.2022 10:41:37</t>
  </si>
  <si>
    <t>16.11.2022 10:45:00</t>
  </si>
  <si>
    <t>16.11.2022 10:45:01</t>
  </si>
  <si>
    <t>16.11.2022 10:45:03</t>
  </si>
  <si>
    <t>16.11.2022 10:45:04</t>
  </si>
  <si>
    <t>16.11.2022 10:45:07</t>
  </si>
  <si>
    <t>16.11.2022 10:45:19</t>
  </si>
  <si>
    <t>16.11.2022 10:45:22</t>
  </si>
  <si>
    <t>16.11.2022 10:45:24</t>
  </si>
  <si>
    <t>16.11.2022 10:45:25</t>
  </si>
  <si>
    <t>16.11.2022 10:45:27</t>
  </si>
  <si>
    <t>16.11.2022 10:45:28</t>
  </si>
  <si>
    <t>16.11.2022 10:45:30</t>
  </si>
  <si>
    <t>16.11.2022 10:45:31</t>
  </si>
  <si>
    <t>16.11.2022 10:45:33</t>
  </si>
  <si>
    <t>16.11.2022 10:45:34</t>
  </si>
  <si>
    <t>16.11.2022 10:46:25</t>
  </si>
  <si>
    <t>16.11.2022 10:46:27</t>
  </si>
  <si>
    <t>16.11.2022 10:46:28</t>
  </si>
  <si>
    <t>16.11.2022 10:46:30</t>
  </si>
  <si>
    <t>16.11.2022 10:46:31</t>
  </si>
  <si>
    <t>16.11.2022 10:46:33</t>
  </si>
  <si>
    <t>16.11.2022 10:46:34</t>
  </si>
  <si>
    <t>16.11.2022 10:46:36</t>
  </si>
  <si>
    <t>16.11.2022 10:46:52</t>
  </si>
  <si>
    <t>16.11.2022 10:46:54</t>
  </si>
  <si>
    <t>16.11.2022 10:46:55</t>
  </si>
  <si>
    <t>16.11.2022 10:46:57</t>
  </si>
  <si>
    <t>16.11.2022 10:46:58</t>
  </si>
  <si>
    <t>16.11.2022 10:47:18</t>
  </si>
  <si>
    <t>16.11.2022 10:47:19</t>
  </si>
  <si>
    <t>16.11.2022 10:47:21</t>
  </si>
  <si>
    <t>16.11.2022 10:47:22</t>
  </si>
  <si>
    <t>16.11.2022 10:47:24</t>
  </si>
  <si>
    <t>16.11.2022 10:47:25</t>
  </si>
  <si>
    <t>16.11.2022 10:47:27</t>
  </si>
  <si>
    <t>16.11.2022 10:47:28</t>
  </si>
  <si>
    <t>16.11.2022 10:47:30</t>
  </si>
  <si>
    <t>16.11.2022 10:47:31</t>
  </si>
  <si>
    <t>16.11.2022 10:47:33</t>
  </si>
  <si>
    <t>16.11.2022 10:47:34</t>
  </si>
  <si>
    <t>16.11.2022 10:47:39</t>
  </si>
  <si>
    <t>16.11.2022 10:48:05</t>
  </si>
  <si>
    <t>16.11.2022 10:48:08</t>
  </si>
  <si>
    <t>16.11.2022 10:48:10</t>
  </si>
  <si>
    <t>16.11.2022 10:48:11</t>
  </si>
  <si>
    <t>16.11.2022 10:48:13</t>
  </si>
  <si>
    <t>16.11.2022 10:48:14</t>
  </si>
  <si>
    <t>16.11.2022 10:48:16</t>
  </si>
  <si>
    <t>16.11.2022 10:48:17</t>
  </si>
  <si>
    <t>16.11.2022 10:48:19</t>
  </si>
  <si>
    <t>16.11.2022 10:49:11</t>
  </si>
  <si>
    <t>16.11.2022 10:49:13</t>
  </si>
  <si>
    <t>16.11.2022 10:49:14</t>
  </si>
  <si>
    <t>16.11.2022 10:49:16</t>
  </si>
  <si>
    <t>16.11.2022 10:49:17</t>
  </si>
  <si>
    <t>16.11.2022 10:49:19</t>
  </si>
  <si>
    <t>16.11.2022 10:49:20</t>
  </si>
  <si>
    <t>16.11.2022 10:49:22</t>
  </si>
  <si>
    <t>16.11.2022 10:49:23</t>
  </si>
  <si>
    <t>16.11.2022 10:49:25</t>
  </si>
  <si>
    <t>16.11.2022 10:49:26</t>
  </si>
  <si>
    <t>16.11.2022 10:49:29</t>
  </si>
  <si>
    <t>16.11.2022 10:50:34</t>
  </si>
  <si>
    <t>16.11.2022 10:50:37</t>
  </si>
  <si>
    <t>16.11.2022 10:50:43</t>
  </si>
  <si>
    <t>16.11.2022 10:51:26</t>
  </si>
  <si>
    <t>16.11.2022 10:51:29</t>
  </si>
  <si>
    <t>16.11.2022 10:51:31</t>
  </si>
  <si>
    <t>16.11.2022 10:51:32</t>
  </si>
  <si>
    <t>16.11.2022 10:51:34</t>
  </si>
  <si>
    <t>16.11.2022 10:51:35</t>
  </si>
  <si>
    <t>16.11.2022 10:51:49</t>
  </si>
  <si>
    <t>16.11.2022 10:51:50</t>
  </si>
  <si>
    <t>16.11.2022 10:51:52</t>
  </si>
  <si>
    <t>16.11.2022 10:51:53</t>
  </si>
  <si>
    <t>16.11.2022 10:51:55</t>
  </si>
  <si>
    <t>16.11.2022 10:52:02</t>
  </si>
  <si>
    <t>16.11.2022 10:52:04</t>
  </si>
  <si>
    <t>16.11.2022 10:52:05</t>
  </si>
  <si>
    <t>16.11.2022 10:52:07</t>
  </si>
  <si>
    <t>16.11.2022 10:52:08</t>
  </si>
  <si>
    <t>16.11.2022 10:52:19</t>
  </si>
  <si>
    <t>16.11.2022 10:52:20</t>
  </si>
  <si>
    <t>16.11.2022 10:52:22</t>
  </si>
  <si>
    <t>16.11.2022 10:52:23</t>
  </si>
  <si>
    <t>16.11.2022 10:52:26</t>
  </si>
  <si>
    <t>16.11.2022 10:52:28</t>
  </si>
  <si>
    <t>16.11.2022 10:52:29</t>
  </si>
  <si>
    <t>16.11.2022 10:52:31</t>
  </si>
  <si>
    <t>16.11.2022 10:52:32</t>
  </si>
  <si>
    <t>16.11.2022 10:52:34</t>
  </si>
  <si>
    <t>16.11.2022 10:52:35</t>
  </si>
  <si>
    <t>16.11.2022 10:52:38</t>
  </si>
  <si>
    <t>16.11.2022 10:52:40</t>
  </si>
  <si>
    <t>16.11.2022 10:52:41</t>
  </si>
  <si>
    <t>16.11.2022 10:52:43</t>
  </si>
  <si>
    <t>16.11.2022 10:53:08</t>
  </si>
  <si>
    <t>16.11.2022 10:53:10</t>
  </si>
  <si>
    <t>16.11.2022 10:53:11</t>
  </si>
  <si>
    <t>16.11.2022 10:53:13</t>
  </si>
  <si>
    <t>16.11.2022 10:53:14</t>
  </si>
  <si>
    <t>16.11.2022 10:53:17</t>
  </si>
  <si>
    <t>16.11.2022 10:53:25</t>
  </si>
  <si>
    <t>16.11.2022 10:53:26</t>
  </si>
  <si>
    <t>16.11.2022 10:53:28</t>
  </si>
  <si>
    <t>16.11.2022 10:53:29</t>
  </si>
  <si>
    <t>16.11.2022 10:53:31</t>
  </si>
  <si>
    <t>16.11.2022 10:53:32</t>
  </si>
  <si>
    <t>16.11.2022 10:53:34</t>
  </si>
  <si>
    <t>16.11.2022 10:53:37</t>
  </si>
  <si>
    <t>16.11.2022 10:53:49</t>
  </si>
  <si>
    <t>16.11.2022 10:53:52</t>
  </si>
  <si>
    <t>16.11.2022 10:53:53</t>
  </si>
  <si>
    <t>16.11.2022 10:53:55</t>
  </si>
  <si>
    <t>16.11.2022 10:53:56</t>
  </si>
  <si>
    <t>16.11.2022 10:53:58</t>
  </si>
  <si>
    <t>16.11.2022 10:53:59</t>
  </si>
  <si>
    <t>16.11.2022 10:54:49</t>
  </si>
  <si>
    <t>16.11.2022 10:54:50</t>
  </si>
  <si>
    <t>16.11.2022 10:54:52</t>
  </si>
  <si>
    <t>16.11.2022 10:54:53</t>
  </si>
  <si>
    <t>16.11.2022 10:54:55</t>
  </si>
  <si>
    <t>16.11.2022 10:54:56</t>
  </si>
  <si>
    <t>16.11.2022 10:54:58</t>
  </si>
  <si>
    <t>16.11.2022 10:55:01</t>
  </si>
  <si>
    <t>16.11.2022 10:55:32</t>
  </si>
  <si>
    <t>16.11.2022 10:55:35</t>
  </si>
  <si>
    <t>16.11.2022 10:55:37</t>
  </si>
  <si>
    <t>16.11.2022 10:55:38</t>
  </si>
  <si>
    <t>16.11.2022 10:55:40</t>
  </si>
  <si>
    <t>16.11.2022 10:55:41</t>
  </si>
  <si>
    <t>16.11.2022 10:55:43</t>
  </si>
  <si>
    <t>16.11.2022 10:55:44</t>
  </si>
  <si>
    <t>16.11.2022 10:55:46</t>
  </si>
  <si>
    <t>16.11.2022 10:56:02</t>
  </si>
  <si>
    <t>16.11.2022 10:56:05</t>
  </si>
  <si>
    <t>16.11.2022 10:56:07</t>
  </si>
  <si>
    <t>16.11.2022 10:56:08</t>
  </si>
  <si>
    <t>16.11.2022 10:56:10</t>
  </si>
  <si>
    <t>16.11.2022 10:56:11</t>
  </si>
  <si>
    <t>16.11.2022 10:56:13</t>
  </si>
  <si>
    <t>16.11.2022 10:56:14</t>
  </si>
  <si>
    <t>16.11.2022 10:56:16</t>
  </si>
  <si>
    <t>16.11.2022 10:58:08</t>
  </si>
  <si>
    <t>16.11.2022 10:58:10</t>
  </si>
  <si>
    <t>16.11.2022 10:58:11</t>
  </si>
  <si>
    <t>16.11.2022 10:58:13</t>
  </si>
  <si>
    <t>16.11.2022 10:58:32</t>
  </si>
  <si>
    <t>16.11.2022 10:58:34</t>
  </si>
  <si>
    <t>16.11.2022 10:58:35</t>
  </si>
  <si>
    <t>16.11.2022 10:58:37</t>
  </si>
  <si>
    <t>16.11.2022 10:58:38</t>
  </si>
  <si>
    <t>16.11.2022 10:58:40</t>
  </si>
  <si>
    <t>16.11.2022 10:58:41</t>
  </si>
  <si>
    <t>16.11.2022 10:58:43</t>
  </si>
  <si>
    <t>16.11.2022 10:58:44</t>
  </si>
  <si>
    <t>16.11.2022 10:58:46</t>
  </si>
  <si>
    <t>16.11.2022 10:58:47</t>
  </si>
  <si>
    <t>16.11.2022 10:58:49</t>
  </si>
  <si>
    <t>16.11.2022 10:58:50</t>
  </si>
  <si>
    <t>16.11.2022 10:58:52</t>
  </si>
  <si>
    <t>16.11.2022 10:58:53</t>
  </si>
  <si>
    <t>16.11.2022 10:59:32</t>
  </si>
  <si>
    <t>16.11.2022 10:59:33</t>
  </si>
  <si>
    <t>16.11.2022 10:59:35</t>
  </si>
  <si>
    <t>16.11.2022 10:59:36</t>
  </si>
  <si>
    <t>16.11.2022 10:59:38</t>
  </si>
  <si>
    <t>16.11.2022 10:59:39</t>
  </si>
  <si>
    <t>16.11.2022 10:59:57</t>
  </si>
  <si>
    <t>16.11.2022 10:59:59</t>
  </si>
  <si>
    <t>16.11.2022 11:00:00</t>
  </si>
  <si>
    <t>16.11.2022 11:00:02</t>
  </si>
  <si>
    <t>16.11.2022 11:00:03</t>
  </si>
  <si>
    <t>16.11.2022 11:00:05</t>
  </si>
  <si>
    <t>16.11.2022 11:00:08</t>
  </si>
  <si>
    <t>16.11.2022 11:00:09</t>
  </si>
  <si>
    <t>16.11.2022 11:00:11</t>
  </si>
  <si>
    <t>16.11.2022 11:00:12</t>
  </si>
  <si>
    <t>16.11.2022 11:00:14</t>
  </si>
  <si>
    <t>16.11.2022 11:00:15</t>
  </si>
  <si>
    <t>16.11.2022 11:00:17</t>
  </si>
  <si>
    <t>16.11.2022 11:00:18</t>
  </si>
  <si>
    <t>16.11.2022 11:00:20</t>
  </si>
  <si>
    <t>16.11.2022 11:00:21</t>
  </si>
  <si>
    <t>16.11.2022 11:00:23</t>
  </si>
  <si>
    <t>16.11.2022 11:00:24</t>
  </si>
  <si>
    <t>16.11.2022 11:00:26</t>
  </si>
  <si>
    <t>16.11.2022 11:00:27</t>
  </si>
  <si>
    <t>16.11.2022 11:00:29</t>
  </si>
  <si>
    <t>16.11.2022 11:00:30</t>
  </si>
  <si>
    <t>16.11.2022 11:00:45</t>
  </si>
  <si>
    <t>16.11.2022 11:00:47</t>
  </si>
  <si>
    <t>16.11.2022 11:00:48</t>
  </si>
  <si>
    <t>16.11.2022 11:00:50</t>
  </si>
  <si>
    <t>16.11.2022 11:00:51</t>
  </si>
  <si>
    <t>16.11.2022 11:01:47</t>
  </si>
  <si>
    <t>16.11.2022 11:01:50</t>
  </si>
  <si>
    <t>16.11.2022 11:01:51</t>
  </si>
  <si>
    <t>16.11.2022 11:01:53</t>
  </si>
  <si>
    <t>16.11.2022 11:01:54</t>
  </si>
  <si>
    <t>16.11.2022 11:01:56</t>
  </si>
  <si>
    <t>16.11.2022 11:01:57</t>
  </si>
  <si>
    <t>16.11.2022 11:01:59</t>
  </si>
  <si>
    <t>16.11.2022 11:02:00</t>
  </si>
  <si>
    <t>16.11.2022 11:02:02</t>
  </si>
  <si>
    <t>16.11.2022 11:02:15</t>
  </si>
  <si>
    <t>16.11.2022 11:02:17</t>
  </si>
  <si>
    <t>16.11.2022 11:02:18</t>
  </si>
  <si>
    <t>16.11.2022 11:02:20</t>
  </si>
  <si>
    <t>16.11.2022 11:02:21</t>
  </si>
  <si>
    <t>16.11.2022 11:02:24</t>
  </si>
  <si>
    <t>16.11.2022 11:03:09</t>
  </si>
  <si>
    <t>16.11.2022 11:03:11</t>
  </si>
  <si>
    <t>16.11.2022 11:03:12</t>
  </si>
  <si>
    <t>16.11.2022 11:03:15</t>
  </si>
  <si>
    <t>16.11.2022 11:03:41</t>
  </si>
  <si>
    <t>16.11.2022 11:03:42</t>
  </si>
  <si>
    <t>16.11.2022 11:03:44</t>
  </si>
  <si>
    <t>16.11.2022 11:03:45</t>
  </si>
  <si>
    <t>16.11.2022 11:03:47</t>
  </si>
  <si>
    <t>16.11.2022 11:03:48</t>
  </si>
  <si>
    <t>16.11.2022 11:03:50</t>
  </si>
  <si>
    <t>16.11.2022 11:03:51</t>
  </si>
  <si>
    <t>16.11.2022 11:03:53</t>
  </si>
  <si>
    <t>16.11.2022 11:03:54</t>
  </si>
  <si>
    <t>16.11.2022 11:04:03</t>
  </si>
  <si>
    <t>16.11.2022 11:04:05</t>
  </si>
  <si>
    <t>16.11.2022 11:04:06</t>
  </si>
  <si>
    <t>16.11.2022 11:04:08</t>
  </si>
  <si>
    <t>16.11.2022 11:04:09</t>
  </si>
  <si>
    <t>16.11.2022 11:04:12</t>
  </si>
  <si>
    <t>16.11.2022 11:04:14</t>
  </si>
  <si>
    <t>16.11.2022 11:04:15</t>
  </si>
  <si>
    <t>16.11.2022 11:04:17</t>
  </si>
  <si>
    <t>16.11.2022 11:04:18</t>
  </si>
  <si>
    <t>16.11.2022 11:04:26</t>
  </si>
  <si>
    <t>16.11.2022 11:04:27</t>
  </si>
  <si>
    <t>16.11.2022 11:04:29</t>
  </si>
  <si>
    <t>16.11.2022 11:04:30</t>
  </si>
  <si>
    <t>16.11.2022 11:04:32</t>
  </si>
  <si>
    <t>16.11.2022 11:04:33</t>
  </si>
  <si>
    <t>16.11.2022 11:04:35</t>
  </si>
  <si>
    <t>16.11.2022 11:04:36</t>
  </si>
  <si>
    <t>16.11.2022 11:05:00</t>
  </si>
  <si>
    <t>16.11.2022 11:05:03</t>
  </si>
  <si>
    <t>16.11.2022 11:05:05</t>
  </si>
  <si>
    <t>16.11.2022 11:05:06</t>
  </si>
  <si>
    <t>16.11.2022 11:05:08</t>
  </si>
  <si>
    <t>16.11.2022 11:05:09</t>
  </si>
  <si>
    <t>16.11.2022 11:05:11</t>
  </si>
  <si>
    <t>16.11.2022 11:05:12</t>
  </si>
  <si>
    <t>16.11.2022 11:05:18</t>
  </si>
  <si>
    <t>16.11.2022 11:05:20</t>
  </si>
  <si>
    <t>16.11.2022 11:05:21</t>
  </si>
  <si>
    <t>16.11.2022 11:05:23</t>
  </si>
  <si>
    <t>16.11.2022 11:05:26</t>
  </si>
  <si>
    <t>16.11.2022 11:05:27</t>
  </si>
  <si>
    <t>16.11.2022 11:07:38</t>
  </si>
  <si>
    <t>16.11.2022 11:07:39</t>
  </si>
  <si>
    <t>16.11.2022 11:07:41</t>
  </si>
  <si>
    <t>16.11.2022 11:07:42</t>
  </si>
  <si>
    <t>16.11.2022 11:07:44</t>
  </si>
  <si>
    <t>16.11.2022 11:07:45</t>
  </si>
  <si>
    <t>16.11.2022 11:07:47</t>
  </si>
  <si>
    <t>16.11.2022 11:07:59</t>
  </si>
  <si>
    <t>16.11.2022 11:08:00</t>
  </si>
  <si>
    <t>16.11.2022 11:08:02</t>
  </si>
  <si>
    <t>16.11.2022 11:08:03</t>
  </si>
  <si>
    <t>16.11.2022 11:08:05</t>
  </si>
  <si>
    <t>16.11.2022 11:08:08</t>
  </si>
  <si>
    <t>16.11.2022 11:08:41</t>
  </si>
  <si>
    <t>16.11.2022 11:08:42</t>
  </si>
  <si>
    <t>16.11.2022 11:08:44</t>
  </si>
  <si>
    <t>16.11.2022 11:08:45</t>
  </si>
  <si>
    <t>16.11.2022 11:08:47</t>
  </si>
  <si>
    <t>16.11.2022 11:08:48</t>
  </si>
  <si>
    <t>16.11.2022 11:08:51</t>
  </si>
  <si>
    <t>16.11.2022 11:08:53</t>
  </si>
  <si>
    <t>16.11.2022 11:08:54</t>
  </si>
  <si>
    <t>16.11.2022 11:08:56</t>
  </si>
  <si>
    <t>16.11.2022 11:09:00</t>
  </si>
  <si>
    <t>16.11.2022 11:09:02</t>
  </si>
  <si>
    <t>16.11.2022 11:09:03</t>
  </si>
  <si>
    <t>16.11.2022 11:09:05</t>
  </si>
  <si>
    <t>16.11.2022 11:09:06</t>
  </si>
  <si>
    <t>16.11.2022 11:09:08</t>
  </si>
  <si>
    <t>16.11.2022 11:10:11</t>
  </si>
  <si>
    <t>16.11.2022 11:10:12</t>
  </si>
  <si>
    <t>16.11.2022 11:10:14</t>
  </si>
  <si>
    <t>16.11.2022 11:10:15</t>
  </si>
  <si>
    <t>16.11.2022 11:10:17</t>
  </si>
  <si>
    <t>16.11.2022 11:10:18</t>
  </si>
  <si>
    <t>16.11.2022 11:10:20</t>
  </si>
  <si>
    <t>16.11.2022 11:10:21</t>
  </si>
  <si>
    <t>16.11.2022 11:10:23</t>
  </si>
  <si>
    <t>16.11.2022 11:10:36</t>
  </si>
  <si>
    <t>16.11.2022 11:10:38</t>
  </si>
  <si>
    <t>16.11.2022 11:10:39</t>
  </si>
  <si>
    <t>16.11.2022 11:10:41</t>
  </si>
  <si>
    <t>16.11.2022 11:10:42</t>
  </si>
  <si>
    <t>16.11.2022 11:10:47</t>
  </si>
  <si>
    <t>16.11.2022 11:11:11</t>
  </si>
  <si>
    <t>16.11.2022 11:11:12</t>
  </si>
  <si>
    <t>16.11.2022 11:11:14</t>
  </si>
  <si>
    <t>16.11.2022 11:11:15</t>
  </si>
  <si>
    <t>16.11.2022 11:11:17</t>
  </si>
  <si>
    <t>16.11.2022 11:11:20</t>
  </si>
  <si>
    <t>16.11.2022 11:11:24</t>
  </si>
  <si>
    <t>16.11.2022 11:11:25</t>
  </si>
  <si>
    <t>16.11.2022 11:11:27</t>
  </si>
  <si>
    <t>16.11.2022 11:11:28</t>
  </si>
  <si>
    <t>16.11.2022 11:11:30</t>
  </si>
  <si>
    <t>16.11.2022 11:11:31</t>
  </si>
  <si>
    <t>16.11.2022 11:11:33</t>
  </si>
  <si>
    <t>16.11.2022 11:11:34</t>
  </si>
  <si>
    <t>16.11.2022 11:11:36</t>
  </si>
  <si>
    <t>16.11.2022 11:11:39</t>
  </si>
  <si>
    <t>16.11.2022 11:12:27</t>
  </si>
  <si>
    <t>16.11.2022 11:12:28</t>
  </si>
  <si>
    <t>16.11.2022 11:12:30</t>
  </si>
  <si>
    <t>16.11.2022 11:12:31</t>
  </si>
  <si>
    <t>16.11.2022 11:12:33</t>
  </si>
  <si>
    <t>16.11.2022 11:12:34</t>
  </si>
  <si>
    <t>16.11.2022 11:12:36</t>
  </si>
  <si>
    <t>16.11.2022 11:12:37</t>
  </si>
  <si>
    <t>16.11.2022 11:12:39</t>
  </si>
  <si>
    <t>16.11.2022 11:12:40</t>
  </si>
  <si>
    <t>16.11.2022 11:12:43</t>
  </si>
  <si>
    <t>16.11.2022 11:12:51</t>
  </si>
  <si>
    <t>16.11.2022 11:12:52</t>
  </si>
  <si>
    <t>16.11.2022 11:12:55</t>
  </si>
  <si>
    <t>16.11.2022 11:12:57</t>
  </si>
  <si>
    <t>16.11.2022 11:12:58</t>
  </si>
  <si>
    <t>16.11.2022 11:13:00</t>
  </si>
  <si>
    <t>16.11.2022 11:13:01</t>
  </si>
  <si>
    <t>16.11.2022 11:13:03</t>
  </si>
  <si>
    <t>16.11.2022 11:13:18</t>
  </si>
  <si>
    <t>16.11.2022 11:13:19</t>
  </si>
  <si>
    <t>16.11.2022 11:13:21</t>
  </si>
  <si>
    <t>16.11.2022 11:13:22</t>
  </si>
  <si>
    <t>16.11.2022 11:13:24</t>
  </si>
  <si>
    <t>16.11.2022 11:13:25</t>
  </si>
  <si>
    <t>16.11.2022 11:13:27</t>
  </si>
  <si>
    <t>16.11.2022 11:13:28</t>
  </si>
  <si>
    <t>16.11.2022 11:13:30</t>
  </si>
  <si>
    <t>16.11.2022 11:13:31</t>
  </si>
  <si>
    <t>16.11.2022 11:13:33</t>
  </si>
  <si>
    <t>16.11.2022 11:13:49</t>
  </si>
  <si>
    <t>16.11.2022 11:13:52</t>
  </si>
  <si>
    <t>16.11.2022 11:13:54</t>
  </si>
  <si>
    <t>16.11.2022 11:13:55</t>
  </si>
  <si>
    <t>16.11.2022 11:13:57</t>
  </si>
  <si>
    <t>16.11.2022 11:14:00</t>
  </si>
  <si>
    <t>16.11.2022 11:14:01</t>
  </si>
  <si>
    <t>16.11.2022 11:14:03</t>
  </si>
  <si>
    <t>16.11.2022 11:14:06</t>
  </si>
  <si>
    <t>16.11.2022 11:14:10</t>
  </si>
  <si>
    <t>16.11.2022 11:14:13</t>
  </si>
  <si>
    <t>16.11.2022 11:14:15</t>
  </si>
  <si>
    <t>16.11.2022 11:14:16</t>
  </si>
  <si>
    <t>16.11.2022 11:14:18</t>
  </si>
  <si>
    <t>16.11.2022 11:14:19</t>
  </si>
  <si>
    <t>16.11.2022 11:14:21</t>
  </si>
  <si>
    <t>16.11.2022 11:14:22</t>
  </si>
  <si>
    <t>16.11.2022 11:14:24</t>
  </si>
  <si>
    <t>16.11.2022 11:14:25</t>
  </si>
  <si>
    <t>16.11.2022 11:14:27</t>
  </si>
  <si>
    <t>16.11.2022 11:14:54</t>
  </si>
  <si>
    <t>16.11.2022 11:14:55</t>
  </si>
  <si>
    <t>16.11.2022 11:14:57</t>
  </si>
  <si>
    <t>16.11.2022 11:14:58</t>
  </si>
  <si>
    <t>16.11.2022 11:15:00</t>
  </si>
  <si>
    <t>16.11.2022 11:15:01</t>
  </si>
  <si>
    <t>16.11.2022 11:15:04</t>
  </si>
  <si>
    <t>16.11.2022 11:15:06</t>
  </si>
  <si>
    <t>16.11.2022 11:16:07</t>
  </si>
  <si>
    <t>16.11.2022 11:16:09</t>
  </si>
  <si>
    <t>16.11.2022 11:16:10</t>
  </si>
  <si>
    <t>16.11.2022 11:16:12</t>
  </si>
  <si>
    <t>16.11.2022 11:16:13</t>
  </si>
  <si>
    <t>16.11.2022 11:17:22</t>
  </si>
  <si>
    <t>16.11.2022 11:17:24</t>
  </si>
  <si>
    <t>16.11.2022 11:17:25</t>
  </si>
  <si>
    <t>16.11.2022 11:17:27</t>
  </si>
  <si>
    <t>16.11.2022 11:17:30</t>
  </si>
  <si>
    <t>16.11.2022 11:17:31</t>
  </si>
  <si>
    <t>16.11.2022 11:17:51</t>
  </si>
  <si>
    <t>16.11.2022 11:17:54</t>
  </si>
  <si>
    <t>16.11.2022 11:17:55</t>
  </si>
  <si>
    <t>16.11.2022 11:17:57</t>
  </si>
  <si>
    <t>16.11.2022 11:17:58</t>
  </si>
  <si>
    <t>16.11.2022 11:18:00</t>
  </si>
  <si>
    <t>16.11.2022 11:18:01</t>
  </si>
  <si>
    <t>16.11.2022 11:18:04</t>
  </si>
  <si>
    <t>16.11.2022 11:18:06</t>
  </si>
  <si>
    <t>16.11.2022 11:18:18</t>
  </si>
  <si>
    <t>16.11.2022 11:18:19</t>
  </si>
  <si>
    <t>16.11.2022 11:18:21</t>
  </si>
  <si>
    <t>16.11.2022 11:18:22</t>
  </si>
  <si>
    <t>16.11.2022 11:18:24</t>
  </si>
  <si>
    <t>16.11.2022 11:18:25</t>
  </si>
  <si>
    <t>16.11.2022 11:18:27</t>
  </si>
  <si>
    <t>16.11.2022 11:18:45</t>
  </si>
  <si>
    <t>16.11.2022 11:18:46</t>
  </si>
  <si>
    <t>16.11.2022 11:18:48</t>
  </si>
  <si>
    <t>16.11.2022 11:18:49</t>
  </si>
  <si>
    <t>16.11.2022 11:18:51</t>
  </si>
  <si>
    <t>16.11.2022 11:18:52</t>
  </si>
  <si>
    <t>16.11.2022 11:18:58</t>
  </si>
  <si>
    <t>16.11.2022 11:19:00</t>
  </si>
  <si>
    <t>16.11.2022 11:19:01</t>
  </si>
  <si>
    <t>16.11.2022 11:19:03</t>
  </si>
  <si>
    <t>16.11.2022 11:19:04</t>
  </si>
  <si>
    <t>16.11.2022 11:19:06</t>
  </si>
  <si>
    <t>16.11.2022 11:19:30</t>
  </si>
  <si>
    <t>16.11.2022 11:19:31</t>
  </si>
  <si>
    <t>16.11.2022 11:19:33</t>
  </si>
  <si>
    <t>16.11.2022 11:19:34</t>
  </si>
  <si>
    <t>16.11.2022 11:19:36</t>
  </si>
  <si>
    <t>16.11.2022 11:19:37</t>
  </si>
  <si>
    <t>16.11.2022 11:19:39</t>
  </si>
  <si>
    <t>16.11.2022 11:19:40</t>
  </si>
  <si>
    <t>16.11.2022 11:20:52</t>
  </si>
  <si>
    <t>16.11.2022 11:21:18</t>
  </si>
  <si>
    <t>16.11.2022 11:21:19</t>
  </si>
  <si>
    <t>16.11.2022 11:21:21</t>
  </si>
  <si>
    <t>16.11.2022 11:21:22</t>
  </si>
  <si>
    <t>16.11.2022 11:21:24</t>
  </si>
  <si>
    <t>16.11.2022 11:21:25</t>
  </si>
  <si>
    <t>16.11.2022 11:21:27</t>
  </si>
  <si>
    <t>16.11.2022 11:21:55</t>
  </si>
  <si>
    <t>16.11.2022 11:21:57</t>
  </si>
  <si>
    <t>16.11.2022 11:21:58</t>
  </si>
  <si>
    <t>16.11.2022 11:22:00</t>
  </si>
  <si>
    <t>16.11.2022 11:22:01</t>
  </si>
  <si>
    <t>16.11.2022 11:22:03</t>
  </si>
  <si>
    <t>16.11.2022 11:22:04</t>
  </si>
  <si>
    <t>16.11.2022 11:22:06</t>
  </si>
  <si>
    <t>16.11.2022 11:22:07</t>
  </si>
  <si>
    <t>16.11.2022 11:22:09</t>
  </si>
  <si>
    <t>16.11.2022 11:22:10</t>
  </si>
  <si>
    <t>16.11.2022 11:22:13</t>
  </si>
  <si>
    <t>16.11.2022 11:22:15</t>
  </si>
  <si>
    <t>16.11.2022 11:22:18</t>
  </si>
  <si>
    <t>16.11.2022 11:22:19</t>
  </si>
  <si>
    <t>16.11.2022 11:22:21</t>
  </si>
  <si>
    <t>16.11.2022 11:22:22</t>
  </si>
  <si>
    <t>16.11.2022 11:22:25</t>
  </si>
  <si>
    <t>16.11.2022 11:22:27</t>
  </si>
  <si>
    <t>16.11.2022 11:22:28</t>
  </si>
  <si>
    <t>16.11.2022 11:22:30</t>
  </si>
  <si>
    <t>16.11.2022 11:22:31</t>
  </si>
  <si>
    <t>16.11.2022 11:22:33</t>
  </si>
  <si>
    <t>16.11.2022 11:22:34</t>
  </si>
  <si>
    <t>16.11.2022 11:22:36</t>
  </si>
  <si>
    <t>16.11.2022 11:22:39</t>
  </si>
  <si>
    <t>16.11.2022 11:22:49</t>
  </si>
  <si>
    <t>16.11.2022 11:22:52</t>
  </si>
  <si>
    <t>16.11.2022 11:22:54</t>
  </si>
  <si>
    <t>16.11.2022 11:22:55</t>
  </si>
  <si>
    <t>16.11.2022 11:22:57</t>
  </si>
  <si>
    <t>16.11.2022 11:22:58</t>
  </si>
  <si>
    <t>16.11.2022 11:23:00</t>
  </si>
  <si>
    <t>16.11.2022 11:23:01</t>
  </si>
  <si>
    <t>16.11.2022 11:23:03</t>
  </si>
  <si>
    <t>16.11.2022 11:23:04</t>
  </si>
  <si>
    <t>16.11.2022 11:23:06</t>
  </si>
  <si>
    <t>16.11.2022 11:23:07</t>
  </si>
  <si>
    <t>16.11.2022 11:23:09</t>
  </si>
  <si>
    <t>16.11.2022 11:24:07</t>
  </si>
  <si>
    <t>16.11.2022 11:24:12</t>
  </si>
  <si>
    <t>16.11.2022 11:24:13</t>
  </si>
  <si>
    <t>16.11.2022 11:24:15</t>
  </si>
  <si>
    <t>16.11.2022 11:24:16</t>
  </si>
  <si>
    <t>16.11.2022 11:24:18</t>
  </si>
  <si>
    <t>16.11.2022 11:24:45</t>
  </si>
  <si>
    <t>16.11.2022 11:24:46</t>
  </si>
  <si>
    <t>16.11.2022 11:24:48</t>
  </si>
  <si>
    <t>16.11.2022 11:24:49</t>
  </si>
  <si>
    <t>16.11.2022 11:25:00</t>
  </si>
  <si>
    <t>16.11.2022 11:25:01</t>
  </si>
  <si>
    <t>16.11.2022 11:25:04</t>
  </si>
  <si>
    <t>16.11.2022 11:25:06</t>
  </si>
  <si>
    <t>16.11.2022 11:25:07</t>
  </si>
  <si>
    <t>16.11.2022 11:25:10</t>
  </si>
  <si>
    <t>16.11.2022 11:25:12</t>
  </si>
  <si>
    <t>16.11.2022 11:25:13</t>
  </si>
  <si>
    <t>16.11.2022 11:25:15</t>
  </si>
  <si>
    <t>16.11.2022 11:25:49</t>
  </si>
  <si>
    <t>16.11.2022 11:25:51</t>
  </si>
  <si>
    <t>16.11.2022 11:25:52</t>
  </si>
  <si>
    <t>16.11.2022 11:25:54</t>
  </si>
  <si>
    <t>16.11.2022 11:25:57</t>
  </si>
  <si>
    <t>16.11.2022 11:26:12</t>
  </si>
  <si>
    <t>16.11.2022 11:26:13</t>
  </si>
  <si>
    <t>16.11.2022 11:26:15</t>
  </si>
  <si>
    <t>16.11.2022 11:26:19</t>
  </si>
  <si>
    <t>16.11.2022 11:26:24</t>
  </si>
  <si>
    <t>16.11.2022 11:26:25</t>
  </si>
  <si>
    <t>16.11.2022 11:26:28</t>
  </si>
  <si>
    <t>16.11.2022 11:26:30</t>
  </si>
  <si>
    <t>16.11.2022 11:26:31</t>
  </si>
  <si>
    <t>16.11.2022 11:26:33</t>
  </si>
  <si>
    <t>16.11.2022 11:26:34</t>
  </si>
  <si>
    <t>16.11.2022 11:26:36</t>
  </si>
  <si>
    <t>16.11.2022 11:26:37</t>
  </si>
  <si>
    <t>16.11.2022 11:26:40</t>
  </si>
  <si>
    <t>16.11.2022 11:26:46</t>
  </si>
  <si>
    <t>16.11.2022 11:26:48</t>
  </si>
  <si>
    <t>16.11.2022 11:26:49</t>
  </si>
  <si>
    <t>16.11.2022 11:26:51</t>
  </si>
  <si>
    <t>16.11.2022 11:26:54</t>
  </si>
  <si>
    <t>16.11.2022 11:27:10</t>
  </si>
  <si>
    <t>16.11.2022 11:27:12</t>
  </si>
  <si>
    <t>16.11.2022 11:27:13</t>
  </si>
  <si>
    <t>16.11.2022 11:27:15</t>
  </si>
  <si>
    <t>16.11.2022 11:27:16</t>
  </si>
  <si>
    <t>16.11.2022 11:27:18</t>
  </si>
  <si>
    <t>16.11.2022 11:28:24</t>
  </si>
  <si>
    <t>16.11.2022 11:28:25</t>
  </si>
  <si>
    <t>16.11.2022 11:28:27</t>
  </si>
  <si>
    <t>16.11.2022 11:28:28</t>
  </si>
  <si>
    <t>16.11.2022 11:28:57</t>
  </si>
  <si>
    <t>16.11.2022 11:28:58</t>
  </si>
  <si>
    <t>16.11.2022 11:29:00</t>
  </si>
  <si>
    <t>16.11.2022 11:29:01</t>
  </si>
  <si>
    <t>16.11.2022 11:29:03</t>
  </si>
  <si>
    <t>16.11.2022 11:29:04</t>
  </si>
  <si>
    <t>16.11.2022 11:29:06</t>
  </si>
  <si>
    <t>16.11.2022 11:29:07</t>
  </si>
  <si>
    <t>16.11.2022 11:29:09</t>
  </si>
  <si>
    <t>16.11.2022 11:29:10</t>
  </si>
  <si>
    <t>16.11.2022 11:29:39</t>
  </si>
  <si>
    <t>16.11.2022 11:29:40</t>
  </si>
  <si>
    <t>16.11.2022 11:29:42</t>
  </si>
  <si>
    <t>16.11.2022 11:29:43</t>
  </si>
  <si>
    <t>16.11.2022 11:29:45</t>
  </si>
  <si>
    <t>16.11.2022 11:29:46</t>
  </si>
  <si>
    <t>16.11.2022 11:29:48</t>
  </si>
  <si>
    <t>16.11.2022 11:29:49</t>
  </si>
  <si>
    <t>16.11.2022 11:29:51</t>
  </si>
  <si>
    <t>16.11.2022 11:30:16</t>
  </si>
  <si>
    <t>16.11.2022 11:30:19</t>
  </si>
  <si>
    <t>16.11.2022 11:30:21</t>
  </si>
  <si>
    <t>16.11.2022 11:30:22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</si>
  <si>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</si>
  <si>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</si>
  <si>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</si>
  <si>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</si>
  <si>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</si>
  <si>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</si>
  <si>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11:30:33</t>
  </si>
  <si>
    <t>16.11.2022 11:30:34</t>
  </si>
  <si>
    <t>16.11.2022 11:31:00</t>
  </si>
  <si>
    <t>16.11.2022 11:31:01</t>
  </si>
  <si>
    <t>16.11.2022 11:31:03</t>
  </si>
  <si>
    <t>16.11.2022 11:31:04</t>
  </si>
  <si>
    <t>16.11.2022 11:31:07</t>
  </si>
  <si>
    <t>16.11.2022 11:31:09</t>
  </si>
  <si>
    <t>16.11.2022 11:31:10</t>
  </si>
  <si>
    <t>16.11.2022 11:31:13</t>
  </si>
  <si>
    <t>16.11.2022 11:31:15</t>
  </si>
  <si>
    <t>16.11.2022 11:31:40</t>
  </si>
  <si>
    <t>16.11.2022 11:31:43</t>
  </si>
  <si>
    <t>16.11.2022 11:31:45</t>
  </si>
  <si>
    <t>16.11.2022 11:31:46</t>
  </si>
  <si>
    <t>16.11.2022 11:31:48</t>
  </si>
  <si>
    <t>16.11.2022 11:31:49</t>
  </si>
  <si>
    <t>16.11.2022 11:31:52</t>
  </si>
  <si>
    <t>16.11.2022 11:32:00</t>
  </si>
  <si>
    <t>16.11.2022 11:32:01</t>
  </si>
  <si>
    <t>16.11.2022 11:32:03</t>
  </si>
  <si>
    <t>16.11.2022 11:32:04</t>
  </si>
  <si>
    <t>16.11.2022 11:32:07</t>
  </si>
  <si>
    <t>16.11.2022 11:33:57</t>
  </si>
  <si>
    <t>16.11.2022 11:33:58</t>
  </si>
  <si>
    <t>16.11.2022 11:34:00</t>
  </si>
  <si>
    <t>16.11.2022 11:34:01</t>
  </si>
  <si>
    <t>16.11.2022 11:34:03</t>
  </si>
  <si>
    <t>16.11.2022 11:34:12</t>
  </si>
  <si>
    <t>16.11.2022 11:34:13</t>
  </si>
  <si>
    <t>16.11.2022 11:34:15</t>
  </si>
  <si>
    <t>16.11.2022 11:34:16</t>
  </si>
  <si>
    <t>16.11.2022 11:34:18</t>
  </si>
  <si>
    <t>16.11.2022 11:34:21</t>
  </si>
  <si>
    <t>16.11.2022 11:34:28</t>
  </si>
  <si>
    <t>16.11.2022 11:34:30</t>
  </si>
  <si>
    <t>16.11.2022 11:34:31</t>
  </si>
  <si>
    <t>16.11.2022 11:34:33</t>
  </si>
  <si>
    <t>16.11.2022 11:34:36</t>
  </si>
  <si>
    <t>16.11.2022 11:35:07</t>
  </si>
  <si>
    <t>16.11.2022 11:35:10</t>
  </si>
  <si>
    <t>16.11.2022 11:35:12</t>
  </si>
  <si>
    <t>16.11.2022 11:35:13</t>
  </si>
  <si>
    <t>16.11.2022 11:35:15</t>
  </si>
  <si>
    <t>16.11.2022 11:35:16</t>
  </si>
  <si>
    <t>16.11.2022 11:35:18</t>
  </si>
  <si>
    <t>16.11.2022 11:35:37</t>
  </si>
  <si>
    <t>16.11.2022 11:35:40</t>
  </si>
  <si>
    <t>16.11.2022 11:35:42</t>
  </si>
  <si>
    <t>16.11.2022 11:35:43</t>
  </si>
  <si>
    <t>16.11.2022 11:35:45</t>
  </si>
  <si>
    <t>16.11.2022 11:35:51</t>
  </si>
  <si>
    <t>16.11.2022 11:35:54</t>
  </si>
  <si>
    <t>16.11.2022 11:35:55</t>
  </si>
  <si>
    <t>16.11.2022 11:35:57</t>
  </si>
  <si>
    <t>16.11.2022 11:35:58</t>
  </si>
  <si>
    <t>16.11.2022 11:36:00</t>
  </si>
  <si>
    <t>16.11.2022 11:36:03</t>
  </si>
  <si>
    <t>16.11.2022 11:36:04</t>
  </si>
  <si>
    <t>16.11.2022 11:36:06</t>
  </si>
  <si>
    <t>16.11.2022 11:36:18</t>
  </si>
  <si>
    <t>16.11.2022 11:36:19</t>
  </si>
  <si>
    <t>16.11.2022 11:36:21</t>
  </si>
  <si>
    <t>16.11.2022 11:36:22</t>
  </si>
  <si>
    <t>16.11.2022 11:37:01</t>
  </si>
  <si>
    <t>16.11.2022 11:37:03</t>
  </si>
  <si>
    <t>16.11.2022 11:37:04</t>
  </si>
  <si>
    <t>16.11.2022 11:37:06</t>
  </si>
  <si>
    <t>16.11.2022 11:37:07</t>
  </si>
  <si>
    <t>16.11.2022 11:37:09</t>
  </si>
  <si>
    <t>16.11.2022 11:37:57</t>
  </si>
  <si>
    <t>16.11.2022 11:38:00</t>
  </si>
  <si>
    <t>16.11.2022 11:38:01</t>
  </si>
  <si>
    <t>16.11.2022 11:38:03</t>
  </si>
  <si>
    <t>16.11.2022 11:38:04</t>
  </si>
  <si>
    <t>16.11.2022 11:38:06</t>
  </si>
  <si>
    <t>16.11.2022 11:38:07</t>
  </si>
  <si>
    <t>16.11.2022 11:38:10</t>
  </si>
  <si>
    <t>16.11.2022 11:38:12</t>
  </si>
  <si>
    <t>16.11.2022 11:38:13</t>
  </si>
  <si>
    <t>16.11.2022 11:38:15</t>
  </si>
  <si>
    <t>16.11.2022 11:38:16</t>
  </si>
  <si>
    <t>16.11.2022 11:38:18</t>
  </si>
  <si>
    <t>16.11.2022 11:38:19</t>
  </si>
  <si>
    <t>16.11.2022 11:38:21</t>
  </si>
  <si>
    <t>16.11.2022 11:38:22</t>
  </si>
  <si>
    <t>16.11.2022 11:38:24</t>
  </si>
  <si>
    <t>16.11.2022 11:38:25</t>
  </si>
  <si>
    <t>16.11.2022 11:38:27</t>
  </si>
  <si>
    <t>16.11.2022 11:38:31</t>
  </si>
  <si>
    <t>16.11.2022 11:38:32</t>
  </si>
  <si>
    <t>16.11.2022 11:38:34</t>
  </si>
  <si>
    <t>16.11.2022 11:38:35</t>
  </si>
  <si>
    <t>16.11.2022 11:38:37</t>
  </si>
  <si>
    <t>16.11.2022 11:38:38</t>
  </si>
  <si>
    <t>16.11.2022 11:38:53</t>
  </si>
  <si>
    <t>16.11.2022 11:38:55</t>
  </si>
  <si>
    <t>16.11.2022 11:38:56</t>
  </si>
  <si>
    <t>16.11.2022 11:38:58</t>
  </si>
  <si>
    <t>16.11.2022 11:39:01</t>
  </si>
  <si>
    <t>16.11.2022 11:39:53</t>
  </si>
  <si>
    <t>16.11.2022 11:39:55</t>
  </si>
  <si>
    <t>16.11.2022 11:39:56</t>
  </si>
  <si>
    <t>16.11.2022 11:40:01</t>
  </si>
  <si>
    <t>16.11.2022 11:40:02</t>
  </si>
  <si>
    <t>16.11.2022 11:40:04</t>
  </si>
  <si>
    <t>16.11.2022 11:40:05</t>
  </si>
  <si>
    <t>16.11.2022 11:40:07</t>
  </si>
  <si>
    <t>16.11.2022 11:40:08</t>
  </si>
  <si>
    <t>16.11.2022 11:40:10</t>
  </si>
  <si>
    <t>16.11.2022 11:40:11</t>
  </si>
  <si>
    <t>16.11.2022 11:40:13</t>
  </si>
  <si>
    <t>16.11.2022 11:40:14</t>
  </si>
  <si>
    <t>16.11.2022 11:40:16</t>
  </si>
  <si>
    <t>16.11.2022 11:40:17</t>
  </si>
  <si>
    <t>16.11.2022 11:40:19</t>
  </si>
  <si>
    <t>16.11.2022 11:40:20</t>
  </si>
  <si>
    <t>16.11.2022 11:40:22</t>
  </si>
  <si>
    <t>16.11.2022 11:42:17</t>
  </si>
  <si>
    <t>16.11.2022 11:42:19</t>
  </si>
  <si>
    <t>16.11.2022 11:42:23</t>
  </si>
  <si>
    <t>16.11.2022 11:42:25</t>
  </si>
  <si>
    <t>16.11.2022 11:42:26</t>
  </si>
  <si>
    <t>16.11.2022 11:42:31</t>
  </si>
  <si>
    <t>16.11.2022 11:43:32</t>
  </si>
  <si>
    <t>16.11.2022 11:43:34</t>
  </si>
  <si>
    <t>16.11.2022 11:43:35</t>
  </si>
  <si>
    <t>16.11.2022 11:43:37</t>
  </si>
  <si>
    <t>16.11.2022 11:43:38</t>
  </si>
  <si>
    <t>16.11.2022 11:43:41</t>
  </si>
  <si>
    <t>16.11.2022 11:43:43</t>
  </si>
  <si>
    <t>16.11.2022 11:43:44</t>
  </si>
  <si>
    <t>16.11.2022 11:44:59</t>
  </si>
  <si>
    <t>16.11.2022 11:45:01</t>
  </si>
  <si>
    <t>16.11.2022 11:45:02</t>
  </si>
  <si>
    <t>16.11.2022 11:45:04</t>
  </si>
  <si>
    <t>16.11.2022 11:45:05</t>
  </si>
  <si>
    <t>16.11.2022 11:45:26</t>
  </si>
  <si>
    <t>16.11.2022 11:45:29</t>
  </si>
  <si>
    <t>16.11.2022 11:45:31</t>
  </si>
  <si>
    <t>16.11.2022 11:45:32</t>
  </si>
  <si>
    <t>16.11.2022 11:45:34</t>
  </si>
  <si>
    <t>16.11.2022 11:45:35</t>
  </si>
  <si>
    <t>16.11.2022 11:45:37</t>
  </si>
  <si>
    <t>16.11.2022 11:45:38</t>
  </si>
  <si>
    <t>16.11.2022 11:45:40</t>
  </si>
  <si>
    <t>16.11.2022 11:45:41</t>
  </si>
  <si>
    <t>16.11.2022 11:45:43</t>
  </si>
  <si>
    <t>16.11.2022 11:47:02</t>
  </si>
  <si>
    <t>16.11.2022 11:47:05</t>
  </si>
  <si>
    <t>16.11.2022 11:47:07</t>
  </si>
  <si>
    <t>16.11.2022 11:47:08</t>
  </si>
  <si>
    <t>16.11.2022 11:47:10</t>
  </si>
  <si>
    <t>16.11.2022 11:47:11</t>
  </si>
  <si>
    <t>16.11.2022 11:47:13</t>
  </si>
  <si>
    <t>16.11.2022 11:47:40</t>
  </si>
  <si>
    <t>16.11.2022 11:47:41</t>
  </si>
  <si>
    <t>16.11.2022 11:47:43</t>
  </si>
  <si>
    <t>16.11.2022 11:47:44</t>
  </si>
  <si>
    <t>16.11.2022 11:47:46</t>
  </si>
  <si>
    <t>16.11.2022 11:47:47</t>
  </si>
  <si>
    <t>16.11.2022 11:47:49</t>
  </si>
  <si>
    <t>16.11.2022 11:47:50</t>
  </si>
  <si>
    <t>16.11.2022 11:47:53</t>
  </si>
  <si>
    <t>16.11.2022 11:48:26</t>
  </si>
  <si>
    <t>16.11.2022 11:48:28</t>
  </si>
  <si>
    <t>16.11.2022 11:48:29</t>
  </si>
  <si>
    <t>16.11.2022 11:48:31</t>
  </si>
  <si>
    <t>16.11.2022 11:48:32</t>
  </si>
  <si>
    <t>16.11.2022 11:48:34</t>
  </si>
  <si>
    <t>16.11.2022 11:48:35</t>
  </si>
  <si>
    <t>16.11.2022 11:48:38</t>
  </si>
  <si>
    <t>16.11.2022 11:48:40</t>
  </si>
  <si>
    <t>16.11.2022 11:48:43</t>
  </si>
  <si>
    <t>16.11.2022 11:48:46</t>
  </si>
  <si>
    <t>16.11.2022 11:48:47</t>
  </si>
  <si>
    <t>16.11.2022 11:48:49</t>
  </si>
  <si>
    <t>16.11.2022 11:48:50</t>
  </si>
  <si>
    <t>16.11.2022 11:48:52</t>
  </si>
  <si>
    <t>16.11.2022 11:48:53</t>
  </si>
  <si>
    <t>16.11.2022 11:48:55</t>
  </si>
  <si>
    <t>16.11.2022 11:49:26</t>
  </si>
  <si>
    <t>16.11.2022 11:49:28</t>
  </si>
  <si>
    <t>16.11.2022 11:49:29</t>
  </si>
  <si>
    <t>16.11.2022 11:49:31</t>
  </si>
  <si>
    <t>16.11.2022 11:49:32</t>
  </si>
  <si>
    <t>16.11.2022 11:49:34</t>
  </si>
  <si>
    <t>16.11.2022 11:49:56</t>
  </si>
  <si>
    <t>16.11.2022 11:49:58</t>
  </si>
  <si>
    <t>16.11.2022 11:49:59</t>
  </si>
  <si>
    <t>16.11.2022 11:50:01</t>
  </si>
  <si>
    <t>16.11.2022 11:50:02</t>
  </si>
  <si>
    <t>16.11.2022 11:50:22</t>
  </si>
  <si>
    <t>16.11.2022 11:50:23</t>
  </si>
  <si>
    <t>16.11.2022 11:50:25</t>
  </si>
  <si>
    <t>16.11.2022 11:50:26</t>
  </si>
  <si>
    <t>16.11.2022 11:50:28</t>
  </si>
  <si>
    <t>16.11.2022 11:50:29</t>
  </si>
  <si>
    <t>16.11.2022 11:50:31</t>
  </si>
  <si>
    <t>16.11.2022 11:50:32</t>
  </si>
  <si>
    <t>16.11.2022 11:50:35</t>
  </si>
  <si>
    <t>16.11.2022 11:50:37</t>
  </si>
  <si>
    <t>16.11.2022 11:50:38</t>
  </si>
  <si>
    <t>16.11.2022 11:50:40</t>
  </si>
  <si>
    <t>16.11.2022 11:50:41</t>
  </si>
  <si>
    <t>16.11.2022 11:51:07</t>
  </si>
  <si>
    <t>16.11.2022 11:51:08</t>
  </si>
  <si>
    <t>16.11.2022 11:51:09</t>
  </si>
  <si>
    <t>16.11.2022 11:51:11</t>
  </si>
  <si>
    <t>16.11.2022 11:51:12</t>
  </si>
  <si>
    <t>16.11.2022 11:51:14</t>
  </si>
  <si>
    <t>16.11.2022 11:51:17</t>
  </si>
  <si>
    <t>16.11.2022 11:51:27</t>
  </si>
  <si>
    <t>16.11.2022 11:51:29</t>
  </si>
  <si>
    <t>16.11.2022 11:51:30</t>
  </si>
  <si>
    <t>16.11.2022 11:51:32</t>
  </si>
  <si>
    <t>16.11.2022 11:51:33</t>
  </si>
  <si>
    <t>16.11.2022 11:51:35</t>
  </si>
  <si>
    <t>16.11.2022 11:51:36</t>
  </si>
  <si>
    <t>16.11.2022 11:51:38</t>
  </si>
  <si>
    <t>16.11.2022 11:51:39</t>
  </si>
  <si>
    <t>16.11.2022 11:51:41</t>
  </si>
  <si>
    <t>16.11.2022 11:51:56</t>
  </si>
  <si>
    <t>16.11.2022 11:51:57</t>
  </si>
  <si>
    <t>16.11.2022 11:51:59</t>
  </si>
  <si>
    <t>16.11.2022 11:52:00</t>
  </si>
  <si>
    <t>16.11.2022 11:52:02</t>
  </si>
  <si>
    <t>16.11.2022 11:52:03</t>
  </si>
  <si>
    <t>16.11.2022 11:52:05</t>
  </si>
  <si>
    <t>16.11.2022 11:52:06</t>
  </si>
  <si>
    <t>16.11.2022 11:52:15</t>
  </si>
  <si>
    <t>16.11.2022 11:52:17</t>
  </si>
  <si>
    <t>16.11.2022 11:52:18</t>
  </si>
  <si>
    <t>16.11.2022 11:52:20</t>
  </si>
  <si>
    <t>16.11.2022 11:52:23</t>
  </si>
  <si>
    <t>16.11.2022 11:52:24</t>
  </si>
  <si>
    <t>16.11.2022 11:52:27</t>
  </si>
  <si>
    <t>16.11.2022 11:53:32</t>
  </si>
  <si>
    <t>16.11.2022 11:53:35</t>
  </si>
  <si>
    <t>16.11.2022 11:53:36</t>
  </si>
  <si>
    <t>16.11.2022 11:53:38</t>
  </si>
  <si>
    <t>16.11.2022 11:53:39</t>
  </si>
  <si>
    <t>16.11.2022 11:53:41</t>
  </si>
  <si>
    <t>16.11.2022 11:53:57</t>
  </si>
  <si>
    <t>16.11.2022 11:53:59</t>
  </si>
  <si>
    <t>16.11.2022 11:54:00</t>
  </si>
  <si>
    <t>16.11.2022 11:54:02</t>
  </si>
  <si>
    <t>16.11.2022 11:54:06</t>
  </si>
  <si>
    <t>16.11.2022 11:54:08</t>
  </si>
  <si>
    <t>16.11.2022 11:54:09</t>
  </si>
  <si>
    <t>16.11.2022 11:54:11</t>
  </si>
  <si>
    <t>16.11.2022 11:54:12</t>
  </si>
  <si>
    <t>16.11.2022 11:54:14</t>
  </si>
  <si>
    <t>16.11.2022 11:55:17</t>
  </si>
  <si>
    <t>16.11.2022 11:55:18</t>
  </si>
  <si>
    <t>16.11.2022 11:55:20</t>
  </si>
  <si>
    <t>16.11.2022 11:55:21</t>
  </si>
  <si>
    <t>16.11.2022 11:55:23</t>
  </si>
  <si>
    <t>16.11.2022 11:55:24</t>
  </si>
  <si>
    <t>16.11.2022 11:55:27</t>
  </si>
  <si>
    <t>16.11.2022 11:55:29</t>
  </si>
  <si>
    <t>16.11.2022 11:55:30</t>
  </si>
  <si>
    <t>16.11.2022 11:55:32</t>
  </si>
  <si>
    <t>16.11.2022 11:55:35</t>
  </si>
  <si>
    <t>16.11.2022 11:55:36</t>
  </si>
  <si>
    <t>16.11.2022 11:55:38</t>
  </si>
  <si>
    <t>16.11.2022 11:55:39</t>
  </si>
  <si>
    <t>16.11.2022 11:55:41</t>
  </si>
  <si>
    <t>16.11.2022 11:55:42</t>
  </si>
  <si>
    <t>16.11.2022 11:55:48</t>
  </si>
  <si>
    <t>16.11.2022 11:55:50</t>
  </si>
  <si>
    <t>16.11.2022 11:55:51</t>
  </si>
  <si>
    <t>16.11.2022 11:55:53</t>
  </si>
  <si>
    <t>16.11.2022 11:55:54</t>
  </si>
  <si>
    <t>16.11.2022 11:55:56</t>
  </si>
  <si>
    <t>16.11.2022 11:55:57</t>
  </si>
  <si>
    <t>16.11.2022 11:55:59</t>
  </si>
  <si>
    <t>16.11.2022 11:56:00</t>
  </si>
  <si>
    <t>16.11.2022 11:56:03</t>
  </si>
  <si>
    <t>16.11.2022 11:56:12</t>
  </si>
  <si>
    <t>16.11.2022 11:56:14</t>
  </si>
  <si>
    <t>16.11.2022 11:56:15</t>
  </si>
  <si>
    <t>16.11.2022 11:56:17</t>
  </si>
  <si>
    <t>16.11.2022 11:56:18</t>
  </si>
  <si>
    <t>16.11.2022 11:56:30</t>
  </si>
  <si>
    <t>16.11.2022 11:56:31</t>
  </si>
  <si>
    <t>16.11.2022 11:56:33</t>
  </si>
  <si>
    <t>16.11.2022 11:56:34</t>
  </si>
  <si>
    <t>16.11.2022 11:56:36</t>
  </si>
  <si>
    <t>16.11.2022 11:56:37</t>
  </si>
  <si>
    <t>16.11.2022 11:56:39</t>
  </si>
  <si>
    <t>16.11.2022 11:56:45</t>
  </si>
  <si>
    <t>16.11.2022 11:56:52</t>
  </si>
  <si>
    <t>16.11.2022 11:56:54</t>
  </si>
  <si>
    <t>16.11.2022 11:56:55</t>
  </si>
  <si>
    <t>16.11.2022 11:56:57</t>
  </si>
  <si>
    <t>16.11.2022 11:56:58</t>
  </si>
  <si>
    <t>16.11.2022 11:57:28</t>
  </si>
  <si>
    <t>16.11.2022 11:57:30</t>
  </si>
  <si>
    <t>16.11.2022 11:57:31</t>
  </si>
  <si>
    <t>16.11.2022 11:57:33</t>
  </si>
  <si>
    <t>16.11.2022 11:57:34</t>
  </si>
  <si>
    <t>16.11.2022 11:57:36</t>
  </si>
  <si>
    <t>16.11.2022 11:57:37</t>
  </si>
  <si>
    <t>16.11.2022 11:57:39</t>
  </si>
  <si>
    <t>16.11.2022 11:57:40</t>
  </si>
  <si>
    <t>16.11.2022 11:57:42</t>
  </si>
  <si>
    <t>16.11.2022 11:57:43</t>
  </si>
  <si>
    <t>16.11.2022 11:57:46</t>
  </si>
  <si>
    <t>16.11.2022 11:57:47</t>
  </si>
  <si>
    <t>16.11.2022 11:57:49</t>
  </si>
  <si>
    <t>16.11.2022 11:57:50</t>
  </si>
  <si>
    <t>16.11.2022 11:57:52</t>
  </si>
  <si>
    <t>16.11.2022 11:58:10</t>
  </si>
  <si>
    <t>16.11.2022 11:58:11</t>
  </si>
  <si>
    <t>16.11.2022 11:58:13</t>
  </si>
  <si>
    <t>16.11.2022 11:58:14</t>
  </si>
  <si>
    <t>16.11.2022 11:58:16</t>
  </si>
  <si>
    <t>16.11.2022 11:58:17</t>
  </si>
  <si>
    <t>16.11.2022 11:58:19</t>
  </si>
  <si>
    <t>16.11.2022 11:58:20</t>
  </si>
  <si>
    <t>16.11.2022 11:58:22</t>
  </si>
  <si>
    <t>16.11.2022 11:58:23</t>
  </si>
  <si>
    <t>16.11.2022 11:58:25</t>
  </si>
  <si>
    <t>16.11.2022 11:58:26</t>
  </si>
  <si>
    <t>16.11.2022 11:58:28</t>
  </si>
  <si>
    <t>16.11.2022 11:58:29</t>
  </si>
  <si>
    <t>16.11.2022 11:58:31</t>
  </si>
  <si>
    <t>16.11.2022 11:58:32</t>
  </si>
  <si>
    <t>16.11.2022 11:58:34</t>
  </si>
  <si>
    <t>16.11.2022 11:58:35</t>
  </si>
  <si>
    <t>16.11.2022 11:58:37</t>
  </si>
  <si>
    <t>16.11.2022 11:58:38</t>
  </si>
  <si>
    <t>16.11.2022 11:58:58</t>
  </si>
  <si>
    <t>16.11.2022 11:59:01</t>
  </si>
  <si>
    <t>16.11.2022 11:59:02</t>
  </si>
  <si>
    <t>16.11.2022 11:59:04</t>
  </si>
  <si>
    <t>16.11.2022 11:59:05</t>
  </si>
  <si>
    <t>16.11.2022 11:59:07</t>
  </si>
  <si>
    <t>16.11.2022 11:59:08</t>
  </si>
  <si>
    <t>16.11.2022 11:59:10</t>
  </si>
  <si>
    <t>16.11.2022 11:59:11</t>
  </si>
  <si>
    <t>16.11.2022 11:59:13</t>
  </si>
  <si>
    <t>16.11.2022 11:59:14</t>
  </si>
  <si>
    <t>16.11.2022 11:59:16</t>
  </si>
  <si>
    <t>16.11.2022 11:59:37</t>
  </si>
  <si>
    <t>16.11.2022 11:59:38</t>
  </si>
  <si>
    <t>16.11.2022 11:59:40</t>
  </si>
  <si>
    <t>16.11.2022 11:59:41</t>
  </si>
  <si>
    <t>16.11.2022 11:59:43</t>
  </si>
  <si>
    <t>16.11.2022 11:59:44</t>
  </si>
  <si>
    <t>16.11.2022 11:59:46</t>
  </si>
  <si>
    <t>16.11.2022 11:59:47</t>
  </si>
  <si>
    <t>16.11.2022 11:59:49</t>
  </si>
  <si>
    <t>16.11.2022 11:59:50</t>
  </si>
  <si>
    <t>16.11.2022 11:59:53</t>
  </si>
  <si>
    <t>16.11.2022 11:59:55</t>
  </si>
  <si>
    <t>16.11.2022 11:59:56</t>
  </si>
  <si>
    <t>16.11.2022 11:59:58</t>
  </si>
  <si>
    <t>16.11.2022 11:59:59</t>
  </si>
  <si>
    <t>16.11.2022 12:01:08</t>
  </si>
  <si>
    <t>16.11.2022 12:01:10</t>
  </si>
  <si>
    <t>16.11.2022 12:01:11</t>
  </si>
  <si>
    <t>16.11.2022 12:01:14</t>
  </si>
  <si>
    <t>16.11.2022 12:01:15</t>
  </si>
  <si>
    <t>16.11.2022 12:01:21</t>
  </si>
  <si>
    <t>16.11.2022 12:01:23</t>
  </si>
  <si>
    <t>16.11.2022 12:01:24</t>
  </si>
  <si>
    <t>16.11.2022 12:01:26</t>
  </si>
  <si>
    <t>16.11.2022 12:01:27</t>
  </si>
  <si>
    <t>16.11.2022 12:01:29</t>
  </si>
  <si>
    <t>16.11.2022 12:01:30</t>
  </si>
  <si>
    <t>16.11.2022 12:01:32</t>
  </si>
  <si>
    <t>16.11.2022 12:01:33</t>
  </si>
  <si>
    <t>16.11.2022 12:01:35</t>
  </si>
  <si>
    <t>16.11.2022 12:02:00</t>
  </si>
  <si>
    <t>16.11.2022 12:02:03</t>
  </si>
  <si>
    <t>16.11.2022 12:02:05</t>
  </si>
  <si>
    <t>16.11.2022 12:02:06</t>
  </si>
  <si>
    <t>16.11.2022 12:02:08</t>
  </si>
  <si>
    <t>16.11.2022 12:02:09</t>
  </si>
  <si>
    <t>16.11.2022 12:02:29</t>
  </si>
  <si>
    <t>16.11.2022 12:02:30</t>
  </si>
  <si>
    <t>16.11.2022 12:02:32</t>
  </si>
  <si>
    <t>16.11.2022 12:02:33</t>
  </si>
  <si>
    <t>16.11.2022 12:02:35</t>
  </si>
  <si>
    <t>16.11.2022 12:02:36</t>
  </si>
  <si>
    <t>16.11.2022 12:02:38</t>
  </si>
  <si>
    <t>16.11.2022 12:04:57</t>
  </si>
  <si>
    <t>16.11.2022 12:04:59</t>
  </si>
  <si>
    <t>16.11.2022 12:05:00</t>
  </si>
  <si>
    <t>16.11.2022 12:05:02</t>
  </si>
  <si>
    <t>16.11.2022 12:05:54</t>
  </si>
  <si>
    <t>16.11.2022 12:05:56</t>
  </si>
  <si>
    <t>16.11.2022 12:05:57</t>
  </si>
  <si>
    <t>16.11.2022 12:05:59</t>
  </si>
  <si>
    <t>16.11.2022 12:07:38</t>
  </si>
  <si>
    <t>16.11.2022 12:07:41</t>
  </si>
  <si>
    <t>16.11.2022 12:07:42</t>
  </si>
  <si>
    <t>16.11.2022 12:07:44</t>
  </si>
  <si>
    <t>16.11.2022 12:07:45</t>
  </si>
  <si>
    <t>16.11.2022 12:07:47</t>
  </si>
  <si>
    <t>16.11.2022 12:08:32</t>
  </si>
  <si>
    <t>16.11.2022 12:08:33</t>
  </si>
  <si>
    <t>16.11.2022 12:08:35</t>
  </si>
  <si>
    <t>16.11.2022 12:08:36</t>
  </si>
  <si>
    <t>16.11.2022 12:08:38</t>
  </si>
  <si>
    <t>16.11.2022 12:08:41</t>
  </si>
  <si>
    <t>16.11.2022 12:09:06</t>
  </si>
  <si>
    <t>16.11.2022 12:09:08</t>
  </si>
  <si>
    <t>16.11.2022 12:09:09</t>
  </si>
  <si>
    <t>16.11.2022 12:09:11</t>
  </si>
  <si>
    <t>16.11.2022 12:09:12</t>
  </si>
  <si>
    <t>16.11.2022 12:09:14</t>
  </si>
  <si>
    <t>16.11.2022 12:09:15</t>
  </si>
  <si>
    <t>16.11.2022 12:09:17</t>
  </si>
  <si>
    <t>16.11.2022 12:09:18</t>
  </si>
  <si>
    <t>16.11.2022 12:09:29</t>
  </si>
  <si>
    <t>16.11.2022 12:09:30</t>
  </si>
  <si>
    <t>16.11.2022 12:09:32</t>
  </si>
  <si>
    <t>16.11.2022 12:09:33</t>
  </si>
  <si>
    <t>16.11.2022 12:09:35</t>
  </si>
  <si>
    <t>16.11.2022 12:10:18</t>
  </si>
  <si>
    <t>16.11.2022 12:10:20</t>
  </si>
  <si>
    <t>16.11.2022 12:10:21</t>
  </si>
  <si>
    <t>16.11.2022 12:10:23</t>
  </si>
  <si>
    <t>16.11.2022 12:10:24</t>
  </si>
  <si>
    <t>16.11.2022 12:10:26</t>
  </si>
  <si>
    <t>16.11.2022 12:10:27</t>
  </si>
  <si>
    <t>16.11.2022 12:10:29</t>
  </si>
  <si>
    <t>16.11.2022 12:10:30</t>
  </si>
  <si>
    <t>16.11.2022 12:10:32</t>
  </si>
  <si>
    <t>16.11.2022 12:13:38</t>
  </si>
  <si>
    <t>16.11.2022 12:13:39</t>
  </si>
  <si>
    <t>16.11.2022 12:13:41</t>
  </si>
  <si>
    <t>16.11.2022 12:13:44</t>
  </si>
  <si>
    <t>16.11.2022 12:13:51</t>
  </si>
  <si>
    <t>16.11.2022 12:13:56</t>
  </si>
  <si>
    <t>16.11.2022 12:13:57</t>
  </si>
  <si>
    <t>16.11.2022 12:13:59</t>
  </si>
  <si>
    <t>16.11.2022 12:14:00</t>
  </si>
  <si>
    <t>16.11.2022 12:14:03</t>
  </si>
  <si>
    <t>16.11.2022 12:14:05</t>
  </si>
  <si>
    <t>16.11.2022 12:14:06</t>
  </si>
  <si>
    <t>16.11.2022 12:14:08</t>
  </si>
  <si>
    <t>16.11.2022 12:14:09</t>
  </si>
  <si>
    <t>16.11.2022 12:14:11</t>
  </si>
  <si>
    <t>16.11.2022 12:14:12</t>
  </si>
  <si>
    <t>16.11.2022 12:14:14</t>
  </si>
  <si>
    <t>16.11.2022 12:14:15</t>
  </si>
  <si>
    <t>16.11.2022 12:14:17</t>
  </si>
  <si>
    <t>16.11.2022 12:14:18</t>
  </si>
  <si>
    <t>16.11.2022 12:14:20</t>
  </si>
  <si>
    <t>16.11.2022 12:14:21</t>
  </si>
  <si>
    <t>16.11.2022 12:16:40</t>
  </si>
  <si>
    <t>16.11.2022 12:16:42</t>
  </si>
  <si>
    <t>16.11.2022 12:16:43</t>
  </si>
  <si>
    <t>16.11.2022 12:16:45</t>
  </si>
  <si>
    <t>16.11.2022 12:16:46</t>
  </si>
  <si>
    <t>16.11.2022 12:16:48</t>
  </si>
  <si>
    <t>16.11.2022 12:16:49</t>
  </si>
  <si>
    <t>16.11.2022 12:17:27</t>
  </si>
  <si>
    <t>16.11.2022 12:17:28</t>
  </si>
  <si>
    <t>16.11.2022 12:17:30</t>
  </si>
  <si>
    <t>16.11.2022 12:17:31</t>
  </si>
  <si>
    <t>16.11.2022 12:17:33</t>
  </si>
  <si>
    <t>16.11.2022 12:17:34</t>
  </si>
  <si>
    <t>16.11.2022 12:17:36</t>
  </si>
  <si>
    <t>16.11.2022 12:17:37</t>
  </si>
  <si>
    <t>16.11.2022 12:17:39</t>
  </si>
  <si>
    <t>16.11.2022 12:17:40</t>
  </si>
  <si>
    <t>16.11.2022 12:17:43</t>
  </si>
  <si>
    <t>16.11.2022 12:17:45</t>
  </si>
  <si>
    <t>16.11.2022 12:17:46</t>
  </si>
  <si>
    <t>16.11.2022 12:17:48</t>
  </si>
  <si>
    <t>16.11.2022 12:17:49</t>
  </si>
  <si>
    <t>16.11.2022 12:18:12</t>
  </si>
  <si>
    <t>16.11.2022 12:18:13</t>
  </si>
  <si>
    <t>16.11.2022 12:18:15</t>
  </si>
  <si>
    <t>16.11.2022 12:18:16</t>
  </si>
  <si>
    <t>16.11.2022 12:18:19</t>
  </si>
  <si>
    <t>16.11.2022 12:19:55</t>
  </si>
  <si>
    <t>16.11.2022 12:19:57</t>
  </si>
  <si>
    <t>16.11.2022 12:19:58</t>
  </si>
  <si>
    <t>16.11.2022 12:20:01</t>
  </si>
  <si>
    <t>16.11.2022 12:20:28</t>
  </si>
  <si>
    <t>16.11.2022 12:20:30</t>
  </si>
  <si>
    <t>16.11.2022 12:20:31</t>
  </si>
  <si>
    <t>16.11.2022 12:20:33</t>
  </si>
  <si>
    <t>16.11.2022 12:20:34</t>
  </si>
  <si>
    <t>16.11.2022 12:20:36</t>
  </si>
  <si>
    <t>16.11.2022 12:20:37</t>
  </si>
  <si>
    <t>16.11.2022 12:20:39</t>
  </si>
  <si>
    <t>16.11.2022 12:20:40</t>
  </si>
  <si>
    <t>16.11.2022 12:20:58</t>
  </si>
  <si>
    <t>16.11.2022 12:21:00</t>
  </si>
  <si>
    <t>16.11.2022 12:21:01</t>
  </si>
  <si>
    <t>16.11.2022 12:21:03</t>
  </si>
  <si>
    <t>16.11.2022 12:21:04</t>
  </si>
  <si>
    <t>16.11.2022 12:21:15</t>
  </si>
  <si>
    <t>16.11.2022 12:21:27</t>
  </si>
  <si>
    <t>16.11.2022 12:21:28</t>
  </si>
  <si>
    <t>16.11.2022 12:21:30</t>
  </si>
  <si>
    <t>16.11.2022 12:21:31</t>
  </si>
  <si>
    <t>16.11.2022 12:21:33</t>
  </si>
  <si>
    <t>16.11.2022 12:21:36</t>
  </si>
  <si>
    <t>16.11.2022 12:21:37</t>
  </si>
  <si>
    <t>16.11.2022 12:21:52</t>
  </si>
  <si>
    <t>16.11.2022 12:21:54</t>
  </si>
  <si>
    <t>16.11.2022 12:21:55</t>
  </si>
  <si>
    <t>16.11.2022 12:21:57</t>
  </si>
  <si>
    <t>16.11.2022 12:21:58</t>
  </si>
  <si>
    <t>16.11.2022 12:22:00</t>
  </si>
  <si>
    <t>16.11.2022 12:22:03</t>
  </si>
  <si>
    <t>16.11.2022 12:22:04</t>
  </si>
  <si>
    <t>16.11.2022 12:22:06</t>
  </si>
  <si>
    <t>16.11.2022 12:22:10</t>
  </si>
  <si>
    <t>16.11.2022 12:22:12</t>
  </si>
  <si>
    <t>16.11.2022 12:22:13</t>
  </si>
  <si>
    <t>16.11.2022 12:22:15</t>
  </si>
  <si>
    <t>16.11.2022 12:22:16</t>
  </si>
  <si>
    <t>16.11.2022 12:22:18</t>
  </si>
  <si>
    <t>16.11.2022 12:24:46</t>
  </si>
  <si>
    <t>16.11.2022 12:24:48</t>
  </si>
  <si>
    <t>16.11.2022 12:24:49</t>
  </si>
  <si>
    <t>16.11.2022 12:24:51</t>
  </si>
  <si>
    <t>16.11.2022 12:25:06</t>
  </si>
  <si>
    <t>16.11.2022 12:25:09</t>
  </si>
  <si>
    <t>16.11.2022 12:25:10</t>
  </si>
  <si>
    <t>16.11.2022 12:25:12</t>
  </si>
  <si>
    <t>16.11.2022 12:25:13</t>
  </si>
  <si>
    <t>16.11.2022 12:25:18</t>
  </si>
  <si>
    <t>16.11.2022 12:25:21</t>
  </si>
  <si>
    <t>16.11.2022 12:25:22</t>
  </si>
  <si>
    <t>16.11.2022 12:25:45</t>
  </si>
  <si>
    <t>16.11.2022 12:25:52</t>
  </si>
  <si>
    <t>16.11.2022 12:25:54</t>
  </si>
  <si>
    <t>16.11.2022 12:25:55</t>
  </si>
  <si>
    <t>16.11.2022 12:25:57</t>
  </si>
  <si>
    <t>16.11.2022 12:25:58</t>
  </si>
  <si>
    <t>16.11.2022 12:26:00</t>
  </si>
  <si>
    <t>16.11.2022 12:26:01</t>
  </si>
  <si>
    <t>16.11.2022 12:26:03</t>
  </si>
  <si>
    <t>16.11.2022 12:26:04</t>
  </si>
  <si>
    <t>16.11.2022 12:26:06</t>
  </si>
  <si>
    <t>16.11.2022 12:26:19</t>
  </si>
  <si>
    <t>16.11.2022 12:26:22</t>
  </si>
  <si>
    <t>16.11.2022 12:26:24</t>
  </si>
  <si>
    <t>16.11.2022 12:26:25</t>
  </si>
  <si>
    <t>16.11.2022 12:26:27</t>
  </si>
  <si>
    <t>16.11.2022 12:26:28</t>
  </si>
  <si>
    <t>16.11.2022 12:26:30</t>
  </si>
  <si>
    <t>16.11.2022 12:26:33</t>
  </si>
  <si>
    <t>16.11.2022 12:26:34</t>
  </si>
  <si>
    <t>16.11.2022 12:26:36</t>
  </si>
  <si>
    <t>16.11.2022 12:26:39</t>
  </si>
  <si>
    <t>16.11.2022 12:26:40</t>
  </si>
  <si>
    <t>16.11.2022 12:26:42</t>
  </si>
  <si>
    <t>16.11.2022 12:26:45</t>
  </si>
  <si>
    <t>16.11.2022 12:27:48</t>
  </si>
  <si>
    <t>16.11.2022 12:27:49</t>
  </si>
  <si>
    <t>16.11.2022 12:27:51</t>
  </si>
  <si>
    <t>16.11.2022 12:27:52</t>
  </si>
  <si>
    <t>16.11.2022 12:27:54</t>
  </si>
  <si>
    <t>16.11.2022 12:27:55</t>
  </si>
  <si>
    <t>16.11.2022 12:27:57</t>
  </si>
  <si>
    <t>16.11.2022 12:27:58</t>
  </si>
  <si>
    <t>16.11.2022 12:28:00</t>
  </si>
  <si>
    <t>16.11.2022 12:28:10</t>
  </si>
  <si>
    <t>16.11.2022 12:28:11</t>
  </si>
  <si>
    <t>16.11.2022 12:28:13</t>
  </si>
  <si>
    <t>16.11.2022 12:28:14</t>
  </si>
  <si>
    <t>16.11.2022 12:28:16</t>
  </si>
  <si>
    <t>16.11.2022 12:28:37</t>
  </si>
  <si>
    <t>16.11.2022 12:28:38</t>
  </si>
  <si>
    <t>16.11.2022 12:28:40</t>
  </si>
  <si>
    <t>16.11.2022 12:28:41</t>
  </si>
  <si>
    <t>16.11.2022 12:28:43</t>
  </si>
  <si>
    <t>16.11.2022 12:28:44</t>
  </si>
  <si>
    <t>16.11.2022 12:28:46</t>
  </si>
  <si>
    <t>16.11.2022 12:29:16</t>
  </si>
  <si>
    <t>16.11.2022 12:29:17</t>
  </si>
  <si>
    <t>16.11.2022 12:29:19</t>
  </si>
  <si>
    <t>16.11.2022 12:29:20</t>
  </si>
  <si>
    <t>16.11.2022 12:29:22</t>
  </si>
  <si>
    <t>16.11.2022 12:29:23</t>
  </si>
  <si>
    <t>16.11.2022 12:29:25</t>
  </si>
  <si>
    <t>16.11.2022 12:29:26</t>
  </si>
  <si>
    <t>16.11.2022 12:29:28</t>
  </si>
  <si>
    <t>16.11.2022 12:29:38</t>
  </si>
  <si>
    <t>16.11.2022 12:29:40</t>
  </si>
  <si>
    <t>16.11.2022 12:29:41</t>
  </si>
  <si>
    <t>16.11.2022 12:29:43</t>
  </si>
  <si>
    <t>16.11.2022 12:29:44</t>
  </si>
  <si>
    <t>16.11.2022 12:29:46</t>
  </si>
  <si>
    <t>16.11.2022 12:29:47</t>
  </si>
  <si>
    <t>16.11.2022 12:29:49</t>
  </si>
  <si>
    <t>16.11.2022 12:29:50</t>
  </si>
  <si>
    <t>16.11.2022 12:29:52</t>
  </si>
  <si>
    <t>16.11.2022 12:30:34</t>
  </si>
  <si>
    <t>16.11.2022 12:30:37</t>
  </si>
  <si>
    <t>16.11.2022 12:30:38</t>
  </si>
  <si>
    <t>16.11.2022 12:30:40</t>
  </si>
  <si>
    <t>16.11.2022 12:30:41</t>
  </si>
  <si>
    <t>16.11.2022 12:30:43</t>
  </si>
  <si>
    <t>16.11.2022 12:30:52</t>
  </si>
  <si>
    <t>16.11.2022 12:30:53</t>
  </si>
  <si>
    <t>16.11.2022 12:30:55</t>
  </si>
  <si>
    <t>16.11.2022 12:30:56</t>
  </si>
  <si>
    <t>16.11.2022 12:30:58</t>
  </si>
  <si>
    <t>16.11.2022 12:30:59</t>
  </si>
  <si>
    <t>16.11.2022 12:31:01</t>
  </si>
  <si>
    <t>16.11.2022 12:31:11</t>
  </si>
  <si>
    <t>16.11.2022 12:31:13</t>
  </si>
  <si>
    <t>16.11.2022 12:31:14</t>
  </si>
  <si>
    <t>16.11.2022 12:31:16</t>
  </si>
  <si>
    <t>16.11.2022 12:31:17</t>
  </si>
  <si>
    <t>16.11.2022 12:31:19</t>
  </si>
  <si>
    <t>16.11.2022 12:31:20</t>
  </si>
  <si>
    <t>16.11.2022 12:31:22</t>
  </si>
  <si>
    <t>16.11.2022 12:31:23</t>
  </si>
  <si>
    <t>16.11.2022 12:31:25</t>
  </si>
  <si>
    <t>16.11.2022 12:31:26</t>
  </si>
  <si>
    <t>16.11.2022 12:31:28</t>
  </si>
  <si>
    <t>16.11.2022 12:32:05</t>
  </si>
  <si>
    <t>16.11.2022 12:32:07</t>
  </si>
  <si>
    <t>16.11.2022 12:32:08</t>
  </si>
  <si>
    <t>16.11.2022 12:32:10</t>
  </si>
  <si>
    <t>16.11.2022 12:32:37</t>
  </si>
  <si>
    <t>16.11.2022 12:32:38</t>
  </si>
  <si>
    <t>16.11.2022 12:32:40</t>
  </si>
  <si>
    <t>16.11.2022 12:32:41</t>
  </si>
  <si>
    <t>16.11.2022 12:32:43</t>
  </si>
  <si>
    <t>16.11.2022 12:32:52</t>
  </si>
  <si>
    <t>16.11.2022 12:32:53</t>
  </si>
  <si>
    <t>16.11.2022 12:32:55</t>
  </si>
  <si>
    <t>16.11.2022 12:32:56</t>
  </si>
  <si>
    <t>16.11.2022 12:32:58</t>
  </si>
  <si>
    <t>16.11.2022 12:33:10</t>
  </si>
  <si>
    <t>16.11.2022 12:33:13</t>
  </si>
  <si>
    <t>16.11.2022 12:33:14</t>
  </si>
  <si>
    <t>16.11.2022 12:33:16</t>
  </si>
  <si>
    <t>16.11.2022 12:33:17</t>
  </si>
  <si>
    <t>16.11.2022 12:33:19</t>
  </si>
  <si>
    <t>16.11.2022 12:33:22</t>
  </si>
  <si>
    <t>16.11.2022 12:33:23</t>
  </si>
  <si>
    <t>16.11.2022 12:33:25</t>
  </si>
  <si>
    <t>16.11.2022 12:33:26</t>
  </si>
  <si>
    <t>16.11.2022 12:33:28</t>
  </si>
  <si>
    <t>16.11.2022 12:33:29</t>
  </si>
  <si>
    <t>16.11.2022 12:33:59</t>
  </si>
  <si>
    <t>16.11.2022 12:34:01</t>
  </si>
  <si>
    <t>16.11.2022 12:34:02</t>
  </si>
  <si>
    <t>16.11.2022 12:34:04</t>
  </si>
  <si>
    <t>16.11.2022 12:34:05</t>
  </si>
  <si>
    <t>16.11.2022 12:34:07</t>
  </si>
  <si>
    <t>16.11.2022 12:34:10</t>
  </si>
  <si>
    <t>16.11.2022 12:34:11</t>
  </si>
  <si>
    <t>16.11.2022 12:34:17</t>
  </si>
  <si>
    <t>16.11.2022 12:34:19</t>
  </si>
  <si>
    <t>16.11.2022 12:34:20</t>
  </si>
  <si>
    <t>16.11.2022 12:34:22</t>
  </si>
  <si>
    <t>16.11.2022 12:34:23</t>
  </si>
  <si>
    <t>16.11.2022 12:34:25</t>
  </si>
  <si>
    <t>16.11.2022 12:35:26</t>
  </si>
  <si>
    <t>16.11.2022 12:35:28</t>
  </si>
  <si>
    <t>16.11.2022 12:35:29</t>
  </si>
  <si>
    <t>16.11.2022 12:35:31</t>
  </si>
  <si>
    <t>16.11.2022 12:35:32</t>
  </si>
  <si>
    <t>16.11.2022 12:35:34</t>
  </si>
  <si>
    <t>16.11.2022 12:35:35</t>
  </si>
  <si>
    <t>16.11.2022 12:35:37</t>
  </si>
  <si>
    <t>16.11.2022 12:38:09</t>
  </si>
  <si>
    <t>16.11.2022 12:38:12</t>
  </si>
  <si>
    <t>16.11.2022 12:38:14</t>
  </si>
  <si>
    <t>16.11.2022 12:38:15</t>
  </si>
  <si>
    <t>16.11.2022 12:40:02</t>
  </si>
  <si>
    <t>16.11.2022 12:40:03</t>
  </si>
  <si>
    <t>16.11.2022 12:40:05</t>
  </si>
  <si>
    <t>16.11.2022 12:40:06</t>
  </si>
  <si>
    <t>16.11.2022 12:40:08</t>
  </si>
  <si>
    <t>16.11.2022 12:40:11</t>
  </si>
  <si>
    <t>16.11.2022 12:41:18</t>
  </si>
  <si>
    <t>16.11.2022 12:41:21</t>
  </si>
  <si>
    <t>16.11.2022 12:41:23</t>
  </si>
  <si>
    <t>16.11.2022 12:41:24</t>
  </si>
  <si>
    <t>16.11.2022 12:41:26</t>
  </si>
  <si>
    <t>16.11.2022 12:41:27</t>
  </si>
  <si>
    <t>16.11.2022 12:41:29</t>
  </si>
  <si>
    <t>16.11.2022 12:41:30</t>
  </si>
  <si>
    <t>16.11.2022 12:41:32</t>
  </si>
  <si>
    <t>16.11.2022 12:41:42</t>
  </si>
  <si>
    <t>16.11.2022 12:41:44</t>
  </si>
  <si>
    <t>16.11.2022 12:41:45</t>
  </si>
  <si>
    <t>16.11.2022 12:41:47</t>
  </si>
  <si>
    <t>16.11.2022 12:41:48</t>
  </si>
  <si>
    <t>16.11.2022 12:42:08</t>
  </si>
  <si>
    <t>16.11.2022 12:42:14</t>
  </si>
  <si>
    <t>16.11.2022 12:42:15</t>
  </si>
  <si>
    <t>16.11.2022 12:42:35</t>
  </si>
  <si>
    <t>16.11.2022 12:42:36</t>
  </si>
  <si>
    <t>16.11.2022 12:42:38</t>
  </si>
  <si>
    <t>16.11.2022 12:42:39</t>
  </si>
  <si>
    <t>16.11.2022 12:42:41</t>
  </si>
  <si>
    <t>16.11.2022 12:42:42</t>
  </si>
  <si>
    <t>16.11.2022 12:42:44</t>
  </si>
  <si>
    <t>16.11.2022 12:42:45</t>
  </si>
  <si>
    <t>16.11.2022 12:42:47</t>
  </si>
  <si>
    <t>16.11.2022 12:42:48</t>
  </si>
  <si>
    <t>16.11.2022 12:42:50</t>
  </si>
  <si>
    <t>16.11.2022 12:43:32</t>
  </si>
  <si>
    <t>16.11.2022 12:43:33</t>
  </si>
  <si>
    <t>16.11.2022 12:43:35</t>
  </si>
  <si>
    <t>16.11.2022 12:43:36</t>
  </si>
  <si>
    <t>16.11.2022 12:43:38</t>
  </si>
  <si>
    <t>16.11.2022 12:43:39</t>
  </si>
  <si>
    <t>16.11.2022 12:43:41</t>
  </si>
  <si>
    <t>16.11.2022 12:43:42</t>
  </si>
  <si>
    <t>16.11.2022 12:43:45</t>
  </si>
  <si>
    <t>16.11.2022 12:43:48</t>
  </si>
  <si>
    <t>16.11.2022 12:43:51</t>
  </si>
  <si>
    <t>16.11.2022 12:44:17</t>
  </si>
  <si>
    <t>16.11.2022 12:44:23</t>
  </si>
  <si>
    <t>16.11.2022 12:44:27</t>
  </si>
  <si>
    <t>16.11.2022 12:44:29</t>
  </si>
  <si>
    <t>16.11.2022 12:45:05</t>
  </si>
  <si>
    <t>16.11.2022 12:45:08</t>
  </si>
  <si>
    <t>16.11.2022 12:45:09</t>
  </si>
  <si>
    <t>16.11.2022 12:45:11</t>
  </si>
  <si>
    <t>16.11.2022 12:45:12</t>
  </si>
  <si>
    <t>16.11.2022 12:45:14</t>
  </si>
  <si>
    <t>16.11.2022 12:45:15</t>
  </si>
  <si>
    <t>16.11.2022 12:45:30</t>
  </si>
  <si>
    <t>16.11.2022 12:45:33</t>
  </si>
  <si>
    <t>16.11.2022 12:45:35</t>
  </si>
  <si>
    <t>16.11.2022 12:45:36</t>
  </si>
  <si>
    <t>16.11.2022 12:45:38</t>
  </si>
  <si>
    <t>16.11.2022 12:45:39</t>
  </si>
  <si>
    <t>16.11.2022 12:45:41</t>
  </si>
  <si>
    <t>16.11.2022 12:45:42</t>
  </si>
  <si>
    <t>16.11.2022 12:46:06</t>
  </si>
  <si>
    <t>16.11.2022 12:46:09</t>
  </si>
  <si>
    <t>16.11.2022 12:46:15</t>
  </si>
  <si>
    <t>16.11.2022 12:46:17</t>
  </si>
  <si>
    <t>16.11.2022 12:46:18</t>
  </si>
  <si>
    <t>16.11.2022 12:46:21</t>
  </si>
  <si>
    <t>16.11.2022 12:46:29</t>
  </si>
  <si>
    <t>16.11.2022 12:46:30</t>
  </si>
  <si>
    <t>16.11.2022 12:46:32</t>
  </si>
  <si>
    <t>16.11.2022 12:46:33</t>
  </si>
  <si>
    <t>16.11.2022 12:46:35</t>
  </si>
  <si>
    <t>16.11.2022 12:46:36</t>
  </si>
  <si>
    <t>16.11.2022 12:46:37</t>
  </si>
  <si>
    <t>16.11.2022 12:47:16</t>
  </si>
  <si>
    <t>16.11.2022 12:47:18</t>
  </si>
  <si>
    <t>16.11.2022 12:47:19</t>
  </si>
  <si>
    <t>16.11.2022 12:47:21</t>
  </si>
  <si>
    <t>16.11.2022 12:47:22</t>
  </si>
  <si>
    <t>16.11.2022 12:47:33</t>
  </si>
  <si>
    <t>16.11.2022 12:47:34</t>
  </si>
  <si>
    <t>16.11.2022 12:47:36</t>
  </si>
  <si>
    <t>16.11.2022 12:47:37</t>
  </si>
  <si>
    <t>16.11.2022 12:47:39</t>
  </si>
  <si>
    <t>16.11.2022 12:47:40</t>
  </si>
  <si>
    <t>16.11.2022 12:49:16</t>
  </si>
  <si>
    <t>16.11.2022 12:49:18</t>
  </si>
  <si>
    <t>16.11.2022 12:49:19</t>
  </si>
  <si>
    <t>16.11.2022 12:49:21</t>
  </si>
  <si>
    <t>16.11.2022 12:49:22</t>
  </si>
  <si>
    <t>16.11.2022 12:49:24</t>
  </si>
  <si>
    <t>16.11.2022 12:49:25</t>
  </si>
  <si>
    <t>16.11.2022 12:49:27</t>
  </si>
  <si>
    <t>16.11.2022 12:49:28</t>
  </si>
  <si>
    <t>16.11.2022 12:49:30</t>
  </si>
  <si>
    <t>16.11.2022 12:49:31</t>
  </si>
  <si>
    <t>16.11.2022 12:49:33</t>
  </si>
  <si>
    <t>16.11.2022 12:49:34</t>
  </si>
  <si>
    <t>16.11.2022 12:49:36</t>
  </si>
  <si>
    <t>16.11.2022 12:49:37</t>
  </si>
  <si>
    <t>16.11.2022 12:49:39</t>
  </si>
  <si>
    <t>16.11.2022 12:49:40</t>
  </si>
  <si>
    <t>16.11.2022 12:49:41</t>
  </si>
  <si>
    <t>16.11.2022 12:49:43</t>
  </si>
  <si>
    <t>16.11.2022 12:49:55</t>
  </si>
  <si>
    <t>16.11.2022 12:49:56</t>
  </si>
  <si>
    <t>16.11.2022 12:49:58</t>
  </si>
  <si>
    <t>16.11.2022 12:49:59</t>
  </si>
  <si>
    <t>16.11.2022 12:50:01</t>
  </si>
  <si>
    <t>16.11.2022 12:50:04</t>
  </si>
  <si>
    <t>16.11.2022 12:51:44</t>
  </si>
  <si>
    <t>16.11.2022 12:51:47</t>
  </si>
  <si>
    <t>16.11.2022 12:51:49</t>
  </si>
  <si>
    <t>16.11.2022 12:51:50</t>
  </si>
  <si>
    <t>16.11.2022 12:51:52</t>
  </si>
  <si>
    <t>16.11.2022 12:51:53</t>
  </si>
  <si>
    <t>16.11.2022 12:52:19</t>
  </si>
  <si>
    <t>16.11.2022 12:52:22</t>
  </si>
  <si>
    <t>16.11.2022 12:52:23</t>
  </si>
  <si>
    <t>16.11.2022 12:52:25</t>
  </si>
  <si>
    <t>16.11.2022 12:52:26</t>
  </si>
  <si>
    <t>16.11.2022 12:52:28</t>
  </si>
  <si>
    <t>16.11.2022 12:52:29</t>
  </si>
  <si>
    <t>16.11.2022 12:52:31</t>
  </si>
  <si>
    <t>16.11.2022 12:52:32</t>
  </si>
  <si>
    <t>16.11.2022 12:52:34</t>
  </si>
  <si>
    <t>16.11.2022 12:52:35</t>
  </si>
  <si>
    <t>16.11.2022 12:52:37</t>
  </si>
  <si>
    <t>16.11.2022 12:54:05</t>
  </si>
  <si>
    <t>16.11.2022 12:54:07</t>
  </si>
  <si>
    <t>16.11.2022 12:54:08</t>
  </si>
  <si>
    <t>16.11.2022 12:54:10</t>
  </si>
  <si>
    <t>16.11.2022 12:54:11</t>
  </si>
  <si>
    <t>16.11.2022 12:54:16</t>
  </si>
  <si>
    <t>16.11.2022 12:54:17</t>
  </si>
  <si>
    <t>16.11.2022 12:54:19</t>
  </si>
  <si>
    <t>16.11.2022 12:54:38</t>
  </si>
  <si>
    <t>16.11.2022 12:54:40</t>
  </si>
  <si>
    <t>16.11.2022 12:54:41</t>
  </si>
  <si>
    <t>16.11.2022 12:54:43</t>
  </si>
  <si>
    <t>16.11.2022 12:54:44</t>
  </si>
  <si>
    <t>16.11.2022 12:54:46</t>
  </si>
  <si>
    <t>16.11.2022 12:54:47</t>
  </si>
  <si>
    <t>16.11.2022 12:54:58</t>
  </si>
  <si>
    <t>16.11.2022 12:55:23</t>
  </si>
  <si>
    <t>16.11.2022 12:55:25</t>
  </si>
  <si>
    <t>16.11.2022 12:55:26</t>
  </si>
  <si>
    <t>16.11.2022 12:55:28</t>
  </si>
  <si>
    <t>16.11.2022 12:55:29</t>
  </si>
  <si>
    <t>16.11.2022 12:55:31</t>
  </si>
  <si>
    <t>16.11.2022 12:55:32</t>
  </si>
  <si>
    <t>16.11.2022 12:55:34</t>
  </si>
  <si>
    <t>16.11.2022 12:55:37</t>
  </si>
  <si>
    <t>16.11.2022 12:56:08</t>
  </si>
  <si>
    <t>16.11.2022 12:56:10</t>
  </si>
  <si>
    <t>16.11.2022 12:56:11</t>
  </si>
  <si>
    <t>16.11.2022 12:56:13</t>
  </si>
  <si>
    <t>16.11.2022 12:56:20</t>
  </si>
  <si>
    <t>16.11.2022 12:56:22</t>
  </si>
  <si>
    <t>16.11.2022 12:56:23</t>
  </si>
  <si>
    <t>16.11.2022 12:56:24</t>
  </si>
  <si>
    <t>16.11.2022 12:56:26</t>
  </si>
  <si>
    <t>16.11.2022 12:56:29</t>
  </si>
  <si>
    <t>16.11.2022 12:57:23</t>
  </si>
  <si>
    <t>16.11.2022 12:57:26</t>
  </si>
  <si>
    <t>16.11.2022 12:57:27</t>
  </si>
  <si>
    <t>16.11.2022 12:57:29</t>
  </si>
  <si>
    <t>16.11.2022 12:57:30</t>
  </si>
  <si>
    <t>16.11.2022 12:57:32</t>
  </si>
  <si>
    <t>16.11.2022 12:57:38</t>
  </si>
  <si>
    <t>16.11.2022 12:57:41</t>
  </si>
  <si>
    <t>16.11.2022 12:57:42</t>
  </si>
  <si>
    <t>16.11.2022 12:57:44</t>
  </si>
  <si>
    <t>16.11.2022 12:57:45</t>
  </si>
  <si>
    <t>16.11.2022 12:57:47</t>
  </si>
  <si>
    <t>16.11.2022 12:57:48</t>
  </si>
  <si>
    <t>16.11.2022 12:57:50</t>
  </si>
  <si>
    <t>16.11.2022 12:57:51</t>
  </si>
  <si>
    <t>16.11.2022 12:57:53</t>
  </si>
  <si>
    <t>16.11.2022 12:57:54</t>
  </si>
  <si>
    <t>16.11.2022 12:57:56</t>
  </si>
  <si>
    <t>16.11.2022 12:57:57</t>
  </si>
  <si>
    <t>16.11.2022 12:57:59</t>
  </si>
  <si>
    <t>16.11.2022 12:58:05</t>
  </si>
  <si>
    <t>16.11.2022 12:58:08</t>
  </si>
  <si>
    <t>16.11.2022 12:58:09</t>
  </si>
  <si>
    <t>16.11.2022 12:58:11</t>
  </si>
  <si>
    <t>16.11.2022 12:58:12</t>
  </si>
  <si>
    <t>16.11.2022 12:58:14</t>
  </si>
  <si>
    <t>16.11.2022 12:58:15</t>
  </si>
  <si>
    <t>16.11.2022 12:58:17</t>
  </si>
  <si>
    <t>16.11.2022 12:59:41</t>
  </si>
  <si>
    <t>16.11.2022 12:59:44</t>
  </si>
  <si>
    <t>16.11.2022 12:59:45</t>
  </si>
  <si>
    <t>16.11.2022 12:59:47</t>
  </si>
  <si>
    <t>16.11.2022 12:59:48</t>
  </si>
  <si>
    <t>16.11.2022 12:59:50</t>
  </si>
  <si>
    <t>16.11.2022 12:59:51</t>
  </si>
  <si>
    <t>16.11.2022 12:59:53</t>
  </si>
  <si>
    <t>16.11.2022 13:00:33</t>
  </si>
  <si>
    <t>16.11.2022 13:00:35</t>
  </si>
  <si>
    <t>16.11.2022 13:00:36</t>
  </si>
  <si>
    <t>16.11.2022 13:00:37</t>
  </si>
  <si>
    <t>16.11.2022 13:00:39</t>
  </si>
  <si>
    <t>16.11.2022 13:00:40</t>
  </si>
  <si>
    <t>16.11.2022 13:00:42</t>
  </si>
  <si>
    <t>16.11.2022 13:00:43</t>
  </si>
  <si>
    <t>16.11.2022 13:00:45</t>
  </si>
  <si>
    <t>16.11.2022 13:00:46</t>
  </si>
  <si>
    <t>16.11.2022 13:00:48</t>
  </si>
  <si>
    <t>16.11.2022 13:00:49</t>
  </si>
  <si>
    <t>16.11.2022 13:00:54</t>
  </si>
  <si>
    <t>16.11.2022 13:00:55</t>
  </si>
  <si>
    <t>16.11.2022 13:00:56</t>
  </si>
  <si>
    <t>16.11.2022 13:00:58</t>
  </si>
  <si>
    <t>16.11.2022 13:00:59</t>
  </si>
  <si>
    <t>16.11.2022 13:01:54</t>
  </si>
  <si>
    <t>16.11.2022 13:01:56</t>
  </si>
  <si>
    <t>16.11.2022 13:01:57</t>
  </si>
  <si>
    <t>16.11.2022 13:01:59</t>
  </si>
  <si>
    <t>16.11.2022 13:02:00</t>
  </si>
  <si>
    <t>16.11.2022 13:02:02</t>
  </si>
  <si>
    <t>16.11.2022 13:02:03</t>
  </si>
  <si>
    <t>16.11.2022 13:02:05</t>
  </si>
  <si>
    <t>16.11.2022 13:02:06</t>
  </si>
  <si>
    <t>16.11.2022 13:02:08</t>
  </si>
  <si>
    <t>16.11.2022 13:02:09</t>
  </si>
  <si>
    <t>16.11.2022 13:02:11</t>
  </si>
  <si>
    <t>16.11.2022 13:02:12</t>
  </si>
  <si>
    <t>16.11.2022 13:02:15</t>
  </si>
  <si>
    <t>16.11.2022 13:02:17</t>
  </si>
  <si>
    <t>16.11.2022 13:02:18</t>
  </si>
  <si>
    <t>16.11.2022 13:02:20</t>
  </si>
  <si>
    <t>16.11.2022 13:02:21</t>
  </si>
  <si>
    <t>16.11.2022 13:02:23</t>
  </si>
  <si>
    <t>16.11.2022 13:02:31</t>
  </si>
  <si>
    <t>16.11.2022 13:02:33</t>
  </si>
  <si>
    <t>16.11.2022 13:02:34</t>
  </si>
  <si>
    <t>16.11.2022 13:02:35</t>
  </si>
  <si>
    <t>16.11.2022 13:02:37</t>
  </si>
  <si>
    <t>16.11.2022 13:02:38</t>
  </si>
  <si>
    <t>16.11.2022 13:02:39</t>
  </si>
  <si>
    <t>16.11.2022 13:02:40</t>
  </si>
  <si>
    <t>16.11.2022 13:02:43</t>
  </si>
  <si>
    <t>16.11.2022 13:03:00</t>
  </si>
  <si>
    <t>16.11.2022 13:03:01</t>
  </si>
  <si>
    <t>16.11.2022 13:03:03</t>
  </si>
  <si>
    <t>16.11.2022 13:03:04</t>
  </si>
  <si>
    <t>16.11.2022 13:03:43</t>
  </si>
  <si>
    <t>16.11.2022 13:03:45</t>
  </si>
  <si>
    <t>16.11.2022 13:03:46</t>
  </si>
  <si>
    <t>16.11.2022 13:03:47</t>
  </si>
  <si>
    <t>16.11.2022 13:03:49</t>
  </si>
  <si>
    <t>16.11.2022 13:04:02</t>
  </si>
  <si>
    <t>16.11.2022 13:04:08</t>
  </si>
  <si>
    <t>16.11.2022 13:04:56</t>
  </si>
  <si>
    <t>16.11.2022 13:04:57</t>
  </si>
  <si>
    <t>16.11.2022 13:04:59</t>
  </si>
  <si>
    <t>16.11.2022 13:05:00</t>
  </si>
  <si>
    <t>16.11.2022 13:05:01</t>
  </si>
  <si>
    <t>16.11.2022 13:05:02</t>
  </si>
  <si>
    <t>16.11.2022 13:05:05</t>
  </si>
  <si>
    <t>16.11.2022 13:05:11</t>
  </si>
  <si>
    <t>16.11.2022 13:05:14</t>
  </si>
  <si>
    <t>16.11.2022 13:05:16</t>
  </si>
  <si>
    <t>16.11.2022 13:05:17</t>
  </si>
  <si>
    <t>16.11.2022 13:05:18</t>
  </si>
  <si>
    <t>16.11.2022 13:05:19</t>
  </si>
  <si>
    <t>16.11.2022 13:05:21</t>
  </si>
  <si>
    <t>16.11.2022 13:05:23</t>
  </si>
  <si>
    <t>16.11.2022 13:05:26</t>
  </si>
  <si>
    <t>16.11.2022 13:05:28</t>
  </si>
  <si>
    <t>16.11.2022 13:05:29</t>
  </si>
  <si>
    <t>16.11.2022 13:05:31</t>
  </si>
  <si>
    <t>16.11.2022 13:05:32</t>
  </si>
  <si>
    <t>16.11.2022 13:05:34</t>
  </si>
  <si>
    <t>16.11.2022 13:05:35</t>
  </si>
  <si>
    <t>16.11.2022 13:05:37</t>
  </si>
  <si>
    <t>16.11.2022 13:05:38</t>
  </si>
  <si>
    <t>16.11.2022 13:05:40</t>
  </si>
  <si>
    <t>16.11.2022 13:05:41</t>
  </si>
  <si>
    <t>16.11.2022 13:05:55</t>
  </si>
  <si>
    <t>16.11.2022 13:05:56</t>
  </si>
  <si>
    <t>16.11.2022 13:05:58</t>
  </si>
  <si>
    <t>16.11.2022 13:05:59</t>
  </si>
  <si>
    <t>16.11.2022 13:06:00</t>
  </si>
  <si>
    <t>16.11.2022 13:06:01</t>
  </si>
  <si>
    <t>16.11.2022 13:06:03</t>
  </si>
  <si>
    <t>16.11.2022 13:06:04</t>
  </si>
  <si>
    <t>16.11.2022 13:06:07</t>
  </si>
  <si>
    <t>16.11.2022 13:06:08</t>
  </si>
  <si>
    <t>16.11.2022 13:06:09</t>
  </si>
  <si>
    <t>16.11.2022 13:06:10</t>
  </si>
  <si>
    <t>16.11.2022 13:06:12</t>
  </si>
  <si>
    <t>16.11.2022 13:06:13</t>
  </si>
  <si>
    <t>16.11.2022 13:06:46</t>
  </si>
  <si>
    <t>16.11.2022 13:06:47</t>
  </si>
  <si>
    <t>16.11.2022 13:06:49</t>
  </si>
  <si>
    <t>16.11.2022 13:06:50</t>
  </si>
  <si>
    <t>16.11.2022 13:06:53</t>
  </si>
  <si>
    <t>16.11.2022 13:08:11</t>
  </si>
  <si>
    <t>16.11.2022 13:08:12</t>
  </si>
  <si>
    <t>16.11.2022 13:08:14</t>
  </si>
  <si>
    <t>16.11.2022 13:08:15</t>
  </si>
  <si>
    <t>16.11.2022 13:08:17</t>
  </si>
  <si>
    <t>16.11.2022 13:08:18</t>
  </si>
  <si>
    <t>16.11.2022 13:08:48</t>
  </si>
  <si>
    <t>16.11.2022 13:08:49</t>
  </si>
  <si>
    <t>16.11.2022 13:08:51</t>
  </si>
  <si>
    <t>16.11.2022 13:08:53</t>
  </si>
  <si>
    <t>16.11.2022 13:09:34</t>
  </si>
  <si>
    <t>16.11.2022 13:09:35</t>
  </si>
  <si>
    <t>16.11.2022 13:09:37</t>
  </si>
  <si>
    <t>16.11.2022 13:09:38</t>
  </si>
  <si>
    <t>16.11.2022 13:09:40</t>
  </si>
  <si>
    <t>16.11.2022 13:09:41</t>
  </si>
  <si>
    <t>16.11.2022 13:09:43</t>
  </si>
  <si>
    <t>16.11.2022 13:09:47</t>
  </si>
  <si>
    <t>16.11.2022 13:09:52</t>
  </si>
  <si>
    <t>16.11.2022 13:09:55</t>
  </si>
  <si>
    <t>16.11.2022 13:10:07</t>
  </si>
  <si>
    <t>16.11.2022 13:10:10</t>
  </si>
  <si>
    <t>16.11.2022 13:10:11</t>
  </si>
  <si>
    <t>16.11.2022 13:10:13</t>
  </si>
  <si>
    <t>16.11.2022 13:10:14</t>
  </si>
  <si>
    <t>16.11.2022 13:10:17</t>
  </si>
  <si>
    <t>16.11.2022 13:10:19</t>
  </si>
  <si>
    <t>16.11.2022 13:10:20</t>
  </si>
  <si>
    <t>16.11.2022 13:10:43</t>
  </si>
  <si>
    <t>16.11.2022 13:10:47</t>
  </si>
  <si>
    <t>16.11.2022 13:10:50</t>
  </si>
  <si>
    <t>16.11.2022 13:10:52</t>
  </si>
  <si>
    <t>16.11.2022 13:10:53</t>
  </si>
  <si>
    <t>16.11.2022 13:10:54</t>
  </si>
  <si>
    <t>16.11.2022 13:10:55</t>
  </si>
  <si>
    <t>16.11.2022 13:10:57</t>
  </si>
  <si>
    <t>16.11.2022 13:10:58</t>
  </si>
  <si>
    <t>16.11.2022 13:10:59</t>
  </si>
  <si>
    <t>16.11.2022 13:11:00</t>
  </si>
  <si>
    <t>16.11.2022 13:11:12</t>
  </si>
  <si>
    <t>16.11.2022 13:11:13</t>
  </si>
  <si>
    <t>16.11.2022 13:11:15</t>
  </si>
  <si>
    <t>16.11.2022 13:11:16</t>
  </si>
  <si>
    <t>16.11.2022 13:11:17</t>
  </si>
  <si>
    <t>16.11.2022 13:11:18</t>
  </si>
  <si>
    <t>16.11.2022 13:11:29</t>
  </si>
  <si>
    <t>16.11.2022 13:11:32</t>
  </si>
  <si>
    <t>16.11.2022 13:11:33</t>
  </si>
  <si>
    <t>16.11.2022 13:11:35</t>
  </si>
  <si>
    <t>16.11.2022 13:11:36</t>
  </si>
  <si>
    <t>16.11.2022 13:11:38</t>
  </si>
  <si>
    <t>16.11.2022 13:11:39</t>
  </si>
  <si>
    <t>16.11.2022 13:11:51</t>
  </si>
  <si>
    <t>16.11.2022 13:11:53</t>
  </si>
  <si>
    <t>16.11.2022 13:11:54</t>
  </si>
  <si>
    <t>16.11.2022 13:11:56</t>
  </si>
  <si>
    <t>16.11.2022 13:11:57</t>
  </si>
  <si>
    <t>16.11.2022 13:11:59</t>
  </si>
  <si>
    <t>16.11.2022 13:12:39</t>
  </si>
  <si>
    <t>16.11.2022 13:12:41</t>
  </si>
  <si>
    <t>16.11.2022 13:12:42</t>
  </si>
  <si>
    <t>16.11.2022 13:12:43</t>
  </si>
  <si>
    <t>16.11.2022 13:12:55</t>
  </si>
  <si>
    <t>16.11.2022 13:12:56</t>
  </si>
  <si>
    <t>16.11.2022 13:12:58</t>
  </si>
  <si>
    <t>16.11.2022 13:12:59</t>
  </si>
  <si>
    <t>16.11.2022 13:13:00</t>
  </si>
  <si>
    <t>16.11.2022 13:13:01</t>
  </si>
  <si>
    <t>16.11.2022 13:13:04</t>
  </si>
  <si>
    <t>16.11.2022 13:13:05</t>
  </si>
  <si>
    <t>16.11.2022 13:13:29</t>
  </si>
  <si>
    <t>16.11.2022 13:13:31</t>
  </si>
  <si>
    <t>16.11.2022 13:13:32</t>
  </si>
  <si>
    <t>16.11.2022 13:13:33</t>
  </si>
  <si>
    <t>16.11.2022 13:13:34</t>
  </si>
  <si>
    <t>16.11.2022 13:13:36</t>
  </si>
  <si>
    <t>16.11.2022 13:13:37</t>
  </si>
  <si>
    <t>16.11.2022 13:13:40</t>
  </si>
  <si>
    <t>16.11.2022 13:13:41</t>
  </si>
  <si>
    <t>16.11.2022 13:13:43</t>
  </si>
  <si>
    <t>16.11.2022 13:14:28</t>
  </si>
  <si>
    <t>16.11.2022 13:14:29</t>
  </si>
  <si>
    <t>16.11.2022 13:14:31</t>
  </si>
  <si>
    <t>16.11.2022 13:14:32</t>
  </si>
  <si>
    <t>16.11.2022 13:14:34</t>
  </si>
  <si>
    <t>16.11.2022 13:14:35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</si>
  <si>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</si>
  <si>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</si>
  <si>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</si>
  <si>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</si>
  <si>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</si>
  <si>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</si>
  <si>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13:14:49</t>
  </si>
  <si>
    <t>16.11.2022 13:14:50</t>
  </si>
  <si>
    <t>16.11.2022 13:14:52</t>
  </si>
  <si>
    <t>16.11.2022 13:14:53</t>
  </si>
  <si>
    <t>16.11.2022 13:14:55</t>
  </si>
  <si>
    <t>16.11.2022 13:14:56</t>
  </si>
  <si>
    <t>16.11.2022 13:14:58</t>
  </si>
  <si>
    <t>16.11.2022 13:14:59</t>
  </si>
  <si>
    <t>16.11.2022 13:15:01</t>
  </si>
  <si>
    <t>16.11.2022 13:15:02</t>
  </si>
  <si>
    <t>16.11.2022 13:15:10</t>
  </si>
  <si>
    <t>16.11.2022 13:15:11</t>
  </si>
  <si>
    <t>16.11.2022 13:15:12</t>
  </si>
  <si>
    <t>16.11.2022 13:15:13</t>
  </si>
  <si>
    <t>16.11.2022 13:15:15</t>
  </si>
  <si>
    <t>16.11.2022 13:15:16</t>
  </si>
  <si>
    <t>16.11.2022 13:15:19</t>
  </si>
  <si>
    <t>16.11.2022 13:16:02</t>
  </si>
  <si>
    <t>16.11.2022 13:16:04</t>
  </si>
  <si>
    <t>16.11.2022 13:16:05</t>
  </si>
  <si>
    <t>16.11.2022 13:16:07</t>
  </si>
  <si>
    <t>16.11.2022 13:16:08</t>
  </si>
  <si>
    <t>16.11.2022 13:16:10</t>
  </si>
  <si>
    <t>16.11.2022 13:16:11</t>
  </si>
  <si>
    <t>16.11.2022 13:16:26</t>
  </si>
  <si>
    <t>16.11.2022 13:16:28</t>
  </si>
  <si>
    <t>16.11.2022 13:16:29</t>
  </si>
  <si>
    <t>16.11.2022 13:16:31</t>
  </si>
  <si>
    <t>16.11.2022 13:16:32</t>
  </si>
  <si>
    <t>16.11.2022 13:16:34</t>
  </si>
  <si>
    <t>16.11.2022 13:16:35</t>
  </si>
  <si>
    <t>16.11.2022 13:17:13</t>
  </si>
  <si>
    <t>16.11.2022 13:17:14</t>
  </si>
  <si>
    <t>16.11.2022 13:17:15</t>
  </si>
  <si>
    <t>16.11.2022 13:17:17</t>
  </si>
  <si>
    <t>16.11.2022 13:17:21</t>
  </si>
  <si>
    <t>16.11.2022 13:17:31</t>
  </si>
  <si>
    <t>16.11.2022 13:17:33</t>
  </si>
  <si>
    <t>16.11.2022 13:17:34</t>
  </si>
  <si>
    <t>16.11.2022 13:17:35</t>
  </si>
  <si>
    <t>16.11.2022 13:17:37</t>
  </si>
  <si>
    <t>16.11.2022 13:17:38</t>
  </si>
  <si>
    <t>16.11.2022 13:18:32</t>
  </si>
  <si>
    <t>16.11.2022 13:18:33</t>
  </si>
  <si>
    <t>16.11.2022 13:18:34</t>
  </si>
  <si>
    <t>16.11.2022 13:18:36</t>
  </si>
  <si>
    <t>16.11.2022 13:18:37</t>
  </si>
  <si>
    <t>16.11.2022 13:18:38</t>
  </si>
  <si>
    <t>16.11.2022 13:18:39</t>
  </si>
  <si>
    <t>16.11.2022 13:18:41</t>
  </si>
  <si>
    <t>16.11.2022 13:18:42</t>
  </si>
  <si>
    <t>16.11.2022 13:19:06</t>
  </si>
  <si>
    <t>16.11.2022 13:19:07</t>
  </si>
  <si>
    <t>16.11.2022 13:19:09</t>
  </si>
  <si>
    <t>16.11.2022 13:19:10</t>
  </si>
  <si>
    <t>16.11.2022 13:19:12</t>
  </si>
  <si>
    <t>16.11.2022 13:19:33</t>
  </si>
  <si>
    <t>16.11.2022 13:19:36</t>
  </si>
  <si>
    <t>16.11.2022 13:19:37</t>
  </si>
  <si>
    <t>16.11.2022 13:19:39</t>
  </si>
  <si>
    <t>16.11.2022 13:19:40</t>
  </si>
  <si>
    <t>16.11.2022 13:19:42</t>
  </si>
  <si>
    <t>16.11.2022 13:19:43</t>
  </si>
  <si>
    <t>16.11.2022 13:20:09</t>
  </si>
  <si>
    <t>16.11.2022 13:20:10</t>
  </si>
  <si>
    <t>16.11.2022 13:20:11</t>
  </si>
  <si>
    <t>16.11.2022 13:20:13</t>
  </si>
  <si>
    <t>16.11.2022 13:20:14</t>
  </si>
  <si>
    <t>16.11.2022 13:20:15</t>
  </si>
  <si>
    <t>16.11.2022 13:20:16</t>
  </si>
  <si>
    <t>16.11.2022 13:20:18</t>
  </si>
  <si>
    <t>16.11.2022 13:20:38</t>
  </si>
  <si>
    <t>16.11.2022 13:20:41</t>
  </si>
  <si>
    <t>16.11.2022 13:20:43</t>
  </si>
  <si>
    <t>16.11.2022 13:20:44</t>
  </si>
  <si>
    <t>16.11.2022 13:20:46</t>
  </si>
  <si>
    <t>16.11.2022 13:20:47</t>
  </si>
  <si>
    <t>16.11.2022 13:21:17</t>
  </si>
  <si>
    <t>16.11.2022 13:21:19</t>
  </si>
  <si>
    <t>16.11.2022 13:21:20</t>
  </si>
  <si>
    <t>16.11.2022 13:21:22</t>
  </si>
  <si>
    <t>16.11.2022 13:21:23</t>
  </si>
  <si>
    <t>16.11.2022 13:22:10</t>
  </si>
  <si>
    <t>16.11.2022 13:22:11</t>
  </si>
  <si>
    <t>16.11.2022 13:22:13</t>
  </si>
  <si>
    <t>16.11.2022 13:22:14</t>
  </si>
  <si>
    <t>16.11.2022 13:22:16</t>
  </si>
  <si>
    <t>16.11.2022 13:22:17</t>
  </si>
  <si>
    <t>16.11.2022 13:22:19</t>
  </si>
  <si>
    <t>16.11.2022 13:22:20</t>
  </si>
  <si>
    <t>16.11.2022 13:22:22</t>
  </si>
  <si>
    <t>16.11.2022 13:22:23</t>
  </si>
  <si>
    <t>16.11.2022 13:22:26</t>
  </si>
  <si>
    <t>16.11.2022 13:22:28</t>
  </si>
  <si>
    <t>16.11.2022 13:22:29</t>
  </si>
  <si>
    <t>16.11.2022 13:22:31</t>
  </si>
  <si>
    <t>16.11.2022 13:22:32</t>
  </si>
  <si>
    <t>16.11.2022 13:22:33</t>
  </si>
  <si>
    <t>16.11.2022 13:22:34</t>
  </si>
  <si>
    <t>16.11.2022 13:22:37</t>
  </si>
  <si>
    <t>16.11.2022 13:22:40</t>
  </si>
  <si>
    <t>16.11.2022 13:22:41</t>
  </si>
  <si>
    <t>16.11.2022 13:22:55</t>
  </si>
  <si>
    <t>16.11.2022 13:22:56</t>
  </si>
  <si>
    <t>16.11.2022 13:22:59</t>
  </si>
  <si>
    <t>16.11.2022 13:23:19</t>
  </si>
  <si>
    <t>16.11.2022 13:23:21</t>
  </si>
  <si>
    <t>16.11.2022 13:23:41</t>
  </si>
  <si>
    <t>16.11.2022 13:23:42</t>
  </si>
  <si>
    <t>16.11.2022 13:23:44</t>
  </si>
  <si>
    <t>16.11.2022 13:23:45</t>
  </si>
  <si>
    <t>16.11.2022 13:23:46</t>
  </si>
  <si>
    <t>16.11.2022 13:25:50</t>
  </si>
  <si>
    <t>16.11.2022 13:25:52</t>
  </si>
  <si>
    <t>16.11.2022 13:25:53</t>
  </si>
  <si>
    <t>16.11.2022 13:25:54</t>
  </si>
  <si>
    <t>16.11.2022 13:25:56</t>
  </si>
  <si>
    <t>16.11.2022 13:25:57</t>
  </si>
  <si>
    <t>16.11.2022 13:25:58</t>
  </si>
  <si>
    <t>16.11.2022 13:26:05</t>
  </si>
  <si>
    <t>16.11.2022 13:26:08</t>
  </si>
  <si>
    <t>16.11.2022 13:26:10</t>
  </si>
  <si>
    <t>16.11.2022 13:26:11</t>
  </si>
  <si>
    <t>16.11.2022 13:26:13</t>
  </si>
  <si>
    <t>16.11.2022 13:26:14</t>
  </si>
  <si>
    <t>16.11.2022 13:26:16</t>
  </si>
  <si>
    <t>16.11.2022 13:26:17</t>
  </si>
  <si>
    <t>16.11.2022 13:26:19</t>
  </si>
  <si>
    <t>16.11.2022 13:26:20</t>
  </si>
  <si>
    <t>16.11.2022 13:26:22</t>
  </si>
  <si>
    <t>16.11.2022 13:26:23</t>
  </si>
  <si>
    <t>16.11.2022 13:26:34</t>
  </si>
  <si>
    <t>16.11.2022 13:26:35</t>
  </si>
  <si>
    <t>16.11.2022 13:26:36</t>
  </si>
  <si>
    <t>16.11.2022 13:26:38</t>
  </si>
  <si>
    <t>16.11.2022 13:26:39</t>
  </si>
  <si>
    <t>16.11.2022 13:26:40</t>
  </si>
  <si>
    <t>16.11.2022 13:26:41</t>
  </si>
  <si>
    <t>16.11.2022 13:26:43</t>
  </si>
  <si>
    <t>16.11.2022 13:26:47</t>
  </si>
  <si>
    <t>16.11.2022 13:26:48</t>
  </si>
  <si>
    <t>16.11.2022 13:26:50</t>
  </si>
  <si>
    <t>16.11.2022 13:26:56</t>
  </si>
  <si>
    <t>16.11.2022 13:26:57</t>
  </si>
  <si>
    <t>16.11.2022 13:26:59</t>
  </si>
  <si>
    <t>16.11.2022 13:27:00</t>
  </si>
  <si>
    <t>16.11.2022 13:27:04</t>
  </si>
  <si>
    <t>16.11.2022 13:27:06</t>
  </si>
  <si>
    <t>16.11.2022 13:27:07</t>
  </si>
  <si>
    <t>16.11.2022 13:27:09</t>
  </si>
  <si>
    <t>16.11.2022 13:27:10</t>
  </si>
  <si>
    <t>16.11.2022 13:27:12</t>
  </si>
  <si>
    <t>16.11.2022 13:27:19</t>
  </si>
  <si>
    <t>16.11.2022 13:27:22</t>
  </si>
  <si>
    <t>16.11.2022 13:27:24</t>
  </si>
  <si>
    <t>16.11.2022 13:27:25</t>
  </si>
  <si>
    <t>16.11.2022 13:27:30</t>
  </si>
  <si>
    <t>16.11.2022 13:27:31</t>
  </si>
  <si>
    <t>16.11.2022 13:27:32</t>
  </si>
  <si>
    <t>16.11.2022 13:27:59</t>
  </si>
  <si>
    <t>16.11.2022 13:28:01</t>
  </si>
  <si>
    <t>16.11.2022 13:28:02</t>
  </si>
  <si>
    <t>16.11.2022 13:28:03</t>
  </si>
  <si>
    <t>16.11.2022 13:28:04</t>
  </si>
  <si>
    <t>16.11.2022 13:28:06</t>
  </si>
  <si>
    <t>16.11.2022 13:28:16</t>
  </si>
  <si>
    <t>16.11.2022 13:28:17</t>
  </si>
  <si>
    <t>16.11.2022 13:28:19</t>
  </si>
  <si>
    <t>16.11.2022 13:28:20</t>
  </si>
  <si>
    <t>16.11.2022 13:28:21</t>
  </si>
  <si>
    <t>16.11.2022 13:28:24</t>
  </si>
  <si>
    <t>16.11.2022 13:28:28</t>
  </si>
  <si>
    <t>16.11.2022 13:28:30</t>
  </si>
  <si>
    <t>16.11.2022 13:28:31</t>
  </si>
  <si>
    <t>16.11.2022 13:28:32</t>
  </si>
  <si>
    <t>16.11.2022 13:28:34</t>
  </si>
  <si>
    <t>16.11.2022 13:28:36</t>
  </si>
  <si>
    <t>16.11.2022 13:28:54</t>
  </si>
  <si>
    <t>16.11.2022 13:28:57</t>
  </si>
  <si>
    <t>16.11.2022 13:28:59</t>
  </si>
  <si>
    <t>16.11.2022 13:29:00</t>
  </si>
  <si>
    <t>16.11.2022 13:29:02</t>
  </si>
  <si>
    <t>16.11.2022 13:29:03</t>
  </si>
  <si>
    <t>16.11.2022 13:29:05</t>
  </si>
  <si>
    <t>16.11.2022 13:29:06</t>
  </si>
  <si>
    <t>16.11.2022 13:29:08</t>
  </si>
  <si>
    <t>16.11.2022 13:29:09</t>
  </si>
  <si>
    <t>16.11.2022 13:29:11</t>
  </si>
  <si>
    <t>16.11.2022 13:29:12</t>
  </si>
  <si>
    <t>16.11.2022 13:29:14</t>
  </si>
  <si>
    <t>16.11.2022 13:29:15</t>
  </si>
  <si>
    <t>16.11.2022 13:29:17</t>
  </si>
  <si>
    <t>16.11.2022 13:29:18</t>
  </si>
  <si>
    <t>16.11.2022 13:29:20</t>
  </si>
  <si>
    <t>16.11.2022 13:29:21</t>
  </si>
  <si>
    <t>16.11.2022 13:29:35</t>
  </si>
  <si>
    <t>16.11.2022 13:29:39</t>
  </si>
  <si>
    <t>16.11.2022 13:29:41</t>
  </si>
  <si>
    <t>16.11.2022 13:29:42</t>
  </si>
  <si>
    <t>16.11.2022 13:29:44</t>
  </si>
  <si>
    <t>16.11.2022 13:29:45</t>
  </si>
  <si>
    <t>16.11.2022 13:29:47</t>
  </si>
  <si>
    <t>16.11.2022 13:29:48</t>
  </si>
  <si>
    <t>16.11.2022 13:30:24</t>
  </si>
  <si>
    <t>16.11.2022 13:30:26</t>
  </si>
  <si>
    <t>16.11.2022 13:30:27</t>
  </si>
  <si>
    <t>16.11.2022 13:30:28</t>
  </si>
  <si>
    <t>16.11.2022 13:30:30</t>
  </si>
  <si>
    <t>16.11.2022 13:30:31</t>
  </si>
  <si>
    <t>16.11.2022 13:30:34</t>
  </si>
  <si>
    <t>16.11.2022 13:30:56</t>
  </si>
  <si>
    <t>16.11.2022 13:30:57</t>
  </si>
  <si>
    <t>16.11.2022 13:30:59</t>
  </si>
  <si>
    <t>16.11.2022 13:31:05</t>
  </si>
  <si>
    <t>16.11.2022 13:32:14</t>
  </si>
  <si>
    <t>16.11.2022 13:32:33</t>
  </si>
  <si>
    <t>16.11.2022 13:32:35</t>
  </si>
  <si>
    <t>16.11.2022 13:32:36</t>
  </si>
  <si>
    <t>16.11.2022 13:32:38</t>
  </si>
  <si>
    <t>16.11.2022 13:32:39</t>
  </si>
  <si>
    <t>16.11.2022 13:32:59</t>
  </si>
  <si>
    <t>16.11.2022 13:33:00</t>
  </si>
  <si>
    <t>16.11.2022 13:33:02</t>
  </si>
  <si>
    <t>16.11.2022 13:33:03</t>
  </si>
  <si>
    <t>16.11.2022 13:33:05</t>
  </si>
  <si>
    <t>16.11.2022 13:33:06</t>
  </si>
  <si>
    <t>16.11.2022 13:33:08</t>
  </si>
  <si>
    <t>16.11.2022 13:33:09</t>
  </si>
  <si>
    <t>16.11.2022 13:33:11</t>
  </si>
  <si>
    <t>16.11.2022 13:33:14</t>
  </si>
  <si>
    <t>16.11.2022 13:33:31</t>
  </si>
  <si>
    <t>16.11.2022 13:33:33</t>
  </si>
  <si>
    <t>16.11.2022 13:33:34</t>
  </si>
  <si>
    <t>16.11.2022 13:33:36</t>
  </si>
  <si>
    <t>16.11.2022 13:33:37</t>
  </si>
  <si>
    <t>16.11.2022 13:33:39</t>
  </si>
  <si>
    <t>16.11.2022 13:33:40</t>
  </si>
  <si>
    <t>16.11.2022 13:33:42</t>
  </si>
  <si>
    <t>16.11.2022 13:33:43</t>
  </si>
  <si>
    <t>16.11.2022 13:33:45</t>
  </si>
  <si>
    <t>16.11.2022 13:33:46</t>
  </si>
  <si>
    <t>16.11.2022 13:33:48</t>
  </si>
  <si>
    <t>16.11.2022 13:34:00</t>
  </si>
  <si>
    <t>16.11.2022 13:34:01</t>
  </si>
  <si>
    <t>16.11.2022 13:34:03</t>
  </si>
  <si>
    <t>16.11.2022 13:34:04</t>
  </si>
  <si>
    <t>16.11.2022 13:34:21</t>
  </si>
  <si>
    <t>16.11.2022 13:34:22</t>
  </si>
  <si>
    <t>16.11.2022 13:34:24</t>
  </si>
  <si>
    <t>16.11.2022 13:34:25</t>
  </si>
  <si>
    <t>16.11.2022 13:34:27</t>
  </si>
  <si>
    <t>16.11.2022 13:34:28</t>
  </si>
  <si>
    <t>16.11.2022 13:34:30</t>
  </si>
  <si>
    <t>16.11.2022 13:34:33</t>
  </si>
  <si>
    <t>16.11.2022 13:34:42</t>
  </si>
  <si>
    <t>16.11.2022 13:34:43</t>
  </si>
  <si>
    <t>16.11.2022 13:34:45</t>
  </si>
  <si>
    <t>16.11.2022 13:34:46</t>
  </si>
  <si>
    <t>16.11.2022 13:34:48</t>
  </si>
  <si>
    <t>16.11.2022 13:34:49</t>
  </si>
  <si>
    <t>16.11.2022 13:34:51</t>
  </si>
  <si>
    <t>16.11.2022 13:34:52</t>
  </si>
  <si>
    <t>16.11.2022 13:35:00</t>
  </si>
  <si>
    <t>16.11.2022 13:35:01</t>
  </si>
  <si>
    <t>16.11.2022 13:35:04</t>
  </si>
  <si>
    <t>16.11.2022 13:35:06</t>
  </si>
  <si>
    <t>16.11.2022 13:35:07</t>
  </si>
  <si>
    <t>16.11.2022 13:35:09</t>
  </si>
  <si>
    <t>16.11.2022 13:35:10</t>
  </si>
  <si>
    <t>16.11.2022 13:35:12</t>
  </si>
  <si>
    <t>16.11.2022 13:35:13</t>
  </si>
  <si>
    <t>16.11.2022 13:36:43</t>
  </si>
  <si>
    <t>16.11.2022 13:36:46</t>
  </si>
  <si>
    <t>16.11.2022 13:36:48</t>
  </si>
  <si>
    <t>16.11.2022 13:36:49</t>
  </si>
  <si>
    <t>16.11.2022 13:36:51</t>
  </si>
  <si>
    <t>16.11.2022 13:36:52</t>
  </si>
  <si>
    <t>16.11.2022 13:36:54</t>
  </si>
  <si>
    <t>16.11.2022 13:38:03</t>
  </si>
  <si>
    <t>16.11.2022 13:38:04</t>
  </si>
  <si>
    <t>16.11.2022 13:38:06</t>
  </si>
  <si>
    <t>16.11.2022 13:38:07</t>
  </si>
  <si>
    <t>16.11.2022 13:38:08</t>
  </si>
  <si>
    <t>16.11.2022 13:38:11</t>
  </si>
  <si>
    <t>16.11.2022 13:38:13</t>
  </si>
  <si>
    <t>16.11.2022 13:38:14</t>
  </si>
  <si>
    <t>16.11.2022 13:38:16</t>
  </si>
  <si>
    <t>16.11.2022 13:39:17</t>
  </si>
  <si>
    <t>16.11.2022 13:39:19</t>
  </si>
  <si>
    <t>16.11.2022 13:39:20</t>
  </si>
  <si>
    <t>16.11.2022 13:39:22</t>
  </si>
  <si>
    <t>16.11.2022 13:39:23</t>
  </si>
  <si>
    <t>16.11.2022 13:39:26</t>
  </si>
  <si>
    <t>16.11.2022 13:39:28</t>
  </si>
  <si>
    <t>16.11.2022 13:39:31</t>
  </si>
  <si>
    <t>16.11.2022 13:39:32</t>
  </si>
  <si>
    <t>16.11.2022 13:39:34</t>
  </si>
  <si>
    <t>16.11.2022 13:39:35</t>
  </si>
  <si>
    <t>16.11.2022 13:39:37</t>
  </si>
  <si>
    <t>16.11.2022 13:39:38</t>
  </si>
  <si>
    <t>16.11.2022 13:39:40</t>
  </si>
  <si>
    <t>16.11.2022 13:39:41</t>
  </si>
  <si>
    <t>16.11.2022 13:40:10</t>
  </si>
  <si>
    <t>16.11.2022 13:40:11</t>
  </si>
  <si>
    <t>16.11.2022 13:40:16</t>
  </si>
  <si>
    <t>16.11.2022 13:40:23</t>
  </si>
  <si>
    <t>16.11.2022 13:40:25</t>
  </si>
  <si>
    <t>16.11.2022 13:40:26</t>
  </si>
  <si>
    <t>16.11.2022 13:41:08</t>
  </si>
  <si>
    <t>16.11.2022 13:41:10</t>
  </si>
  <si>
    <t>16.11.2022 13:41:11</t>
  </si>
  <si>
    <t>16.11.2022 13:41:13</t>
  </si>
  <si>
    <t>16.11.2022 13:41:14</t>
  </si>
  <si>
    <t>16.11.2022 13:41:16</t>
  </si>
  <si>
    <t>16.11.2022 13:41:26</t>
  </si>
  <si>
    <t>16.11.2022 13:41:29</t>
  </si>
  <si>
    <t>16.11.2022 13:41:31</t>
  </si>
  <si>
    <t>16.11.2022 13:41:32</t>
  </si>
  <si>
    <t>16.11.2022 13:41:34</t>
  </si>
  <si>
    <t>16.11.2022 13:41:35</t>
  </si>
  <si>
    <t>16.11.2022 13:41:37</t>
  </si>
  <si>
    <t>16.11.2022 13:41:38</t>
  </si>
  <si>
    <t>16.11.2022 13:41:59</t>
  </si>
  <si>
    <t>16.11.2022 13:42:00</t>
  </si>
  <si>
    <t>16.11.2022 13:42:02</t>
  </si>
  <si>
    <t>16.11.2022 13:42:03</t>
  </si>
  <si>
    <t>16.11.2022 13:42:05</t>
  </si>
  <si>
    <t>16.11.2022 13:42:06</t>
  </si>
  <si>
    <t>16.11.2022 13:42:07</t>
  </si>
  <si>
    <t>16.11.2022 13:42:10</t>
  </si>
  <si>
    <t>16.11.2022 13:42:12</t>
  </si>
  <si>
    <t>16.11.2022 13:42:13</t>
  </si>
  <si>
    <t>16.11.2022 13:42:15</t>
  </si>
  <si>
    <t>16.11.2022 13:42:16</t>
  </si>
  <si>
    <t>16.11.2022 13:43:07</t>
  </si>
  <si>
    <t>16.11.2022 13:43:10</t>
  </si>
  <si>
    <t>16.11.2022 13:43:12</t>
  </si>
  <si>
    <t>16.11.2022 13:43:13</t>
  </si>
  <si>
    <t>16.11.2022 13:43:15</t>
  </si>
  <si>
    <t>16.11.2022 13:43:16</t>
  </si>
  <si>
    <t>16.11.2022 13:43:43</t>
  </si>
  <si>
    <t>16.11.2022 13:43:46</t>
  </si>
  <si>
    <t>16.11.2022 13:43:48</t>
  </si>
  <si>
    <t>16.11.2022 13:43:49</t>
  </si>
  <si>
    <t>16.11.2022 13:43:51</t>
  </si>
  <si>
    <t>16.11.2022 13:43:52</t>
  </si>
  <si>
    <t>16.11.2022 13:44:15</t>
  </si>
  <si>
    <t>16.11.2022 13:44:16</t>
  </si>
  <si>
    <t>16.11.2022 13:44:18</t>
  </si>
  <si>
    <t>16.11.2022 13:44:19</t>
  </si>
  <si>
    <t>16.11.2022 13:44:39</t>
  </si>
  <si>
    <t>16.11.2022 13:44:40</t>
  </si>
  <si>
    <t>16.11.2022 13:44:41</t>
  </si>
  <si>
    <t>16.11.2022 13:44:43</t>
  </si>
  <si>
    <t>16.11.2022 13:44:44</t>
  </si>
  <si>
    <t>16.11.2022 13:44:45</t>
  </si>
  <si>
    <t>16.11.2022 13:46:11</t>
  </si>
  <si>
    <t>16.11.2022 13:46:14</t>
  </si>
  <si>
    <t>16.11.2022 13:46:15</t>
  </si>
  <si>
    <t>16.11.2022 13:46:17</t>
  </si>
  <si>
    <t>16.11.2022 13:46:18</t>
  </si>
  <si>
    <t>16.11.2022 13:46:19</t>
  </si>
  <si>
    <t>16.11.2022 13:46:21</t>
  </si>
  <si>
    <t>16.11.2022 13:46:25</t>
  </si>
  <si>
    <t>16.11.2022 13:46:28</t>
  </si>
  <si>
    <t>16.11.2022 13:46:30</t>
  </si>
  <si>
    <t>16.11.2022 13:46:31</t>
  </si>
  <si>
    <t>16.11.2022 13:46:33</t>
  </si>
  <si>
    <t>16.11.2022 13:46:34</t>
  </si>
  <si>
    <t>16.11.2022 13:47:18</t>
  </si>
  <si>
    <t>16.11.2022 13:47:19</t>
  </si>
  <si>
    <t>16.11.2022 13:47:20</t>
  </si>
  <si>
    <t>16.11.2022 13:47:22</t>
  </si>
  <si>
    <t>16.11.2022 13:47:23</t>
  </si>
  <si>
    <t>16.11.2022 13:47:24</t>
  </si>
  <si>
    <t>16.11.2022 13:47:26</t>
  </si>
  <si>
    <t>16.11.2022 13:47:27</t>
  </si>
  <si>
    <t>16.11.2022 13:47:33</t>
  </si>
  <si>
    <t>16.11.2022 13:47:35</t>
  </si>
  <si>
    <t>16.11.2022 13:47:36</t>
  </si>
  <si>
    <t>16.11.2022 13:47:39</t>
  </si>
  <si>
    <t>16.11.2022 13:47:40</t>
  </si>
  <si>
    <t>16.11.2022 13:47:42</t>
  </si>
  <si>
    <t>16.11.2022 13:47:43</t>
  </si>
  <si>
    <t>16.11.2022 13:47:45</t>
  </si>
  <si>
    <t>16.11.2022 13:47:46</t>
  </si>
  <si>
    <t>16.11.2022 13:47:48</t>
  </si>
  <si>
    <t>16.11.2022 13:48:48</t>
  </si>
  <si>
    <t>16.11.2022 13:48:49</t>
  </si>
  <si>
    <t>16.11.2022 13:48:51</t>
  </si>
  <si>
    <t>16.11.2022 13:48:52</t>
  </si>
  <si>
    <t>16.11.2022 13:49:19</t>
  </si>
  <si>
    <t>16.11.2022 13:49:21</t>
  </si>
  <si>
    <t>16.11.2022 13:49:22</t>
  </si>
  <si>
    <t>16.11.2022 13:49:24</t>
  </si>
  <si>
    <t>16.11.2022 13:49:42</t>
  </si>
  <si>
    <t>16.11.2022 13:49:43</t>
  </si>
  <si>
    <t>16.11.2022 13:49:51</t>
  </si>
  <si>
    <t>16.11.2022 13:49:52</t>
  </si>
  <si>
    <t>16.11.2022 13:49:55</t>
  </si>
  <si>
    <t>16.11.2022 13:50:52</t>
  </si>
  <si>
    <t>16.11.2022 13:50:53</t>
  </si>
  <si>
    <t>16.11.2022 13:50:55</t>
  </si>
  <si>
    <t>16.11.2022 13:50:56</t>
  </si>
  <si>
    <t>16.11.2022 13:50:58</t>
  </si>
  <si>
    <t>16.11.2022 13:50:59</t>
  </si>
  <si>
    <t>16.11.2022 13:51:01</t>
  </si>
  <si>
    <t>16.11.2022 13:51:25</t>
  </si>
  <si>
    <t>16.11.2022 13:52:04</t>
  </si>
  <si>
    <t>16.11.2022 13:52:05</t>
  </si>
  <si>
    <t>16.11.2022 13:52:07</t>
  </si>
  <si>
    <t>16.11.2022 13:52:08</t>
  </si>
  <si>
    <t>16.11.2022 13:52:35</t>
  </si>
  <si>
    <t>16.11.2022 13:52:38</t>
  </si>
  <si>
    <t>16.11.2022 13:52:41</t>
  </si>
  <si>
    <t>16.11.2022 13:52:43</t>
  </si>
  <si>
    <t>16.11.2022 13:52:44</t>
  </si>
  <si>
    <t>16.11.2022 13:52:58</t>
  </si>
  <si>
    <t>16.11.2022 13:52:59</t>
  </si>
  <si>
    <t>16.11.2022 13:53:01</t>
  </si>
  <si>
    <t>16.11.2022 13:53:02</t>
  </si>
  <si>
    <t>16.11.2022 13:54:02</t>
  </si>
  <si>
    <t>16.11.2022 13:54:04</t>
  </si>
  <si>
    <t>16.11.2022 13:54:05</t>
  </si>
  <si>
    <t>16.11.2022 13:54:07</t>
  </si>
  <si>
    <t>16.11.2022 13:54:08</t>
  </si>
  <si>
    <t>16.11.2022 13:54:11</t>
  </si>
  <si>
    <t>16.11.2022 13:54:13</t>
  </si>
  <si>
    <t>16.11.2022 13:54:14</t>
  </si>
  <si>
    <t>16.11.2022 13:54:16</t>
  </si>
  <si>
    <t>16.11.2022 13:54:17</t>
  </si>
  <si>
    <t>16.11.2022 13:54:19</t>
  </si>
  <si>
    <t>16.11.2022 13:54:20</t>
  </si>
  <si>
    <t>16.11.2022 13:54:29</t>
  </si>
  <si>
    <t>16.11.2022 13:54:31</t>
  </si>
  <si>
    <t>16.11.2022 13:54:32</t>
  </si>
  <si>
    <t>16.11.2022 13:54:34</t>
  </si>
  <si>
    <t>16.11.2022 13:54:35</t>
  </si>
  <si>
    <t>16.11.2022 13:55:17</t>
  </si>
  <si>
    <t>16.11.2022 13:55:19</t>
  </si>
  <si>
    <t>16.11.2022 13:55:20</t>
  </si>
  <si>
    <t>16.11.2022 13:55:22</t>
  </si>
  <si>
    <t>16.11.2022 13:55:23</t>
  </si>
  <si>
    <t>16.11.2022 13:55:25</t>
  </si>
  <si>
    <t>16.11.2022 13:56:04</t>
  </si>
  <si>
    <t>16.11.2022 13:56:05</t>
  </si>
  <si>
    <t>16.11.2022 13:56:07</t>
  </si>
  <si>
    <t>16.11.2022 13:56:08</t>
  </si>
  <si>
    <t>16.11.2022 13:56:10</t>
  </si>
  <si>
    <t>16.11.2022 13:57:41</t>
  </si>
  <si>
    <t>16.11.2022 13:57:43</t>
  </si>
  <si>
    <t>16.11.2022 13:57:44</t>
  </si>
  <si>
    <t>16.11.2022 13:57:46</t>
  </si>
  <si>
    <t>16.11.2022 13:57:47</t>
  </si>
  <si>
    <t>16.11.2022 13:57:49</t>
  </si>
  <si>
    <t>16.11.2022 13:58:16</t>
  </si>
  <si>
    <t>16.11.2022 13:58:17</t>
  </si>
  <si>
    <t>16.11.2022 13:58:19</t>
  </si>
  <si>
    <t>16.11.2022 13:58:20</t>
  </si>
  <si>
    <t>16.11.2022 13:58:22</t>
  </si>
  <si>
    <t>16.11.2022 13:58:23</t>
  </si>
  <si>
    <t>16.11.2022 13:58:35</t>
  </si>
  <si>
    <t>16.11.2022 13:58:37</t>
  </si>
  <si>
    <t>16.11.2022 13:58:38</t>
  </si>
  <si>
    <t>16.11.2022 13:58:40</t>
  </si>
  <si>
    <t>16.11.2022 13:58:41</t>
  </si>
  <si>
    <t>16.11.2022 13:58:43</t>
  </si>
  <si>
    <t>16.11.2022 13:58:44</t>
  </si>
  <si>
    <t>16.11.2022 13:58:46</t>
  </si>
  <si>
    <t>16.11.2022 13:58:47</t>
  </si>
  <si>
    <t>16.11.2022 14:00:01</t>
  </si>
  <si>
    <t>16.11.2022 14:00:02</t>
  </si>
  <si>
    <t>16.11.2022 14:00:04</t>
  </si>
  <si>
    <t>16.11.2022 14:00:05</t>
  </si>
  <si>
    <t>16.11.2022 14:00:07</t>
  </si>
  <si>
    <t>16.11.2022 14:00:08</t>
  </si>
  <si>
    <t>16.11.2022 14:00:22</t>
  </si>
  <si>
    <t>16.11.2022 14:00:23</t>
  </si>
  <si>
    <t>16.11.2022 14:00:25</t>
  </si>
  <si>
    <t>16.11.2022 14:00:26</t>
  </si>
  <si>
    <t>16.11.2022 14:00:28</t>
  </si>
  <si>
    <t>16.11.2022 14:00:29</t>
  </si>
  <si>
    <t>16.11.2022 14:00:35</t>
  </si>
  <si>
    <t>16.11.2022 14:00:37</t>
  </si>
  <si>
    <t>16.11.2022 14:00:38</t>
  </si>
  <si>
    <t>16.11.2022 14:00:40</t>
  </si>
  <si>
    <t>16.11.2022 14:00:41</t>
  </si>
  <si>
    <t>16.11.2022 14:00:43</t>
  </si>
  <si>
    <t>16.11.2022 14:01:16</t>
  </si>
  <si>
    <t>16.11.2022 14:01:19</t>
  </si>
  <si>
    <t>16.11.2022 14:01:22</t>
  </si>
  <si>
    <t>16.11.2022 14:01:25</t>
  </si>
  <si>
    <t>16.11.2022 14:01:26</t>
  </si>
  <si>
    <t>16.11.2022 14:01:28</t>
  </si>
  <si>
    <t>16.11.2022 14:01:29</t>
  </si>
  <si>
    <t>16.11.2022 14:01:31</t>
  </si>
  <si>
    <t>16.11.2022 14:01:32</t>
  </si>
  <si>
    <t>16.11.2022 14:01:40</t>
  </si>
  <si>
    <t>16.11.2022 14:01:41</t>
  </si>
  <si>
    <t>16.11.2022 14:01:43</t>
  </si>
  <si>
    <t>16.11.2022 14:01:44</t>
  </si>
  <si>
    <t>16.11.2022 14:01:46</t>
  </si>
  <si>
    <t>16.11.2022 14:02:04</t>
  </si>
  <si>
    <t>16.11.2022 14:02:05</t>
  </si>
  <si>
    <t>16.11.2022 14:02:07</t>
  </si>
  <si>
    <t>16.11.2022 14:02:17</t>
  </si>
  <si>
    <t>16.11.2022 14:02:19</t>
  </si>
  <si>
    <t>16.11.2022 14:02:20</t>
  </si>
  <si>
    <t>16.11.2022 14:02:22</t>
  </si>
  <si>
    <t>16.11.2022 14:02:23</t>
  </si>
  <si>
    <t>16.11.2022 14:02:25</t>
  </si>
  <si>
    <t>16.11.2022 14:02:28</t>
  </si>
  <si>
    <t>16.11.2022 14:02:44</t>
  </si>
  <si>
    <t>16.11.2022 14:02:46</t>
  </si>
  <si>
    <t>16.11.2022 14:02:47</t>
  </si>
  <si>
    <t>16.11.2022 14:02:49</t>
  </si>
  <si>
    <t>16.11.2022 14:02:50</t>
  </si>
  <si>
    <t>16.11.2022 14:02:52</t>
  </si>
  <si>
    <t>16.11.2022 14:03:02</t>
  </si>
  <si>
    <t>16.11.2022 14:03:04</t>
  </si>
  <si>
    <t>16.11.2022 14:03:05</t>
  </si>
  <si>
    <t>16.11.2022 14:03:07</t>
  </si>
  <si>
    <t>16.11.2022 14:03:08</t>
  </si>
  <si>
    <t>16.11.2022 14:03:10</t>
  </si>
  <si>
    <t>16.11.2022 14:03:11</t>
  </si>
  <si>
    <t>16.11.2022 14:04:43</t>
  </si>
  <si>
    <t>16.11.2022 14:04:44</t>
  </si>
  <si>
    <t>16.11.2022 14:04:46</t>
  </si>
  <si>
    <t>16.11.2022 14:04:47</t>
  </si>
  <si>
    <t>16.11.2022 14:04:49</t>
  </si>
  <si>
    <t>16.11.2022 14:04:50</t>
  </si>
  <si>
    <t>16.11.2022 14:04:52</t>
  </si>
  <si>
    <t>16.11.2022 14:04:53</t>
  </si>
  <si>
    <t>16.11.2022 14:04:55</t>
  </si>
  <si>
    <t>16.11.2022 14:05:01</t>
  </si>
  <si>
    <t>16.11.2022 14:05:02</t>
  </si>
  <si>
    <t>16.11.2022 14:05:05</t>
  </si>
  <si>
    <t>16.11.2022 14:05:07</t>
  </si>
  <si>
    <t>16.11.2022 14:05:08</t>
  </si>
  <si>
    <t>16.11.2022 14:05:10</t>
  </si>
  <si>
    <t>16.11.2022 14:05:11</t>
  </si>
  <si>
    <t>16.11.2022 14:05:13</t>
  </si>
  <si>
    <t>16.11.2022 14:05:50</t>
  </si>
  <si>
    <t>16.11.2022 14:05:53</t>
  </si>
  <si>
    <t>16.11.2022 14:05:55</t>
  </si>
  <si>
    <t>16.11.2022 14:05:56</t>
  </si>
  <si>
    <t>16.11.2022 14:05:58</t>
  </si>
  <si>
    <t>16.11.2022 14:05:59</t>
  </si>
  <si>
    <t>16.11.2022 14:06:01</t>
  </si>
  <si>
    <t>16.11.2022 14:06:02</t>
  </si>
  <si>
    <t>16.11.2022 14:06:04</t>
  </si>
  <si>
    <t>16.11.2022 14:06:07</t>
  </si>
  <si>
    <t>16.11.2022 14:06:08</t>
  </si>
  <si>
    <t>16.11.2022 14:06:10</t>
  </si>
  <si>
    <t>16.11.2022 14:06:11</t>
  </si>
  <si>
    <t>16.11.2022 14:06:13</t>
  </si>
  <si>
    <t>16.11.2022 14:06:14</t>
  </si>
  <si>
    <t>16.11.2022 14:06:16</t>
  </si>
  <si>
    <t>16.11.2022 14:06:29</t>
  </si>
  <si>
    <t>16.11.2022 14:06:31</t>
  </si>
  <si>
    <t>16.11.2022 14:06:32</t>
  </si>
  <si>
    <t>16.11.2022 14:06:34</t>
  </si>
  <si>
    <t>16.11.2022 14:06:35</t>
  </si>
  <si>
    <t>16.11.2022 14:06:49</t>
  </si>
  <si>
    <t>16.11.2022 14:06:50</t>
  </si>
  <si>
    <t>16.11.2022 14:06:53</t>
  </si>
  <si>
    <t>16.11.2022 14:06:55</t>
  </si>
  <si>
    <t>16.11.2022 14:06:56</t>
  </si>
  <si>
    <t>16.11.2022 14:06:58</t>
  </si>
  <si>
    <t>16.11.2022 14:06:59</t>
  </si>
  <si>
    <t>16.11.2022 14:08:08</t>
  </si>
  <si>
    <t>16.11.2022 14:08:11</t>
  </si>
  <si>
    <t>16.11.2022 14:08:13</t>
  </si>
  <si>
    <t>16.11.2022 14:08:14</t>
  </si>
  <si>
    <t>16.11.2022 14:08:16</t>
  </si>
  <si>
    <t>16.11.2022 14:08:17</t>
  </si>
  <si>
    <t>16.11.2022 14:08:19</t>
  </si>
  <si>
    <t>16.11.2022 14:09:43</t>
  </si>
  <si>
    <t>16.11.2022 14:09:46</t>
  </si>
  <si>
    <t>16.11.2022 14:09:47</t>
  </si>
  <si>
    <t>16.11.2022 14:09:49</t>
  </si>
  <si>
    <t>16.11.2022 14:09:50</t>
  </si>
  <si>
    <t>16.11.2022 14:09:52</t>
  </si>
  <si>
    <t>16.11.2022 14:09:53</t>
  </si>
  <si>
    <t>16.11.2022 14:09:55</t>
  </si>
  <si>
    <t>16.11.2022 14:09:56</t>
  </si>
  <si>
    <t>16.11.2022 14:09:58</t>
  </si>
  <si>
    <t>16.11.2022 14:09:59</t>
  </si>
  <si>
    <t>16.11.2022 14:10:01</t>
  </si>
  <si>
    <t>16.11.2022 14:10:32</t>
  </si>
  <si>
    <t>16.11.2022 14:10:34</t>
  </si>
  <si>
    <t>16.11.2022 14:10:35</t>
  </si>
  <si>
    <t>16.11.2022 14:10:37</t>
  </si>
  <si>
    <t>16.11.2022 14:10:38</t>
  </si>
  <si>
    <t>16.11.2022 14:10:40</t>
  </si>
  <si>
    <t>16.11.2022 14:10:41</t>
  </si>
  <si>
    <t>16.11.2022 14:10:43</t>
  </si>
  <si>
    <t>16.11.2022 14:10:44</t>
  </si>
  <si>
    <t>16.11.2022 14:10:46</t>
  </si>
  <si>
    <t>16.11.2022 14:10:47</t>
  </si>
  <si>
    <t>16.11.2022 14:10:49</t>
  </si>
  <si>
    <t>16.11.2022 14:10:50</t>
  </si>
  <si>
    <t>16.11.2022 14:11:11</t>
  </si>
  <si>
    <t>16.11.2022 14:11:13</t>
  </si>
  <si>
    <t>16.11.2022 14:11:14</t>
  </si>
  <si>
    <t>16.11.2022 14:11:20</t>
  </si>
  <si>
    <t>16.11.2022 14:11:22</t>
  </si>
  <si>
    <t>16.11.2022 14:11:29</t>
  </si>
  <si>
    <t>16.11.2022 14:11:31</t>
  </si>
  <si>
    <t>16.11.2022 14:11:32</t>
  </si>
  <si>
    <t>16.11.2022 14:11:34</t>
  </si>
  <si>
    <t>16.11.2022 14:11:35</t>
  </si>
  <si>
    <t>16.11.2022 14:11:38</t>
  </si>
  <si>
    <t>16.11.2022 14:11:52</t>
  </si>
  <si>
    <t>16.11.2022 14:11:53</t>
  </si>
  <si>
    <t>16.11.2022 14:11:55</t>
  </si>
  <si>
    <t>16.11.2022 14:11:56</t>
  </si>
  <si>
    <t>16.11.2022 14:11:58</t>
  </si>
  <si>
    <t>16.11.2022 14:11:59</t>
  </si>
  <si>
    <t>16.11.2022 14:12:01</t>
  </si>
  <si>
    <t>16.11.2022 14:12:05</t>
  </si>
  <si>
    <t>16.11.2022 14:12:08</t>
  </si>
  <si>
    <t>16.11.2022 14:12:11</t>
  </si>
  <si>
    <t>16.11.2022 14:12:14</t>
  </si>
  <si>
    <t>16.11.2022 14:12:41</t>
  </si>
  <si>
    <t>16.11.2022 14:12:44</t>
  </si>
  <si>
    <t>16.11.2022 14:12:46</t>
  </si>
  <si>
    <t>16.11.2022 14:12:47</t>
  </si>
  <si>
    <t>16.11.2022 14:12:49</t>
  </si>
  <si>
    <t>16.11.2022 14:12:50</t>
  </si>
  <si>
    <t>16.11.2022 14:12:52</t>
  </si>
  <si>
    <t>16.11.2022 14:12:53</t>
  </si>
  <si>
    <t>16.11.2022 14:12:55</t>
  </si>
  <si>
    <t>16.11.2022 14:12:56</t>
  </si>
  <si>
    <t>16.11.2022 14:12:58</t>
  </si>
  <si>
    <t>16.11.2022 14:12:59</t>
  </si>
  <si>
    <t>16.11.2022 14:13:01</t>
  </si>
  <si>
    <t>16.11.2022 14:13:02</t>
  </si>
  <si>
    <t>16.11.2022 14:13:59</t>
  </si>
  <si>
    <t>16.11.2022 14:14:02</t>
  </si>
  <si>
    <t>16.11.2022 14:14:04</t>
  </si>
  <si>
    <t>16.11.2022 14:14:07</t>
  </si>
  <si>
    <t>16.11.2022 14:16:02</t>
  </si>
  <si>
    <t>16.11.2022 14:16:04</t>
  </si>
  <si>
    <t>16.11.2022 14:16:05</t>
  </si>
  <si>
    <t>16.11.2022 14:16:07</t>
  </si>
  <si>
    <t>16.11.2022 14:16:08</t>
  </si>
  <si>
    <t>16.11.2022 14:16:10</t>
  </si>
  <si>
    <t>16.11.2022 14:16:11</t>
  </si>
  <si>
    <t>16.11.2022 14:16:20</t>
  </si>
  <si>
    <t>16.11.2022 14:16:23</t>
  </si>
  <si>
    <t>16.11.2022 14:16:25</t>
  </si>
  <si>
    <t>16.11.2022 14:16:26</t>
  </si>
  <si>
    <t>16.11.2022 14:16:28</t>
  </si>
  <si>
    <t>16.11.2022 14:16:29</t>
  </si>
  <si>
    <t>16.11.2022 14:16:32</t>
  </si>
  <si>
    <t>16.11.2022 14:16:34</t>
  </si>
  <si>
    <t>16.11.2022 14:16:35</t>
  </si>
  <si>
    <t>16.11.2022 14:16:37</t>
  </si>
  <si>
    <t>16.11.2022 14:16:38</t>
  </si>
  <si>
    <t>16.11.2022 14:16:41</t>
  </si>
  <si>
    <t>16.11.2022 14:16:46</t>
  </si>
  <si>
    <t>16.11.2022 14:16:47</t>
  </si>
  <si>
    <t>16.11.2022 14:16:49</t>
  </si>
  <si>
    <t>16.11.2022 14:16:50</t>
  </si>
  <si>
    <t>16.11.2022 14:17:04</t>
  </si>
  <si>
    <t>16.11.2022 14:17:05</t>
  </si>
  <si>
    <t>16.11.2022 14:17:07</t>
  </si>
  <si>
    <t>16.11.2022 14:17:08</t>
  </si>
  <si>
    <t>16.11.2022 14:17:10</t>
  </si>
  <si>
    <t>16.11.2022 14:17:13</t>
  </si>
  <si>
    <t>16.11.2022 14:17:28</t>
  </si>
  <si>
    <t>16.11.2022 14:17:29</t>
  </si>
  <si>
    <t>16.11.2022 14:17:31</t>
  </si>
  <si>
    <t>16.11.2022 14:17:32</t>
  </si>
  <si>
    <t>16.11.2022 14:17:34</t>
  </si>
  <si>
    <t>16.11.2022 14:17:35</t>
  </si>
  <si>
    <t>16.11.2022 14:17:37</t>
  </si>
  <si>
    <t>16.11.2022 14:17:38</t>
  </si>
  <si>
    <t>16.11.2022 14:17:41</t>
  </si>
  <si>
    <t>16.11.2022 14:17:43</t>
  </si>
  <si>
    <t>16.11.2022 14:17:44</t>
  </si>
  <si>
    <t>16.11.2022 14:17:46</t>
  </si>
  <si>
    <t>16.11.2022 14:17:47</t>
  </si>
  <si>
    <t>16.11.2022 14:17:49</t>
  </si>
  <si>
    <t>16.11.2022 14:18:16</t>
  </si>
  <si>
    <t>16.11.2022 14:18:17</t>
  </si>
  <si>
    <t>16.11.2022 14:18:19</t>
  </si>
  <si>
    <t>16.11.2022 14:18:20</t>
  </si>
  <si>
    <t>16.11.2022 14:18:22</t>
  </si>
  <si>
    <t>16.11.2022 14:18:23</t>
  </si>
  <si>
    <t>16.11.2022 14:18:25</t>
  </si>
  <si>
    <t>16.11.2022 14:18:26</t>
  </si>
  <si>
    <t>16.11.2022 14:18:28</t>
  </si>
  <si>
    <t>16.11.2022 14:18:29</t>
  </si>
  <si>
    <t>16.11.2022 14:18:31</t>
  </si>
  <si>
    <t>16.11.2022 14:18:34</t>
  </si>
  <si>
    <t>16.11.2022 14:18:55</t>
  </si>
  <si>
    <t>16.11.2022 14:18:56</t>
  </si>
  <si>
    <t>16.11.2022 14:18:58</t>
  </si>
  <si>
    <t>16.11.2022 14:18:59</t>
  </si>
  <si>
    <t>16.11.2022 14:19:01</t>
  </si>
  <si>
    <t>16.11.2022 14:19:02</t>
  </si>
  <si>
    <t>16.11.2022 14:19:05</t>
  </si>
  <si>
    <t>16.11.2022 14:19:25</t>
  </si>
  <si>
    <t>16.11.2022 14:19:26</t>
  </si>
  <si>
    <t>16.11.2022 14:19:28</t>
  </si>
  <si>
    <t>16.11.2022 14:19:29</t>
  </si>
  <si>
    <t>16.11.2022 14:19:31</t>
  </si>
  <si>
    <t>16.11.2022 14:19:32</t>
  </si>
  <si>
    <t>16.11.2022 14:19:34</t>
  </si>
  <si>
    <t>16.11.2022 14:19:35</t>
  </si>
  <si>
    <t>16.11.2022 14:19:37</t>
  </si>
  <si>
    <t>16.11.2022 14:19:38</t>
  </si>
  <si>
    <t>16.11.2022 14:19:40</t>
  </si>
  <si>
    <t>16.11.2022 14:19:43</t>
  </si>
  <si>
    <t>16.11.2022 14:19:44</t>
  </si>
  <si>
    <t>16.11.2022 14:19:46</t>
  </si>
  <si>
    <t>16.11.2022 14:19:47</t>
  </si>
  <si>
    <t>16.11.2022 14:19:49</t>
  </si>
  <si>
    <t>16.11.2022 14:19:53</t>
  </si>
  <si>
    <t>16.11.2022 14:19:55</t>
  </si>
  <si>
    <t>16.11.2022 14:19:56</t>
  </si>
  <si>
    <t>16.11.2022 14:19:58</t>
  </si>
  <si>
    <t>16.11.2022 14:19:59</t>
  </si>
  <si>
    <t>16.11.2022 14:20:01</t>
  </si>
  <si>
    <t>16.11.2022 14:20:02</t>
  </si>
  <si>
    <t>16.11.2022 14:20:04</t>
  </si>
  <si>
    <t>16.11.2022 14:20:08</t>
  </si>
  <si>
    <t>16.11.2022 14:20:32</t>
  </si>
  <si>
    <t>16.11.2022 14:20:34</t>
  </si>
  <si>
    <t>16.11.2022 14:20:35</t>
  </si>
  <si>
    <t>16.11.2022 14:20:37</t>
  </si>
  <si>
    <t>16.11.2022 14:20:38</t>
  </si>
  <si>
    <t>16.11.2022 14:20:41</t>
  </si>
  <si>
    <t>16.11.2022 14:20:53</t>
  </si>
  <si>
    <t>16.11.2022 14:20:56</t>
  </si>
  <si>
    <t>16.11.2022 14:20:58</t>
  </si>
  <si>
    <t>16.11.2022 14:20:59</t>
  </si>
  <si>
    <t>16.11.2022 14:21:01</t>
  </si>
  <si>
    <t>16.11.2022 14:21:02</t>
  </si>
  <si>
    <t>16.11.2022 14:21:04</t>
  </si>
  <si>
    <t>16.11.2022 14:21:07</t>
  </si>
  <si>
    <t>16.11.2022 14:21:08</t>
  </si>
  <si>
    <t>16.11.2022 14:21:10</t>
  </si>
  <si>
    <t>16.11.2022 14:21:40</t>
  </si>
  <si>
    <t>16.11.2022 14:21:44</t>
  </si>
  <si>
    <t>16.11.2022 14:21:46</t>
  </si>
  <si>
    <t>16.11.2022 14:21:47</t>
  </si>
  <si>
    <t>16.11.2022 14:21:49</t>
  </si>
  <si>
    <t>16.11.2022 14:21:52</t>
  </si>
  <si>
    <t>16.11.2022 14:22:22</t>
  </si>
  <si>
    <t>16.11.2022 14:22:23</t>
  </si>
  <si>
    <t>16.11.2022 14:22:25</t>
  </si>
  <si>
    <t>16.11.2022 14:22:26</t>
  </si>
  <si>
    <t>16.11.2022 14:22:28</t>
  </si>
  <si>
    <t>16.11.2022 14:22:40</t>
  </si>
  <si>
    <t>16.11.2022 14:22:41</t>
  </si>
  <si>
    <t>16.11.2022 14:22:43</t>
  </si>
  <si>
    <t>16.11.2022 14:22:44</t>
  </si>
  <si>
    <t>16.11.2022 14:22:46</t>
  </si>
  <si>
    <t>16.11.2022 14:22:47</t>
  </si>
  <si>
    <t>16.11.2022 14:22:49</t>
  </si>
  <si>
    <t>16.11.2022 14:22:50</t>
  </si>
  <si>
    <t>16.11.2022 14:23:40</t>
  </si>
  <si>
    <t>16.11.2022 14:23:41</t>
  </si>
  <si>
    <t>16.11.2022 14:23:43</t>
  </si>
  <si>
    <t>16.11.2022 14:23:44</t>
  </si>
  <si>
    <t>16.11.2022 14:23:46</t>
  </si>
  <si>
    <t>16.11.2022 14:23:47</t>
  </si>
  <si>
    <t>16.11.2022 14:23:49</t>
  </si>
  <si>
    <t>16.11.2022 14:23:58</t>
  </si>
  <si>
    <t>16.11.2022 14:23:59</t>
  </si>
  <si>
    <t>16.11.2022 14:24:01</t>
  </si>
  <si>
    <t>16.11.2022 14:24:02</t>
  </si>
  <si>
    <t>16.11.2022 14:24:04</t>
  </si>
  <si>
    <t>16.11.2022 14:24:05</t>
  </si>
  <si>
    <t>16.11.2022 14:24:29</t>
  </si>
  <si>
    <t>16.11.2022 14:24:31</t>
  </si>
  <si>
    <t>16.11.2022 14:24:32</t>
  </si>
  <si>
    <t>16.11.2022 14:24:34</t>
  </si>
  <si>
    <t>16.11.2022 14:24:35</t>
  </si>
  <si>
    <t>16.11.2022 14:24:37</t>
  </si>
  <si>
    <t>16.11.2022 14:24:46</t>
  </si>
  <si>
    <t>16.11.2022 14:24:47</t>
  </si>
  <si>
    <t>16.11.2022 14:24:49</t>
  </si>
  <si>
    <t>16.11.2022 14:24:50</t>
  </si>
  <si>
    <t>16.11.2022 14:24:52</t>
  </si>
  <si>
    <t>16.11.2022 14:24:53</t>
  </si>
  <si>
    <t>16.11.2022 14:24:55</t>
  </si>
  <si>
    <t>16.11.2022 14:25:02</t>
  </si>
  <si>
    <t>16.11.2022 14:25:04</t>
  </si>
  <si>
    <t>16.11.2022 14:25:05</t>
  </si>
  <si>
    <t>16.11.2022 14:25:07</t>
  </si>
  <si>
    <t>16.11.2022 14:25:08</t>
  </si>
  <si>
    <t>16.11.2022 14:25:10</t>
  </si>
  <si>
    <t>16.11.2022 14:25:11</t>
  </si>
  <si>
    <t>16.11.2022 14:25:13</t>
  </si>
  <si>
    <t>16.11.2022 14:25:14</t>
  </si>
  <si>
    <t>16.11.2022 14:25:16</t>
  </si>
  <si>
    <t>16.11.2022 14:25:32</t>
  </si>
  <si>
    <t>16.11.2022 14:25:33</t>
  </si>
  <si>
    <t>16.11.2022 14:25:35</t>
  </si>
  <si>
    <t>16.11.2022 14:25:36</t>
  </si>
  <si>
    <t>16.11.2022 14:25:41</t>
  </si>
  <si>
    <t>16.11.2022 14:25:42</t>
  </si>
  <si>
    <t>16.11.2022 14:25:44</t>
  </si>
  <si>
    <t>16.11.2022 14:25:45</t>
  </si>
  <si>
    <t>16.11.2022 14:25:47</t>
  </si>
  <si>
    <t>16.11.2022 14:26:02</t>
  </si>
  <si>
    <t>16.11.2022 14:26:05</t>
  </si>
  <si>
    <t>16.11.2022 14:26:06</t>
  </si>
  <si>
    <t>16.11.2022 14:26:08</t>
  </si>
  <si>
    <t>16.11.2022 14:26:09</t>
  </si>
  <si>
    <t>16.11.2022 14:27:42</t>
  </si>
  <si>
    <t>16.11.2022 14:27:44</t>
  </si>
  <si>
    <t>16.11.2022 14:27:45</t>
  </si>
  <si>
    <t>16.11.2022 14:27:47</t>
  </si>
  <si>
    <t>16.11.2022 14:27:48</t>
  </si>
  <si>
    <t>16.11.2022 14:27:50</t>
  </si>
  <si>
    <t>16.11.2022 14:28:15</t>
  </si>
  <si>
    <t>16.11.2022 14:28:17</t>
  </si>
  <si>
    <t>16.11.2022 14:28:18</t>
  </si>
  <si>
    <t>16.11.2022 14:28:20</t>
  </si>
  <si>
    <t>16.11.2022 14:28:21</t>
  </si>
  <si>
    <t>16.11.2022 14:28:23</t>
  </si>
  <si>
    <t>16.11.2022 14:28:24</t>
  </si>
  <si>
    <t>16.11.2022 14:28:27</t>
  </si>
  <si>
    <t>16.11.2022 14:28:29</t>
  </si>
  <si>
    <t>16.11.2022 14:28:35</t>
  </si>
  <si>
    <t>16.11.2022 14:28:38</t>
  </si>
  <si>
    <t>16.11.2022 14:30:03</t>
  </si>
  <si>
    <t>16.11.2022 14:30:06</t>
  </si>
  <si>
    <t>16.11.2022 14:30:08</t>
  </si>
  <si>
    <t>16.11.2022 14:30:09</t>
  </si>
  <si>
    <t>16.11.2022 14:30:11</t>
  </si>
  <si>
    <t>16.11.2022 14:30:12</t>
  </si>
  <si>
    <t>16.11.2022 14:30:14</t>
  </si>
  <si>
    <t>16.11.2022 14:30:15</t>
  </si>
  <si>
    <t>16.11.2022 14:30:17</t>
  </si>
  <si>
    <t>16.11.2022 14:30:18</t>
  </si>
  <si>
    <t>16.11.2022 14:30:20</t>
  </si>
  <si>
    <t>16.11.2022 14:30:21</t>
  </si>
  <si>
    <t>16.11.2022 14:30:23</t>
  </si>
  <si>
    <t>16.11.2022 14:30:24</t>
  </si>
  <si>
    <t>16.11.2022 14:30:51</t>
  </si>
  <si>
    <t>16.11.2022 14:30:54</t>
  </si>
  <si>
    <t>16.11.2022 14:30:56</t>
  </si>
  <si>
    <t>16.11.2022 14:30:57</t>
  </si>
  <si>
    <t>16.11.2022 14:30:59</t>
  </si>
  <si>
    <t>16.11.2022 14:31:00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</si>
  <si>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</si>
  <si>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</si>
  <si>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</si>
  <si>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</si>
  <si>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</si>
  <si>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</si>
  <si>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14:32:03</t>
  </si>
  <si>
    <t>16.11.2022 14:32:05</t>
  </si>
  <si>
    <t>16.11.2022 14:32:06</t>
  </si>
  <si>
    <t>16.11.2022 14:32:08</t>
  </si>
  <si>
    <t>16.11.2022 14:32:09</t>
  </si>
  <si>
    <t>16.11.2022 14:32:18</t>
  </si>
  <si>
    <t>16.11.2022 14:32:21</t>
  </si>
  <si>
    <t>16.11.2022 14:32:23</t>
  </si>
  <si>
    <t>16.11.2022 14:32:24</t>
  </si>
  <si>
    <t>16.11.2022 14:32:26</t>
  </si>
  <si>
    <t>16.11.2022 14:32:27</t>
  </si>
  <si>
    <t>16.11.2022 14:32:44</t>
  </si>
  <si>
    <t>16.11.2022 14:32:45</t>
  </si>
  <si>
    <t>16.11.2022 14:32:47</t>
  </si>
  <si>
    <t>16.11.2022 14:32:48</t>
  </si>
  <si>
    <t>16.11.2022 14:32:50</t>
  </si>
  <si>
    <t>16.11.2022 14:32:51</t>
  </si>
  <si>
    <t>16.11.2022 14:32:54</t>
  </si>
  <si>
    <t>16.11.2022 14:33:01</t>
  </si>
  <si>
    <t>16.11.2022 14:33:03</t>
  </si>
  <si>
    <t>16.11.2022 14:33:04</t>
  </si>
  <si>
    <t>16.11.2022 14:33:06</t>
  </si>
  <si>
    <t>16.11.2022 14:33:09</t>
  </si>
  <si>
    <t>16.11.2022 14:33:19</t>
  </si>
  <si>
    <t>16.11.2022 14:33:21</t>
  </si>
  <si>
    <t>16.11.2022 14:33:22</t>
  </si>
  <si>
    <t>16.11.2022 14:33:24</t>
  </si>
  <si>
    <t>16.11.2022 14:33:25</t>
  </si>
  <si>
    <t>16.11.2022 14:33:27</t>
  </si>
  <si>
    <t>16.11.2022 14:33:39</t>
  </si>
  <si>
    <t>16.11.2022 14:33:40</t>
  </si>
  <si>
    <t>16.11.2022 14:33:42</t>
  </si>
  <si>
    <t>16.11.2022 14:33:45</t>
  </si>
  <si>
    <t>16.11.2022 14:33:46</t>
  </si>
  <si>
    <t>16.11.2022 14:33:48</t>
  </si>
  <si>
    <t>16.11.2022 14:34:09</t>
  </si>
  <si>
    <t>16.11.2022 14:34:10</t>
  </si>
  <si>
    <t>16.11.2022 14:34:12</t>
  </si>
  <si>
    <t>16.11.2022 14:34:13</t>
  </si>
  <si>
    <t>16.11.2022 14:34:16</t>
  </si>
  <si>
    <t>16.11.2022 14:34:34</t>
  </si>
  <si>
    <t>16.11.2022 14:34:36</t>
  </si>
  <si>
    <t>16.11.2022 14:34:37</t>
  </si>
  <si>
    <t>16.11.2022 14:34:39</t>
  </si>
  <si>
    <t>16.11.2022 14:34:51</t>
  </si>
  <si>
    <t>16.11.2022 14:34:52</t>
  </si>
  <si>
    <t>16.11.2022 14:34:54</t>
  </si>
  <si>
    <t>16.11.2022 14:34:55</t>
  </si>
  <si>
    <t>16.11.2022 14:34:57</t>
  </si>
  <si>
    <t>16.11.2022 14:35:34</t>
  </si>
  <si>
    <t>16.11.2022 14:35:36</t>
  </si>
  <si>
    <t>16.11.2022 14:35:37</t>
  </si>
  <si>
    <t>16.11.2022 14:35:39</t>
  </si>
  <si>
    <t>16.11.2022 14:35:40</t>
  </si>
  <si>
    <t>16.11.2022 14:35:42</t>
  </si>
  <si>
    <t>16.11.2022 14:35:43</t>
  </si>
  <si>
    <t>16.11.2022 14:35:45</t>
  </si>
  <si>
    <t>16.11.2022 14:35:46</t>
  </si>
  <si>
    <t>16.11.2022 14:35:48</t>
  </si>
  <si>
    <t>16.11.2022 14:35:52</t>
  </si>
  <si>
    <t>16.11.2022 14:35:54</t>
  </si>
  <si>
    <t>16.11.2022 14:35:55</t>
  </si>
  <si>
    <t>16.11.2022 14:35:57</t>
  </si>
  <si>
    <t>16.11.2022 14:35:58</t>
  </si>
  <si>
    <t>16.11.2022 14:36:00</t>
  </si>
  <si>
    <t>16.11.2022 14:36:01</t>
  </si>
  <si>
    <t>16.11.2022 14:36:03</t>
  </si>
  <si>
    <t>16.11.2022 14:36:06</t>
  </si>
  <si>
    <t>16.11.2022 14:36:16</t>
  </si>
  <si>
    <t>16.11.2022 14:36:19</t>
  </si>
  <si>
    <t>16.11.2022 14:36:21</t>
  </si>
  <si>
    <t>16.11.2022 14:36:22</t>
  </si>
  <si>
    <t>16.11.2022 14:36:24</t>
  </si>
  <si>
    <t>16.11.2022 14:36:25</t>
  </si>
  <si>
    <t>16.11.2022 14:36:36</t>
  </si>
  <si>
    <t>16.11.2022 14:36:37</t>
  </si>
  <si>
    <t>16.11.2022 14:36:39</t>
  </si>
  <si>
    <t>16.11.2022 14:36:40</t>
  </si>
  <si>
    <t>16.11.2022 14:36:42</t>
  </si>
  <si>
    <t>16.11.2022 14:36:43</t>
  </si>
  <si>
    <t>16.11.2022 14:36:52</t>
  </si>
  <si>
    <t>16.11.2022 14:36:54</t>
  </si>
  <si>
    <t>16.11.2022 14:36:55</t>
  </si>
  <si>
    <t>16.11.2022 14:36:57</t>
  </si>
  <si>
    <t>16.11.2022 14:36:58</t>
  </si>
  <si>
    <t>16.11.2022 14:37:00</t>
  </si>
  <si>
    <t>16.11.2022 14:37:01</t>
  </si>
  <si>
    <t>16.11.2022 14:37:03</t>
  </si>
  <si>
    <t>16.11.2022 14:37:24</t>
  </si>
  <si>
    <t>16.11.2022 14:37:25</t>
  </si>
  <si>
    <t>16.11.2022 14:37:26</t>
  </si>
  <si>
    <t>16.11.2022 14:37:29</t>
  </si>
  <si>
    <t>16.11.2022 14:37:31</t>
  </si>
  <si>
    <t>16.11.2022 14:37:32</t>
  </si>
  <si>
    <t>16.11.2022 14:37:41</t>
  </si>
  <si>
    <t>16.11.2022 14:37:43</t>
  </si>
  <si>
    <t>16.11.2022 14:37:44</t>
  </si>
  <si>
    <t>16.11.2022 14:37:46</t>
  </si>
  <si>
    <t>16.11.2022 14:37:47</t>
  </si>
  <si>
    <t>16.11.2022 14:37:49</t>
  </si>
  <si>
    <t>16.11.2022 14:37:52</t>
  </si>
  <si>
    <t>16.11.2022 14:38:13</t>
  </si>
  <si>
    <t>16.11.2022 14:38:14</t>
  </si>
  <si>
    <t>16.11.2022 14:38:16</t>
  </si>
  <si>
    <t>16.11.2022 14:38:17</t>
  </si>
  <si>
    <t>16.11.2022 14:38:19</t>
  </si>
  <si>
    <t>16.11.2022 14:38:20</t>
  </si>
  <si>
    <t>16.11.2022 14:38:22</t>
  </si>
  <si>
    <t>16.11.2022 14:38:23</t>
  </si>
  <si>
    <t>16.11.2022 14:38:25</t>
  </si>
  <si>
    <t>16.11.2022 14:38:38</t>
  </si>
  <si>
    <t>16.11.2022 14:38:41</t>
  </si>
  <si>
    <t>16.11.2022 14:38:43</t>
  </si>
  <si>
    <t>16.11.2022 14:38:44</t>
  </si>
  <si>
    <t>16.11.2022 14:38:46</t>
  </si>
  <si>
    <t>16.11.2022 14:38:47</t>
  </si>
  <si>
    <t>16.11.2022 14:38:49</t>
  </si>
  <si>
    <t>16.11.2022 14:38:50</t>
  </si>
  <si>
    <t>16.11.2022 14:39:40</t>
  </si>
  <si>
    <t>16.11.2022 14:39:43</t>
  </si>
  <si>
    <t>16.11.2022 14:39:47</t>
  </si>
  <si>
    <t>16.11.2022 14:39:49</t>
  </si>
  <si>
    <t>16.11.2022 14:39:50</t>
  </si>
  <si>
    <t>16.11.2022 14:39:52</t>
  </si>
  <si>
    <t>16.11.2022 14:39:55</t>
  </si>
  <si>
    <t>16.11.2022 14:39:56</t>
  </si>
  <si>
    <t>16.11.2022 14:39:58</t>
  </si>
  <si>
    <t>16.11.2022 14:39:59</t>
  </si>
  <si>
    <t>16.11.2022 14:40:01</t>
  </si>
  <si>
    <t>16.11.2022 14:40:02</t>
  </si>
  <si>
    <t>16.11.2022 14:40:04</t>
  </si>
  <si>
    <t>16.11.2022 14:40:11</t>
  </si>
  <si>
    <t>16.11.2022 14:40:13</t>
  </si>
  <si>
    <t>16.11.2022 14:40:14</t>
  </si>
  <si>
    <t>16.11.2022 14:40:16</t>
  </si>
  <si>
    <t>16.11.2022 14:40:17</t>
  </si>
  <si>
    <t>16.11.2022 14:40:19</t>
  </si>
  <si>
    <t>16.11.2022 14:40:22</t>
  </si>
  <si>
    <t>16.11.2022 14:40:53</t>
  </si>
  <si>
    <t>16.11.2022 14:40:55</t>
  </si>
  <si>
    <t>16.11.2022 14:40:56</t>
  </si>
  <si>
    <t>16.11.2022 14:40:58</t>
  </si>
  <si>
    <t>16.11.2022 14:40:59</t>
  </si>
  <si>
    <t>16.11.2022 14:41:01</t>
  </si>
  <si>
    <t>16.11.2022 14:41:02</t>
  </si>
  <si>
    <t>16.11.2022 14:41:04</t>
  </si>
  <si>
    <t>16.11.2022 14:41:14</t>
  </si>
  <si>
    <t>16.11.2022 14:41:17</t>
  </si>
  <si>
    <t>16.11.2022 14:41:18</t>
  </si>
  <si>
    <t>16.11.2022 14:42:03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</si>
  <si>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</si>
  <si>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</si>
  <si>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</si>
  <si>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</si>
  <si>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</si>
  <si>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</si>
  <si>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14:42:17</t>
  </si>
  <si>
    <t>16.11.2022 14:42:18</t>
  </si>
  <si>
    <t>16.11.2022 14:42:20</t>
  </si>
  <si>
    <t>16.11.2022 14:42:21</t>
  </si>
  <si>
    <t>16.11.2022 14:42:23</t>
  </si>
  <si>
    <t>16.11.2022 14:42:26</t>
  </si>
  <si>
    <t>16.11.2022 14:42:39</t>
  </si>
  <si>
    <t>16.11.2022 14:42:41</t>
  </si>
  <si>
    <t>16.11.2022 14:42:44</t>
  </si>
  <si>
    <t>16.11.2022 14:42:45</t>
  </si>
  <si>
    <t>16.11.2022 14:42:47</t>
  </si>
  <si>
    <t>16.11.2022 14:42:48</t>
  </si>
  <si>
    <t>16.11.2022 14:42:50</t>
  </si>
  <si>
    <t>16.11.2022 14:42:51</t>
  </si>
  <si>
    <t>16.11.2022 14:42:53</t>
  </si>
  <si>
    <t>16.11.2022 14:42:54</t>
  </si>
  <si>
    <t>16.11.2022 14:42:56</t>
  </si>
  <si>
    <t>16.11.2022 14:42:57</t>
  </si>
  <si>
    <t>16.11.2022 14:42:59</t>
  </si>
  <si>
    <t>16.11.2022 14:43:00</t>
  </si>
  <si>
    <t>16.11.2022 14:43:27</t>
  </si>
  <si>
    <t>16.11.2022 14:43:29</t>
  </si>
  <si>
    <t>16.11.2022 14:43:30</t>
  </si>
  <si>
    <t>16.11.2022 14:43:32</t>
  </si>
  <si>
    <t>16.11.2022 14:43:33</t>
  </si>
  <si>
    <t>16.11.2022 14:43:35</t>
  </si>
  <si>
    <t>16.11.2022 14:43:38</t>
  </si>
  <si>
    <t>16.11.2022 14:44:17</t>
  </si>
  <si>
    <t>16.11.2022 14:44:20</t>
  </si>
  <si>
    <t>16.11.2022 14:44:21</t>
  </si>
  <si>
    <t>16.11.2022 14:44:23</t>
  </si>
  <si>
    <t>16.11.2022 14:44:24</t>
  </si>
  <si>
    <t>16.11.2022 14:45:09</t>
  </si>
  <si>
    <t>16.11.2022 14:45:11</t>
  </si>
  <si>
    <t>16.11.2022 14:45:12</t>
  </si>
  <si>
    <t>16.11.2022 14:45:14</t>
  </si>
  <si>
    <t>16.11.2022 14:45:15</t>
  </si>
  <si>
    <t>16.11.2022 14:45:26</t>
  </si>
  <si>
    <t>16.11.2022 14:45:27</t>
  </si>
  <si>
    <t>16.11.2022 14:45:29</t>
  </si>
  <si>
    <t>16.11.2022 14:45:30</t>
  </si>
  <si>
    <t>16.11.2022 14:45:32</t>
  </si>
  <si>
    <t>16.11.2022 14:47:08</t>
  </si>
  <si>
    <t>16.11.2022 14:47:09</t>
  </si>
  <si>
    <t>16.11.2022 14:47:11</t>
  </si>
  <si>
    <t>16.11.2022 14:47:12</t>
  </si>
  <si>
    <t>16.11.2022 14:47:14</t>
  </si>
  <si>
    <t>16.11.2022 14:47:15</t>
  </si>
  <si>
    <t>16.11.2022 14:47:17</t>
  </si>
  <si>
    <t>16.11.2022 14:47:20</t>
  </si>
  <si>
    <t>16.11.2022 14:47:30</t>
  </si>
  <si>
    <t>16.11.2022 14:47:32</t>
  </si>
  <si>
    <t>16.11.2022 14:47:33</t>
  </si>
  <si>
    <t>16.11.2022 14:47:35</t>
  </si>
  <si>
    <t>16.11.2022 14:47:36</t>
  </si>
  <si>
    <t>16.11.2022 14:47:38</t>
  </si>
  <si>
    <t>16.11.2022 14:47:39</t>
  </si>
  <si>
    <t>16.11.2022 14:47:41</t>
  </si>
  <si>
    <t>16.11.2022 14:47:44</t>
  </si>
  <si>
    <t>16.11.2022 14:48:26</t>
  </si>
  <si>
    <t>16.11.2022 14:48:27</t>
  </si>
  <si>
    <t>16.11.2022 14:48:29</t>
  </si>
  <si>
    <t>16.11.2022 14:48:30</t>
  </si>
  <si>
    <t>16.11.2022 14:48:32</t>
  </si>
  <si>
    <t>16.11.2022 14:48:33</t>
  </si>
  <si>
    <t>16.11.2022 14:48:41</t>
  </si>
  <si>
    <t>16.11.2022 14:48:42</t>
  </si>
  <si>
    <t>16.11.2022 14:48:44</t>
  </si>
  <si>
    <t>16.11.2022 14:48:45</t>
  </si>
  <si>
    <t>16.11.2022 14:48:47</t>
  </si>
  <si>
    <t>16.11.2022 14:48:59</t>
  </si>
  <si>
    <t>16.11.2022 14:49:00</t>
  </si>
  <si>
    <t>16.11.2022 14:49:03</t>
  </si>
  <si>
    <t>16.11.2022 14:49:05</t>
  </si>
  <si>
    <t>16.11.2022 14:49:08</t>
  </si>
  <si>
    <t>16.11.2022 14:49:14</t>
  </si>
  <si>
    <t>16.11.2022 14:49:15</t>
  </si>
  <si>
    <t>16.11.2022 14:49:17</t>
  </si>
  <si>
    <t>16.11.2022 14:49:18</t>
  </si>
  <si>
    <t>16.11.2022 14:49:20</t>
  </si>
  <si>
    <t>16.11.2022 14:49:21</t>
  </si>
  <si>
    <t>16.11.2022 14:50:02</t>
  </si>
  <si>
    <t>16.11.2022 14:50:05</t>
  </si>
  <si>
    <t>16.11.2022 14:50:06</t>
  </si>
  <si>
    <t>16.11.2022 14:50:08</t>
  </si>
  <si>
    <t>16.11.2022 14:50:09</t>
  </si>
  <si>
    <t>16.11.2022 14:50:11</t>
  </si>
  <si>
    <t>16.11.2022 14:50:12</t>
  </si>
  <si>
    <t>16.11.2022 14:50:14</t>
  </si>
  <si>
    <t>16.11.2022 14:50:15</t>
  </si>
  <si>
    <t>16.11.2022 14:50:27</t>
  </si>
  <si>
    <t>16.11.2022 14:50:29</t>
  </si>
  <si>
    <t>16.11.2022 14:50:30</t>
  </si>
  <si>
    <t>16.11.2022 14:50:32</t>
  </si>
  <si>
    <t>16.11.2022 14:50:33</t>
  </si>
  <si>
    <t>16.11.2022 14:50:35</t>
  </si>
  <si>
    <t>16.11.2022 14:51:15</t>
  </si>
  <si>
    <t>16.11.2022 14:51:17</t>
  </si>
  <si>
    <t>16.11.2022 14:51:18</t>
  </si>
  <si>
    <t>16.11.2022 14:51:20</t>
  </si>
  <si>
    <t>16.11.2022 14:51:21</t>
  </si>
  <si>
    <t>16.11.2022 14:51:23</t>
  </si>
  <si>
    <t>16.11.2022 14:51:24</t>
  </si>
  <si>
    <t>16.11.2022 14:51:26</t>
  </si>
  <si>
    <t>16.11.2022 14:51:27</t>
  </si>
  <si>
    <t>16.11.2022 14:51:50</t>
  </si>
  <si>
    <t>16.11.2022 14:51:51</t>
  </si>
  <si>
    <t>16.11.2022 14:51:53</t>
  </si>
  <si>
    <t>16.11.2022 14:51:54</t>
  </si>
  <si>
    <t>16.11.2022 14:51:56</t>
  </si>
  <si>
    <t>16.11.2022 14:53:14</t>
  </si>
  <si>
    <t>16.11.2022 14:53:15</t>
  </si>
  <si>
    <t>16.11.2022 14:53:17</t>
  </si>
  <si>
    <t>16.11.2022 14:53:18</t>
  </si>
  <si>
    <t>16.11.2022 14:53:20</t>
  </si>
  <si>
    <t>16.11.2022 14:53:21</t>
  </si>
  <si>
    <t>16.11.2022 14:53:23</t>
  </si>
  <si>
    <t>16.11.2022 14:54:03</t>
  </si>
  <si>
    <t>16.11.2022 14:54:05</t>
  </si>
  <si>
    <t>16.11.2022 14:54:06</t>
  </si>
  <si>
    <t>16.11.2022 14:54:08</t>
  </si>
  <si>
    <t>16.11.2022 14:54:11</t>
  </si>
  <si>
    <t>16.11.2022 14:54:53</t>
  </si>
  <si>
    <t>16.11.2022 14:54:54</t>
  </si>
  <si>
    <t>16.11.2022 14:54:56</t>
  </si>
  <si>
    <t>16.11.2022 14:54:57</t>
  </si>
  <si>
    <t>16.11.2022 14:55:57</t>
  </si>
  <si>
    <t>16.11.2022 14:56:00</t>
  </si>
  <si>
    <t>16.11.2022 14:56:02</t>
  </si>
  <si>
    <t>16.11.2022 14:56:03</t>
  </si>
  <si>
    <t>16.11.2022 14:56:05</t>
  </si>
  <si>
    <t>16.11.2022 14:56:06</t>
  </si>
  <si>
    <t>16.11.2022 14:56:15</t>
  </si>
  <si>
    <t>16.11.2022 14:56:17</t>
  </si>
  <si>
    <t>16.11.2022 14:56:18</t>
  </si>
  <si>
    <t>16.11.2022 14:56:20</t>
  </si>
  <si>
    <t>16.11.2022 14:56:21</t>
  </si>
  <si>
    <t>16.11.2022 14:56:23</t>
  </si>
  <si>
    <t>16.11.2022 14:57:06</t>
  </si>
  <si>
    <t>16.11.2022 14:57:11</t>
  </si>
  <si>
    <t>16.11.2022 14:57:12</t>
  </si>
  <si>
    <t>16.11.2022 14:57:14</t>
  </si>
  <si>
    <t>16.11.2022 14:57:15</t>
  </si>
  <si>
    <t>16.11.2022 14:57:17</t>
  </si>
  <si>
    <t>16.11.2022 14:57:18</t>
  </si>
  <si>
    <t>16.11.2022 14:57:20</t>
  </si>
  <si>
    <t>16.11.2022 14:57:23</t>
  </si>
  <si>
    <t>16.11.2022 14:57:24</t>
  </si>
  <si>
    <t>16.11.2022 14:57:48</t>
  </si>
  <si>
    <t>16.11.2022 14:57:51</t>
  </si>
  <si>
    <t>16.11.2022 14:57:52</t>
  </si>
  <si>
    <t>16.11.2022 14:57:54</t>
  </si>
  <si>
    <t>16.11.2022 14:57:55</t>
  </si>
  <si>
    <t>16.11.2022 14:57:58</t>
  </si>
  <si>
    <t>16.11.2022 14:58:40</t>
  </si>
  <si>
    <t>16.11.2022 14:58:42</t>
  </si>
  <si>
    <t>16.11.2022 14:58:43</t>
  </si>
  <si>
    <t>16.11.2022 14:58:45</t>
  </si>
  <si>
    <t>16.11.2022 14:58:46</t>
  </si>
  <si>
    <t>16.11.2022 14:58:48</t>
  </si>
  <si>
    <t>16.11.2022 14:58:49</t>
  </si>
  <si>
    <t>16.11.2022 14:58:51</t>
  </si>
  <si>
    <t>16.11.2022 14:58:52</t>
  </si>
  <si>
    <t>16.11.2022 14:58:54</t>
  </si>
  <si>
    <t>16.11.2022 14:58:55</t>
  </si>
  <si>
    <t>16.11.2022 14:58:57</t>
  </si>
  <si>
    <t>16.11.2022 14:59:49</t>
  </si>
  <si>
    <t>16.11.2022 14:59:52</t>
  </si>
  <si>
    <t>16.11.2022 14:59:54</t>
  </si>
  <si>
    <t>16.11.2022 14:59:55</t>
  </si>
  <si>
    <t>16.11.2022 14:59:57</t>
  </si>
  <si>
    <t>16.11.2022 14:59:58</t>
  </si>
  <si>
    <t>16.11.2022 15:00:10</t>
  </si>
  <si>
    <t>16.11.2022 15:00:12</t>
  </si>
  <si>
    <t>16.11.2022 15:00:13</t>
  </si>
  <si>
    <t>16.11.2022 15:00:15</t>
  </si>
  <si>
    <t>16.11.2022 15:00:16</t>
  </si>
  <si>
    <t>16.11.2022 15:00:18</t>
  </si>
  <si>
    <t>16.11.2022 15:00:28</t>
  </si>
  <si>
    <t>16.11.2022 15:00:31</t>
  </si>
  <si>
    <t>16.11.2022 15:00:33</t>
  </si>
  <si>
    <t>16.11.2022 15:00:34</t>
  </si>
  <si>
    <t>16.11.2022 15:00:36</t>
  </si>
  <si>
    <t>16.11.2022 15:00:37</t>
  </si>
  <si>
    <t>16.11.2022 15:01:13</t>
  </si>
  <si>
    <t>16.11.2022 15:01:15</t>
  </si>
  <si>
    <t>16.11.2022 15:01:21</t>
  </si>
  <si>
    <t>16.11.2022 15:01:22</t>
  </si>
  <si>
    <t>16.11.2022 15:01:24</t>
  </si>
  <si>
    <t>16.11.2022 15:01:25</t>
  </si>
  <si>
    <t>16.11.2022 15:01:27</t>
  </si>
  <si>
    <t>16.11.2022 15:01:30</t>
  </si>
  <si>
    <t>16.11.2022 15:01:54</t>
  </si>
  <si>
    <t>16.11.2022 15:01:55</t>
  </si>
  <si>
    <t>16.11.2022 15:01:57</t>
  </si>
  <si>
    <t>16.11.2022 15:01:58</t>
  </si>
  <si>
    <t>16.11.2022 15:02:00</t>
  </si>
  <si>
    <t>16.11.2022 15:02:24</t>
  </si>
  <si>
    <t>16.11.2022 15:02:25</t>
  </si>
  <si>
    <t>16.11.2022 15:02:27</t>
  </si>
  <si>
    <t>16.11.2022 15:02:28</t>
  </si>
  <si>
    <t>16.11.2022 15:02:30</t>
  </si>
  <si>
    <t>16.11.2022 15:02:31</t>
  </si>
  <si>
    <t>16.11.2022 15:02:52</t>
  </si>
  <si>
    <t>16.11.2022 15:02:54</t>
  </si>
  <si>
    <t>16.11.2022 15:02:55</t>
  </si>
  <si>
    <t>16.11.2022 15:02:57</t>
  </si>
  <si>
    <t>16.11.2022 15:02:58</t>
  </si>
  <si>
    <t>16.11.2022 15:03:00</t>
  </si>
  <si>
    <t>16.11.2022 15:03:01</t>
  </si>
  <si>
    <t>16.11.2022 15:03:04</t>
  </si>
  <si>
    <t>16.11.2022 15:03:19</t>
  </si>
  <si>
    <t>16.11.2022 15:03:22</t>
  </si>
  <si>
    <t>16.11.2022 15:03:24</t>
  </si>
  <si>
    <t>16.11.2022 15:03:25</t>
  </si>
  <si>
    <t>16.11.2022 15:03:27</t>
  </si>
  <si>
    <t>16.11.2022 15:04:30</t>
  </si>
  <si>
    <t>16.11.2022 15:04:31</t>
  </si>
  <si>
    <t>16.11.2022 15:04:33</t>
  </si>
  <si>
    <t>16.11.2022 15:04:34</t>
  </si>
  <si>
    <t>16.11.2022 15:04:36</t>
  </si>
  <si>
    <t>16.11.2022 15:04:39</t>
  </si>
  <si>
    <t>16.11.2022 15:05:00</t>
  </si>
  <si>
    <t>16.11.2022 15:05:01</t>
  </si>
  <si>
    <t>16.11.2022 15:05:03</t>
  </si>
  <si>
    <t>16.11.2022 15:05:04</t>
  </si>
  <si>
    <t>16.11.2022 15:05:06</t>
  </si>
  <si>
    <t>16.11.2022 15:05:07</t>
  </si>
  <si>
    <t>16.11.2022 15:05:10</t>
  </si>
  <si>
    <t>16.11.2022 15:06:03</t>
  </si>
  <si>
    <t>16.11.2022 15:06:06</t>
  </si>
  <si>
    <t>16.11.2022 15:06:07</t>
  </si>
  <si>
    <t>16.11.2022 15:06:09</t>
  </si>
  <si>
    <t>16.11.2022 15:06:10</t>
  </si>
  <si>
    <t>16.11.2022 15:06:12</t>
  </si>
  <si>
    <t>16.11.2022 15:06:13</t>
  </si>
  <si>
    <t>16.11.2022 15:06:15</t>
  </si>
  <si>
    <t>16.11.2022 15:06:16</t>
  </si>
  <si>
    <t>16.11.2022 15:06:18</t>
  </si>
  <si>
    <t>16.11.2022 15:06:22</t>
  </si>
  <si>
    <t>16.11.2022 15:06:24</t>
  </si>
  <si>
    <t>16.11.2022 15:06:25</t>
  </si>
  <si>
    <t>16.11.2022 15:06:27</t>
  </si>
  <si>
    <t>16.11.2022 15:06:42</t>
  </si>
  <si>
    <t>16.11.2022 15:06:43</t>
  </si>
  <si>
    <t>16.11.2022 15:06:45</t>
  </si>
  <si>
    <t>16.11.2022 15:06:46</t>
  </si>
  <si>
    <t>16.11.2022 15:06:48</t>
  </si>
  <si>
    <t>16.11.2022 15:06:49</t>
  </si>
  <si>
    <t>16.11.2022 15:06:51</t>
  </si>
  <si>
    <t>16.11.2022 15:06:52</t>
  </si>
  <si>
    <t>16.11.2022 15:06:55</t>
  </si>
  <si>
    <t>16.11.2022 15:06:57</t>
  </si>
  <si>
    <t>16.11.2022 15:06:58</t>
  </si>
  <si>
    <t>16.11.2022 15:07:01</t>
  </si>
  <si>
    <t>16.11.2022 15:07:13</t>
  </si>
  <si>
    <t>16.11.2022 15:07:15</t>
  </si>
  <si>
    <t>16.11.2022 15:07:16</t>
  </si>
  <si>
    <t>16.11.2022 15:07:18</t>
  </si>
  <si>
    <t>16.11.2022 15:07:19</t>
  </si>
  <si>
    <t>16.11.2022 15:07:22</t>
  </si>
  <si>
    <t>16.11.2022 15:07:24</t>
  </si>
  <si>
    <t>16.11.2022 15:07:25</t>
  </si>
  <si>
    <t>16.11.2022 15:07:27</t>
  </si>
  <si>
    <t>16.11.2022 15:07:28</t>
  </si>
  <si>
    <t>16.11.2022 15:07:30</t>
  </si>
  <si>
    <t>16.11.2022 15:07:31</t>
  </si>
  <si>
    <t>16.11.2022 15:07:55</t>
  </si>
  <si>
    <t>16.11.2022 15:07:57</t>
  </si>
  <si>
    <t>16.11.2022 15:07:58</t>
  </si>
  <si>
    <t>16.11.2022 15:08:00</t>
  </si>
  <si>
    <t>16.11.2022 15:08:36</t>
  </si>
  <si>
    <t>16.11.2022 15:08:37</t>
  </si>
  <si>
    <t>16.11.2022 15:08:39</t>
  </si>
  <si>
    <t>16.11.2022 15:08:40</t>
  </si>
  <si>
    <t>16.11.2022 15:08:43</t>
  </si>
  <si>
    <t>16.11.2022 15:08:51</t>
  </si>
  <si>
    <t>16.11.2022 15:08:54</t>
  </si>
  <si>
    <t>16.11.2022 15:08:55</t>
  </si>
  <si>
    <t>16.11.2022 15:08:57</t>
  </si>
  <si>
    <t>16.11.2022 15:09:51</t>
  </si>
  <si>
    <t>16.11.2022 15:09:52</t>
  </si>
  <si>
    <t>16.11.2022 15:09:54</t>
  </si>
  <si>
    <t>16.11.2022 15:09:55</t>
  </si>
  <si>
    <t>16.11.2022 15:09:57</t>
  </si>
  <si>
    <t>16.11.2022 15:09:58</t>
  </si>
  <si>
    <t>16.11.2022 15:10:00</t>
  </si>
  <si>
    <t>16.11.2022 15:10:03</t>
  </si>
  <si>
    <t>16.11.2022 15:10:55</t>
  </si>
  <si>
    <t>16.11.2022 15:10:57</t>
  </si>
  <si>
    <t>16.11.2022 15:10:58</t>
  </si>
  <si>
    <t>16.11.2022 15:11:00</t>
  </si>
  <si>
    <t>16.11.2022 15:11:01</t>
  </si>
  <si>
    <t>16.11.2022 15:11:24</t>
  </si>
  <si>
    <t>16.11.2022 15:11:25</t>
  </si>
  <si>
    <t>16.11.2022 15:11:27</t>
  </si>
  <si>
    <t>16.11.2022 15:11:28</t>
  </si>
  <si>
    <t>16.11.2022 15:11:30</t>
  </si>
  <si>
    <t>16.11.2022 15:11:31</t>
  </si>
  <si>
    <t>16.11.2022 15:13:24</t>
  </si>
  <si>
    <t>16.11.2022 15:13:25</t>
  </si>
  <si>
    <t>16.11.2022 15:13:27</t>
  </si>
  <si>
    <t>16.11.2022 15:13:28</t>
  </si>
  <si>
    <t>16.11.2022 15:13:30</t>
  </si>
  <si>
    <t>16.11.2022 15:13:31</t>
  </si>
  <si>
    <t>16.11.2022 15:13:33</t>
  </si>
  <si>
    <t>16.11.2022 15:13:34</t>
  </si>
  <si>
    <t>16.11.2022 15:13:42</t>
  </si>
  <si>
    <t>16.11.2022 15:13:43</t>
  </si>
  <si>
    <t>16.11.2022 15:13:45</t>
  </si>
  <si>
    <t>16.11.2022 15:13:46</t>
  </si>
  <si>
    <t>16.11.2022 15:13:48</t>
  </si>
  <si>
    <t>16.11.2022 15:13:49</t>
  </si>
  <si>
    <t>16.11.2022 15:13:51</t>
  </si>
  <si>
    <t>16.11.2022 15:13:52</t>
  </si>
  <si>
    <t>16.11.2022 15:13:54</t>
  </si>
  <si>
    <t>16.11.2022 15:13:55</t>
  </si>
  <si>
    <t>16.11.2022 15:13:57</t>
  </si>
  <si>
    <t>16.11.2022 15:14:57</t>
  </si>
  <si>
    <t>16.11.2022 15:14:58</t>
  </si>
  <si>
    <t>16.11.2022 15:15:00</t>
  </si>
  <si>
    <t>16.11.2022 15:15:01</t>
  </si>
  <si>
    <t>16.11.2022 15:15:03</t>
  </si>
  <si>
    <t>16.11.2022 15:15:04</t>
  </si>
  <si>
    <t>16.11.2022 15:16:55</t>
  </si>
  <si>
    <t>16.11.2022 15:16:56</t>
  </si>
  <si>
    <t>16.11.2022 15:16:58</t>
  </si>
  <si>
    <t>16.11.2022 15:16:59</t>
  </si>
  <si>
    <t>16.11.2022 15:17:01</t>
  </si>
  <si>
    <t>16.11.2022 15:17:26</t>
  </si>
  <si>
    <t>16.11.2022 15:17:28</t>
  </si>
  <si>
    <t>16.11.2022 15:17:29</t>
  </si>
  <si>
    <t>16.11.2022 15:17:31</t>
  </si>
  <si>
    <t>16.11.2022 15:17:32</t>
  </si>
  <si>
    <t>16.11.2022 15:17:34</t>
  </si>
  <si>
    <t>16.11.2022 15:17:35</t>
  </si>
  <si>
    <t>16.11.2022 15:17:37</t>
  </si>
  <si>
    <t>16.11.2022 15:17:38</t>
  </si>
  <si>
    <t>16.11.2022 15:17:40</t>
  </si>
  <si>
    <t>16.11.2022 15:17:41</t>
  </si>
  <si>
    <t>16.11.2022 15:17:43</t>
  </si>
  <si>
    <t>16.11.2022 15:18:35</t>
  </si>
  <si>
    <t>16.11.2022 15:18:37</t>
  </si>
  <si>
    <t>16.11.2022 15:18:38</t>
  </si>
  <si>
    <t>16.11.2022 15:18:40</t>
  </si>
  <si>
    <t>16.11.2022 15:18:41</t>
  </si>
  <si>
    <t>16.11.2022 15:18:44</t>
  </si>
  <si>
    <t>16.11.2022 15:19:01</t>
  </si>
  <si>
    <t>16.11.2022 15:19:02</t>
  </si>
  <si>
    <t>16.11.2022 15:19:04</t>
  </si>
  <si>
    <t>16.11.2022 15:19:05</t>
  </si>
  <si>
    <t>16.11.2022 15:19:07</t>
  </si>
  <si>
    <t>16.11.2022 15:19:26</t>
  </si>
  <si>
    <t>16.11.2022 15:19:28</t>
  </si>
  <si>
    <t>16.11.2022 15:19:29</t>
  </si>
  <si>
    <t>16.11.2022 15:19:31</t>
  </si>
  <si>
    <t>16.11.2022 15:19:38</t>
  </si>
  <si>
    <t>16.11.2022 15:19:40</t>
  </si>
  <si>
    <t>16.11.2022 15:19:41</t>
  </si>
  <si>
    <t>16.11.2022 15:19:43</t>
  </si>
  <si>
    <t>16.11.2022 15:19:44</t>
  </si>
  <si>
    <t>16.11.2022 15:19:46</t>
  </si>
  <si>
    <t>16.11.2022 15:19:47</t>
  </si>
  <si>
    <t>16.11.2022 15:19:49</t>
  </si>
  <si>
    <t>16.11.2022 15:19:58</t>
  </si>
  <si>
    <t>16.11.2022 15:20:01</t>
  </si>
  <si>
    <t>16.11.2022 15:21:38</t>
  </si>
  <si>
    <t>16.11.2022 15:21:40</t>
  </si>
  <si>
    <t>16.11.2022 15:21:41</t>
  </si>
  <si>
    <t>16.11.2022 15:21:43</t>
  </si>
  <si>
    <t>16.11.2022 15:21:44</t>
  </si>
  <si>
    <t>16.11.2022 15:21:46</t>
  </si>
  <si>
    <t>16.11.2022 15:21:47</t>
  </si>
  <si>
    <t>16.11.2022 15:21:49</t>
  </si>
  <si>
    <t>16.11.2022 15:22:02</t>
  </si>
  <si>
    <t>16.11.2022 15:22:07</t>
  </si>
  <si>
    <t>16.11.2022 15:22:08</t>
  </si>
  <si>
    <t>16.11.2022 15:22:10</t>
  </si>
  <si>
    <t>16.11.2022 15:22:11</t>
  </si>
  <si>
    <t>16.11.2022 15:22:13</t>
  </si>
  <si>
    <t>16.11.2022 15:22:14</t>
  </si>
  <si>
    <t>16.11.2022 15:22:16</t>
  </si>
  <si>
    <t>16.11.2022 15:22:17</t>
  </si>
  <si>
    <t>16.11.2022 15:22:41</t>
  </si>
  <si>
    <t>16.11.2022 15:22:43</t>
  </si>
  <si>
    <t>16.11.2022 15:22:44</t>
  </si>
  <si>
    <t>16.11.2022 15:22:46</t>
  </si>
  <si>
    <t>16.11.2022 15:22:47</t>
  </si>
  <si>
    <t>16.11.2022 15:22:50</t>
  </si>
  <si>
    <t>16.11.2022 15:23:08</t>
  </si>
  <si>
    <t>16.11.2022 15:23:11</t>
  </si>
  <si>
    <t>16.11.2022 15:23:13</t>
  </si>
  <si>
    <t>16.11.2022 15:23:14</t>
  </si>
  <si>
    <t>16.11.2022 15:23:16</t>
  </si>
  <si>
    <t>16.11.2022 15:23:53</t>
  </si>
  <si>
    <t>16.11.2022 15:23:55</t>
  </si>
  <si>
    <t>16.11.2022 15:23:56</t>
  </si>
  <si>
    <t>16.11.2022 15:23:58</t>
  </si>
  <si>
    <t>16.11.2022 15:23:59</t>
  </si>
  <si>
    <t>16.11.2022 15:24:35</t>
  </si>
  <si>
    <t>16.11.2022 15:24:37</t>
  </si>
  <si>
    <t>16.11.2022 15:24:38</t>
  </si>
  <si>
    <t>16.11.2022 15:24:40</t>
  </si>
  <si>
    <t>16.11.2022 15:26:07</t>
  </si>
  <si>
    <t>16.11.2022 15:26:08</t>
  </si>
  <si>
    <t>16.11.2022 15:26:10</t>
  </si>
  <si>
    <t>16.11.2022 15:26:11</t>
  </si>
  <si>
    <t>16.11.2022 15:26:14</t>
  </si>
  <si>
    <t>16.11.2022 15:26:16</t>
  </si>
  <si>
    <t>16.11.2022 15:26:17</t>
  </si>
  <si>
    <t>16.11.2022 15:26:19</t>
  </si>
  <si>
    <t>16.11.2022 15:26:20</t>
  </si>
  <si>
    <t>16.11.2022 15:26:23</t>
  </si>
  <si>
    <t>16.11.2022 15:26:28</t>
  </si>
  <si>
    <t>16.11.2022 15:26:29</t>
  </si>
  <si>
    <t>16.11.2022 15:26:31</t>
  </si>
  <si>
    <t>16.11.2022 15:26:32</t>
  </si>
  <si>
    <t>16.11.2022 15:26:34</t>
  </si>
  <si>
    <t>16.11.2022 15:26:35</t>
  </si>
  <si>
    <t>16.11.2022 15:27:25</t>
  </si>
  <si>
    <t>16.11.2022 15:27:26</t>
  </si>
  <si>
    <t>16.11.2022 15:27:28</t>
  </si>
  <si>
    <t>16.11.2022 15:27:29</t>
  </si>
  <si>
    <t>16.11.2022 15:27:32</t>
  </si>
  <si>
    <t>16.11.2022 15:27:47</t>
  </si>
  <si>
    <t>16.11.2022 15:27:50</t>
  </si>
  <si>
    <t>16.11.2022 15:27:52</t>
  </si>
  <si>
    <t>16.11.2022 15:27:53</t>
  </si>
  <si>
    <t>16.11.2022 15:27:55</t>
  </si>
  <si>
    <t>16.11.2022 15:27:56</t>
  </si>
  <si>
    <t>16.11.2022 15:27:58</t>
  </si>
  <si>
    <t>16.11.2022 15:28:05</t>
  </si>
  <si>
    <t>16.11.2022 15:28:07</t>
  </si>
  <si>
    <t>16.11.2022 15:28:08</t>
  </si>
  <si>
    <t>16.11.2022 15:28:10</t>
  </si>
  <si>
    <t>16.11.2022 15:28:11</t>
  </si>
  <si>
    <t>16.11.2022 15:28:13</t>
  </si>
  <si>
    <t>16.11.2022 15:28:32</t>
  </si>
  <si>
    <t>16.11.2022 15:28:34</t>
  </si>
  <si>
    <t>16.11.2022 15:28:35</t>
  </si>
  <si>
    <t>16.11.2022 15:28:37</t>
  </si>
  <si>
    <t>16.11.2022 15:28:40</t>
  </si>
  <si>
    <t>16.11.2022 15:29:20</t>
  </si>
  <si>
    <t>16.11.2022 15:29:21</t>
  </si>
  <si>
    <t>16.11.2022 15:29:23</t>
  </si>
  <si>
    <t>16.11.2022 15:29:24</t>
  </si>
  <si>
    <t>16.11.2022 15:29:26</t>
  </si>
  <si>
    <t>16.11.2022 15:29:27</t>
  </si>
  <si>
    <t>16.11.2022 15:29:30</t>
  </si>
  <si>
    <t>16.11.2022 15:29:54</t>
  </si>
  <si>
    <t>16.11.2022 15:29:56</t>
  </si>
  <si>
    <t>16.11.2022 15:29:57</t>
  </si>
  <si>
    <t>16.11.2022 15:29:59</t>
  </si>
  <si>
    <t>16.11.2022 15:30:00</t>
  </si>
  <si>
    <t>16.11.2022 15:30:02</t>
  </si>
  <si>
    <t>16.11.2022 15:30:14</t>
  </si>
  <si>
    <t>16.11.2022 15:30:17</t>
  </si>
  <si>
    <t>16.11.2022 15:30:18</t>
  </si>
  <si>
    <t>16.11.2022 15:30:20</t>
  </si>
  <si>
    <t>16.11.2022 15:30:21</t>
  </si>
  <si>
    <t>16.11.2022 15:30:23</t>
  </si>
  <si>
    <t>16.11.2022 15:30:26</t>
  </si>
  <si>
    <t>16.11.2022 15:30:27</t>
  </si>
  <si>
    <t>16.11.2022 15:30:29</t>
  </si>
  <si>
    <t>16.11.2022 15:30:30</t>
  </si>
  <si>
    <t>16.11.2022 15:30:32</t>
  </si>
  <si>
    <t>16.11.2022 15:30:33</t>
  </si>
  <si>
    <t>16.11.2022 15:30:35</t>
  </si>
  <si>
    <t>16.11.2022 15:30:38</t>
  </si>
  <si>
    <t>16.11.2022 15:30:39</t>
  </si>
  <si>
    <t>16.11.2022 15:30:41</t>
  </si>
  <si>
    <t>16.11.2022 15:30:42</t>
  </si>
  <si>
    <t>16.11.2022 15:30:47</t>
  </si>
  <si>
    <t>16.11.2022 15:30:48</t>
  </si>
  <si>
    <t>16.11.2022 15:30:50</t>
  </si>
  <si>
    <t>16.11.2022 15:30:51</t>
  </si>
  <si>
    <t>16.11.2022 15:31:36</t>
  </si>
  <si>
    <t>16.11.2022 15:31:38</t>
  </si>
  <si>
    <t>16.11.2022 15:31:39</t>
  </si>
  <si>
    <t>16.11.2022 15:31:41</t>
  </si>
  <si>
    <t>16.11.2022 15:31:42</t>
  </si>
  <si>
    <t>16.11.2022 15:31:44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</si>
  <si>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</si>
  <si>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</si>
  <si>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</si>
  <si>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</si>
  <si>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</si>
  <si>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</si>
  <si>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</si>
  <si>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15:32:33</t>
  </si>
  <si>
    <t>16.11.2022 15:32:34</t>
  </si>
  <si>
    <t>16.11.2022 15:32:36</t>
  </si>
  <si>
    <t>16.11.2022 15:32:37</t>
  </si>
  <si>
    <t>16.11.2022 15:32:39</t>
  </si>
  <si>
    <t>16.11.2022 15:32:40</t>
  </si>
  <si>
    <t>16.11.2022 15:32:42</t>
  </si>
  <si>
    <t>16.11.2022 15:32:43</t>
  </si>
  <si>
    <t>16.11.2022 15:32:45</t>
  </si>
  <si>
    <t>16.11.2022 15:32:46</t>
  </si>
  <si>
    <t>16.11.2022 15:32:48</t>
  </si>
  <si>
    <t>16.11.2022 15:32:49</t>
  </si>
  <si>
    <t>16.11.2022 15:32:51</t>
  </si>
  <si>
    <t>16.11.2022 15:32:54</t>
  </si>
  <si>
    <t>16.11.2022 15:32:55</t>
  </si>
  <si>
    <t>16.11.2022 15:32:57</t>
  </si>
  <si>
    <t>16.11.2022 15:32:58</t>
  </si>
  <si>
    <t>16.11.2022 15:33:24</t>
  </si>
  <si>
    <t>16.11.2022 15:33:25</t>
  </si>
  <si>
    <t>16.11.2022 15:33:27</t>
  </si>
  <si>
    <t>16.11.2022 15:33:28</t>
  </si>
  <si>
    <t>16.11.2022 15:33:31</t>
  </si>
  <si>
    <t>16.11.2022 15:33:55</t>
  </si>
  <si>
    <t>16.11.2022 15:33:57</t>
  </si>
  <si>
    <t>16.11.2022 15:33:58</t>
  </si>
  <si>
    <t>16.11.2022 15:34:00</t>
  </si>
  <si>
    <t>16.11.2022 15:34:01</t>
  </si>
  <si>
    <t>16.11.2022 15:34:52</t>
  </si>
  <si>
    <t>16.11.2022 15:34:54</t>
  </si>
  <si>
    <t>16.11.2022 15:34:55</t>
  </si>
  <si>
    <t>16.11.2022 15:34:57</t>
  </si>
  <si>
    <t>16.11.2022 15:34:58</t>
  </si>
  <si>
    <t>16.11.2022 15:35:00</t>
  </si>
  <si>
    <t>16.11.2022 15:35:06</t>
  </si>
  <si>
    <t>16.11.2022 15:35:07</t>
  </si>
  <si>
    <t>16.11.2022 15:35:09</t>
  </si>
  <si>
    <t>16.11.2022 15:35:10</t>
  </si>
  <si>
    <t>16.11.2022 15:35:12</t>
  </si>
  <si>
    <t>16.11.2022 15:35:15</t>
  </si>
  <si>
    <t>16.11.2022 15:35:24</t>
  </si>
  <si>
    <t>16.11.2022 15:35:25</t>
  </si>
  <si>
    <t>16.11.2022 15:35:27</t>
  </si>
  <si>
    <t>16.11.2022 15:35:28</t>
  </si>
  <si>
    <t>16.11.2022 15:35:30</t>
  </si>
  <si>
    <t>16.11.2022 15:35:31</t>
  </si>
  <si>
    <t>16.11.2022 15:35:33</t>
  </si>
  <si>
    <t>16.11.2022 15:35:34</t>
  </si>
  <si>
    <t>16.11.2022 15:35:36</t>
  </si>
  <si>
    <t>16.11.2022 15:35:37</t>
  </si>
  <si>
    <t>16.11.2022 15:35:39</t>
  </si>
  <si>
    <t>16.11.2022 15:35:40</t>
  </si>
  <si>
    <t>16.11.2022 15:35:42</t>
  </si>
  <si>
    <t>16.11.2022 15:35:52</t>
  </si>
  <si>
    <t>16.11.2022 15:35:55</t>
  </si>
  <si>
    <t>16.11.2022 15:35:57</t>
  </si>
  <si>
    <t>16.11.2022 15:35:58</t>
  </si>
  <si>
    <t>16.11.2022 15:36:06</t>
  </si>
  <si>
    <t>16.11.2022 15:36:10</t>
  </si>
  <si>
    <t>16.11.2022 15:36:12</t>
  </si>
  <si>
    <t>16.11.2022 15:36:15</t>
  </si>
  <si>
    <t>16.11.2022 15:36:16</t>
  </si>
  <si>
    <t>16.11.2022 15:36:18</t>
  </si>
  <si>
    <t>16.11.2022 15:36:19</t>
  </si>
  <si>
    <t>16.11.2022 15:36:42</t>
  </si>
  <si>
    <t>16.11.2022 15:36:43</t>
  </si>
  <si>
    <t>16.11.2022 15:36:45</t>
  </si>
  <si>
    <t>16.11.2022 15:36:46</t>
  </si>
  <si>
    <t>16.11.2022 15:36:48</t>
  </si>
  <si>
    <t>16.11.2022 15:36:51</t>
  </si>
  <si>
    <t>16.11.2022 15:37:03</t>
  </si>
  <si>
    <t>16.11.2022 15:37:06</t>
  </si>
  <si>
    <t>16.11.2022 15:37:07</t>
  </si>
  <si>
    <t>16.11.2022 15:37:09</t>
  </si>
  <si>
    <t>16.11.2022 15:37:10</t>
  </si>
  <si>
    <t>16.11.2022 15:37:12</t>
  </si>
  <si>
    <t>16.11.2022 15:37:13</t>
  </si>
  <si>
    <t>16.11.2022 15:37:42</t>
  </si>
  <si>
    <t>16.11.2022 15:37:43</t>
  </si>
  <si>
    <t>16.11.2022 15:37:45</t>
  </si>
  <si>
    <t>16.11.2022 15:37:46</t>
  </si>
  <si>
    <t>16.11.2022 15:37:48</t>
  </si>
  <si>
    <t>16.11.2022 15:38:37</t>
  </si>
  <si>
    <t>16.11.2022 15:38:39</t>
  </si>
  <si>
    <t>16.11.2022 15:38:40</t>
  </si>
  <si>
    <t>16.11.2022 15:38:42</t>
  </si>
  <si>
    <t>16.11.2022 15:38:43</t>
  </si>
  <si>
    <t>16.11.2022 15:39:22</t>
  </si>
  <si>
    <t>16.11.2022 15:39:24</t>
  </si>
  <si>
    <t>16.11.2022 15:39:25</t>
  </si>
  <si>
    <t>16.11.2022 15:39:27</t>
  </si>
  <si>
    <t>16.11.2022 15:39:28</t>
  </si>
  <si>
    <t>16.11.2022 15:39:30</t>
  </si>
  <si>
    <t>16.11.2022 15:39:52</t>
  </si>
  <si>
    <t>16.11.2022 15:39:54</t>
  </si>
  <si>
    <t>16.11.2022 15:39:55</t>
  </si>
  <si>
    <t>16.11.2022 15:39:57</t>
  </si>
  <si>
    <t>16.11.2022 15:40:12</t>
  </si>
  <si>
    <t>16.11.2022 15:40:13</t>
  </si>
  <si>
    <t>16.11.2022 15:40:15</t>
  </si>
  <si>
    <t>16.11.2022 15:40:16</t>
  </si>
  <si>
    <t>16.11.2022 15:40:18</t>
  </si>
  <si>
    <t>16.11.2022 15:41:09</t>
  </si>
  <si>
    <t>16.11.2022 15:41:10</t>
  </si>
  <si>
    <t>16.11.2022 15:41:12</t>
  </si>
  <si>
    <t>16.11.2022 15:41:13</t>
  </si>
  <si>
    <t>16.11.2022 15:41:15</t>
  </si>
  <si>
    <t>16.11.2022 15:41:18</t>
  </si>
  <si>
    <t>16.11.2022 15:41:21</t>
  </si>
  <si>
    <t>16.11.2022 15:41:22</t>
  </si>
  <si>
    <t>16.11.2022 15:41:24</t>
  </si>
  <si>
    <t>16.11.2022 15:41:25</t>
  </si>
  <si>
    <t>16.11.2022 15:41:27</t>
  </si>
  <si>
    <t>16.11.2022 15:41:28</t>
  </si>
  <si>
    <t>16.11.2022 15:41:51</t>
  </si>
  <si>
    <t>16.11.2022 15:41:52</t>
  </si>
  <si>
    <t>16.11.2022 15:41:54</t>
  </si>
  <si>
    <t>16.11.2022 15:41:55</t>
  </si>
  <si>
    <t>16.11.2022 15:41:57</t>
  </si>
  <si>
    <t>16.11.2022 15:41:58</t>
  </si>
  <si>
    <t>16.11.2022 15:42:00</t>
  </si>
  <si>
    <t>16.11.2022 15:42:01</t>
  </si>
  <si>
    <t>16.11.2022 15:42:03</t>
  </si>
  <si>
    <t>16.11.2022 15:42:04</t>
  </si>
  <si>
    <t>16.11.2022 15:42:42</t>
  </si>
  <si>
    <t>16.11.2022 15:42:43</t>
  </si>
  <si>
    <t>16.11.2022 15:42:45</t>
  </si>
  <si>
    <t>16.11.2022 15:42:46</t>
  </si>
  <si>
    <t>16.11.2022 15:42:49</t>
  </si>
  <si>
    <t>16.11.2022 15:43:19</t>
  </si>
  <si>
    <t>16.11.2022 15:43:21</t>
  </si>
  <si>
    <t>16.11.2022 15:43:22</t>
  </si>
  <si>
    <t>16.11.2022 15:43:24</t>
  </si>
  <si>
    <t>16.11.2022 15:43:25</t>
  </si>
  <si>
    <t>16.11.2022 15:43:27</t>
  </si>
  <si>
    <t>16.11.2022 15:43:28</t>
  </si>
  <si>
    <t>16.11.2022 15:43:30</t>
  </si>
  <si>
    <t>16.11.2022 15:43:31</t>
  </si>
  <si>
    <t>16.11.2022 15:44:40</t>
  </si>
  <si>
    <t>16.11.2022 15:44:42</t>
  </si>
  <si>
    <t>16.11.2022 15:44:43</t>
  </si>
  <si>
    <t>16.11.2022 15:44:45</t>
  </si>
  <si>
    <t>16.11.2022 15:44:46</t>
  </si>
  <si>
    <t>16.11.2022 15:44:48</t>
  </si>
  <si>
    <t>16.11.2022 15:44:49</t>
  </si>
  <si>
    <t>16.11.2022 15:45:40</t>
  </si>
  <si>
    <t>16.11.2022 15:45:42</t>
  </si>
  <si>
    <t>16.11.2022 15:45:43</t>
  </si>
  <si>
    <t>16.11.2022 15:45:45</t>
  </si>
  <si>
    <t>16.11.2022 15:45:48</t>
  </si>
  <si>
    <t>16.11.2022 15:45:49</t>
  </si>
  <si>
    <t>16.11.2022 15:45:51</t>
  </si>
  <si>
    <t>16.11.2022 15:45:52</t>
  </si>
  <si>
    <t>16.11.2022 15:45:54</t>
  </si>
  <si>
    <t>16.11.2022 15:45:57</t>
  </si>
  <si>
    <t>16.11.2022 15:48:00</t>
  </si>
  <si>
    <t>16.11.2022 15:48:03</t>
  </si>
  <si>
    <t>16.11.2022 15:48:04</t>
  </si>
  <si>
    <t>16.11.2022 15:48:06</t>
  </si>
  <si>
    <t>16.11.2022 15:48:07</t>
  </si>
  <si>
    <t>16.11.2022 15:48:09</t>
  </si>
  <si>
    <t>16.11.2022 15:48:10</t>
  </si>
  <si>
    <t>16.11.2022 15:48:12</t>
  </si>
  <si>
    <t>16.11.2022 15:48:13</t>
  </si>
  <si>
    <t>16.11.2022 15:49:36</t>
  </si>
  <si>
    <t>16.11.2022 15:49:39</t>
  </si>
  <si>
    <t>16.11.2022 15:49:40</t>
  </si>
  <si>
    <t>16.11.2022 15:49:42</t>
  </si>
  <si>
    <t>16.11.2022 15:49:43</t>
  </si>
  <si>
    <t>16.11.2022 15:49:45</t>
  </si>
  <si>
    <t>16.11.2022 15:49:46</t>
  </si>
  <si>
    <t>16.11.2022 15:49:48</t>
  </si>
  <si>
    <t>16.11.2022 15:49:49</t>
  </si>
  <si>
    <t>16.11.2022 15:49:52</t>
  </si>
  <si>
    <t>16.11.2022 15:49:54</t>
  </si>
  <si>
    <t>16.11.2022 15:49:55</t>
  </si>
  <si>
    <t>16.11.2022 15:50:37</t>
  </si>
  <si>
    <t>16.11.2022 15:50:40</t>
  </si>
  <si>
    <t>16.11.2022 15:50:42</t>
  </si>
  <si>
    <t>16.11.2022 15:50:43</t>
  </si>
  <si>
    <t>16.11.2022 15:50:45</t>
  </si>
  <si>
    <t>16.11.2022 15:50:46</t>
  </si>
  <si>
    <t>16.11.2022 15:50:48</t>
  </si>
  <si>
    <t>16.11.2022 15:50:52</t>
  </si>
  <si>
    <t>16.11.2022 15:50:54</t>
  </si>
  <si>
    <t>16.11.2022 15:50:55</t>
  </si>
  <si>
    <t>16.11.2022 15:50:57</t>
  </si>
  <si>
    <t>16.11.2022 15:50:58</t>
  </si>
  <si>
    <t>16.11.2022 15:51:01</t>
  </si>
  <si>
    <t>16.11.2022 15:51:06</t>
  </si>
  <si>
    <t>16.11.2022 15:51:07</t>
  </si>
  <si>
    <t>16.11.2022 15:51:09</t>
  </si>
  <si>
    <t>16.11.2022 15:51:10</t>
  </si>
  <si>
    <t>16.11.2022 15:51:12</t>
  </si>
  <si>
    <t>16.11.2022 15:51:16</t>
  </si>
  <si>
    <t>16.11.2022 15:52:24</t>
  </si>
  <si>
    <t>16.11.2022 15:52:25</t>
  </si>
  <si>
    <t>16.11.2022 15:52:27</t>
  </si>
  <si>
    <t>16.11.2022 15:52:28</t>
  </si>
  <si>
    <t>16.11.2022 15:52:30</t>
  </si>
  <si>
    <t>16.11.2022 15:52:31</t>
  </si>
  <si>
    <t>16.11.2022 15:52:33</t>
  </si>
  <si>
    <t>16.11.2022 15:52:34</t>
  </si>
  <si>
    <t>16.11.2022 15:52:36</t>
  </si>
  <si>
    <t>16.11.2022 15:52:37</t>
  </si>
  <si>
    <t>16.11.2022 15:52:39</t>
  </si>
  <si>
    <t>16.11.2022 15:52:42</t>
  </si>
  <si>
    <t>16.11.2022 15:53:06</t>
  </si>
  <si>
    <t>16.11.2022 15:53:07</t>
  </si>
  <si>
    <t>16.11.2022 15:53:09</t>
  </si>
  <si>
    <t>16.11.2022 15:53:12</t>
  </si>
  <si>
    <t>16.11.2022 15:53:13</t>
  </si>
  <si>
    <t>16.11.2022 15:53:15</t>
  </si>
  <si>
    <t>16.11.2022 15:53:16</t>
  </si>
  <si>
    <t>16.11.2022 15:53:24</t>
  </si>
  <si>
    <t>16.11.2022 15:54:13</t>
  </si>
  <si>
    <t>16.11.2022 15:54:14</t>
  </si>
  <si>
    <t>16.11.2022 15:54:16</t>
  </si>
  <si>
    <t>16.11.2022 15:54:17</t>
  </si>
  <si>
    <t>16.11.2022 15:54:19</t>
  </si>
  <si>
    <t>16.11.2022 15:54:20</t>
  </si>
  <si>
    <t>16.11.2022 15:54:23</t>
  </si>
  <si>
    <t>16.11.2022 15:54:53</t>
  </si>
  <si>
    <t>16.11.2022 15:54:56</t>
  </si>
  <si>
    <t>16.11.2022 15:54:58</t>
  </si>
  <si>
    <t>16.11.2022 15:54:59</t>
  </si>
  <si>
    <t>16.11.2022 15:55:50</t>
  </si>
  <si>
    <t>16.11.2022 15:55:53</t>
  </si>
  <si>
    <t>16.11.2022 15:56:14</t>
  </si>
  <si>
    <t>16.11.2022 15:56:17</t>
  </si>
  <si>
    <t>16.11.2022 15:56:19</t>
  </si>
  <si>
    <t>16.11.2022 15:56:20</t>
  </si>
  <si>
    <t>16.11.2022 15:56:22</t>
  </si>
  <si>
    <t>16.11.2022 15:56:23</t>
  </si>
  <si>
    <t>16.11.2022 15:56:25</t>
  </si>
  <si>
    <t>16.11.2022 15:56:26</t>
  </si>
  <si>
    <t>16.11.2022 15:56:28</t>
  </si>
  <si>
    <t>16.11.2022 15:57:20</t>
  </si>
  <si>
    <t>16.11.2022 15:57:22</t>
  </si>
  <si>
    <t>16.11.2022 15:57:26</t>
  </si>
  <si>
    <t>16.11.2022 15:57:32</t>
  </si>
  <si>
    <t>16.11.2022 15:57:53</t>
  </si>
  <si>
    <t>16.11.2022 15:57:55</t>
  </si>
  <si>
    <t>16.11.2022 15:57:56</t>
  </si>
  <si>
    <t>16.11.2022 15:57:58</t>
  </si>
  <si>
    <t>16.11.2022 15:57:59</t>
  </si>
  <si>
    <t>16.11.2022 15:58:01</t>
  </si>
  <si>
    <t>16.11.2022 15:58:02</t>
  </si>
  <si>
    <t>16.11.2022 15:58:04</t>
  </si>
  <si>
    <t>16.11.2022 15:58:29</t>
  </si>
  <si>
    <t>16.11.2022 15:58:32</t>
  </si>
  <si>
    <t>16.11.2022 15:58:34</t>
  </si>
  <si>
    <t>16.11.2022 15:58:35</t>
  </si>
  <si>
    <t>16.11.2022 15:58:37</t>
  </si>
  <si>
    <t>16.11.2022 15:58:38</t>
  </si>
  <si>
    <t>16.11.2022 15:58:44</t>
  </si>
  <si>
    <t>16.11.2022 15:58:46</t>
  </si>
  <si>
    <t>16.11.2022 15:58:47</t>
  </si>
  <si>
    <t>16.11.2022 15:58:49</t>
  </si>
  <si>
    <t>16.11.2022 15:58:50</t>
  </si>
  <si>
    <t>16.11.2022 15:58:53</t>
  </si>
  <si>
    <t>16.11.2022 15:58:55</t>
  </si>
  <si>
    <t>16.11.2022 15:58:56</t>
  </si>
  <si>
    <t>16.11.2022 15:58:59</t>
  </si>
  <si>
    <t>16.11.2022 15:59:11</t>
  </si>
  <si>
    <t>16.11.2022 15:59:14</t>
  </si>
  <si>
    <t>16.11.2022 15:59:16</t>
  </si>
  <si>
    <t>16.11.2022 15:59:19</t>
  </si>
  <si>
    <t>16.11.2022 15:59:22</t>
  </si>
  <si>
    <t>16.11.2022 15:59:25</t>
  </si>
  <si>
    <t>16.11.2022 15:59:26</t>
  </si>
  <si>
    <t>16.11.2022 15:59:28</t>
  </si>
  <si>
    <t>16.11.2022 15:59:29</t>
  </si>
  <si>
    <t>16.11.2022 15:59:35</t>
  </si>
  <si>
    <t>16.11.2022 15:59:37</t>
  </si>
  <si>
    <t>16.11.2022 15:59:38</t>
  </si>
  <si>
    <t>16.11.2022 15:59:40</t>
  </si>
  <si>
    <t>16.11.2022 15:59:41</t>
  </si>
  <si>
    <t>16.11.2022 15:59:59</t>
  </si>
  <si>
    <t>16.11.2022 16:00:05</t>
  </si>
  <si>
    <t>16.11.2022 16:00:07</t>
  </si>
  <si>
    <t>16.11.2022 16:00:20</t>
  </si>
  <si>
    <t>16.11.2022 16:00:23</t>
  </si>
  <si>
    <t>16.11.2022 16:00:25</t>
  </si>
  <si>
    <t>16.11.2022 16:00:26</t>
  </si>
  <si>
    <t>16.11.2022 16:00:28</t>
  </si>
  <si>
    <t>16.11.2022 16:00:29</t>
  </si>
  <si>
    <t>16.11.2022 16:00:31</t>
  </si>
  <si>
    <t>16.11.2022 16:00:49</t>
  </si>
  <si>
    <t>16.11.2022 16:00:50</t>
  </si>
  <si>
    <t>16.11.2022 16:00:52</t>
  </si>
  <si>
    <t>16.11.2022 16:00:53</t>
  </si>
  <si>
    <t>16.11.2022 16:00:55</t>
  </si>
  <si>
    <t>16.11.2022 16:00:56</t>
  </si>
  <si>
    <t>16.11.2022 16:00:58</t>
  </si>
  <si>
    <t>16.11.2022 16:00:59</t>
  </si>
  <si>
    <t>16.11.2022 16:01:01</t>
  </si>
  <si>
    <t>16.11.2022 16:01:47</t>
  </si>
  <si>
    <t>16.11.2022 16:01:49</t>
  </si>
  <si>
    <t>16.11.2022 16:01:50</t>
  </si>
  <si>
    <t>16.11.2022 16:01:53</t>
  </si>
  <si>
    <t>16.11.2022 16:01:55</t>
  </si>
  <si>
    <t>16.11.2022 16:01:56</t>
  </si>
  <si>
    <t>16.11.2022 16:01:59</t>
  </si>
  <si>
    <t>16.11.2022 16:02:52</t>
  </si>
  <si>
    <t>16.11.2022 16:02:53</t>
  </si>
  <si>
    <t>16.11.2022 16:02:55</t>
  </si>
  <si>
    <t>16.11.2022 16:02:56</t>
  </si>
  <si>
    <t>16.11.2022 16:02:58</t>
  </si>
  <si>
    <t>16.11.2022 16:03:37</t>
  </si>
  <si>
    <t>16.11.2022 16:03:40</t>
  </si>
  <si>
    <t>16.11.2022 16:03:41</t>
  </si>
  <si>
    <t>16.11.2022 16:03:43</t>
  </si>
  <si>
    <t>16.11.2022 16:03:44</t>
  </si>
  <si>
    <t>16.11.2022 16:03:46</t>
  </si>
  <si>
    <t>16.11.2022 16:03:47</t>
  </si>
  <si>
    <t>16.11.2022 16:04:47</t>
  </si>
  <si>
    <t>16.11.2022 16:04:49</t>
  </si>
  <si>
    <t>16.11.2022 16:04:50</t>
  </si>
  <si>
    <t>16.11.2022 16:05:26</t>
  </si>
  <si>
    <t>16.11.2022 16:05:28</t>
  </si>
  <si>
    <t>16.11.2022 16:05:29</t>
  </si>
  <si>
    <t>16.11.2022 16:05:31</t>
  </si>
  <si>
    <t>16.11.2022 16:05:32</t>
  </si>
  <si>
    <t>16.11.2022 16:05:37</t>
  </si>
  <si>
    <t>16.11.2022 16:05:38</t>
  </si>
  <si>
    <t>16.11.2022 16:05:40</t>
  </si>
  <si>
    <t>16.11.2022 16:05:41</t>
  </si>
  <si>
    <t>16.11.2022 16:05:43</t>
  </si>
  <si>
    <t>16.11.2022 16:05:44</t>
  </si>
  <si>
    <t>16.11.2022 16:07:34</t>
  </si>
  <si>
    <t>16.11.2022 16:07:37</t>
  </si>
  <si>
    <t>16.11.2022 16:07:38</t>
  </si>
  <si>
    <t>16.11.2022 16:07:40</t>
  </si>
  <si>
    <t>16.11.2022 16:07:41</t>
  </si>
  <si>
    <t>16.11.2022 16:07:43</t>
  </si>
  <si>
    <t>16.11.2022 16:07:44</t>
  </si>
  <si>
    <t>16.11.2022 16:07:46</t>
  </si>
  <si>
    <t>16.11.2022 16:07:47</t>
  </si>
  <si>
    <t>16.11.2022 16:07:49</t>
  </si>
  <si>
    <t>16.11.2022 16:08:00</t>
  </si>
  <si>
    <t>16.11.2022 16:08:03</t>
  </si>
  <si>
    <t>16.11.2022 16:08:05</t>
  </si>
  <si>
    <t>16.11.2022 16:08:06</t>
  </si>
  <si>
    <t>16.11.2022 16:08:08</t>
  </si>
  <si>
    <t>16.11.2022 16:08:09</t>
  </si>
  <si>
    <t>16.11.2022 16:08:11</t>
  </si>
  <si>
    <t>16.11.2022 16:08:12</t>
  </si>
  <si>
    <t>16.11.2022 16:08:36</t>
  </si>
  <si>
    <t>16.11.2022 16:08:39</t>
  </si>
  <si>
    <t>16.11.2022 16:08:41</t>
  </si>
  <si>
    <t>16.11.2022 16:08:42</t>
  </si>
  <si>
    <t>16.11.2022 16:08:44</t>
  </si>
  <si>
    <t>16.11.2022 16:08:45</t>
  </si>
  <si>
    <t>16.11.2022 16:08:47</t>
  </si>
  <si>
    <t>16.11.2022 16:08:48</t>
  </si>
  <si>
    <t>16.11.2022 16:08:50</t>
  </si>
  <si>
    <t>16.11.2022 16:08:51</t>
  </si>
  <si>
    <t>16.11.2022 16:10:18</t>
  </si>
  <si>
    <t>16.11.2022 16:10:20</t>
  </si>
  <si>
    <t>16.11.2022 16:10:21</t>
  </si>
  <si>
    <t>16.11.2022 16:10:23</t>
  </si>
  <si>
    <t>16.11.2022 16:10:24</t>
  </si>
  <si>
    <t>16.11.2022 16:10:26</t>
  </si>
  <si>
    <t>16.11.2022 16:10:27</t>
  </si>
  <si>
    <t>16.11.2022 16:10:29</t>
  </si>
  <si>
    <t>16.11.2022 16:10:30</t>
  </si>
  <si>
    <t>16.11.2022 16:10:32</t>
  </si>
  <si>
    <t>16.11.2022 16:10:33</t>
  </si>
  <si>
    <t>16.11.2022 16:10:35</t>
  </si>
  <si>
    <t>16.11.2022 16:10:36</t>
  </si>
  <si>
    <t>16.11.2022 16:10:38</t>
  </si>
  <si>
    <t>16.11.2022 16:10:41</t>
  </si>
  <si>
    <t>16.11.2022 16:10:42</t>
  </si>
  <si>
    <t>16.11.2022 16:10:44</t>
  </si>
  <si>
    <t>16.11.2022 16:10:45</t>
  </si>
  <si>
    <t>16.11.2022 16:10:48</t>
  </si>
  <si>
    <t>16.11.2022 16:13:03</t>
  </si>
  <si>
    <t>16.11.2022 16:13:06</t>
  </si>
  <si>
    <t>16.11.2022 16:13:08</t>
  </si>
  <si>
    <t>16.11.2022 16:13:09</t>
  </si>
  <si>
    <t>16.11.2022 16:13:11</t>
  </si>
  <si>
    <t>16.11.2022 16:13:12</t>
  </si>
  <si>
    <t>16.11.2022 16:13:14</t>
  </si>
  <si>
    <t>16.11.2022 16:13:15</t>
  </si>
  <si>
    <t>16.11.2022 16:13:29</t>
  </si>
  <si>
    <t>16.11.2022 16:13:30</t>
  </si>
  <si>
    <t>16.11.2022 16:13:32</t>
  </si>
  <si>
    <t>16.11.2022 16:13:33</t>
  </si>
  <si>
    <t>16.11.2022 16:13:35</t>
  </si>
  <si>
    <t>16.11.2022 16:14:21</t>
  </si>
  <si>
    <t>16.11.2022 16:14:23</t>
  </si>
  <si>
    <t>16.11.2022 16:14:24</t>
  </si>
  <si>
    <t>16.11.2022 16:14:26</t>
  </si>
  <si>
    <t>16.11.2022 16:14:29</t>
  </si>
  <si>
    <t>16.11.2022 16:14:35</t>
  </si>
  <si>
    <t>16.11.2022 16:14:38</t>
  </si>
  <si>
    <t>16.11.2022 16:14:39</t>
  </si>
  <si>
    <t>16.11.2022 16:14:41</t>
  </si>
  <si>
    <t>16.11.2022 16:14:42</t>
  </si>
  <si>
    <t>16.11.2022 16:14:44</t>
  </si>
  <si>
    <t>16.11.2022 16:14:45</t>
  </si>
  <si>
    <t>16.11.2022 16:14:47</t>
  </si>
  <si>
    <t>16.11.2022 16:14:48</t>
  </si>
  <si>
    <t>16.11.2022 16:14:50</t>
  </si>
  <si>
    <t>16.11.2022 16:14:51</t>
  </si>
  <si>
    <t>16.11.2022 16:14:53</t>
  </si>
  <si>
    <t>16.11.2022 16:14:54</t>
  </si>
  <si>
    <t>16.11.2022 16:14:56</t>
  </si>
  <si>
    <t>16.11.2022 16:14:57</t>
  </si>
  <si>
    <t>16.11.2022 16:14:59</t>
  </si>
  <si>
    <t>16.11.2022 16:15:15</t>
  </si>
  <si>
    <t>16.11.2022 16:15:18</t>
  </si>
  <si>
    <t>16.11.2022 16:15:20</t>
  </si>
  <si>
    <t>16.11.2022 16:15:21</t>
  </si>
  <si>
    <t>16.11.2022 16:15:23</t>
  </si>
  <si>
    <t>16.11.2022 16:15:24</t>
  </si>
  <si>
    <t>16.11.2022 16:15:26</t>
  </si>
  <si>
    <t>16.11.2022 16:15:27</t>
  </si>
  <si>
    <t>16.11.2022 16:16:23</t>
  </si>
  <si>
    <t>16.11.2022 16:16:24</t>
  </si>
  <si>
    <t>16.11.2022 16:16:26</t>
  </si>
  <si>
    <t>16.11.2022 16:16:27</t>
  </si>
  <si>
    <t>16.11.2022 16:16:29</t>
  </si>
  <si>
    <t>16.11.2022 16:16:30</t>
  </si>
  <si>
    <t>16.11.2022 16:16:32</t>
  </si>
  <si>
    <t>16.11.2022 16:16:33</t>
  </si>
  <si>
    <t>16.11.2022 16:16:35</t>
  </si>
  <si>
    <t>16.11.2022 16:16:48</t>
  </si>
  <si>
    <t>16.11.2022 16:16:50</t>
  </si>
  <si>
    <t>16.11.2022 16:16:51</t>
  </si>
  <si>
    <t>16.11.2022 16:16:53</t>
  </si>
  <si>
    <t>16.11.2022 16:17:05</t>
  </si>
  <si>
    <t>16.11.2022 16:17:06</t>
  </si>
  <si>
    <t>16.11.2022 16:17:08</t>
  </si>
  <si>
    <t>16.11.2022 16:17:09</t>
  </si>
  <si>
    <t>16.11.2022 16:17:11</t>
  </si>
  <si>
    <t>16.11.2022 16:17:12</t>
  </si>
  <si>
    <t>16.11.2022 16:17:14</t>
  </si>
  <si>
    <t>16.11.2022 16:17:38</t>
  </si>
  <si>
    <t>16.11.2022 16:17:39</t>
  </si>
  <si>
    <t>16.11.2022 16:17:41</t>
  </si>
  <si>
    <t>16.11.2022 16:17:42</t>
  </si>
  <si>
    <t>16.11.2022 16:17:44</t>
  </si>
  <si>
    <t>16.11.2022 16:17:45</t>
  </si>
  <si>
    <t>16.11.2022 16:17:47</t>
  </si>
  <si>
    <t>16.11.2022 16:17:48</t>
  </si>
  <si>
    <t>16.11.2022 16:17:50</t>
  </si>
  <si>
    <t>16.11.2022 16:17:51</t>
  </si>
  <si>
    <t>16.11.2022 16:17:53</t>
  </si>
  <si>
    <t>16.11.2022 16:18:18</t>
  </si>
  <si>
    <t>16.11.2022 16:18:19</t>
  </si>
  <si>
    <t>16.11.2022 16:18:21</t>
  </si>
  <si>
    <t>16.11.2022 16:18:22</t>
  </si>
  <si>
    <t>16.11.2022 16:18:24</t>
  </si>
  <si>
    <t>16.11.2022 16:18:25</t>
  </si>
  <si>
    <t>16.11.2022 16:18:27</t>
  </si>
  <si>
    <t>16.11.2022 16:19:46</t>
  </si>
  <si>
    <t>16.11.2022 16:19:48</t>
  </si>
  <si>
    <t>16.11.2022 16:19:49</t>
  </si>
  <si>
    <t>16.11.2022 16:19:51</t>
  </si>
  <si>
    <t>16.11.2022 16:19:52</t>
  </si>
  <si>
    <t>16.11.2022 16:19:55</t>
  </si>
  <si>
    <t>16.11.2022 16:20:09</t>
  </si>
  <si>
    <t>16.11.2022 16:20:12</t>
  </si>
  <si>
    <t>16.11.2022 16:20:13</t>
  </si>
  <si>
    <t>16.11.2022 16:20:15</t>
  </si>
  <si>
    <t>16.11.2022 16:20:16</t>
  </si>
  <si>
    <t>16.11.2022 16:20:18</t>
  </si>
  <si>
    <t>16.11.2022 16:20:19</t>
  </si>
  <si>
    <t>16.11.2022 16:20:21</t>
  </si>
  <si>
    <t>16.11.2022 16:20:22</t>
  </si>
  <si>
    <t>16.11.2022 16:20:24</t>
  </si>
  <si>
    <t>16.11.2022 16:20:25</t>
  </si>
  <si>
    <t>16.11.2022 16:20:27</t>
  </si>
  <si>
    <t>16.11.2022 16:20:43</t>
  </si>
  <si>
    <t>16.11.2022 16:20:45</t>
  </si>
  <si>
    <t>16.11.2022 16:20:46</t>
  </si>
  <si>
    <t>16.11.2022 16:20:48</t>
  </si>
  <si>
    <t>16.11.2022 16:20:49</t>
  </si>
  <si>
    <t>16.11.2022 16:20:51</t>
  </si>
  <si>
    <t>16.11.2022 16:20:52</t>
  </si>
  <si>
    <t>16.11.2022 16:20:55</t>
  </si>
  <si>
    <t>16.11.2022 16:21:22</t>
  </si>
  <si>
    <t>16.11.2022 16:21:25</t>
  </si>
  <si>
    <t>16.11.2022 16:21:27</t>
  </si>
  <si>
    <t>16.11.2022 16:21:28</t>
  </si>
  <si>
    <t>16.11.2022 16:21:30</t>
  </si>
  <si>
    <t>16.11.2022 16:22:24</t>
  </si>
  <si>
    <t>16.11.2022 16:22:27</t>
  </si>
  <si>
    <t>16.11.2022 16:22:28</t>
  </si>
  <si>
    <t>16.11.2022 16:22:30</t>
  </si>
  <si>
    <t>16.11.2022 16:22:31</t>
  </si>
  <si>
    <t>16.11.2022 16:22:33</t>
  </si>
  <si>
    <t>16.11.2022 16:23:58</t>
  </si>
  <si>
    <t>16.11.2022 16:24:00</t>
  </si>
  <si>
    <t>16.11.2022 16:24:01</t>
  </si>
  <si>
    <t>16.11.2022 16:24:03</t>
  </si>
  <si>
    <t>16.11.2022 16:25:46</t>
  </si>
  <si>
    <t>16.11.2022 16:25:48</t>
  </si>
  <si>
    <t>16.11.2022 16:25:49</t>
  </si>
  <si>
    <t>16.11.2022 16:25:51</t>
  </si>
  <si>
    <t>16.11.2022 16:26:43</t>
  </si>
  <si>
    <t>16.11.2022 16:26:46</t>
  </si>
  <si>
    <t>16.11.2022 16:26:48</t>
  </si>
  <si>
    <t>16.11.2022 16:26:49</t>
  </si>
  <si>
    <t>16.11.2022 16:27:09</t>
  </si>
  <si>
    <t>16.11.2022 16:27:10</t>
  </si>
  <si>
    <t>16.11.2022 16:27:12</t>
  </si>
  <si>
    <t>16.11.2022 16:27:13</t>
  </si>
  <si>
    <t>16.11.2022 16:27:15</t>
  </si>
  <si>
    <t>16.11.2022 16:27:16</t>
  </si>
  <si>
    <t>16.11.2022 16:27:27</t>
  </si>
  <si>
    <t>16.11.2022 16:27:28</t>
  </si>
  <si>
    <t>16.11.2022 16:27:30</t>
  </si>
  <si>
    <t>16.11.2022 16:27:31</t>
  </si>
  <si>
    <t>16.11.2022 16:27:33</t>
  </si>
  <si>
    <t>16.11.2022 16:27:34</t>
  </si>
  <si>
    <t>16.11.2022 16:27:36</t>
  </si>
  <si>
    <t>16.11.2022 16:27:37</t>
  </si>
  <si>
    <t>16.11.2022 16:27:39</t>
  </si>
  <si>
    <t>16.11.2022 16:27:40</t>
  </si>
  <si>
    <t>16.11.2022 16:27:42</t>
  </si>
  <si>
    <t>16.11.2022 16:27:43</t>
  </si>
  <si>
    <t>16.11.2022 16:27:45</t>
  </si>
  <si>
    <t>16.11.2022 16:27:46</t>
  </si>
  <si>
    <t>16.11.2022 16:27:48</t>
  </si>
  <si>
    <t>16.11.2022 16:27:49</t>
  </si>
  <si>
    <t>16.11.2022 16:27:51</t>
  </si>
  <si>
    <t>16.11.2022 16:27:52</t>
  </si>
  <si>
    <t>16.11.2022 16:27:55</t>
  </si>
  <si>
    <t>16.11.2022 16:27:57</t>
  </si>
  <si>
    <t>16.11.2022 16:27:58</t>
  </si>
  <si>
    <t>16.11.2022 16:28:00</t>
  </si>
  <si>
    <t>16.11.2022 16:28:01</t>
  </si>
  <si>
    <t>16.11.2022 16:28:03</t>
  </si>
  <si>
    <t>16.11.2022 16:28:22</t>
  </si>
  <si>
    <t>16.11.2022 16:29:04</t>
  </si>
  <si>
    <t>16.11.2022 16:29:06</t>
  </si>
  <si>
    <t>16.11.2022 16:29:07</t>
  </si>
  <si>
    <t>16.11.2022 16:29:09</t>
  </si>
  <si>
    <t>16.11.2022 16:29:10</t>
  </si>
  <si>
    <t>16.11.2022 16:29:12</t>
  </si>
  <si>
    <t>16.11.2022 16:29:13</t>
  </si>
  <si>
    <t>16.11.2022 16:29:15</t>
  </si>
  <si>
    <t>16.11.2022 16:29:16</t>
  </si>
  <si>
    <t>16.11.2022 16:29:18</t>
  </si>
  <si>
    <t>16.11.2022 16:29:19</t>
  </si>
  <si>
    <t>16.11.2022 16:29:21</t>
  </si>
  <si>
    <t>16.11.2022 16:29:45</t>
  </si>
  <si>
    <t>16.11.2022 16:29:48</t>
  </si>
  <si>
    <t>16.11.2022 16:29:49</t>
  </si>
  <si>
    <t>16.11.2022 16:29:51</t>
  </si>
  <si>
    <t>16.11.2022 16:29:52</t>
  </si>
  <si>
    <t>16.11.2022 16:29:54</t>
  </si>
  <si>
    <t>16.11.2022 16:30:27</t>
  </si>
  <si>
    <t>16.11.2022 16:30:57</t>
  </si>
  <si>
    <t>16.11.2022 16:30:58</t>
  </si>
  <si>
    <t>16.11.2022 16:31:00</t>
  </si>
  <si>
    <t>16.11.2022 16:31:01</t>
  </si>
  <si>
    <t>16.11.2022 16:31:03</t>
  </si>
  <si>
    <t>16.11.2022 16:31:12</t>
  </si>
  <si>
    <t>16.11.2022 16:31:13</t>
  </si>
  <si>
    <t>16.11.2022 16:31:15</t>
  </si>
  <si>
    <t>16.11.2022 16:31:16</t>
  </si>
  <si>
    <t>16.11.2022 16:31:18</t>
  </si>
  <si>
    <t>16.11.2022 16:31:19</t>
  </si>
  <si>
    <t>16.11.2022 16:31:36</t>
  </si>
  <si>
    <t>16.11.2022 16:32:03</t>
  </si>
  <si>
    <t>16.11.2022 16:32:04</t>
  </si>
  <si>
    <t>16.11.2022 16:32:06</t>
  </si>
  <si>
    <t>16.11.2022 16:32:18</t>
  </si>
  <si>
    <t>16.11.2022 16:32:21</t>
  </si>
  <si>
    <t>16.11.2022 16:32:22</t>
  </si>
  <si>
    <t>16.11.2022 16:32:24</t>
  </si>
  <si>
    <t>16.11.2022 16:32:25</t>
  </si>
  <si>
    <t>16.11.2022 16:32:27</t>
  </si>
  <si>
    <t>16.11.2022 16:32:28</t>
  </si>
  <si>
    <t>16.11.2022 16:32:30</t>
  </si>
  <si>
    <t>16.11.2022 16:32:34</t>
  </si>
  <si>
    <t>16.11.2022 16:32:36</t>
  </si>
  <si>
    <t>16.11.2022 16:32:37</t>
  </si>
  <si>
    <t>16.11.2022 16:32:39</t>
  </si>
  <si>
    <t>16.11.2022 16:32:40</t>
  </si>
  <si>
    <t>16.11.2022 16:32:43</t>
  </si>
  <si>
    <t>16.11.2022 16:32:51</t>
  </si>
  <si>
    <t>16.11.2022 16:32:54</t>
  </si>
  <si>
    <t>16.11.2022 16:32:55</t>
  </si>
  <si>
    <t>16.11.2022 16:32:57</t>
  </si>
  <si>
    <t>16.11.2022 16:32:58</t>
  </si>
  <si>
    <t>16.11.2022 16:33:01</t>
  </si>
  <si>
    <t>16.11.2022 16:33:03</t>
  </si>
  <si>
    <t>16.11.2022 16:33:04</t>
  </si>
  <si>
    <t>16.11.2022 16:33:06</t>
  </si>
  <si>
    <t>16.11.2022 16:33:07</t>
  </si>
  <si>
    <t>16.11.2022 16:33:09</t>
  </si>
  <si>
    <t>16.11.2022 16:33:10</t>
  </si>
  <si>
    <t>16.11.2022 16:33:13</t>
  </si>
  <si>
    <t>16.11.2022 16:33:15</t>
  </si>
  <si>
    <t>16.11.2022 16:33:22</t>
  </si>
  <si>
    <t>16.11.2022 16:33:24</t>
  </si>
  <si>
    <t>16.11.2022 16:33:25</t>
  </si>
  <si>
    <t>16.11.2022 16:33:27</t>
  </si>
  <si>
    <t>16.11.2022 16:33:28</t>
  </si>
  <si>
    <t>16.11.2022 16:33:30</t>
  </si>
  <si>
    <t>16.11.2022 16:33:55</t>
  </si>
  <si>
    <t>16.11.2022 16:34:00</t>
  </si>
  <si>
    <t>16.11.2022 16:34:01</t>
  </si>
  <si>
    <t>16.11.2022 16:34:03</t>
  </si>
  <si>
    <t>16.11.2022 16:34:04</t>
  </si>
  <si>
    <t>16.11.2022 16:34:06</t>
  </si>
  <si>
    <t>16.11.2022 16:34:07</t>
  </si>
  <si>
    <t>16.11.2022 16:34:09</t>
  </si>
  <si>
    <t>16.11.2022 16:34:39</t>
  </si>
  <si>
    <t>16.11.2022 16:34:40</t>
  </si>
  <si>
    <t>16.11.2022 16:34:42</t>
  </si>
  <si>
    <t>16.11.2022 16:34:43</t>
  </si>
  <si>
    <t>16.11.2022 16:34:46</t>
  </si>
  <si>
    <t>16.11.2022 16:34:52</t>
  </si>
  <si>
    <t>16.11.2022 16:34:54</t>
  </si>
  <si>
    <t>16.11.2022 16:34:55</t>
  </si>
  <si>
    <t>16.11.2022 16:34:57</t>
  </si>
  <si>
    <t>16.11.2022 16:34:58</t>
  </si>
  <si>
    <t>16.11.2022 16:35:00</t>
  </si>
  <si>
    <t>16.11.2022 16:35:01</t>
  </si>
  <si>
    <t>16.11.2022 16:35:27</t>
  </si>
  <si>
    <t>16.11.2022 16:35:28</t>
  </si>
  <si>
    <t>16.11.2022 16:35:30</t>
  </si>
  <si>
    <t>16.11.2022 16:35:31</t>
  </si>
  <si>
    <t>16.11.2022 16:35:33</t>
  </si>
  <si>
    <t>16.11.2022 16:35:34</t>
  </si>
  <si>
    <t>16.11.2022 16:35:49</t>
  </si>
  <si>
    <t>16.11.2022 16:35:52</t>
  </si>
  <si>
    <t>16.11.2022 16:35:54</t>
  </si>
  <si>
    <t>16.11.2022 16:35:55</t>
  </si>
  <si>
    <t>16.11.2022 16:35:57</t>
  </si>
  <si>
    <t>16.11.2022 16:36:31</t>
  </si>
  <si>
    <t>16.11.2022 16:36:33</t>
  </si>
  <si>
    <t>16.11.2022 16:36:34</t>
  </si>
  <si>
    <t>16.11.2022 16:36:36</t>
  </si>
  <si>
    <t>16.11.2022 16:36:37</t>
  </si>
  <si>
    <t>16.11.2022 16:36:39</t>
  </si>
  <si>
    <t>16.11.2022 16:36:40</t>
  </si>
  <si>
    <t>16.11.2022 16:36:42</t>
  </si>
  <si>
    <t>16.11.2022 16:37:18</t>
  </si>
  <si>
    <t>16.11.2022 16:37:19</t>
  </si>
  <si>
    <t>16.11.2022 16:37:21</t>
  </si>
  <si>
    <t>16.11.2022 16:37:22</t>
  </si>
  <si>
    <t>16.11.2022 16:37:24</t>
  </si>
  <si>
    <t>16.11.2022 16:37:25</t>
  </si>
  <si>
    <t>16.11.2022 16:37:28</t>
  </si>
  <si>
    <t>16.11.2022 16:37:57</t>
  </si>
  <si>
    <t>16.11.2022 16:37:58</t>
  </si>
  <si>
    <t>16.11.2022 16:38:00</t>
  </si>
  <si>
    <t>16.11.2022 16:38:01</t>
  </si>
  <si>
    <t>16.11.2022 16:38:03</t>
  </si>
  <si>
    <t>16.11.2022 16:38:04</t>
  </si>
  <si>
    <t>16.11.2022 16:38:06</t>
  </si>
  <si>
    <t>16.11.2022 16:38:07</t>
  </si>
  <si>
    <t>16.11.2022 16:38:09</t>
  </si>
  <si>
    <t>16.11.2022 16:38:12</t>
  </si>
  <si>
    <t>16.11.2022 16:38:13</t>
  </si>
  <si>
    <t>16.11.2022 16:38:15</t>
  </si>
  <si>
    <t>16.11.2022 16:38:40</t>
  </si>
  <si>
    <t>16.11.2022 16:38:43</t>
  </si>
  <si>
    <t>16.11.2022 16:38:46</t>
  </si>
  <si>
    <t>16.11.2022 16:38:48</t>
  </si>
  <si>
    <t>16.11.2022 16:38:49</t>
  </si>
  <si>
    <t>16.11.2022 16:38:51</t>
  </si>
  <si>
    <t>16.11.2022 16:38:52</t>
  </si>
  <si>
    <t>16.11.2022 16:38:54</t>
  </si>
  <si>
    <t>16.11.2022 16:38:55</t>
  </si>
  <si>
    <t>16.11.2022 16:38:57</t>
  </si>
  <si>
    <t>16.11.2022 16:38:58</t>
  </si>
  <si>
    <t>16.11.2022 16:39:00</t>
  </si>
  <si>
    <t>16.11.2022 16:39:01</t>
  </si>
  <si>
    <t>16.11.2022 16:39:03</t>
  </si>
  <si>
    <t>16.11.2022 16:39:04</t>
  </si>
  <si>
    <t>16.11.2022 16:39:09</t>
  </si>
  <si>
    <t>16.11.2022 16:39:24</t>
  </si>
  <si>
    <t>16.11.2022 16:39:25</t>
  </si>
  <si>
    <t>16.11.2022 16:39:27</t>
  </si>
  <si>
    <t>16.11.2022 16:39:28</t>
  </si>
  <si>
    <t>16.11.2022 16:39:30</t>
  </si>
  <si>
    <t>16.11.2022 16:39:36</t>
  </si>
  <si>
    <t>16.11.2022 16:39:39</t>
  </si>
  <si>
    <t>16.11.2022 16:39:42</t>
  </si>
  <si>
    <t>16.11.2022 16:39:43</t>
  </si>
  <si>
    <t>16.11.2022 16:39:45</t>
  </si>
  <si>
    <t>16.11.2022 16:39:46</t>
  </si>
  <si>
    <t>16.11.2022 16:39:48</t>
  </si>
  <si>
    <t>16.11.2022 16:40:16</t>
  </si>
  <si>
    <t>16.11.2022 16:40:18</t>
  </si>
  <si>
    <t>16.11.2022 16:40:19</t>
  </si>
  <si>
    <t>16.11.2022 16:40:21</t>
  </si>
  <si>
    <t>16.11.2022 16:40:24</t>
  </si>
  <si>
    <t>16.11.2022 16:40:49</t>
  </si>
  <si>
    <t>16.11.2022 16:40:55</t>
  </si>
  <si>
    <t>16.11.2022 16:41:06</t>
  </si>
  <si>
    <t>16.11.2022 16:41:09</t>
  </si>
  <si>
    <t>16.11.2022 16:41:10</t>
  </si>
  <si>
    <t>16.11.2022 16:41:12</t>
  </si>
  <si>
    <t>16.11.2022 16:41:13</t>
  </si>
  <si>
    <t>16.11.2022 16:41:15</t>
  </si>
  <si>
    <t>16.11.2022 16:41:16</t>
  </si>
  <si>
    <t>16.11.2022 16:41:27</t>
  </si>
  <si>
    <t>16.11.2022 16:41:28</t>
  </si>
  <si>
    <t>16.11.2022 16:41:30</t>
  </si>
  <si>
    <t>16.11.2022 16:41:31</t>
  </si>
  <si>
    <t>16.11.2022 16:41:33</t>
  </si>
  <si>
    <t>16.11.2022 16:41:34</t>
  </si>
  <si>
    <t>16.11.2022 16:41:36</t>
  </si>
  <si>
    <t>16.11.2022 16:41:51</t>
  </si>
  <si>
    <t>16.11.2022 16:41:52</t>
  </si>
  <si>
    <t>16.11.2022 16:41:54</t>
  </si>
  <si>
    <t>16.11.2022 16:41:55</t>
  </si>
  <si>
    <t>16.11.2022 16:41:57</t>
  </si>
  <si>
    <t>16.11.2022 16:41:58</t>
  </si>
  <si>
    <t>16.11.2022 16:42:12</t>
  </si>
  <si>
    <t>16.11.2022 16:42:15</t>
  </si>
  <si>
    <t>16.11.2022 16:42:16</t>
  </si>
  <si>
    <t>16.11.2022 16:42:18</t>
  </si>
  <si>
    <t>16.11.2022 16:42:19</t>
  </si>
  <si>
    <t>16.11.2022 16:42:21</t>
  </si>
  <si>
    <t>16.11.2022 16:42:52</t>
  </si>
  <si>
    <t>16.11.2022 16:42:55</t>
  </si>
  <si>
    <t>16.11.2022 16:42:57</t>
  </si>
  <si>
    <t>16.11.2022 16:42:58</t>
  </si>
  <si>
    <t>16.11.2022 16:43:00</t>
  </si>
  <si>
    <t>16.11.2022 16:43:01</t>
  </si>
  <si>
    <t>16.11.2022 16:43:03</t>
  </si>
  <si>
    <t>16.11.2022 16:43:04</t>
  </si>
  <si>
    <t>16.11.2022 16:43:06</t>
  </si>
  <si>
    <t>16.11.2022 16:43:16</t>
  </si>
  <si>
    <t>16.11.2022 16:43:19</t>
  </si>
  <si>
    <t>16.11.2022 16:43:21</t>
  </si>
  <si>
    <t>16.11.2022 16:43:22</t>
  </si>
  <si>
    <t>16.11.2022 16:43:24</t>
  </si>
  <si>
    <t>16.11.2022 16:43:25</t>
  </si>
  <si>
    <t>16.11.2022 16:43:27</t>
  </si>
  <si>
    <t>16.11.2022 16:44:33</t>
  </si>
  <si>
    <t>16.11.2022 16:44:34</t>
  </si>
  <si>
    <t>16.11.2022 16:44:36</t>
  </si>
  <si>
    <t>16.11.2022 16:44:37</t>
  </si>
  <si>
    <t>16.11.2022 16:44:39</t>
  </si>
  <si>
    <t>16.11.2022 16:44:40</t>
  </si>
  <si>
    <t>16.11.2022 16:44:42</t>
  </si>
  <si>
    <t>16.11.2022 16:44:43</t>
  </si>
  <si>
    <t>16.11.2022 16:44:45</t>
  </si>
  <si>
    <t>16.11.2022 16:44:46</t>
  </si>
  <si>
    <t>16.11.2022 16:44:48</t>
  </si>
  <si>
    <t>16.11.2022 16:44:49</t>
  </si>
  <si>
    <t>16.11.2022 16:44:51</t>
  </si>
  <si>
    <t>16.11.2022 16:44:52</t>
  </si>
  <si>
    <t>16.11.2022 16:44:54</t>
  </si>
  <si>
    <t>16.11.2022 16:44:55</t>
  </si>
  <si>
    <t>16.11.2022 16:45:04</t>
  </si>
  <si>
    <t>16.11.2022 16:45:06</t>
  </si>
  <si>
    <t>16.11.2022 16:45:07</t>
  </si>
  <si>
    <t>16.11.2022 16:45:09</t>
  </si>
  <si>
    <t>16.11.2022 16:45:10</t>
  </si>
  <si>
    <t>16.11.2022 16:45:19</t>
  </si>
  <si>
    <t>16.11.2022 16:45:21</t>
  </si>
  <si>
    <t>16.11.2022 16:45:22</t>
  </si>
  <si>
    <t>16.11.2022 16:45:25</t>
  </si>
  <si>
    <t>16.11.2022 16:45:27</t>
  </si>
  <si>
    <t>16.11.2022 16:45:28</t>
  </si>
  <si>
    <t>16.11.2022 16:45:30</t>
  </si>
  <si>
    <t>16.11.2022 16:45:31</t>
  </si>
  <si>
    <t>16.11.2022 16:45:33</t>
  </si>
  <si>
    <t>16.11.2022 16:45:34</t>
  </si>
  <si>
    <t>16.11.2022 16:45:39</t>
  </si>
  <si>
    <t>16.11.2022 16:45:40</t>
  </si>
  <si>
    <t>16.11.2022 16:45:43</t>
  </si>
  <si>
    <t>16.11.2022 16:45:57</t>
  </si>
  <si>
    <t>16.11.2022 16:45:58</t>
  </si>
  <si>
    <t>16.11.2022 16:46:00</t>
  </si>
  <si>
    <t>16.11.2022 16:46:01</t>
  </si>
  <si>
    <t>16.11.2022 16:46:03</t>
  </si>
  <si>
    <t>16.11.2022 16:46:04</t>
  </si>
  <si>
    <t>16.11.2022 16:46:06</t>
  </si>
  <si>
    <t>16.11.2022 16:46:07</t>
  </si>
  <si>
    <t>16.11.2022 16:46:09</t>
  </si>
  <si>
    <t>16.11.2022 16:46:12</t>
  </si>
  <si>
    <t>16.11.2022 16:46:13</t>
  </si>
  <si>
    <t>16.11.2022 16:46:16</t>
  </si>
  <si>
    <t>16.11.2022 16:46:21</t>
  </si>
  <si>
    <t>16.11.2022 16:46:43</t>
  </si>
  <si>
    <t>16.11.2022 16:46:45</t>
  </si>
  <si>
    <t>16.11.2022 16:46:46</t>
  </si>
  <si>
    <t>16.11.2022 16:46:48</t>
  </si>
  <si>
    <t>16.11.2022 16:46:49</t>
  </si>
  <si>
    <t>16.11.2022 16:46:51</t>
  </si>
  <si>
    <t>16.11.2022 16:46:52</t>
  </si>
  <si>
    <t>16.11.2022 16:46:54</t>
  </si>
  <si>
    <t>16.11.2022 16:47:06</t>
  </si>
  <si>
    <t>16.11.2022 16:47:07</t>
  </si>
  <si>
    <t>16.11.2022 16:47:09</t>
  </si>
  <si>
    <t>16.11.2022 16:47:33</t>
  </si>
  <si>
    <t>16.11.2022 16:47:34</t>
  </si>
  <si>
    <t>16.11.2022 16:47:36</t>
  </si>
  <si>
    <t>16.11.2022 16:47:37</t>
  </si>
  <si>
    <t>16.11.2022 16:47:39</t>
  </si>
  <si>
    <t>16.11.2022 16:47:40</t>
  </si>
  <si>
    <t>16.11.2022 16:47:43</t>
  </si>
  <si>
    <t>16.11.2022 16:47:51</t>
  </si>
  <si>
    <t>16.11.2022 16:47:52</t>
  </si>
  <si>
    <t>16.11.2022 16:47:54</t>
  </si>
  <si>
    <t>16.11.2022 16:47:55</t>
  </si>
  <si>
    <t>16.11.2022 16:47:57</t>
  </si>
  <si>
    <t>16.11.2022 16:47:58</t>
  </si>
  <si>
    <t>16.11.2022 16:48:00</t>
  </si>
  <si>
    <t>16.11.2022 16:48:04</t>
  </si>
  <si>
    <t>16.11.2022 16:48:06</t>
  </si>
  <si>
    <t>16.11.2022 16:48:07</t>
  </si>
  <si>
    <t>16.11.2022 16:48:09</t>
  </si>
  <si>
    <t>16.11.2022 16:48:10</t>
  </si>
  <si>
    <t>16.11.2022 16:48:12</t>
  </si>
  <si>
    <t>16.11.2022 16:48:22</t>
  </si>
  <si>
    <t>16.11.2022 16:48:24</t>
  </si>
  <si>
    <t>16.11.2022 16:48:25</t>
  </si>
  <si>
    <t>16.11.2022 16:48:27</t>
  </si>
  <si>
    <t>16.11.2022 16:48:28</t>
  </si>
  <si>
    <t>16.11.2022 16:48:30</t>
  </si>
  <si>
    <t>16.11.2022 16:48:31</t>
  </si>
  <si>
    <t>16.11.2022 16:48:33</t>
  </si>
  <si>
    <t>16.11.2022 16:48:34</t>
  </si>
  <si>
    <t>16.11.2022 16:48:42</t>
  </si>
  <si>
    <t>16.11.2022 16:48:43</t>
  </si>
  <si>
    <t>16.11.2022 16:48:45</t>
  </si>
  <si>
    <t>16.11.2022 16:48:46</t>
  </si>
  <si>
    <t>16.11.2022 16:48:48</t>
  </si>
  <si>
    <t>16.11.2022 16:48:49</t>
  </si>
  <si>
    <t>16.11.2022 16:48:51</t>
  </si>
  <si>
    <t>16.11.2022 16:48:54</t>
  </si>
  <si>
    <t>16.11.2022 16:49:09</t>
  </si>
  <si>
    <t>16.11.2022 16:49:10</t>
  </si>
  <si>
    <t>16.11.2022 16:49:13</t>
  </si>
  <si>
    <t>16.11.2022 16:49:15</t>
  </si>
  <si>
    <t>16.11.2022 16:49:16</t>
  </si>
  <si>
    <t>16.11.2022 16:49:18</t>
  </si>
  <si>
    <t>16.11.2022 16:49:19</t>
  </si>
  <si>
    <t>16.11.2022 16:49:21</t>
  </si>
  <si>
    <t>16.11.2022 16:49:22</t>
  </si>
  <si>
    <t>16.11.2022 16:51:19</t>
  </si>
  <si>
    <t>16.11.2022 16:51:20</t>
  </si>
  <si>
    <t>16.11.2022 16:51:22</t>
  </si>
  <si>
    <t>16.11.2022 16:51:23</t>
  </si>
  <si>
    <t>16.11.2022 16:51:25</t>
  </si>
  <si>
    <t>16.11.2022 16:51:26</t>
  </si>
  <si>
    <t>16.11.2022 16:51:28</t>
  </si>
  <si>
    <t>16.11.2022 16:51:31</t>
  </si>
  <si>
    <t>16.11.2022 16:51:34</t>
  </si>
  <si>
    <t>16.11.2022 16:51:35</t>
  </si>
  <si>
    <t>16.11.2022 16:51:37</t>
  </si>
  <si>
    <t>16.11.2022 16:51:38</t>
  </si>
  <si>
    <t>16.11.2022 16:51:40</t>
  </si>
  <si>
    <t>16.11.2022 16:51:41</t>
  </si>
  <si>
    <t>16.11.2022 16:51:43</t>
  </si>
  <si>
    <t>16.11.2022 16:51:44</t>
  </si>
  <si>
    <t>16.11.2022 16:51:46</t>
  </si>
  <si>
    <t>16.11.2022 16:51:47</t>
  </si>
  <si>
    <t>16.11.2022 16:51:49</t>
  </si>
  <si>
    <t>16.11.2022 16:51:50</t>
  </si>
  <si>
    <t>16.11.2022 16:51:52</t>
  </si>
  <si>
    <t>16.11.2022 16:51:53</t>
  </si>
  <si>
    <t>16.11.2022 16:52:11</t>
  </si>
  <si>
    <t>16.11.2022 16:52:14</t>
  </si>
  <si>
    <t>16.11.2022 16:52:16</t>
  </si>
  <si>
    <t>16.11.2022 16:52:17</t>
  </si>
  <si>
    <t>16.11.2022 16:52:19</t>
  </si>
  <si>
    <t>16.11.2022 16:52:20</t>
  </si>
  <si>
    <t>16.11.2022 16:52:22</t>
  </si>
  <si>
    <t>16.11.2022 16:52:59</t>
  </si>
  <si>
    <t>16.11.2022 16:53:01</t>
  </si>
  <si>
    <t>16.11.2022 16:53:02</t>
  </si>
  <si>
    <t>16.11.2022 16:53:04</t>
  </si>
  <si>
    <t>16.11.2022 16:53:05</t>
  </si>
  <si>
    <t>16.11.2022 16:53:08</t>
  </si>
  <si>
    <t>16.11.2022 16:53:23</t>
  </si>
  <si>
    <t>16.11.2022 16:53:24</t>
  </si>
  <si>
    <t>16.11.2022 16:53:26</t>
  </si>
  <si>
    <t>16.11.2022 16:53:27</t>
  </si>
  <si>
    <t>16.11.2022 16:53:29</t>
  </si>
  <si>
    <t>16.11.2022 16:53:30</t>
  </si>
  <si>
    <t>16.11.2022 16:53:47</t>
  </si>
  <si>
    <t>16.11.2022 16:53:48</t>
  </si>
  <si>
    <t>16.11.2022 16:53:50</t>
  </si>
  <si>
    <t>16.11.2022 16:53:51</t>
  </si>
  <si>
    <t>16.11.2022 16:53:53</t>
  </si>
  <si>
    <t>16.11.2022 16:53:54</t>
  </si>
  <si>
    <t>16.11.2022 16:53:56</t>
  </si>
  <si>
    <t>16.11.2022 16:54:00</t>
  </si>
  <si>
    <t>16.11.2022 16:54:02</t>
  </si>
  <si>
    <t>16.11.2022 16:54:03</t>
  </si>
  <si>
    <t>16.11.2022 16:54:05</t>
  </si>
  <si>
    <t>16.11.2022 16:54:06</t>
  </si>
  <si>
    <t>16.11.2022 16:54:08</t>
  </si>
  <si>
    <t>16.11.2022 16:54:11</t>
  </si>
  <si>
    <t>16.11.2022 16:54:12</t>
  </si>
  <si>
    <t>16.11.2022 16:54:14</t>
  </si>
  <si>
    <t>16.11.2022 16:54:15</t>
  </si>
  <si>
    <t>16.11.2022 16:54:17</t>
  </si>
  <si>
    <t>16.11.2022 16:54:27</t>
  </si>
  <si>
    <t>16.11.2022 16:54:29</t>
  </si>
  <si>
    <t>16.11.2022 16:54:30</t>
  </si>
  <si>
    <t>16.11.2022 16:54:32</t>
  </si>
  <si>
    <t>16.11.2022 16:54:33</t>
  </si>
  <si>
    <t>16.11.2022 16:54:36</t>
  </si>
  <si>
    <t>16.11.2022 16:55:05</t>
  </si>
  <si>
    <t>16.11.2022 16:55:06</t>
  </si>
  <si>
    <t>16.11.2022 16:55:08</t>
  </si>
  <si>
    <t>16.11.2022 16:55:09</t>
  </si>
  <si>
    <t>16.11.2022 16:55:11</t>
  </si>
  <si>
    <t>16.11.2022 16:55:12</t>
  </si>
  <si>
    <t>16.11.2022 16:55:14</t>
  </si>
  <si>
    <t>16.11.2022 16:55:17</t>
  </si>
  <si>
    <t>16.11.2022 16:55:18</t>
  </si>
  <si>
    <t>16.11.2022 16:55:20</t>
  </si>
  <si>
    <t>16.11.2022 16:55:21</t>
  </si>
  <si>
    <t>16.11.2022 16:55:26</t>
  </si>
  <si>
    <t>16.11.2022 16:55:27</t>
  </si>
  <si>
    <t>16.11.2022 16:55:29</t>
  </si>
  <si>
    <t>16.11.2022 16:55:30</t>
  </si>
  <si>
    <t>16.11.2022 16:55:32</t>
  </si>
  <si>
    <t>16.11.2022 16:55:33</t>
  </si>
  <si>
    <t>16.11.2022 16:55:35</t>
  </si>
  <si>
    <t>16.11.2022 16:57:11</t>
  </si>
  <si>
    <t>16.11.2022 16:57:12</t>
  </si>
  <si>
    <t>16.11.2022 16:57:14</t>
  </si>
  <si>
    <t>16.11.2022 16:57:15</t>
  </si>
  <si>
    <t>16.11.2022 16:57:17</t>
  </si>
  <si>
    <t>16.11.2022 16:57:42</t>
  </si>
  <si>
    <t>16.11.2022 16:57:44</t>
  </si>
  <si>
    <t>16.11.2022 16:57:45</t>
  </si>
  <si>
    <t>16.11.2022 16:57:47</t>
  </si>
  <si>
    <t>16.11.2022 16:57:48</t>
  </si>
  <si>
    <t>16.11.2022 16:58:06</t>
  </si>
  <si>
    <t>16.11.2022 16:58:08</t>
  </si>
  <si>
    <t>16.11.2022 16:58:09</t>
  </si>
  <si>
    <t>16.11.2022 16:58:11</t>
  </si>
  <si>
    <t>16.11.2022 16:58:15</t>
  </si>
  <si>
    <t>16.11.2022 16:58:17</t>
  </si>
  <si>
    <t>16.11.2022 16:58:18</t>
  </si>
  <si>
    <t>16.11.2022 16:58:20</t>
  </si>
  <si>
    <t>16.11.2022 16:58:38</t>
  </si>
  <si>
    <t>16.11.2022 16:58:39</t>
  </si>
  <si>
    <t>16.11.2022 16:58:41</t>
  </si>
  <si>
    <t>16.11.2022 16:58:42</t>
  </si>
  <si>
    <t>16.11.2022 16:58:44</t>
  </si>
  <si>
    <t>16.11.2022 16:58:45</t>
  </si>
  <si>
    <t>16.11.2022 16:58:47</t>
  </si>
  <si>
    <t>16.11.2022 16:58:50</t>
  </si>
  <si>
    <t>16.11.2022 16:59:17</t>
  </si>
  <si>
    <t>16.11.2022 16:59:18</t>
  </si>
  <si>
    <t>16.11.2022 16:59:20</t>
  </si>
  <si>
    <t>16.11.2022 16:59:21</t>
  </si>
  <si>
    <t>16.11.2022 16:59:23</t>
  </si>
  <si>
    <t>16.11.2022 16:59:24</t>
  </si>
  <si>
    <t>16.11.2022 16:59:26</t>
  </si>
  <si>
    <t>16.11.2022 16:59:29</t>
  </si>
  <si>
    <t>16.11.2022 16:59:30</t>
  </si>
  <si>
    <t>16.11.2022 16:59:32</t>
  </si>
  <si>
    <t>16.11.2022 16:59:33</t>
  </si>
  <si>
    <t>16.11.2022 16:59:35</t>
  </si>
  <si>
    <t>16.11.2022 16:59:36</t>
  </si>
  <si>
    <t>16.11.2022 16:59:38</t>
  </si>
  <si>
    <t>16.11.2022 16:59:39</t>
  </si>
  <si>
    <t>16.11.2022 16:59:47</t>
  </si>
  <si>
    <t>16.11.2022 16:59:48</t>
  </si>
  <si>
    <t>16.11.2022 16:59:50</t>
  </si>
  <si>
    <t>16.11.2022 16:59:51</t>
  </si>
  <si>
    <t>16.11.2022 16:59:53</t>
  </si>
  <si>
    <t>16.11.2022 16:59:56</t>
  </si>
  <si>
    <t>16.11.2022 16:59:57</t>
  </si>
  <si>
    <t>16.11.2022 17:00:00</t>
  </si>
  <si>
    <t>16.11.2022 17:00:05</t>
  </si>
  <si>
    <t>16.11.2022 17:00:21</t>
  </si>
  <si>
    <t>16.11.2022 17:00:23</t>
  </si>
  <si>
    <t>16.11.2022 17:00:24</t>
  </si>
  <si>
    <t>16.11.2022 17:00:26</t>
  </si>
  <si>
    <t>16.11.2022 17:00:27</t>
  </si>
  <si>
    <t>16.11.2022 17:00:29</t>
  </si>
  <si>
    <t>16.11.2022 17:00:30</t>
  </si>
  <si>
    <t>16.11.2022 17:00:32</t>
  </si>
  <si>
    <t>16.11.2022 17:00:33</t>
  </si>
  <si>
    <t>16.11.2022 17:00:35</t>
  </si>
  <si>
    <t>16.11.2022 17:00:48</t>
  </si>
  <si>
    <t>16.11.2022 17:00:50</t>
  </si>
  <si>
    <t>16.11.2022 17:00:51</t>
  </si>
  <si>
    <t>16.11.2022 17:00:53</t>
  </si>
  <si>
    <t>16.11.2022 17:00:54</t>
  </si>
  <si>
    <t>16.11.2022 17:00:56</t>
  </si>
  <si>
    <t>16.11.2022 17:01:35</t>
  </si>
  <si>
    <t>16.11.2022 17:01:36</t>
  </si>
  <si>
    <t>16.11.2022 17:01:38</t>
  </si>
  <si>
    <t>16.11.2022 17:01:39</t>
  </si>
  <si>
    <t>16.11.2022 17:01:41</t>
  </si>
  <si>
    <t>16.11.2022 17:01:42</t>
  </si>
  <si>
    <t>16.11.2022 17:01:47</t>
  </si>
  <si>
    <t>16.11.2022 17:01:48</t>
  </si>
  <si>
    <t>16.11.2022 17:01:50</t>
  </si>
  <si>
    <t>16.11.2022 17:01:51</t>
  </si>
  <si>
    <t>16.11.2022 17:01:53</t>
  </si>
  <si>
    <t>16.11.2022 17:01:54</t>
  </si>
  <si>
    <t>16.11.2022 17:02:44</t>
  </si>
  <si>
    <t>16.11.2022 17:02:45</t>
  </si>
  <si>
    <t>16.11.2022 17:02:47</t>
  </si>
  <si>
    <t>16.11.2022 17:02:48</t>
  </si>
  <si>
    <t>16.11.2022 17:02:51</t>
  </si>
  <si>
    <t>16.11.2022 17:02:54</t>
  </si>
  <si>
    <t>16.11.2022 17:02:56</t>
  </si>
  <si>
    <t>16.11.2022 17:02:59</t>
  </si>
  <si>
    <t>16.11.2022 17:03:00</t>
  </si>
  <si>
    <t>16.11.2022 17:03:02</t>
  </si>
  <si>
    <t>16.11.2022 17:03:03</t>
  </si>
  <si>
    <t>16.11.2022 17:03:05</t>
  </si>
  <si>
    <t>16.11.2022 17:03:06</t>
  </si>
  <si>
    <t>16.11.2022 17:03:08</t>
  </si>
  <si>
    <t>16.11.2022 17:03:09</t>
  </si>
  <si>
    <t>16.11.2022 17:03:11</t>
  </si>
  <si>
    <t>16.11.2022 17:03:12</t>
  </si>
  <si>
    <t>16.11.2022 17:03:14</t>
  </si>
  <si>
    <t>16.11.2022 17:03:15</t>
  </si>
  <si>
    <t>16.11.2022 17:03:17</t>
  </si>
  <si>
    <t>16.11.2022 17:03:18</t>
  </si>
  <si>
    <t>16.11.2022 17:04:17</t>
  </si>
  <si>
    <t>16.11.2022 17:04:18</t>
  </si>
  <si>
    <t>16.11.2022 17:04:20</t>
  </si>
  <si>
    <t>16.11.2022 17:04:21</t>
  </si>
  <si>
    <t>16.11.2022 17:04:23</t>
  </si>
  <si>
    <t>16.11.2022 17:04:24</t>
  </si>
  <si>
    <t>16.11.2022 17:04:26</t>
  </si>
  <si>
    <t>16.11.2022 17:04:36</t>
  </si>
  <si>
    <t>16.11.2022 17:04:39</t>
  </si>
  <si>
    <t>16.11.2022 17:04:41</t>
  </si>
  <si>
    <t>16.11.2022 17:04:42</t>
  </si>
  <si>
    <t>16.11.2022 17:04:44</t>
  </si>
  <si>
    <t>16.11.2022 17:04:45</t>
  </si>
  <si>
    <t>16.11.2022 17:05:02</t>
  </si>
  <si>
    <t>16.11.2022 17:05:06</t>
  </si>
  <si>
    <t>16.11.2022 17:05:12</t>
  </si>
  <si>
    <t>16.11.2022 17:05:15</t>
  </si>
  <si>
    <t>16.11.2022 17:05:17</t>
  </si>
  <si>
    <t>16.11.2022 17:05:18</t>
  </si>
  <si>
    <t>16.11.2022 17:05:20</t>
  </si>
  <si>
    <t>16.11.2022 17:05:39</t>
  </si>
  <si>
    <t>16.11.2022 17:05:41</t>
  </si>
  <si>
    <t>16.11.2022 17:05:42</t>
  </si>
  <si>
    <t>16.11.2022 17:05:44</t>
  </si>
  <si>
    <t>16.11.2022 17:05:45</t>
  </si>
  <si>
    <t>16.11.2022 17:05:47</t>
  </si>
  <si>
    <t>16.11.2022 17:05:48</t>
  </si>
  <si>
    <t>16.11.2022 17:05:50</t>
  </si>
  <si>
    <t>16.11.2022 17:05:51</t>
  </si>
  <si>
    <t>16.11.2022 17:05:53</t>
  </si>
  <si>
    <t>16.11.2022 17:05:54</t>
  </si>
  <si>
    <t>16.11.2022 17:05:56</t>
  </si>
  <si>
    <t>16.11.2022 17:05:57</t>
  </si>
  <si>
    <t>16.11.2022 17:05:59</t>
  </si>
  <si>
    <t>16.11.2022 17:06:00</t>
  </si>
  <si>
    <t>16.11.2022 17:06:02</t>
  </si>
  <si>
    <t>16.11.2022 17:06:03</t>
  </si>
  <si>
    <t>16.11.2022 17:06:05</t>
  </si>
  <si>
    <t>16.11.2022 17:06:08</t>
  </si>
  <si>
    <t>16.11.2022 17:06:48</t>
  </si>
  <si>
    <t>16.11.2022 17:06:50</t>
  </si>
  <si>
    <t>16.11.2022 17:06:51</t>
  </si>
  <si>
    <t>16.11.2022 17:06:53</t>
  </si>
  <si>
    <t>16.11.2022 17:06:54</t>
  </si>
  <si>
    <t>16.11.2022 17:06:56</t>
  </si>
  <si>
    <t>16.11.2022 17:06:57</t>
  </si>
  <si>
    <t>16.11.2022 17:06:59</t>
  </si>
  <si>
    <t>16.11.2022 17:07:30</t>
  </si>
  <si>
    <t>16.11.2022 17:07:33</t>
  </si>
  <si>
    <t>16.11.2022 17:07:35</t>
  </si>
  <si>
    <t>16.11.2022 17:07:36</t>
  </si>
  <si>
    <t>16.11.2022 17:07:38</t>
  </si>
  <si>
    <t>16.11.2022 17:07:39</t>
  </si>
  <si>
    <t>16.11.2022 17:07:41</t>
  </si>
  <si>
    <t>16.11.2022 17:07:42</t>
  </si>
  <si>
    <t>16.11.2022 17:08:32</t>
  </si>
  <si>
    <t>16.11.2022 17:08:33</t>
  </si>
  <si>
    <t>16.11.2022 17:08:35</t>
  </si>
  <si>
    <t>16.11.2022 17:08:36</t>
  </si>
  <si>
    <t>16.11.2022 17:08:38</t>
  </si>
  <si>
    <t>16.11.2022 17:08:39</t>
  </si>
  <si>
    <t>16.11.2022 17:08:41</t>
  </si>
  <si>
    <t>16.11.2022 17:08:42</t>
  </si>
  <si>
    <t>16.11.2022 17:08:44</t>
  </si>
  <si>
    <t>16.11.2022 17:08:45</t>
  </si>
  <si>
    <t>16.11.2022 17:08:47</t>
  </si>
  <si>
    <t>16.11.2022 17:08:50</t>
  </si>
  <si>
    <t>16.11.2022 17:08:51</t>
  </si>
  <si>
    <t>16.11.2022 17:08:53</t>
  </si>
  <si>
    <t>16.11.2022 17:08:54</t>
  </si>
  <si>
    <t>16.11.2022 17:08:56</t>
  </si>
  <si>
    <t>16.11.2022 17:08:57</t>
  </si>
  <si>
    <t>16.11.2022 17:09:02</t>
  </si>
  <si>
    <t>16.11.2022 17:09:05</t>
  </si>
  <si>
    <t>16.11.2022 17:09:06</t>
  </si>
  <si>
    <t>16.11.2022 17:09:08</t>
  </si>
  <si>
    <t>16.11.2022 17:09:09</t>
  </si>
  <si>
    <t>16.11.2022 17:09:11</t>
  </si>
  <si>
    <t>16.11.2022 17:09:12</t>
  </si>
  <si>
    <t>16.11.2022 17:09:14</t>
  </si>
  <si>
    <t>16.11.2022 17:09:15</t>
  </si>
  <si>
    <t>16.11.2022 17:09:17</t>
  </si>
  <si>
    <t>16.11.2022 17:09:33</t>
  </si>
  <si>
    <t>16.11.2022 17:09:35</t>
  </si>
  <si>
    <t>16.11.2022 17:09:36</t>
  </si>
  <si>
    <t>16.11.2022 17:09:38</t>
  </si>
  <si>
    <t>16.11.2022 17:09:39</t>
  </si>
  <si>
    <t>16.11.2022 17:09:41</t>
  </si>
  <si>
    <t>16.11.2022 17:10:02</t>
  </si>
  <si>
    <t>16.11.2022 17:10:03</t>
  </si>
  <si>
    <t>16.11.2022 17:10:05</t>
  </si>
  <si>
    <t>16.11.2022 17:10:06</t>
  </si>
  <si>
    <t>16.11.2022 17:10:08</t>
  </si>
  <si>
    <t>16.11.2022 17:10:09</t>
  </si>
  <si>
    <t>16.11.2022 17:10:11</t>
  </si>
  <si>
    <t>16.11.2022 17:10:21</t>
  </si>
  <si>
    <t>16.11.2022 17:10:23</t>
  </si>
  <si>
    <t>16.11.2022 17:10:24</t>
  </si>
  <si>
    <t>16.11.2022 17:10:26</t>
  </si>
  <si>
    <t>16.11.2022 17:10:27</t>
  </si>
  <si>
    <t>16.11.2022 17:10:30</t>
  </si>
  <si>
    <t>16.11.2022 17:11:21</t>
  </si>
  <si>
    <t>16.11.2022 17:11:23</t>
  </si>
  <si>
    <t>16.11.2022 17:11:24</t>
  </si>
  <si>
    <t>16.11.2022 17:11:26</t>
  </si>
  <si>
    <t>16.11.2022 17:11:27</t>
  </si>
  <si>
    <t>16.11.2022 17:11:29</t>
  </si>
  <si>
    <t>16.11.2022 17:11:41</t>
  </si>
  <si>
    <t>16.11.2022 17:11:42</t>
  </si>
  <si>
    <t>16.11.2022 17:11:44</t>
  </si>
  <si>
    <t>16.11.2022 17:11:45</t>
  </si>
  <si>
    <t>16.11.2022 17:11:47</t>
  </si>
  <si>
    <t>16.11.2022 17:11:48</t>
  </si>
  <si>
    <t>16.11.2022 17:11:50</t>
  </si>
  <si>
    <t>16.11.2022 17:12:05</t>
  </si>
  <si>
    <t>16.11.2022 17:12:06</t>
  </si>
  <si>
    <t>16.11.2022 17:12:08</t>
  </si>
  <si>
    <t>16.11.2022 17:12:09</t>
  </si>
  <si>
    <t>16.11.2022 17:12:11</t>
  </si>
  <si>
    <t>16.11.2022 17:12:12</t>
  </si>
  <si>
    <t>16.11.2022 17:12:14</t>
  </si>
  <si>
    <t>16.11.2022 17:12:15</t>
  </si>
  <si>
    <t>16.11.2022 17:12:17</t>
  </si>
  <si>
    <t>16.11.2022 17:13:05</t>
  </si>
  <si>
    <t>16.11.2022 17:13:06</t>
  </si>
  <si>
    <t>16.11.2022 17:13:08</t>
  </si>
  <si>
    <t>16.11.2022 17:13:09</t>
  </si>
  <si>
    <t>16.11.2022 17:13:11</t>
  </si>
  <si>
    <t>16.11.2022 17:13:12</t>
  </si>
  <si>
    <t>16.11.2022 17:13:36</t>
  </si>
  <si>
    <t>16.11.2022 17:13:38</t>
  </si>
  <si>
    <t>16.11.2022 17:13:39</t>
  </si>
  <si>
    <t>16.11.2022 17:13:41</t>
  </si>
  <si>
    <t>16.11.2022 17:13:42</t>
  </si>
  <si>
    <t>16.11.2022 17:13:57</t>
  </si>
  <si>
    <t>16.11.2022 17:14:02</t>
  </si>
  <si>
    <t>16.11.2022 17:14:03</t>
  </si>
  <si>
    <t>16.11.2022 17:14:05</t>
  </si>
  <si>
    <t>16.11.2022 17:14:06</t>
  </si>
  <si>
    <t>16.11.2022 17:14:08</t>
  </si>
  <si>
    <t>16.11.2022 17:14:09</t>
  </si>
  <si>
    <t>16.11.2022 17:14:11</t>
  </si>
  <si>
    <t>16.11.2022 17:14:12</t>
  </si>
  <si>
    <t>16.11.2022 17:14:15</t>
  </si>
  <si>
    <t>16.11.2022 17:14:35</t>
  </si>
  <si>
    <t>16.11.2022 17:14:36</t>
  </si>
  <si>
    <t>16.11.2022 17:14:38</t>
  </si>
  <si>
    <t>16.11.2022 17:14:39</t>
  </si>
  <si>
    <t>16.11.2022 17:14:41</t>
  </si>
  <si>
    <t>16.11.2022 17:14:42</t>
  </si>
  <si>
    <t>16.11.2022 17:14:54</t>
  </si>
  <si>
    <t>16.11.2022 17:14:57</t>
  </si>
  <si>
    <t>16.11.2022 17:14:59</t>
  </si>
  <si>
    <t>16.11.2022 17:15:00</t>
  </si>
  <si>
    <t>16.11.2022 17:15:02</t>
  </si>
  <si>
    <t>16.11.2022 17:15:03</t>
  </si>
  <si>
    <t>16.11.2022 17:15:06</t>
  </si>
  <si>
    <t>16.11.2022 17:15:08</t>
  </si>
  <si>
    <t>16.11.2022 17:15:11</t>
  </si>
  <si>
    <t>16.11.2022 17:15:12</t>
  </si>
  <si>
    <t>16.11.2022 17:15:14</t>
  </si>
  <si>
    <t>16.11.2022 17:15:15</t>
  </si>
  <si>
    <t>16.11.2022 17:15:17</t>
  </si>
  <si>
    <t>16.11.2022 17:15:18</t>
  </si>
  <si>
    <t>16.11.2022 17:15:21</t>
  </si>
  <si>
    <t>16.11.2022 17:15:45</t>
  </si>
  <si>
    <t>16.11.2022 17:17:05</t>
  </si>
  <si>
    <t>16.11.2022 17:17:06</t>
  </si>
  <si>
    <t>16.11.2022 17:17:08</t>
  </si>
  <si>
    <t>16.11.2022 17:17:09</t>
  </si>
  <si>
    <t>16.11.2022 17:17:11</t>
  </si>
  <si>
    <t>16.11.2022 17:17:30</t>
  </si>
  <si>
    <t>16.11.2022 17:17:32</t>
  </si>
  <si>
    <t>16.11.2022 17:17:33</t>
  </si>
  <si>
    <t>16.11.2022 17:17:39</t>
  </si>
  <si>
    <t>16.11.2022 17:17:41</t>
  </si>
  <si>
    <t>16.11.2022 17:17:44</t>
  </si>
  <si>
    <t>16.11.2022 17:18:24</t>
  </si>
  <si>
    <t>16.11.2022 17:18:26</t>
  </si>
  <si>
    <t>16.11.2022 17:18:27</t>
  </si>
  <si>
    <t>16.11.2022 17:18:29</t>
  </si>
  <si>
    <t>16.11.2022 17:18:30</t>
  </si>
  <si>
    <t>16.11.2022 17:18:56</t>
  </si>
  <si>
    <t>16.11.2022 17:18:57</t>
  </si>
  <si>
    <t>16.11.2022 17:19:00</t>
  </si>
  <si>
    <t>16.11.2022 17:19:02</t>
  </si>
  <si>
    <t>16.11.2022 17:19:03</t>
  </si>
  <si>
    <t>16.11.2022 17:19:05</t>
  </si>
  <si>
    <t>16.11.2022 17:19:06</t>
  </si>
  <si>
    <t>16.11.2022 17:19:14</t>
  </si>
  <si>
    <t>16.11.2022 17:19:17</t>
  </si>
  <si>
    <t>16.11.2022 17:19:18</t>
  </si>
  <si>
    <t>16.11.2022 17:19:20</t>
  </si>
  <si>
    <t>16.11.2022 17:19:23</t>
  </si>
  <si>
    <t>16.11.2022 17:19:24</t>
  </si>
  <si>
    <t>16.11.2022 17:19:26</t>
  </si>
  <si>
    <t>16.11.2022 17:19:27</t>
  </si>
  <si>
    <t>16.11.2022 17:19:29</t>
  </si>
  <si>
    <t>16.11.2022 17:19:30</t>
  </si>
  <si>
    <t>16.11.2022 17:19:32</t>
  </si>
  <si>
    <t>16.11.2022 17:19:57</t>
  </si>
  <si>
    <t>16.11.2022 17:19:59</t>
  </si>
  <si>
    <t>16.11.2022 17:20:00</t>
  </si>
  <si>
    <t>16.11.2022 17:20:02</t>
  </si>
  <si>
    <t>16.11.2022 17:20:03</t>
  </si>
  <si>
    <t>16.11.2022 17:20:05</t>
  </si>
  <si>
    <t>16.11.2022 17:20:08</t>
  </si>
  <si>
    <t>16.11.2022 17:20:23</t>
  </si>
  <si>
    <t>16.11.2022 17:20:24</t>
  </si>
  <si>
    <t>16.11.2022 17:20:26</t>
  </si>
  <si>
    <t>16.11.2022 17:20:27</t>
  </si>
  <si>
    <t>16.11.2022 17:20:29</t>
  </si>
  <si>
    <t>16.11.2022 17:20:38</t>
  </si>
  <si>
    <t>16.11.2022 17:20:41</t>
  </si>
  <si>
    <t>16.11.2022 17:20:42</t>
  </si>
  <si>
    <t>16.11.2022 17:20:44</t>
  </si>
  <si>
    <t>16.11.2022 17:20:45</t>
  </si>
  <si>
    <t>16.11.2022 17:20:47</t>
  </si>
  <si>
    <t>16.11.2022 17:20:48</t>
  </si>
  <si>
    <t>16.11.2022 17:20:53</t>
  </si>
  <si>
    <t>16.11.2022 17:20:54</t>
  </si>
  <si>
    <t>16.11.2022 17:20:56</t>
  </si>
  <si>
    <t>16.11.2022 17:20:57</t>
  </si>
  <si>
    <t>16.11.2022 17:20:59</t>
  </si>
  <si>
    <t>16.11.2022 17:21:00</t>
  </si>
  <si>
    <t>16.11.2022 17:21:02</t>
  </si>
  <si>
    <t>16.11.2022 17:21:03</t>
  </si>
  <si>
    <t>16.11.2022 17:21:05</t>
  </si>
  <si>
    <t>16.11.2022 17:21:39</t>
  </si>
  <si>
    <t>16.11.2022 17:21:41</t>
  </si>
  <si>
    <t>16.11.2022 17:21:42</t>
  </si>
  <si>
    <t>16.11.2022 17:21:44</t>
  </si>
  <si>
    <t>16.11.2022 17:21:45</t>
  </si>
  <si>
    <t>16.11.2022 17:21:47</t>
  </si>
  <si>
    <t>16.11.2022 17:21:48</t>
  </si>
  <si>
    <t>16.11.2022 17:21:50</t>
  </si>
  <si>
    <t>16.11.2022 17:22:14</t>
  </si>
  <si>
    <t>16.11.2022 17:22:15</t>
  </si>
  <si>
    <t>16.11.2022 17:22:17</t>
  </si>
  <si>
    <t>16.11.2022 17:22:18</t>
  </si>
  <si>
    <t>16.11.2022 17:22:20</t>
  </si>
  <si>
    <t>16.11.2022 17:22:21</t>
  </si>
  <si>
    <t>16.11.2022 17:22:23</t>
  </si>
  <si>
    <t>16.11.2022 17:22:35</t>
  </si>
  <si>
    <t>16.11.2022 17:22:38</t>
  </si>
  <si>
    <t>16.11.2022 17:22:39</t>
  </si>
  <si>
    <t>16.11.2022 17:22:41</t>
  </si>
  <si>
    <t>16.11.2022 17:22:42</t>
  </si>
  <si>
    <t>16.11.2022 17:22:44</t>
  </si>
  <si>
    <t>16.11.2022 17:23:17</t>
  </si>
  <si>
    <t>16.11.2022 17:23:18</t>
  </si>
  <si>
    <t>16.11.2022 17:23:20</t>
  </si>
  <si>
    <t>16.11.2022 17:23:21</t>
  </si>
  <si>
    <t>16.11.2022 17:23:23</t>
  </si>
  <si>
    <t>16.11.2022 17:23:45</t>
  </si>
  <si>
    <t>16.11.2022 17:23:47</t>
  </si>
  <si>
    <t>16.11.2022 17:23:48</t>
  </si>
  <si>
    <t>16.11.2022 17:23:50</t>
  </si>
  <si>
    <t>16.11.2022 17:23:51</t>
  </si>
  <si>
    <t>16.11.2022 17:23:54</t>
  </si>
  <si>
    <t>16.11.2022 17:23:56</t>
  </si>
  <si>
    <t>16.11.2022 17:23:57</t>
  </si>
  <si>
    <t>16.11.2022 17:23:59</t>
  </si>
  <si>
    <t>16.11.2022 17:24:02</t>
  </si>
  <si>
    <t>16.11.2022 17:24:16</t>
  </si>
  <si>
    <t>16.11.2022 17:24:21</t>
  </si>
  <si>
    <t>16.11.2022 17:24:22</t>
  </si>
  <si>
    <t>16.11.2022 17:24:24</t>
  </si>
  <si>
    <t>16.11.2022 17:24:25</t>
  </si>
  <si>
    <t>16.11.2022 17:24:27</t>
  </si>
  <si>
    <t>16.11.2022 17:24:28</t>
  </si>
  <si>
    <t>16.11.2022 17:24:36</t>
  </si>
  <si>
    <t>16.11.2022 17:24:37</t>
  </si>
  <si>
    <t>16.11.2022 17:24:39</t>
  </si>
  <si>
    <t>16.11.2022 17:24:40</t>
  </si>
  <si>
    <t>16.11.2022 17:24:42</t>
  </si>
  <si>
    <t>16.11.2022 17:24:43</t>
  </si>
  <si>
    <t>16.11.2022 17:25:09</t>
  </si>
  <si>
    <t>16.11.2022 17:25:10</t>
  </si>
  <si>
    <t>16.11.2022 17:25:12</t>
  </si>
  <si>
    <t>16.11.2022 17:25:13</t>
  </si>
  <si>
    <t>16.11.2022 17:25:15</t>
  </si>
  <si>
    <t>16.11.2022 17:25:16</t>
  </si>
  <si>
    <t>16.11.2022 17:25:18</t>
  </si>
  <si>
    <t>16.11.2022 17:25:19</t>
  </si>
  <si>
    <t>16.11.2022 17:25:21</t>
  </si>
  <si>
    <t>16.11.2022 17:25:22</t>
  </si>
  <si>
    <t>16.11.2022 17:25:24</t>
  </si>
  <si>
    <t>16.11.2022 17:25:25</t>
  </si>
  <si>
    <t>16.11.2022 17:25:27</t>
  </si>
  <si>
    <t>16.11.2022 17:25:28</t>
  </si>
  <si>
    <t>16.11.2022 17:25:30</t>
  </si>
  <si>
    <t>16.11.2022 17:25:31</t>
  </si>
  <si>
    <t>16.11.2022 17:25:33</t>
  </si>
  <si>
    <t>16.11.2022 17:25:58</t>
  </si>
  <si>
    <t>16.11.2022 17:26:00</t>
  </si>
  <si>
    <t>16.11.2022 17:26:01</t>
  </si>
  <si>
    <t>16.11.2022 17:26:03</t>
  </si>
  <si>
    <t>16.11.2022 17:26:04</t>
  </si>
  <si>
    <t>16.11.2022 17:26:09</t>
  </si>
  <si>
    <t>16.11.2022 17:26:12</t>
  </si>
  <si>
    <t>16.11.2022 17:26:24</t>
  </si>
  <si>
    <t>16.11.2022 17:26:25</t>
  </si>
  <si>
    <t>16.11.2022 17:26:27</t>
  </si>
  <si>
    <t>16.11.2022 17:26:28</t>
  </si>
  <si>
    <t>16.11.2022 17:26:30</t>
  </si>
  <si>
    <t>16.11.2022 17:26:31</t>
  </si>
  <si>
    <t>16.11.2022 17:26:33</t>
  </si>
  <si>
    <t>16.11.2022 17:26:49</t>
  </si>
  <si>
    <t>16.11.2022 17:26:51</t>
  </si>
  <si>
    <t>16.11.2022 17:26:52</t>
  </si>
  <si>
    <t>16.11.2022 17:26:54</t>
  </si>
  <si>
    <t>16.11.2022 17:26:55</t>
  </si>
  <si>
    <t>16.11.2022 17:26:57</t>
  </si>
  <si>
    <t>16.11.2022 17:26:58</t>
  </si>
  <si>
    <t>16.11.2022 17:27:01</t>
  </si>
  <si>
    <t>16.11.2022 17:27:19</t>
  </si>
  <si>
    <t>16.11.2022 17:27:21</t>
  </si>
  <si>
    <t>16.11.2022 17:27:22</t>
  </si>
  <si>
    <t>16.11.2022 17:27:24</t>
  </si>
  <si>
    <t>16.11.2022 17:27:25</t>
  </si>
  <si>
    <t>16.11.2022 17:27:27</t>
  </si>
  <si>
    <t>16.11.2022 17:27:28</t>
  </si>
  <si>
    <t>16.11.2022 17:27:30</t>
  </si>
  <si>
    <t>16.11.2022 17:27:33</t>
  </si>
  <si>
    <t>16.11.2022 17:27:34</t>
  </si>
  <si>
    <t>16.11.2022 17:27:36</t>
  </si>
  <si>
    <t>16.11.2022 17:27:37</t>
  </si>
  <si>
    <t>16.11.2022 17:27:39</t>
  </si>
  <si>
    <t>16.11.2022 17:27:40</t>
  </si>
  <si>
    <t>16.11.2022 17:27:43</t>
  </si>
  <si>
    <t>16.11.2022 17:28:24</t>
  </si>
  <si>
    <t>16.11.2022 17:28:25</t>
  </si>
  <si>
    <t>16.11.2022 17:28:27</t>
  </si>
  <si>
    <t>16.11.2022 17:28:28</t>
  </si>
  <si>
    <t>16.11.2022 17:28:31</t>
  </si>
  <si>
    <t>16.11.2022 17:28:52</t>
  </si>
  <si>
    <t>16.11.2022 17:28:54</t>
  </si>
  <si>
    <t>16.11.2022 17:28:55</t>
  </si>
  <si>
    <t>16.11.2022 17:28:57</t>
  </si>
  <si>
    <t>16.11.2022 17:28:58</t>
  </si>
  <si>
    <t>16.11.2022 17:29:00</t>
  </si>
  <si>
    <t>16.11.2022 17:29:07</t>
  </si>
  <si>
    <t>16.11.2022 17:29:09</t>
  </si>
  <si>
    <t>16.11.2022 17:29:10</t>
  </si>
  <si>
    <t>16.11.2022 17:29:12</t>
  </si>
  <si>
    <t>16.11.2022 17:29:13</t>
  </si>
  <si>
    <t>16.11.2022 17:29:18</t>
  </si>
  <si>
    <t>16.11.2022 17:29:19</t>
  </si>
  <si>
    <t>16.11.2022 17:29:22</t>
  </si>
  <si>
    <t>16.11.2022 17:29:24</t>
  </si>
  <si>
    <t>16.11.2022 17:29:25</t>
  </si>
  <si>
    <t>16.11.2022 17:29:27</t>
  </si>
  <si>
    <t>16.11.2022 17:29:28</t>
  </si>
  <si>
    <t>16.11.2022 17:29:30</t>
  </si>
  <si>
    <t>16.11.2022 17:29:48</t>
  </si>
  <si>
    <t>16.11.2022 17:29:49</t>
  </si>
  <si>
    <t>16.11.2022 17:29:51</t>
  </si>
  <si>
    <t>16.11.2022 17:29:52</t>
  </si>
  <si>
    <t>16.11.2022 17:29:54</t>
  </si>
  <si>
    <t>16.11.2022 17:29:55</t>
  </si>
  <si>
    <t>16.11.2022 17:29:57</t>
  </si>
  <si>
    <t>16.11.2022 17:29:58</t>
  </si>
  <si>
    <t>16.11.2022 17:30:00</t>
  </si>
  <si>
    <t>16.11.2022 17:30:01</t>
  </si>
  <si>
    <t>16.11.2022 17:30:03</t>
  </si>
  <si>
    <t>16.11.2022 17:30:04</t>
  </si>
  <si>
    <t>16.11.2022 17:30:08</t>
  </si>
  <si>
    <t>16.11.2022 17:30:10</t>
  </si>
  <si>
    <t>16.11.2022 17:30:11</t>
  </si>
  <si>
    <t>16.11.2022 17:30:13</t>
  </si>
  <si>
    <t>16.11.2022 17:30:14</t>
  </si>
  <si>
    <t>16.11.2022 17:30:16</t>
  </si>
  <si>
    <t>16.11.2022 17:30:17</t>
  </si>
  <si>
    <t>16.11.2022 17:30:19</t>
  </si>
  <si>
    <t>16.11.2022 17:30:31</t>
  </si>
  <si>
    <t>16.11.2022 17:30:34</t>
  </si>
  <si>
    <t>16.11.2022 17:30:35</t>
  </si>
  <si>
    <t>16.11.2022 17:30:37</t>
  </si>
  <si>
    <t>16.11.2022 17:30:38</t>
  </si>
  <si>
    <t>16.11.2022 17:30:40</t>
  </si>
  <si>
    <t>16.11.2022 17:31:17</t>
  </si>
  <si>
    <t>16.11.2022 17:31:19</t>
  </si>
  <si>
    <t>16.11.2022 17:31:20</t>
  </si>
  <si>
    <t>16.11.2022 17:31:22</t>
  </si>
  <si>
    <t>16.11.2022 17:31:23</t>
  </si>
  <si>
    <t>16.11.2022 17:31:25</t>
  </si>
  <si>
    <t>16.11.2022 17:31:58</t>
  </si>
  <si>
    <t>16.11.2022 17:31:59</t>
  </si>
  <si>
    <t>16.11.2022 17:32:01</t>
  </si>
  <si>
    <t>16.11.2022 17:32:02</t>
  </si>
  <si>
    <t>16.11.2022 17:32:04</t>
  </si>
  <si>
    <t>16.11.2022 17:32:05</t>
  </si>
  <si>
    <t>16.11.2022 17:32:07</t>
  </si>
  <si>
    <t>16.11.2022 17:32:08</t>
  </si>
  <si>
    <t>16.11.2022 17:32:11</t>
  </si>
  <si>
    <t>16.11.2022 17:33:10</t>
  </si>
  <si>
    <t>16.11.2022 17:33:11</t>
  </si>
  <si>
    <t>16.11.2022 17:33:13</t>
  </si>
  <si>
    <t>16.11.2022 17:33:14</t>
  </si>
  <si>
    <t>16.11.2022 17:33:20</t>
  </si>
  <si>
    <t>16.11.2022 17:33:23</t>
  </si>
  <si>
    <t>16.11.2022 17:33:25</t>
  </si>
  <si>
    <t>16.11.2022 17:33:26</t>
  </si>
  <si>
    <t>16.11.2022 17:33:28</t>
  </si>
  <si>
    <t>16.11.2022 17:33:29</t>
  </si>
  <si>
    <t>16.11.2022 17:34:01</t>
  </si>
  <si>
    <t>16.11.2022 17:34:04</t>
  </si>
  <si>
    <t>16.11.2022 17:34:05</t>
  </si>
  <si>
    <t>16.11.2022 17:34:07</t>
  </si>
  <si>
    <t>16.11.2022 17:34:08</t>
  </si>
  <si>
    <t>16.11.2022 17:34:19</t>
  </si>
  <si>
    <t>16.11.2022 17:34:22</t>
  </si>
  <si>
    <t>16.11.2022 17:34:23</t>
  </si>
  <si>
    <t>16.11.2022 17:34:25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</si>
  <si>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</si>
  <si>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</si>
  <si>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</si>
  <si>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</si>
  <si>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</si>
  <si>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</si>
  <si>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17:35:04</t>
  </si>
  <si>
    <t>16.11.2022 17:35:05</t>
  </si>
  <si>
    <t>16.11.2022 17:35:07</t>
  </si>
  <si>
    <t>16.11.2022 17:35:08</t>
  </si>
  <si>
    <t>16.11.2022 17:35:10</t>
  </si>
  <si>
    <t>16.11.2022 17:35:11</t>
  </si>
  <si>
    <t>16.11.2022 17:35:13</t>
  </si>
  <si>
    <t>16.11.2022 17:35:14</t>
  </si>
  <si>
    <t>16.11.2022 17:35:29</t>
  </si>
  <si>
    <t>16.11.2022 17:35:31</t>
  </si>
  <si>
    <t>16.11.2022 17:35:32</t>
  </si>
  <si>
    <t>16.11.2022 17:35:34</t>
  </si>
  <si>
    <t>16.11.2022 17:35:35</t>
  </si>
  <si>
    <t>16.11.2022 17:35:37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</si>
  <si>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</si>
  <si>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</si>
  <si>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</si>
  <si>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</si>
  <si>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</si>
  <si>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</si>
  <si>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17:36:01</t>
  </si>
  <si>
    <t>16.11.2022 17:36:02</t>
  </si>
  <si>
    <t>16.11.2022 17:36:04</t>
  </si>
  <si>
    <t>16.11.2022 17:36:05</t>
  </si>
  <si>
    <t>16.11.2022 17:36:07</t>
  </si>
  <si>
    <t>16.11.2022 17:36:10</t>
  </si>
  <si>
    <t>16.11.2022 17:36:11</t>
  </si>
  <si>
    <t>16.11.2022 17:36:13</t>
  </si>
  <si>
    <t>16.11.2022 17:36:14</t>
  </si>
  <si>
    <t>16.11.2022 17:36:17</t>
  </si>
  <si>
    <t>16.11.2022 17:36:19</t>
  </si>
  <si>
    <t>16.11.2022 17:36:20</t>
  </si>
  <si>
    <t>16.11.2022 17:36:22</t>
  </si>
  <si>
    <t>16.11.2022 17:36:23</t>
  </si>
  <si>
    <t>16.11.2022 17:36:25</t>
  </si>
  <si>
    <t>16.11.2022 17:36:26</t>
  </si>
  <si>
    <t>16.11.2022 17:36:29</t>
  </si>
  <si>
    <t>16.11.2022 17:36:41</t>
  </si>
  <si>
    <t>16.11.2022 17:36:44</t>
  </si>
  <si>
    <t>16.11.2022 17:36:46</t>
  </si>
  <si>
    <t>16.11.2022 17:36:47</t>
  </si>
  <si>
    <t>16.11.2022 17:36:49</t>
  </si>
  <si>
    <t>16.11.2022 17:36:50</t>
  </si>
  <si>
    <t>16.11.2022 17:36:52</t>
  </si>
  <si>
    <t>16.11.2022 17:36:59</t>
  </si>
  <si>
    <t>16.11.2022 17:37:00</t>
  </si>
  <si>
    <t>16.11.2022 17:37:02</t>
  </si>
  <si>
    <t>16.11.2022 17:37:03</t>
  </si>
  <si>
    <t>16.11.2022 17:37:05</t>
  </si>
  <si>
    <t>16.11.2022 17:37:06</t>
  </si>
  <si>
    <t>16.11.2022 17:37:09</t>
  </si>
  <si>
    <t>16.11.2022 17:37:11</t>
  </si>
  <si>
    <t>16.11.2022 17:37:12</t>
  </si>
  <si>
    <t>16.11.2022 17:37:14</t>
  </si>
  <si>
    <t>16.11.2022 17:37:15</t>
  </si>
  <si>
    <t>16.11.2022 17:37:17</t>
  </si>
  <si>
    <t>16.11.2022 17:37:18</t>
  </si>
  <si>
    <t>16.11.2022 17:37:20</t>
  </si>
  <si>
    <t>16.11.2022 17:37:21</t>
  </si>
  <si>
    <t>16.11.2022 17:37:24</t>
  </si>
  <si>
    <t>16.11.2022 17:37:33</t>
  </si>
  <si>
    <t>16.11.2022 17:37:35</t>
  </si>
  <si>
    <t>16.11.2022 17:37:36</t>
  </si>
  <si>
    <t>16.11.2022 17:37:38</t>
  </si>
  <si>
    <t>16.11.2022 17:37:39</t>
  </si>
  <si>
    <t>16.11.2022 17:37:41</t>
  </si>
  <si>
    <t>16.11.2022 17:37:44</t>
  </si>
  <si>
    <t>16.11.2022 17:38:06</t>
  </si>
  <si>
    <t>16.11.2022 17:38:08</t>
  </si>
  <si>
    <t>16.11.2022 17:38:09</t>
  </si>
  <si>
    <t>16.11.2022 17:38:11</t>
  </si>
  <si>
    <t>16.11.2022 17:38:12</t>
  </si>
  <si>
    <t>16.11.2022 17:39:41</t>
  </si>
  <si>
    <t>16.11.2022 17:39:42</t>
  </si>
  <si>
    <t>16.11.2022 17:39:44</t>
  </si>
  <si>
    <t>16.11.2022 17:39:45</t>
  </si>
  <si>
    <t>16.11.2022 17:39:47</t>
  </si>
  <si>
    <t>16.11.2022 17:39:59</t>
  </si>
  <si>
    <t>16.11.2022 17:40:02</t>
  </si>
  <si>
    <t>16.11.2022 17:40:03</t>
  </si>
  <si>
    <t>16.11.2022 17:40:05</t>
  </si>
  <si>
    <t>16.11.2022 17:40:06</t>
  </si>
  <si>
    <t>16.11.2022 17:40:08</t>
  </si>
  <si>
    <t>16.11.2022 17:40:09</t>
  </si>
  <si>
    <t>16.11.2022 17:40:42</t>
  </si>
  <si>
    <t>16.11.2022 17:40:43</t>
  </si>
  <si>
    <t>16.11.2022 17:40:45</t>
  </si>
  <si>
    <t>16.11.2022 17:40:46</t>
  </si>
  <si>
    <t>16.11.2022 17:40:48</t>
  </si>
  <si>
    <t>16.11.2022 17:40:49</t>
  </si>
  <si>
    <t>16.11.2022 17:40:51</t>
  </si>
  <si>
    <t>16.11.2022 17:40:52</t>
  </si>
  <si>
    <t>16.11.2022 17:40:54</t>
  </si>
  <si>
    <t>16.11.2022 17:40:55</t>
  </si>
  <si>
    <t>16.11.2022 17:40:57</t>
  </si>
  <si>
    <t>16.11.2022 17:40:58</t>
  </si>
  <si>
    <t>16.11.2022 17:42:25</t>
  </si>
  <si>
    <t>16.11.2022 17:42:27</t>
  </si>
  <si>
    <t>16.11.2022 17:42:28</t>
  </si>
  <si>
    <t>16.11.2022 17:42:30</t>
  </si>
  <si>
    <t>16.11.2022 17:42:33</t>
  </si>
  <si>
    <t>16.11.2022 17:43:07</t>
  </si>
  <si>
    <t>16.11.2022 17:43:09</t>
  </si>
  <si>
    <t>16.11.2022 17:43:10</t>
  </si>
  <si>
    <t>16.11.2022 17:43:12</t>
  </si>
  <si>
    <t>16.11.2022 17:43:13</t>
  </si>
  <si>
    <t>16.11.2022 17:43:16</t>
  </si>
  <si>
    <t>16.11.2022 17:43:18</t>
  </si>
  <si>
    <t>16.11.2022 17:43:19</t>
  </si>
  <si>
    <t>16.11.2022 17:43:21</t>
  </si>
  <si>
    <t>16.11.2022 17:43:22</t>
  </si>
  <si>
    <t>16.11.2022 17:43:24</t>
  </si>
  <si>
    <t>16.11.2022 17:43:45</t>
  </si>
  <si>
    <t>16.11.2022 17:43:46</t>
  </si>
  <si>
    <t>16.11.2022 17:43:48</t>
  </si>
  <si>
    <t>16.11.2022 17:43:49</t>
  </si>
  <si>
    <t>16.11.2022 17:43:51</t>
  </si>
  <si>
    <t>16.11.2022 17:43:52</t>
  </si>
  <si>
    <t>16.11.2022 17:44:00</t>
  </si>
  <si>
    <t>16.11.2022 17:44:01</t>
  </si>
  <si>
    <t>16.11.2022 17:44:03</t>
  </si>
  <si>
    <t>16.11.2022 17:44:04</t>
  </si>
  <si>
    <t>16.11.2022 17:44:06</t>
  </si>
  <si>
    <t>16.11.2022 17:44:54</t>
  </si>
  <si>
    <t>16.11.2022 17:45:15</t>
  </si>
  <si>
    <t>16.11.2022 17:45:16</t>
  </si>
  <si>
    <t>16.11.2022 17:45:18</t>
  </si>
  <si>
    <t>16.11.2022 17:45:19</t>
  </si>
  <si>
    <t>16.11.2022 17:45:21</t>
  </si>
  <si>
    <t>16.11.2022 17:45:22</t>
  </si>
  <si>
    <t>16.11.2022 17:45:24</t>
  </si>
  <si>
    <t>16.11.2022 17:45:25</t>
  </si>
  <si>
    <t>16.11.2022 17:45:27</t>
  </si>
  <si>
    <t>16.11.2022 17:45:28</t>
  </si>
  <si>
    <t>16.11.2022 17:45:30</t>
  </si>
  <si>
    <t>16.11.2022 17:46:04</t>
  </si>
  <si>
    <t>16.11.2022 17:46:06</t>
  </si>
  <si>
    <t>16.11.2022 17:46:07</t>
  </si>
  <si>
    <t>16.11.2022 17:46:09</t>
  </si>
  <si>
    <t>16.11.2022 17:46:10</t>
  </si>
  <si>
    <t>16.11.2022 17:46:12</t>
  </si>
  <si>
    <t>16.11.2022 17:46:31</t>
  </si>
  <si>
    <t>16.11.2022 17:46:34</t>
  </si>
  <si>
    <t>16.11.2022 17:46:36</t>
  </si>
  <si>
    <t>16.11.2022 17:46:37</t>
  </si>
  <si>
    <t>16.11.2022 17:46:39</t>
  </si>
  <si>
    <t>16.11.2022 17:46:40</t>
  </si>
  <si>
    <t>16.11.2022 17:47:08</t>
  </si>
  <si>
    <t>16.11.2022 17:47:10</t>
  </si>
  <si>
    <t>16.11.2022 17:47:11</t>
  </si>
  <si>
    <t>16.11.2022 17:47:13</t>
  </si>
  <si>
    <t>16.11.2022 17:47:14</t>
  </si>
  <si>
    <t>16.11.2022 17:47:26</t>
  </si>
  <si>
    <t>16.11.2022 17:47:28</t>
  </si>
  <si>
    <t>16.11.2022 17:47:29</t>
  </si>
  <si>
    <t>16.11.2022 17:47:31</t>
  </si>
  <si>
    <t>16.11.2022 17:47:32</t>
  </si>
  <si>
    <t>16.11.2022 17:47:34</t>
  </si>
  <si>
    <t>16.11.2022 17:47:46</t>
  </si>
  <si>
    <t>16.11.2022 17:47:47</t>
  </si>
  <si>
    <t>16.11.2022 17:47:49</t>
  </si>
  <si>
    <t>16.11.2022 17:47:50</t>
  </si>
  <si>
    <t>16.11.2022 17:47:52</t>
  </si>
  <si>
    <t>16.11.2022 17:47:53</t>
  </si>
  <si>
    <t>16.11.2022 17:47:55</t>
  </si>
  <si>
    <t>16.11.2022 17:47:56</t>
  </si>
  <si>
    <t>16.11.2022 17:47:58</t>
  </si>
  <si>
    <t>16.11.2022 17:47:59</t>
  </si>
  <si>
    <t>16.11.2022 17:48:01</t>
  </si>
  <si>
    <t>16.11.2022 17:48:02</t>
  </si>
  <si>
    <t>16.11.2022 17:48:04</t>
  </si>
  <si>
    <t>16.11.2022 17:48:05</t>
  </si>
  <si>
    <t>16.11.2022 17:49:44</t>
  </si>
  <si>
    <t>16.11.2022 17:49:46</t>
  </si>
  <si>
    <t>16.11.2022 17:49:47</t>
  </si>
  <si>
    <t>16.11.2022 17:49:49</t>
  </si>
  <si>
    <t>16.11.2022 17:49:50</t>
  </si>
  <si>
    <t>16.11.2022 17:49:52</t>
  </si>
  <si>
    <t>16.11.2022 17:49:53</t>
  </si>
  <si>
    <t>16.11.2022 17:49:55</t>
  </si>
  <si>
    <t>16.11.2022 17:49:56</t>
  </si>
  <si>
    <t>16.11.2022 17:49:58</t>
  </si>
  <si>
    <t>16.11.2022 17:50:01</t>
  </si>
  <si>
    <t>16.11.2022 17:50:02</t>
  </si>
  <si>
    <t>16.11.2022 17:50:04</t>
  </si>
  <si>
    <t>16.11.2022 17:50:05</t>
  </si>
  <si>
    <t>16.11.2022 17:50:07</t>
  </si>
  <si>
    <t>16.11.2022 17:50:08</t>
  </si>
  <si>
    <t>16.11.2022 17:50:10</t>
  </si>
  <si>
    <t>16.11.2022 17:50:23</t>
  </si>
  <si>
    <t>16.11.2022 17:50:25</t>
  </si>
  <si>
    <t>16.11.2022 17:50:26</t>
  </si>
  <si>
    <t>16.11.2022 17:50:28</t>
  </si>
  <si>
    <t>16.11.2022 17:50:29</t>
  </si>
  <si>
    <t>16.11.2022 17:50:31</t>
  </si>
  <si>
    <t>16.11.2022 17:50:32</t>
  </si>
  <si>
    <t>16.11.2022 17:50:34</t>
  </si>
  <si>
    <t>16.11.2022 17:50:35</t>
  </si>
  <si>
    <t>16.11.2022 17:50:37</t>
  </si>
  <si>
    <t>16.11.2022 17:51:22</t>
  </si>
  <si>
    <t>16.11.2022 17:51:23</t>
  </si>
  <si>
    <t>16.11.2022 17:51:25</t>
  </si>
  <si>
    <t>16.11.2022 17:51:26</t>
  </si>
  <si>
    <t>16.11.2022 17:51:28</t>
  </si>
  <si>
    <t>16.11.2022 17:51:29</t>
  </si>
  <si>
    <t>16.11.2022 17:51:31</t>
  </si>
  <si>
    <t>16.11.2022 17:51:32</t>
  </si>
  <si>
    <t>16.11.2022 17:52:40</t>
  </si>
  <si>
    <t>16.11.2022 17:52:41</t>
  </si>
  <si>
    <t>16.11.2022 17:52:43</t>
  </si>
  <si>
    <t>16.11.2022 17:52:44</t>
  </si>
  <si>
    <t>16.11.2022 17:52:46</t>
  </si>
  <si>
    <t>16.11.2022 17:52:47</t>
  </si>
  <si>
    <t>16.11.2022 17:52:49</t>
  </si>
  <si>
    <t>16.11.2022 17:52:50</t>
  </si>
  <si>
    <t>16.11.2022 17:54:01</t>
  </si>
  <si>
    <t>16.11.2022 17:54:02</t>
  </si>
  <si>
    <t>16.11.2022 17:54:04</t>
  </si>
  <si>
    <t>16.11.2022 17:54:05</t>
  </si>
  <si>
    <t>16.11.2022 17:54:16</t>
  </si>
  <si>
    <t>16.11.2022 17:54:17</t>
  </si>
  <si>
    <t>16.11.2022 17:54:19</t>
  </si>
  <si>
    <t>16.11.2022 17:54:20</t>
  </si>
  <si>
    <t>16.11.2022 17:54:22</t>
  </si>
  <si>
    <t>16.11.2022 17:54:25</t>
  </si>
  <si>
    <t>16.11.2022 17:54:38</t>
  </si>
  <si>
    <t>16.11.2022 17:54:40</t>
  </si>
  <si>
    <t>16.11.2022 17:54:41</t>
  </si>
  <si>
    <t>16.11.2022 17:54:43</t>
  </si>
  <si>
    <t>16.11.2022 17:54:44</t>
  </si>
  <si>
    <t>16.11.2022 17:55:04</t>
  </si>
  <si>
    <t>16.11.2022 17:55:05</t>
  </si>
  <si>
    <t>16.11.2022 17:55:07</t>
  </si>
  <si>
    <t>16.11.2022 17:55:08</t>
  </si>
  <si>
    <t>16.11.2022 17:55:10</t>
  </si>
  <si>
    <t>16.11.2022 17:55:11</t>
  </si>
  <si>
    <t>16.11.2022 17:55:13</t>
  </si>
  <si>
    <t>16.11.2022 17:55:38</t>
  </si>
  <si>
    <t>16.11.2022 17:55:40</t>
  </si>
  <si>
    <t>16.11.2022 17:55:41</t>
  </si>
  <si>
    <t>16.11.2022 17:55:43</t>
  </si>
  <si>
    <t>16.11.2022 17:55:44</t>
  </si>
  <si>
    <t>16.11.2022 17:55:46</t>
  </si>
  <si>
    <t>16.11.2022 17:56:07</t>
  </si>
  <si>
    <t>16.11.2022 17:56:08</t>
  </si>
  <si>
    <t>16.11.2022 17:56:10</t>
  </si>
  <si>
    <t>16.11.2022 17:56:11</t>
  </si>
  <si>
    <t>16.11.2022 17:56:13</t>
  </si>
  <si>
    <t>16.11.2022 17:56:29</t>
  </si>
  <si>
    <t>16.11.2022 17:56:31</t>
  </si>
  <si>
    <t>16.11.2022 17:56:32</t>
  </si>
  <si>
    <t>16.11.2022 17:56:34</t>
  </si>
  <si>
    <t>16.11.2022 17:56:35</t>
  </si>
  <si>
    <t>16.11.2022 17:56:38</t>
  </si>
  <si>
    <t>16.11.2022 17:56:40</t>
  </si>
  <si>
    <t>16.11.2022 17:56:41</t>
  </si>
  <si>
    <t>16.11.2022 17:56:43</t>
  </si>
  <si>
    <t>16.11.2022 17:56:44</t>
  </si>
  <si>
    <t>16.11.2022 17:56:46</t>
  </si>
  <si>
    <t>16.11.2022 17:56:47</t>
  </si>
  <si>
    <t>16.11.2022 17:56:49</t>
  </si>
  <si>
    <t>16.11.2022 17:56:50</t>
  </si>
  <si>
    <t>16.11.2022 17:57:26</t>
  </si>
  <si>
    <t>16.11.2022 17:57:27</t>
  </si>
  <si>
    <t>16.11.2022 17:57:29</t>
  </si>
  <si>
    <t>16.11.2022 17:57:30</t>
  </si>
  <si>
    <t>16.11.2022 17:57:32</t>
  </si>
  <si>
    <t>16.11.2022 17:57:36</t>
  </si>
  <si>
    <t>16.11.2022 17:57:38</t>
  </si>
  <si>
    <t>16.11.2022 17:57:39</t>
  </si>
  <si>
    <t>16.11.2022 17:57:41</t>
  </si>
  <si>
    <t>16.11.2022 17:57:42</t>
  </si>
  <si>
    <t>16.11.2022 17:57:44</t>
  </si>
  <si>
    <t>16.11.2022 17:57:45</t>
  </si>
  <si>
    <t>16.11.2022 17:57:47</t>
  </si>
  <si>
    <t>16.11.2022 17:57:48</t>
  </si>
  <si>
    <t>16.11.2022 17:57:50</t>
  </si>
  <si>
    <t>16.11.2022 17:57:51</t>
  </si>
  <si>
    <t>16.11.2022 17:57:53</t>
  </si>
  <si>
    <t>16.11.2022 17:57:54</t>
  </si>
  <si>
    <t>16.11.2022 17:57:56</t>
  </si>
  <si>
    <t>16.11.2022 17:57:57</t>
  </si>
  <si>
    <t>16.11.2022 17:57:59</t>
  </si>
  <si>
    <t>16.11.2022 17:58:00</t>
  </si>
  <si>
    <t>16.11.2022 17:58:02</t>
  </si>
  <si>
    <t>16.11.2022 17:58:04</t>
  </si>
  <si>
    <t>16.11.2022 17:58:06</t>
  </si>
  <si>
    <t>16.11.2022 17:58:07</t>
  </si>
  <si>
    <t>16.11.2022 17:58:25</t>
  </si>
  <si>
    <t>16.11.2022 17:58:28</t>
  </si>
  <si>
    <t>16.11.2022 17:58:30</t>
  </si>
  <si>
    <t>16.11.2022 18:00:31</t>
  </si>
  <si>
    <t>16.11.2022 18:00:33</t>
  </si>
  <si>
    <t>16.11.2022 18:00:34</t>
  </si>
  <si>
    <t>16.11.2022 18:00:36</t>
  </si>
  <si>
    <t>16.11.2022 18:00:42</t>
  </si>
  <si>
    <t>16.11.2022 18:00:43</t>
  </si>
  <si>
    <t>16.11.2022 18:00:45</t>
  </si>
  <si>
    <t>16.11.2022 18:00:46</t>
  </si>
  <si>
    <t>16.11.2022 18:00:52</t>
  </si>
  <si>
    <t>16.11.2022 18:00:54</t>
  </si>
  <si>
    <t>16.11.2022 18:00:55</t>
  </si>
  <si>
    <t>16.11.2022 18:00:57</t>
  </si>
  <si>
    <t>16.11.2022 18:01:00</t>
  </si>
  <si>
    <t>16.11.2022 18:01:01</t>
  </si>
  <si>
    <t>16.11.2022 18:01:03</t>
  </si>
  <si>
    <t>16.11.2022 18:01:04</t>
  </si>
  <si>
    <t>16.11.2022 18:01:39</t>
  </si>
  <si>
    <t>16.11.2022 18:01:40</t>
  </si>
  <si>
    <t>16.11.2022 18:01:42</t>
  </si>
  <si>
    <t>16.11.2022 18:01:43</t>
  </si>
  <si>
    <t>16.11.2022 18:01:45</t>
  </si>
  <si>
    <t>16.11.2022 18:01:46</t>
  </si>
  <si>
    <t>16.11.2022 18:01:48</t>
  </si>
  <si>
    <t>16.11.2022 18:02:06</t>
  </si>
  <si>
    <t>16.11.2022 18:02:07</t>
  </si>
  <si>
    <t>16.11.2022 18:02:09</t>
  </si>
  <si>
    <t>16.11.2022 18:02:10</t>
  </si>
  <si>
    <t>16.11.2022 18:02:12</t>
  </si>
  <si>
    <t>16.11.2022 18:02:13</t>
  </si>
  <si>
    <t>16.11.2022 18:02:15</t>
  </si>
  <si>
    <t>16.11.2022 18:02:25</t>
  </si>
  <si>
    <t>16.11.2022 18:02:27</t>
  </si>
  <si>
    <t>16.11.2022 18:02:28</t>
  </si>
  <si>
    <t>16.11.2022 18:02:30</t>
  </si>
  <si>
    <t>16.11.2022 18:02:31</t>
  </si>
  <si>
    <t>16.11.2022 18:02:33</t>
  </si>
  <si>
    <t>16.11.2022 18:02:34</t>
  </si>
  <si>
    <t>16.11.2022 18:03:04</t>
  </si>
  <si>
    <t>16.11.2022 18:03:06</t>
  </si>
  <si>
    <t>16.11.2022 18:03:07</t>
  </si>
  <si>
    <t>16.11.2022 18:03:09</t>
  </si>
  <si>
    <t>16.11.2022 18:03:10</t>
  </si>
  <si>
    <t>16.11.2022 18:03:12</t>
  </si>
  <si>
    <t>16.11.2022 18:03:13</t>
  </si>
  <si>
    <t>16.11.2022 18:03:15</t>
  </si>
  <si>
    <t>16.11.2022 18:03:16</t>
  </si>
  <si>
    <t>16.11.2022 18:03:33</t>
  </si>
  <si>
    <t>16.11.2022 18:03:34</t>
  </si>
  <si>
    <t>16.11.2022 18:03:36</t>
  </si>
  <si>
    <t>16.11.2022 18:03:37</t>
  </si>
  <si>
    <t>16.11.2022 18:03:39</t>
  </si>
  <si>
    <t>16.11.2022 18:03:40</t>
  </si>
  <si>
    <t>16.11.2022 18:03:42</t>
  </si>
  <si>
    <t>16.11.2022 18:03:45</t>
  </si>
  <si>
    <t>16.11.2022 18:03:46</t>
  </si>
  <si>
    <t>16.11.2022 18:03:48</t>
  </si>
  <si>
    <t>16.11.2022 18:03:49</t>
  </si>
  <si>
    <t>16.11.2022 18:03:51</t>
  </si>
  <si>
    <t>16.11.2022 18:03:52</t>
  </si>
  <si>
    <t>16.11.2022 18:03:54</t>
  </si>
  <si>
    <t>16.11.2022 18:03:58</t>
  </si>
  <si>
    <t>16.11.2022 18:04:00</t>
  </si>
  <si>
    <t>16.11.2022 18:04:01</t>
  </si>
  <si>
    <t>16.11.2022 18:04:03</t>
  </si>
  <si>
    <t>16.11.2022 18:04:06</t>
  </si>
  <si>
    <t>16.11.2022 18:04:07</t>
  </si>
  <si>
    <t>16.11.2022 18:04:09</t>
  </si>
  <si>
    <t>16.11.2022 18:04:13</t>
  </si>
  <si>
    <t>16.11.2022 18:04:15</t>
  </si>
  <si>
    <t>16.11.2022 18:04:36</t>
  </si>
  <si>
    <t>16.11.2022 18:04:37</t>
  </si>
  <si>
    <t>16.11.2022 18:04:39</t>
  </si>
  <si>
    <t>16.11.2022 18:04:40</t>
  </si>
  <si>
    <t>16.11.2022 18:04:42</t>
  </si>
  <si>
    <t>16.11.2022 18:04:43</t>
  </si>
  <si>
    <t>16.11.2022 18:04:45</t>
  </si>
  <si>
    <t>16.11.2022 18:04:46</t>
  </si>
  <si>
    <t>16.11.2022 18:04:48</t>
  </si>
  <si>
    <t>16.11.2022 18:04:49</t>
  </si>
  <si>
    <t>16.11.2022 18:04:51</t>
  </si>
  <si>
    <t>16.11.2022 18:05:12</t>
  </si>
  <si>
    <t>16.11.2022 18:05:13</t>
  </si>
  <si>
    <t>16.11.2022 18:05:15</t>
  </si>
  <si>
    <t>16.11.2022 18:07:06</t>
  </si>
  <si>
    <t>16.11.2022 18:07:12</t>
  </si>
  <si>
    <t>16.11.2022 18:07:13</t>
  </si>
  <si>
    <t>16.11.2022 18:07:15</t>
  </si>
  <si>
    <t>16.11.2022 18:07:16</t>
  </si>
  <si>
    <t>16.11.2022 18:07:18</t>
  </si>
  <si>
    <t>16.11.2022 18:07:19</t>
  </si>
  <si>
    <t>16.11.2022 18:07:21</t>
  </si>
  <si>
    <t>16.11.2022 18:07:24</t>
  </si>
  <si>
    <t>16.11.2022 18:07:25</t>
  </si>
  <si>
    <t>16.11.2022 18:07:27</t>
  </si>
  <si>
    <t>16.11.2022 18:07:28</t>
  </si>
  <si>
    <t>16.11.2022 18:07:30</t>
  </si>
  <si>
    <t>16.11.2022 18:07:31</t>
  </si>
  <si>
    <t>16.11.2022 18:07:40</t>
  </si>
  <si>
    <t>16.11.2022 18:07:42</t>
  </si>
  <si>
    <t>16.11.2022 18:07:43</t>
  </si>
  <si>
    <t>16.11.2022 18:07:45</t>
  </si>
  <si>
    <t>16.11.2022 18:07:46</t>
  </si>
  <si>
    <t>16.11.2022 18:07:48</t>
  </si>
  <si>
    <t>16.11.2022 18:07:49</t>
  </si>
  <si>
    <t>16.11.2022 18:12:21</t>
  </si>
  <si>
    <t>16.11.2022 18:12:22</t>
  </si>
  <si>
    <t>16.11.2022 18:12:24</t>
  </si>
  <si>
    <t>16.11.2022 18:12:25</t>
  </si>
  <si>
    <t>16.11.2022 18:12:28</t>
  </si>
  <si>
    <t>16.11.2022 18:12:31</t>
  </si>
  <si>
    <t>16.11.2022 18:12:33</t>
  </si>
  <si>
    <t>16.11.2022 18:12:34</t>
  </si>
  <si>
    <t>16.11.2022 18:12:36</t>
  </si>
  <si>
    <t>16.11.2022 18:12:37</t>
  </si>
  <si>
    <t>16.11.2022 18:12:39</t>
  </si>
  <si>
    <t>16.11.2022 18:12:40</t>
  </si>
  <si>
    <t>16.11.2022 18:13:57</t>
  </si>
  <si>
    <t>16.11.2022 18:13:58</t>
  </si>
  <si>
    <t>16.11.2022 18:14:00</t>
  </si>
  <si>
    <t>16.11.2022 18:14:01</t>
  </si>
  <si>
    <t>16.11.2022 18:14:03</t>
  </si>
  <si>
    <t>16.11.2022 18:14:22</t>
  </si>
  <si>
    <t>16.11.2022 18:14:24</t>
  </si>
  <si>
    <t>16.11.2022 18:14:25</t>
  </si>
  <si>
    <t>16.11.2022 18:14:27</t>
  </si>
  <si>
    <t>16.11.2022 18:14:28</t>
  </si>
  <si>
    <t>16.11.2022 18:14:30</t>
  </si>
  <si>
    <t>16.11.2022 18:14:31</t>
  </si>
  <si>
    <t>16.11.2022 18:14:57</t>
  </si>
  <si>
    <t>16.11.2022 18:14:58</t>
  </si>
  <si>
    <t>16.11.2022 18:15:00</t>
  </si>
  <si>
    <t>16.11.2022 18:15:01</t>
  </si>
  <si>
    <t>16.11.2022 18:15:03</t>
  </si>
  <si>
    <t>16.11.2022 18:15:04</t>
  </si>
  <si>
    <t>16.11.2022 18:15:06</t>
  </si>
  <si>
    <t>16.11.2022 18:15:07</t>
  </si>
  <si>
    <t>16.11.2022 18:15:09</t>
  </si>
  <si>
    <t>16.11.2022 18:15:10</t>
  </si>
  <si>
    <t>16.11.2022 18:15:21</t>
  </si>
  <si>
    <t>16.11.2022 18:15:22</t>
  </si>
  <si>
    <t>16.11.2022 18:15:24</t>
  </si>
  <si>
    <t>16.11.2022 18:15:25</t>
  </si>
  <si>
    <t>16.11.2022 18:15:27</t>
  </si>
  <si>
    <t>16.11.2022 18:15:39</t>
  </si>
  <si>
    <t>16.11.2022 18:15:42</t>
  </si>
  <si>
    <t>16.11.2022 18:15:43</t>
  </si>
  <si>
    <t>16.11.2022 18:15:45</t>
  </si>
  <si>
    <t>16.11.2022 18:15:46</t>
  </si>
  <si>
    <t>16.11.2022 18:15:48</t>
  </si>
  <si>
    <t>16.11.2022 18:15:49</t>
  </si>
  <si>
    <t>16.11.2022 18:15:51</t>
  </si>
  <si>
    <t>16.11.2022 18:16:04</t>
  </si>
  <si>
    <t>16.11.2022 18:16:06</t>
  </si>
  <si>
    <t>16.11.2022 18:16:07</t>
  </si>
  <si>
    <t>16.11.2022 18:16:09</t>
  </si>
  <si>
    <t>16.11.2022 18:16:10</t>
  </si>
  <si>
    <t>16.11.2022 18:16:12</t>
  </si>
  <si>
    <t>16.11.2022 18:16:13</t>
  </si>
  <si>
    <t>16.11.2022 18:16:15</t>
  </si>
  <si>
    <t>16.11.2022 18:16:16</t>
  </si>
  <si>
    <t>16.11.2022 18:16:27</t>
  </si>
  <si>
    <t>16.11.2022 18:16:28</t>
  </si>
  <si>
    <t>16.11.2022 18:16:30</t>
  </si>
  <si>
    <t>16.11.2022 18:16:31</t>
  </si>
  <si>
    <t>16.11.2022 18:16:33</t>
  </si>
  <si>
    <t>16.11.2022 18:16:34</t>
  </si>
  <si>
    <t>16.11.2022 18:16:51</t>
  </si>
  <si>
    <t>16.11.2022 18:16:52</t>
  </si>
  <si>
    <t>16.11.2022 18:16:54</t>
  </si>
  <si>
    <t>16.11.2022 18:16:55</t>
  </si>
  <si>
    <t>16.11.2022 18:16:57</t>
  </si>
  <si>
    <t>16.11.2022 18:16:58</t>
  </si>
  <si>
    <t>16.11.2022 18:17:09</t>
  </si>
  <si>
    <t>16.11.2022 18:17:10</t>
  </si>
  <si>
    <t>16.11.2022 18:17:12</t>
  </si>
  <si>
    <t>16.11.2022 18:17:13</t>
  </si>
  <si>
    <t>16.11.2022 18:17:15</t>
  </si>
  <si>
    <t>16.11.2022 18:17:16</t>
  </si>
  <si>
    <t>16.11.2022 18:17:18</t>
  </si>
  <si>
    <t>16.11.2022 18:17:19</t>
  </si>
  <si>
    <t>16.11.2022 18:18:16</t>
  </si>
  <si>
    <t>16.11.2022 18:18:18</t>
  </si>
  <si>
    <t>16.11.2022 18:18:19</t>
  </si>
  <si>
    <t>16.11.2022 18:18:21</t>
  </si>
  <si>
    <t>16.11.2022 18:18:22</t>
  </si>
  <si>
    <t>16.11.2022 18:19:28</t>
  </si>
  <si>
    <t>16.11.2022 18:19:30</t>
  </si>
  <si>
    <t>16.11.2022 18:19:31</t>
  </si>
  <si>
    <t>16.11.2022 18:19:33</t>
  </si>
  <si>
    <t>16.11.2022 18:19:34</t>
  </si>
  <si>
    <t>16.11.2022 18:19:36</t>
  </si>
  <si>
    <t>16.11.2022 18:19:37</t>
  </si>
  <si>
    <t>16.11.2022 18:19:39</t>
  </si>
  <si>
    <t>16.11.2022 18:19:40</t>
  </si>
  <si>
    <t>16.11.2022 18:19:42</t>
  </si>
  <si>
    <t>16.11.2022 18:19:43</t>
  </si>
  <si>
    <t>16.11.2022 18:19:45</t>
  </si>
  <si>
    <t>16.11.2022 18:20:00</t>
  </si>
  <si>
    <t>16.11.2022 18:20:01</t>
  </si>
  <si>
    <t>16.11.2022 18:20:03</t>
  </si>
  <si>
    <t>16.11.2022 18:20:04</t>
  </si>
  <si>
    <t>16.11.2022 18:20:06</t>
  </si>
  <si>
    <t>16.11.2022 18:20:07</t>
  </si>
  <si>
    <t>16.11.2022 18:20:09</t>
  </si>
  <si>
    <t>16.11.2022 18:20:10</t>
  </si>
  <si>
    <t>16.11.2022 18:20:13</t>
  </si>
  <si>
    <t>16.11.2022 18:20:15</t>
  </si>
  <si>
    <t>16.11.2022 18:20:43</t>
  </si>
  <si>
    <t>16.11.2022 18:20:45</t>
  </si>
  <si>
    <t>16.11.2022 18:20:46</t>
  </si>
  <si>
    <t>16.11.2022 18:20:48</t>
  </si>
  <si>
    <t>16.11.2022 18:20:49</t>
  </si>
  <si>
    <t>16.11.2022 18:20:51</t>
  </si>
  <si>
    <t>16.11.2022 18:21:07</t>
  </si>
  <si>
    <t>16.11.2022 18:21:09</t>
  </si>
  <si>
    <t>16.11.2022 18:21:10</t>
  </si>
  <si>
    <t>16.11.2022 18:21:12</t>
  </si>
  <si>
    <t>16.11.2022 18:21:13</t>
  </si>
  <si>
    <t>16.11.2022 18:21:15</t>
  </si>
  <si>
    <t>16.11.2022 18:21:16</t>
  </si>
  <si>
    <t>16.11.2022 18:21:40</t>
  </si>
  <si>
    <t>16.11.2022 18:21:42</t>
  </si>
  <si>
    <t>16.11.2022 18:21:43</t>
  </si>
  <si>
    <t>16.11.2022 18:21:45</t>
  </si>
  <si>
    <t>16.11.2022 18:21:46</t>
  </si>
  <si>
    <t>16.11.2022 18:21:48</t>
  </si>
  <si>
    <t>16.11.2022 18:21:49</t>
  </si>
  <si>
    <t>16.11.2022 18:21:53</t>
  </si>
  <si>
    <t>16.11.2022 18:21:55</t>
  </si>
  <si>
    <t>16.11.2022 18:21:56</t>
  </si>
  <si>
    <t>16.11.2022 18:21:58</t>
  </si>
  <si>
    <t>16.11.2022 18:21:59</t>
  </si>
  <si>
    <t>16.11.2022 18:22:01</t>
  </si>
  <si>
    <t>16.11.2022 18:22:02</t>
  </si>
  <si>
    <t>16.11.2022 18:22:19</t>
  </si>
  <si>
    <t>16.11.2022 18:22:20</t>
  </si>
  <si>
    <t>16.11.2022 18:22:22</t>
  </si>
  <si>
    <t>16.11.2022 18:22:23</t>
  </si>
  <si>
    <t>16.11.2022 18:22:25</t>
  </si>
  <si>
    <t>16.11.2022 18:22:26</t>
  </si>
  <si>
    <t>16.11.2022 18:22:28</t>
  </si>
  <si>
    <t>16.11.2022 18:22:55</t>
  </si>
  <si>
    <t>16.11.2022 18:22:56</t>
  </si>
  <si>
    <t>16.11.2022 18:22:58</t>
  </si>
  <si>
    <t>16.11.2022 18:22:59</t>
  </si>
  <si>
    <t>16.11.2022 18:23:01</t>
  </si>
  <si>
    <t>16.11.2022 18:23:02</t>
  </si>
  <si>
    <t>16.11.2022 18:23:04</t>
  </si>
  <si>
    <t>16.11.2022 18:23:07</t>
  </si>
  <si>
    <t>16.11.2022 18:23:08</t>
  </si>
  <si>
    <t>16.11.2022 18:23:10</t>
  </si>
  <si>
    <t>16.11.2022 18:23:11</t>
  </si>
  <si>
    <t>16.11.2022 18:23:13</t>
  </si>
  <si>
    <t>16.11.2022 18:23:14</t>
  </si>
  <si>
    <t>16.11.2022 18:23:16</t>
  </si>
  <si>
    <t>16.11.2022 18:23:28</t>
  </si>
  <si>
    <t>16.11.2022 18:23:40</t>
  </si>
  <si>
    <t>16.11.2022 18:23:41</t>
  </si>
  <si>
    <t>16.11.2022 18:23:43</t>
  </si>
  <si>
    <t>16.11.2022 18:23:44</t>
  </si>
  <si>
    <t>16.11.2022 18:23:46</t>
  </si>
  <si>
    <t>16.11.2022 18:23:47</t>
  </si>
  <si>
    <t>16.11.2022 18:24:01</t>
  </si>
  <si>
    <t>16.11.2022 18:24:02</t>
  </si>
  <si>
    <t>16.11.2022 18:24:04</t>
  </si>
  <si>
    <t>16.11.2022 18:24:05</t>
  </si>
  <si>
    <t>16.11.2022 18:24:07</t>
  </si>
  <si>
    <t>16.11.2022 18:24:11</t>
  </si>
  <si>
    <t>16.11.2022 18:24:13</t>
  </si>
  <si>
    <t>16.11.2022 18:24:14</t>
  </si>
  <si>
    <t>16.11.2022 18:24:16</t>
  </si>
  <si>
    <t>16.11.2022 18:24:17</t>
  </si>
  <si>
    <t>16.11.2022 18:25:07</t>
  </si>
  <si>
    <t>16.11.2022 18:25:08</t>
  </si>
  <si>
    <t>16.11.2022 18:25:10</t>
  </si>
  <si>
    <t>16.11.2022 18:25:11</t>
  </si>
  <si>
    <t>16.11.2022 18:25:13</t>
  </si>
  <si>
    <t>16.11.2022 18:25:14</t>
  </si>
  <si>
    <t>16.11.2022 18:25:16</t>
  </si>
  <si>
    <t>16.11.2022 18:25:17</t>
  </si>
  <si>
    <t>16.11.2022 18:25:19</t>
  </si>
  <si>
    <t>16.11.2022 18:25:43</t>
  </si>
  <si>
    <t>16.11.2022 18:25:46</t>
  </si>
  <si>
    <t>16.11.2022 18:25:47</t>
  </si>
  <si>
    <t>16.11.2022 18:25:49</t>
  </si>
  <si>
    <t>16.11.2022 18:25:50</t>
  </si>
  <si>
    <t>16.11.2022 18:25:52</t>
  </si>
  <si>
    <t>16.11.2022 18:25:53</t>
  </si>
  <si>
    <t>16.11.2022 18:26:19</t>
  </si>
  <si>
    <t>16.11.2022 18:26:20</t>
  </si>
  <si>
    <t>16.11.2022 18:26:22</t>
  </si>
  <si>
    <t>16.11.2022 18:26:23</t>
  </si>
  <si>
    <t>16.11.2022 18:26:25</t>
  </si>
  <si>
    <t>16.11.2022 18:26:26</t>
  </si>
  <si>
    <t>16.11.2022 18:26:58</t>
  </si>
  <si>
    <t>16.11.2022 18:26:59</t>
  </si>
  <si>
    <t>16.11.2022 18:27:01</t>
  </si>
  <si>
    <t>16.11.2022 18:27:02</t>
  </si>
  <si>
    <t>16.11.2022 18:27:04</t>
  </si>
  <si>
    <t>16.11.2022 18:27:07</t>
  </si>
  <si>
    <t>16.11.2022 18:27:13</t>
  </si>
  <si>
    <t>16.11.2022 18:27:14</t>
  </si>
  <si>
    <t>16.11.2022 18:27:16</t>
  </si>
  <si>
    <t>16.11.2022 18:27:17</t>
  </si>
  <si>
    <t>16.11.2022 18:27:19</t>
  </si>
  <si>
    <t>16.11.2022 18:27:25</t>
  </si>
  <si>
    <t>16.11.2022 18:27:29</t>
  </si>
  <si>
    <t>16.11.2022 18:27:31</t>
  </si>
  <si>
    <t>16.11.2022 18:27:32</t>
  </si>
  <si>
    <t>16.11.2022 18:27:35</t>
  </si>
  <si>
    <t>16.11.2022 18:27:38</t>
  </si>
  <si>
    <t>16.11.2022 18:27:41</t>
  </si>
  <si>
    <t>16.11.2022 18:27:55</t>
  </si>
  <si>
    <t>16.11.2022 18:27:56</t>
  </si>
  <si>
    <t>16.11.2022 18:27:58</t>
  </si>
  <si>
    <t>16.11.2022 18:27:59</t>
  </si>
  <si>
    <t>16.11.2022 18:28:01</t>
  </si>
  <si>
    <t>16.11.2022 18:28:02</t>
  </si>
  <si>
    <t>16.11.2022 18:28:28</t>
  </si>
  <si>
    <t>16.11.2022 18:28:29</t>
  </si>
  <si>
    <t>16.11.2022 18:28:30</t>
  </si>
  <si>
    <t>16.11.2022 18:28:32</t>
  </si>
  <si>
    <t>16.11.2022 18:28:33</t>
  </si>
  <si>
    <t>16.11.2022 18:28:51</t>
  </si>
  <si>
    <t>16.11.2022 18:28:53</t>
  </si>
  <si>
    <t>16.11.2022 18:28:54</t>
  </si>
  <si>
    <t>16.11.2022 18:28:56</t>
  </si>
  <si>
    <t>16.11.2022 18:28:57</t>
  </si>
  <si>
    <t>16.11.2022 18:28:59</t>
  </si>
  <si>
    <t>16.11.2022 18:29:00</t>
  </si>
  <si>
    <t>16.11.2022 18:29:02</t>
  </si>
  <si>
    <t>16.11.2022 18:29:24</t>
  </si>
  <si>
    <t>16.11.2022 18:29:27</t>
  </si>
  <si>
    <t>16.11.2022 18:29:29</t>
  </si>
  <si>
    <t>16.11.2022 18:29:30</t>
  </si>
  <si>
    <t>16.11.2022 18:29:32</t>
  </si>
  <si>
    <t>16.11.2022 18:29:33</t>
  </si>
  <si>
    <t>16.11.2022 18:29:36</t>
  </si>
  <si>
    <t>16.11.2022 18:29:38</t>
  </si>
  <si>
    <t>16.11.2022 18:29:39</t>
  </si>
  <si>
    <t>16.11.2022 18:29:41</t>
  </si>
  <si>
    <t>16.11.2022 18:29:44</t>
  </si>
  <si>
    <t>16.11.2022 18:29:45</t>
  </si>
  <si>
    <t>16.11.2022 18:29:47</t>
  </si>
  <si>
    <t>16.11.2022 18:29:48</t>
  </si>
  <si>
    <t>16.11.2022 18:30:56</t>
  </si>
  <si>
    <t>16.11.2022 18:30:57</t>
  </si>
  <si>
    <t>16.11.2022 18:30:59</t>
  </si>
  <si>
    <t>16.11.2022 18:31:00</t>
  </si>
  <si>
    <t>16.11.2022 18:31:02</t>
  </si>
  <si>
    <t>16.11.2022 18:31:03</t>
  </si>
  <si>
    <t>16.11.2022 18:31:05</t>
  </si>
  <si>
    <t>16.11.2022 18:31:06</t>
  </si>
  <si>
    <t>16.11.2022 18:31:08</t>
  </si>
  <si>
    <t>16.11.2022 18:31:11</t>
  </si>
  <si>
    <t>16.11.2022 18:31:23</t>
  </si>
  <si>
    <t>16.11.2022 18:31:24</t>
  </si>
  <si>
    <t>16.11.2022 18:31:27</t>
  </si>
  <si>
    <t>16.11.2022 18:31:29</t>
  </si>
  <si>
    <t>16.11.2022 18:31:48</t>
  </si>
  <si>
    <t>16.11.2022 18:31:50</t>
  </si>
  <si>
    <t>16.11.2022 18:31:51</t>
  </si>
  <si>
    <t>16.11.2022 18:31:53</t>
  </si>
  <si>
    <t>16.11.2022 18:31:54</t>
  </si>
  <si>
    <t>16.11.2022 18:31:56</t>
  </si>
  <si>
    <t>16.11.2022 18:31:57</t>
  </si>
  <si>
    <t>16.11.2022 18:31:59</t>
  </si>
  <si>
    <t>16.11.2022 18:32:12</t>
  </si>
  <si>
    <t>16.11.2022 18:32:14</t>
  </si>
  <si>
    <t>16.11.2022 18:32:15</t>
  </si>
  <si>
    <t>16.11.2022 18:32:17</t>
  </si>
  <si>
    <t>16.11.2022 18:32:18</t>
  </si>
  <si>
    <t>16.11.2022 18:32:20</t>
  </si>
  <si>
    <t>16.11.2022 18:32:21</t>
  </si>
  <si>
    <t>16.11.2022 18:32:23</t>
  </si>
  <si>
    <t>16.11.2022 18:32:24</t>
  </si>
  <si>
    <t>16.11.2022 18:33:32</t>
  </si>
  <si>
    <t>16.11.2022 18:33:33</t>
  </si>
  <si>
    <t>16.11.2022 18:33:35</t>
  </si>
  <si>
    <t>16.11.2022 18:33:36</t>
  </si>
  <si>
    <t>16.11.2022 18:33:39</t>
  </si>
  <si>
    <t>16.11.2022 18:33:54</t>
  </si>
  <si>
    <t>16.11.2022 18:33:57</t>
  </si>
  <si>
    <t>16.11.2022 18:33:59</t>
  </si>
  <si>
    <t>16.11.2022 18:34:00</t>
  </si>
  <si>
    <t>16.11.2022 18:34:02</t>
  </si>
  <si>
    <t>16.11.2022 18:34:03</t>
  </si>
  <si>
    <t>16.11.2022 18:34:27</t>
  </si>
  <si>
    <t>16.11.2022 18:34:29</t>
  </si>
  <si>
    <t>16.11.2022 18:34:30</t>
  </si>
  <si>
    <t>16.11.2022 18:34:32</t>
  </si>
  <si>
    <t>16.11.2022 18:34:33</t>
  </si>
  <si>
    <t>16.11.2022 18:34:35</t>
  </si>
  <si>
    <t>16.11.2022 18:36:35</t>
  </si>
  <si>
    <t>16.11.2022 18:36:36</t>
  </si>
  <si>
    <t>16.11.2022 18:36:38</t>
  </si>
  <si>
    <t>16.11.2022 18:36:39</t>
  </si>
  <si>
    <t>16.11.2022 18:36:41</t>
  </si>
  <si>
    <t>16.11.2022 18:37:30</t>
  </si>
  <si>
    <t>16.11.2022 18:37:32</t>
  </si>
  <si>
    <t>16.11.2022 18:37:33</t>
  </si>
  <si>
    <t>16.11.2022 18:37:35</t>
  </si>
  <si>
    <t>16.11.2022 18:37:36</t>
  </si>
  <si>
    <t>16.11.2022 18:37:39</t>
  </si>
  <si>
    <t>16.11.2022 18:37:47</t>
  </si>
  <si>
    <t>16.11.2022 18:37:50</t>
  </si>
  <si>
    <t>16.11.2022 18:37:51</t>
  </si>
  <si>
    <t>16.11.2022 18:37:53</t>
  </si>
  <si>
    <t>16.11.2022 18:37:54</t>
  </si>
  <si>
    <t>16.11.2022 18:37:56</t>
  </si>
  <si>
    <t>16.11.2022 18:38:50</t>
  </si>
  <si>
    <t>16.11.2022 18:38:51</t>
  </si>
  <si>
    <t>16.11.2022 18:38:53</t>
  </si>
  <si>
    <t>16.11.2022 18:38:54</t>
  </si>
  <si>
    <t>16.11.2022 18:38:56</t>
  </si>
  <si>
    <t>16.11.2022 18:38:57</t>
  </si>
  <si>
    <t>16.11.2022 18:39:20</t>
  </si>
  <si>
    <t>16.11.2022 18:39:23</t>
  </si>
  <si>
    <t>16.11.2022 18:39:24</t>
  </si>
  <si>
    <t>16.11.2022 18:39:26</t>
  </si>
  <si>
    <t>16.11.2022 18:39:59</t>
  </si>
  <si>
    <t>16.11.2022 18:40:00</t>
  </si>
  <si>
    <t>16.11.2022 18:40:02</t>
  </si>
  <si>
    <t>16.11.2022 18:40:03</t>
  </si>
  <si>
    <t>16.11.2022 18:40:05</t>
  </si>
  <si>
    <t>16.11.2022 18:40:21</t>
  </si>
  <si>
    <t>16.11.2022 18:40:24</t>
  </si>
  <si>
    <t>16.11.2022 18:40:26</t>
  </si>
  <si>
    <t>16.11.2022 18:40:27</t>
  </si>
  <si>
    <t>16.11.2022 18:40:29</t>
  </si>
  <si>
    <t>16.11.2022 18:41:57</t>
  </si>
  <si>
    <t>16.11.2022 18:41:58</t>
  </si>
  <si>
    <t>16.11.2022 18:42:00</t>
  </si>
  <si>
    <t>16.11.2022 18:42:01</t>
  </si>
  <si>
    <t>16.11.2022 18:42:03</t>
  </si>
  <si>
    <t>16.11.2022 18:42:04</t>
  </si>
  <si>
    <t>16.11.2022 18:42:07</t>
  </si>
  <si>
    <t>16.11.2022 18:42:22</t>
  </si>
  <si>
    <t>16.11.2022 18:42:24</t>
  </si>
  <si>
    <t>16.11.2022 18:42:25</t>
  </si>
  <si>
    <t>16.11.2022 18:42:27</t>
  </si>
  <si>
    <t>16.11.2022 18:42:28</t>
  </si>
  <si>
    <t>16.11.2022 18:42:30</t>
  </si>
  <si>
    <t>16.11.2022 18:42:31</t>
  </si>
  <si>
    <t>16.11.2022 18:42:33</t>
  </si>
  <si>
    <t>16.11.2022 18:42:34</t>
  </si>
  <si>
    <t>16.11.2022 18:42:36</t>
  </si>
  <si>
    <t>16.11.2022 18:42:37</t>
  </si>
  <si>
    <t>16.11.2022 18:42:39</t>
  </si>
  <si>
    <t>16.11.2022 18:42:40</t>
  </si>
  <si>
    <t>16.11.2022 18:42:42</t>
  </si>
  <si>
    <t>16.11.2022 18:42:43</t>
  </si>
  <si>
    <t>16.11.2022 18:44:06</t>
  </si>
  <si>
    <t>16.11.2022 18:44:07</t>
  </si>
  <si>
    <t>16.11.2022 18:44:09</t>
  </si>
  <si>
    <t>16.11.2022 18:44:10</t>
  </si>
  <si>
    <t>16.11.2022 18:44:15</t>
  </si>
  <si>
    <t>16.11.2022 18:44:16</t>
  </si>
  <si>
    <t>16.11.2022 18:44:18</t>
  </si>
  <si>
    <t>16.11.2022 18:44:19</t>
  </si>
  <si>
    <t>16.11.2022 18:44:21</t>
  </si>
  <si>
    <t>16.11.2022 18:44:22</t>
  </si>
  <si>
    <t>16.11.2022 18:44:39</t>
  </si>
  <si>
    <t>16.11.2022 18:44:45</t>
  </si>
  <si>
    <t>16.11.2022 18:44:46</t>
  </si>
  <si>
    <t>16.11.2022 18:44:48</t>
  </si>
  <si>
    <t>16.11.2022 18:44:49</t>
  </si>
  <si>
    <t>16.11.2022 18:44:54</t>
  </si>
  <si>
    <t>16.11.2022 18:44:55</t>
  </si>
  <si>
    <t>16.11.2022 18:44:57</t>
  </si>
  <si>
    <t>16.11.2022 18:44:58</t>
  </si>
  <si>
    <t>16.11.2022 18:45:00</t>
  </si>
  <si>
    <t>16.11.2022 18:45:09</t>
  </si>
  <si>
    <t>16.11.2022 18:45:10</t>
  </si>
  <si>
    <t>16.11.2022 18:45:12</t>
  </si>
  <si>
    <t>16.11.2022 18:45:13</t>
  </si>
  <si>
    <t>16.11.2022 18:45:15</t>
  </si>
  <si>
    <t>16.11.2022 18:45:16</t>
  </si>
  <si>
    <t>16.11.2022 18:45:18</t>
  </si>
  <si>
    <t>16.11.2022 18:46:49</t>
  </si>
  <si>
    <t>16.11.2022 18:46:51</t>
  </si>
  <si>
    <t>16.11.2022 18:46:52</t>
  </si>
  <si>
    <t>16.11.2022 18:46:54</t>
  </si>
  <si>
    <t>16.11.2022 18:46:55</t>
  </si>
  <si>
    <t>16.11.2022 18:46:57</t>
  </si>
  <si>
    <t>16.11.2022 18:47:01</t>
  </si>
  <si>
    <t>16.11.2022 18:47:03</t>
  </si>
  <si>
    <t>16.11.2022 18:47:04</t>
  </si>
  <si>
    <t>16.11.2022 18:47:06</t>
  </si>
  <si>
    <t>16.11.2022 18:47:16</t>
  </si>
  <si>
    <t>16.11.2022 18:47:18</t>
  </si>
  <si>
    <t>16.11.2022 18:47:19</t>
  </si>
  <si>
    <t>16.11.2022 18:47:21</t>
  </si>
  <si>
    <t>16.11.2022 18:47:22</t>
  </si>
  <si>
    <t>16.11.2022 18:47:24</t>
  </si>
  <si>
    <t>16.11.2022 18:47:25</t>
  </si>
  <si>
    <t>16.11.2022 18:49:27</t>
  </si>
  <si>
    <t>16.11.2022 18:49:28</t>
  </si>
  <si>
    <t>16.11.2022 18:49:30</t>
  </si>
  <si>
    <t>16.11.2022 18:49:31</t>
  </si>
  <si>
    <t>16.11.2022 18:50:24</t>
  </si>
  <si>
    <t>16.11.2022 18:50:25</t>
  </si>
  <si>
    <t>16.11.2022 18:50:27</t>
  </si>
  <si>
    <t>16.11.2022 18:50:28</t>
  </si>
  <si>
    <t>16.11.2022 18:50:51</t>
  </si>
  <si>
    <t>16.11.2022 18:50:54</t>
  </si>
  <si>
    <t>16.11.2022 18:50:55</t>
  </si>
  <si>
    <t>16.11.2022 18:50:57</t>
  </si>
  <si>
    <t>16.11.2022 18:50:58</t>
  </si>
  <si>
    <t>16.11.2022 18:51:00</t>
  </si>
  <si>
    <t>16.11.2022 18:51:01</t>
  </si>
  <si>
    <t>16.11.2022 18:51:03</t>
  </si>
  <si>
    <t>16.11.2022 18:51:04</t>
  </si>
  <si>
    <t>16.11.2022 18:51:06</t>
  </si>
  <si>
    <t>16.11.2022 18:51:18</t>
  </si>
  <si>
    <t>16.11.2022 18:51:19</t>
  </si>
  <si>
    <t>16.11.2022 18:51:21</t>
  </si>
  <si>
    <t>16.11.2022 18:51:22</t>
  </si>
  <si>
    <t>16.11.2022 18:51:24</t>
  </si>
  <si>
    <t>16.11.2022 18:51:25</t>
  </si>
  <si>
    <t>16.11.2022 18:51:27</t>
  </si>
  <si>
    <t>16.11.2022 18:51:28</t>
  </si>
  <si>
    <t>16.11.2022 18:51:30</t>
  </si>
  <si>
    <t>16.11.2022 18:51:31</t>
  </si>
  <si>
    <t>16.11.2022 18:51:34</t>
  </si>
  <si>
    <t>16.11.2022 18:51:46</t>
  </si>
  <si>
    <t>16.11.2022 18:51:48</t>
  </si>
  <si>
    <t>16.11.2022 18:51:49</t>
  </si>
  <si>
    <t>16.11.2022 18:51:51</t>
  </si>
  <si>
    <t>16.11.2022 18:51:52</t>
  </si>
  <si>
    <t>16.11.2022 18:51:54</t>
  </si>
  <si>
    <t>16.11.2022 18:51:55</t>
  </si>
  <si>
    <t>16.11.2022 18:52:10</t>
  </si>
  <si>
    <t>16.11.2022 18:52:12</t>
  </si>
  <si>
    <t>16.11.2022 18:52:13</t>
  </si>
  <si>
    <t>16.11.2022 18:52:15</t>
  </si>
  <si>
    <t>16.11.2022 18:52:16</t>
  </si>
  <si>
    <t>16.11.2022 18:52:18</t>
  </si>
  <si>
    <t>16.11.2022 18:52:19</t>
  </si>
  <si>
    <t>16.11.2022 18:52:22</t>
  </si>
  <si>
    <t>16.11.2022 18:52:24</t>
  </si>
  <si>
    <t>16.11.2022 18:52:25</t>
  </si>
  <si>
    <t>16.11.2022 18:52:27</t>
  </si>
  <si>
    <t>16.11.2022 18:52:28</t>
  </si>
  <si>
    <t>16.11.2022 18:52:31</t>
  </si>
  <si>
    <t>16.11.2022 18:52:33</t>
  </si>
  <si>
    <t>16.11.2022 18:52:34</t>
  </si>
  <si>
    <t>16.11.2022 18:52:36</t>
  </si>
  <si>
    <t>16.11.2022 18:52:37</t>
  </si>
  <si>
    <t>16.11.2022 18:52:39</t>
  </si>
  <si>
    <t>16.11.2022 18:52:43</t>
  </si>
  <si>
    <t>16.11.2022 18:52:44</t>
  </si>
  <si>
    <t>16.11.2022 18:52:46</t>
  </si>
  <si>
    <t>16.11.2022 18:52:47</t>
  </si>
  <si>
    <t>16.11.2022 18:52:49</t>
  </si>
  <si>
    <t>16.11.2022 18:52:50</t>
  </si>
  <si>
    <t>16.11.2022 18:52:53</t>
  </si>
  <si>
    <t>16.11.2022 18:54:08</t>
  </si>
  <si>
    <t>16.11.2022 18:54:10</t>
  </si>
  <si>
    <t>16.11.2022 18:54:11</t>
  </si>
  <si>
    <t>16.11.2022 18:54:13</t>
  </si>
  <si>
    <t>16.11.2022 18:54:14</t>
  </si>
  <si>
    <t>16.11.2022 18:54:16</t>
  </si>
  <si>
    <t>16.11.2022 18:54:17</t>
  </si>
  <si>
    <t>16.11.2022 18:54:19</t>
  </si>
  <si>
    <t>16.11.2022 18:54:43</t>
  </si>
  <si>
    <t>16.11.2022 18:54:44</t>
  </si>
  <si>
    <t>16.11.2022 18:54:46</t>
  </si>
  <si>
    <t>16.11.2022 18:54:47</t>
  </si>
  <si>
    <t>16.11.2022 18:54:49</t>
  </si>
  <si>
    <t>16.11.2022 18:54:50</t>
  </si>
  <si>
    <t>16.11.2022 18:55:17</t>
  </si>
  <si>
    <t>16.11.2022 18:55:19</t>
  </si>
  <si>
    <t>16.11.2022 18:55:20</t>
  </si>
  <si>
    <t>16.11.2022 18:55:22</t>
  </si>
  <si>
    <t>16.11.2022 18:55:25</t>
  </si>
  <si>
    <t>16.11.2022 18:56:53</t>
  </si>
  <si>
    <t>16.11.2022 18:56:55</t>
  </si>
  <si>
    <t>16.11.2022 18:56:56</t>
  </si>
  <si>
    <t>16.11.2022 18:56:58</t>
  </si>
  <si>
    <t>16.11.2022 18:56:59</t>
  </si>
  <si>
    <t>16.11.2022 18:57:01</t>
  </si>
  <si>
    <t>16.11.2022 18:57:04</t>
  </si>
  <si>
    <t>16.11.2022 18:57:17</t>
  </si>
  <si>
    <t>16.11.2022 18:57:19</t>
  </si>
  <si>
    <t>16.11.2022 18:57:20</t>
  </si>
  <si>
    <t>16.11.2022 18:57:22</t>
  </si>
  <si>
    <t>16.11.2022 18:57:52</t>
  </si>
  <si>
    <t>16.11.2022 18:57:53</t>
  </si>
  <si>
    <t>16.11.2022 18:57:55</t>
  </si>
  <si>
    <t>16.11.2022 18:57:56</t>
  </si>
  <si>
    <t>16.11.2022 18:57:58</t>
  </si>
  <si>
    <t>16.11.2022 18:58:04</t>
  </si>
  <si>
    <t>16.11.2022 18:58:05</t>
  </si>
  <si>
    <t>16.11.2022 18:58:06</t>
  </si>
  <si>
    <t>16.11.2022 18:58:08</t>
  </si>
  <si>
    <t>16.11.2022 18:58:09</t>
  </si>
  <si>
    <t>16.11.2022 18:58:11</t>
  </si>
  <si>
    <t>16.11.2022 18:58:15</t>
  </si>
  <si>
    <t>16.11.2022 18:58:17</t>
  </si>
  <si>
    <t>16.11.2022 18:58:18</t>
  </si>
  <si>
    <t>16.11.2022 18:58:20</t>
  </si>
  <si>
    <t>16.11.2022 18:58:26</t>
  </si>
  <si>
    <t>16.11.2022 18:58:27</t>
  </si>
  <si>
    <t>16.11.2022 18:58:29</t>
  </si>
  <si>
    <t>16.11.2022 18:58:30</t>
  </si>
  <si>
    <t>16.11.2022 18:58:32</t>
  </si>
  <si>
    <t>16.11.2022 18:58:33</t>
  </si>
  <si>
    <t>16.11.2022 18:58:35</t>
  </si>
  <si>
    <t>16.11.2022 18:58:50</t>
  </si>
  <si>
    <t>16.11.2022 18:58:53</t>
  </si>
  <si>
    <t>16.11.2022 18:58:54</t>
  </si>
  <si>
    <t>16.11.2022 18:58:56</t>
  </si>
  <si>
    <t>16.11.2022 18:58:57</t>
  </si>
  <si>
    <t>16.11.2022 18:58:59</t>
  </si>
  <si>
    <t>16.11.2022 18:59:47</t>
  </si>
  <si>
    <t>16.11.2022 18:59:48</t>
  </si>
  <si>
    <t>16.11.2022 18:59:50</t>
  </si>
  <si>
    <t>16.11.2022 18:59:51</t>
  </si>
  <si>
    <t>16.11.2022 18:59:53</t>
  </si>
  <si>
    <t>16.11.2022 18:59:54</t>
  </si>
  <si>
    <t>16.11.2022 18:59:56</t>
  </si>
  <si>
    <t>16.11.2022 18:59:57</t>
  </si>
  <si>
    <t>16.11.2022 18:59:59</t>
  </si>
  <si>
    <t>16.11.2022 19:00:00</t>
  </si>
  <si>
    <t>16.11.2022 19:00:02</t>
  </si>
  <si>
    <t>16.11.2022 19:00:03</t>
  </si>
  <si>
    <t>16.11.2022 19:00:09</t>
  </si>
  <si>
    <t>16.11.2022 19:00:12</t>
  </si>
  <si>
    <t>16.11.2022 19:00:14</t>
  </si>
  <si>
    <t>16.11.2022 19:00:15</t>
  </si>
  <si>
    <t>16.11.2022 19:00:17</t>
  </si>
  <si>
    <t>16.11.2022 19:00:18</t>
  </si>
  <si>
    <t>16.11.2022 19:00:20</t>
  </si>
  <si>
    <t>16.11.2022 19:00:21</t>
  </si>
  <si>
    <t>16.11.2022 19:00:23</t>
  </si>
  <si>
    <t>16.11.2022 19:00:24</t>
  </si>
  <si>
    <t>16.11.2022 19:00:26</t>
  </si>
  <si>
    <t>16.11.2022 19:00:27</t>
  </si>
  <si>
    <t>16.11.2022 19:00:29</t>
  </si>
  <si>
    <t>16.11.2022 19:00:30</t>
  </si>
  <si>
    <t>16.11.2022 19:00:51</t>
  </si>
  <si>
    <t>16.11.2022 19:00:54</t>
  </si>
  <si>
    <t>16.11.2022 19:00:56</t>
  </si>
  <si>
    <t>16.11.2022 19:00:57</t>
  </si>
  <si>
    <t>16.11.2022 19:00:59</t>
  </si>
  <si>
    <t>16.11.2022 19:01:00</t>
  </si>
  <si>
    <t>16.11.2022 19:01:51</t>
  </si>
  <si>
    <t>16.11.2022 19:01:53</t>
  </si>
  <si>
    <t>16.11.2022 19:01:54</t>
  </si>
  <si>
    <t>16.11.2022 19:01:56</t>
  </si>
  <si>
    <t>16.11.2022 19:02:12</t>
  </si>
  <si>
    <t>16.11.2022 19:02:14</t>
  </si>
  <si>
    <t>16.11.2022 19:02:15</t>
  </si>
  <si>
    <t>16.11.2022 19:02:17</t>
  </si>
  <si>
    <t>16.11.2022 19:02:18</t>
  </si>
  <si>
    <t>16.11.2022 19:02:45</t>
  </si>
  <si>
    <t>16.11.2022 19:02:47</t>
  </si>
  <si>
    <t>16.11.2022 19:02:48</t>
  </si>
  <si>
    <t>16.11.2022 19:02:50</t>
  </si>
  <si>
    <t>16.11.2022 19:02:51</t>
  </si>
  <si>
    <t>16.11.2022 19:02:53</t>
  </si>
  <si>
    <t>16.11.2022 19:02:54</t>
  </si>
  <si>
    <t>16.11.2022 19:02:56</t>
  </si>
  <si>
    <t>16.11.2022 19:02:57</t>
  </si>
  <si>
    <t>16.11.2022 19:02:59</t>
  </si>
  <si>
    <t>16.11.2022 19:03:00</t>
  </si>
  <si>
    <t>16.11.2022 19:03:02</t>
  </si>
  <si>
    <t>16.11.2022 19:04:11</t>
  </si>
  <si>
    <t>16.11.2022 19:04:12</t>
  </si>
  <si>
    <t>16.11.2022 19:04:14</t>
  </si>
  <si>
    <t>16.11.2022 19:04:15</t>
  </si>
  <si>
    <t>16.11.2022 19:05:14</t>
  </si>
  <si>
    <t>16.11.2022 19:05:15</t>
  </si>
  <si>
    <t>16.11.2022 19:05:17</t>
  </si>
  <si>
    <t>16.11.2022 19:05:18</t>
  </si>
  <si>
    <t>16.11.2022 19:05:20</t>
  </si>
  <si>
    <t>16.11.2022 19:05:21</t>
  </si>
  <si>
    <t>16.11.2022 19:05:23</t>
  </si>
  <si>
    <t>16.11.2022 19:05:27</t>
  </si>
  <si>
    <t>16.11.2022 19:05:30</t>
  </si>
  <si>
    <t>16.11.2022 19:05:32</t>
  </si>
  <si>
    <t>16.11.2022 19:05:33</t>
  </si>
  <si>
    <t>16.11.2022 19:05:35</t>
  </si>
  <si>
    <t>16.11.2022 19:05:36</t>
  </si>
  <si>
    <t>16.11.2022 19:05:38</t>
  </si>
  <si>
    <t>16.11.2022 19:05:39</t>
  </si>
  <si>
    <t>16.11.2022 19:05:51</t>
  </si>
  <si>
    <t>16.11.2022 19:05:53</t>
  </si>
  <si>
    <t>16.11.2022 19:05:54</t>
  </si>
  <si>
    <t>16.11.2022 19:05:56</t>
  </si>
  <si>
    <t>16.11.2022 19:05:57</t>
  </si>
  <si>
    <t>16.11.2022 19:06:14</t>
  </si>
  <si>
    <t>16.11.2022 19:06:15</t>
  </si>
  <si>
    <t>16.11.2022 19:06:17</t>
  </si>
  <si>
    <t>16.11.2022 19:06:18</t>
  </si>
  <si>
    <t>16.11.2022 19:06:20</t>
  </si>
  <si>
    <t>16.11.2022 19:06:21</t>
  </si>
  <si>
    <t>16.11.2022 19:06:23</t>
  </si>
  <si>
    <t>16.11.2022 19:07:38</t>
  </si>
  <si>
    <t>16.11.2022 19:07:39</t>
  </si>
  <si>
    <t>16.11.2022 19:07:41</t>
  </si>
  <si>
    <t>16.11.2022 19:07:42</t>
  </si>
  <si>
    <t>16.11.2022 19:07:44</t>
  </si>
  <si>
    <t>16.11.2022 19:07:45</t>
  </si>
  <si>
    <t>16.11.2022 19:07:47</t>
  </si>
  <si>
    <t>16.11.2022 19:07:50</t>
  </si>
  <si>
    <t>16.11.2022 19:08:35</t>
  </si>
  <si>
    <t>16.11.2022 19:08:36</t>
  </si>
  <si>
    <t>16.11.2022 19:08:38</t>
  </si>
  <si>
    <t>16.11.2022 19:08:39</t>
  </si>
  <si>
    <t>16.11.2022 19:08:41</t>
  </si>
  <si>
    <t>16.11.2022 19:09:56</t>
  </si>
  <si>
    <t>16.11.2022 19:09:57</t>
  </si>
  <si>
    <t>16.11.2022 19:09:59</t>
  </si>
  <si>
    <t>16.11.2022 19:10:00</t>
  </si>
  <si>
    <t>16.11.2022 19:10:02</t>
  </si>
  <si>
    <t>16.11.2022 19:10:12</t>
  </si>
  <si>
    <t>16.11.2022 19:10:14</t>
  </si>
  <si>
    <t>16.11.2022 19:10:15</t>
  </si>
  <si>
    <t>16.11.2022 19:10:17</t>
  </si>
  <si>
    <t>16.11.2022 19:10:18</t>
  </si>
  <si>
    <t>16.11.2022 19:10:20</t>
  </si>
  <si>
    <t>16.11.2022 19:10:23</t>
  </si>
  <si>
    <t>16.11.2022 19:10:24</t>
  </si>
  <si>
    <t>16.11.2022 19:10:26</t>
  </si>
  <si>
    <t>16.11.2022 19:10:27</t>
  </si>
  <si>
    <t>16.11.2022 19:10:29</t>
  </si>
  <si>
    <t>16.11.2022 19:11:45</t>
  </si>
  <si>
    <t>16.11.2022 19:11:47</t>
  </si>
  <si>
    <t>16.11.2022 19:11:48</t>
  </si>
  <si>
    <t>16.11.2022 19:11:50</t>
  </si>
  <si>
    <t>16.11.2022 19:11:51</t>
  </si>
  <si>
    <t>16.11.2022 19:11:53</t>
  </si>
  <si>
    <t>16.11.2022 19:12:05</t>
  </si>
  <si>
    <t>16.11.2022 19:12:08</t>
  </si>
  <si>
    <t>16.11.2022 19:12:09</t>
  </si>
  <si>
    <t>16.11.2022 19:12:11</t>
  </si>
  <si>
    <t>16.11.2022 19:12:12</t>
  </si>
  <si>
    <t>16.11.2022 19:12:14</t>
  </si>
  <si>
    <t>16.11.2022 19:12:39</t>
  </si>
  <si>
    <t>16.11.2022 19:12:41</t>
  </si>
  <si>
    <t>16.11.2022 19:12:42</t>
  </si>
  <si>
    <t>16.11.2022 19:12:44</t>
  </si>
  <si>
    <t>16.11.2022 19:12:45</t>
  </si>
  <si>
    <t>16.11.2022 19:12:47</t>
  </si>
  <si>
    <t>16.11.2022 19:12:48</t>
  </si>
  <si>
    <t>16.11.2022 19:12:50</t>
  </si>
  <si>
    <t>16.11.2022 19:12:51</t>
  </si>
  <si>
    <t>16.11.2022 19:12:53</t>
  </si>
  <si>
    <t>16.11.2022 19:13:06</t>
  </si>
  <si>
    <t>16.11.2022 19:13:08</t>
  </si>
  <si>
    <t>16.11.2022 19:13:09</t>
  </si>
  <si>
    <t>16.11.2022 19:13:11</t>
  </si>
  <si>
    <t>16.11.2022 19:13:12</t>
  </si>
  <si>
    <t>16.11.2022 19:13:14</t>
  </si>
  <si>
    <t>16.11.2022 19:13:26</t>
  </si>
  <si>
    <t>16.11.2022 19:13:27</t>
  </si>
  <si>
    <t>16.11.2022 19:13:29</t>
  </si>
  <si>
    <t>16.11.2022 19:13:30</t>
  </si>
  <si>
    <t>16.11.2022 19:13:32</t>
  </si>
  <si>
    <t>16.11.2022 19:13:33</t>
  </si>
  <si>
    <t>16.11.2022 19:14:36</t>
  </si>
  <si>
    <t>16.11.2022 19:14:38</t>
  </si>
  <si>
    <t>16.11.2022 19:14:41</t>
  </si>
  <si>
    <t>16.11.2022 19:14:42</t>
  </si>
  <si>
    <t>16.11.2022 19:14:44</t>
  </si>
  <si>
    <t>16.11.2022 19:14:45</t>
  </si>
  <si>
    <t>16.11.2022 19:14:47</t>
  </si>
  <si>
    <t>16.11.2022 19:14:48</t>
  </si>
  <si>
    <t>16.11.2022 19:14:50</t>
  </si>
  <si>
    <t>16.11.2022 19:14:51</t>
  </si>
  <si>
    <t>16.11.2022 19:14:54</t>
  </si>
  <si>
    <t>16.11.2022 19:14:56</t>
  </si>
  <si>
    <t>16.11.2022 19:14:57</t>
  </si>
  <si>
    <t>16.11.2022 19:15:00</t>
  </si>
  <si>
    <t>16.11.2022 19:15:02</t>
  </si>
  <si>
    <t>16.11.2022 19:15:03</t>
  </si>
  <si>
    <t>16.11.2022 19:15:06</t>
  </si>
  <si>
    <t>16.11.2022 19:15:25</t>
  </si>
  <si>
    <t>16.11.2022 19:16:03</t>
  </si>
  <si>
    <t>16.11.2022 19:16:06</t>
  </si>
  <si>
    <t>16.11.2022 19:16:07</t>
  </si>
  <si>
    <t>16.11.2022 19:16:09</t>
  </si>
  <si>
    <t>16.11.2022 19:16:10</t>
  </si>
  <si>
    <t>16.11.2022 19:16:12</t>
  </si>
  <si>
    <t>16.11.2022 19:16:13</t>
  </si>
  <si>
    <t>16.11.2022 19:16:15</t>
  </si>
  <si>
    <t>16.11.2022 19:17:10</t>
  </si>
  <si>
    <t>16.11.2022 19:17:13</t>
  </si>
  <si>
    <t>16.11.2022 19:17:15</t>
  </si>
  <si>
    <t>16.11.2022 19:17:16</t>
  </si>
  <si>
    <t>16.11.2022 19:17:18</t>
  </si>
  <si>
    <t>16.11.2022 19:17:19</t>
  </si>
  <si>
    <t>16.11.2022 19:17:21</t>
  </si>
  <si>
    <t>16.11.2022 19:17:22</t>
  </si>
  <si>
    <t>16.11.2022 19:17:24</t>
  </si>
  <si>
    <t>16.11.2022 19:18:24</t>
  </si>
  <si>
    <t>16.11.2022 19:18:25</t>
  </si>
  <si>
    <t>16.11.2022 19:18:27</t>
  </si>
  <si>
    <t>16.11.2022 19:18:28</t>
  </si>
  <si>
    <t>16.11.2022 19:18:30</t>
  </si>
  <si>
    <t>16.11.2022 19:18:31</t>
  </si>
  <si>
    <t>16.11.2022 19:18:33</t>
  </si>
  <si>
    <t>16.11.2022 19:19:07</t>
  </si>
  <si>
    <t>16.11.2022 19:19:09</t>
  </si>
  <si>
    <t>16.11.2022 19:19:10</t>
  </si>
  <si>
    <t>16.11.2022 19:19:12</t>
  </si>
  <si>
    <t>16.11.2022 19:19:13</t>
  </si>
  <si>
    <t>16.11.2022 19:19:15</t>
  </si>
  <si>
    <t>16.11.2022 19:19:28</t>
  </si>
  <si>
    <t>16.11.2022 19:19:30</t>
  </si>
  <si>
    <t>16.11.2022 19:19:31</t>
  </si>
  <si>
    <t>16.11.2022 19:19:33</t>
  </si>
  <si>
    <t>16.11.2022 19:19:34</t>
  </si>
  <si>
    <t>16.11.2022 19:19:36</t>
  </si>
  <si>
    <t>16.11.2022 19:19:37</t>
  </si>
  <si>
    <t>16.11.2022 19:20:06</t>
  </si>
  <si>
    <t>16.11.2022 19:20:07</t>
  </si>
  <si>
    <t>16.11.2022 19:20:09</t>
  </si>
  <si>
    <t>16.11.2022 19:20:10</t>
  </si>
  <si>
    <t>16.11.2022 19:20:12</t>
  </si>
  <si>
    <t>16.11.2022 19:21:15</t>
  </si>
  <si>
    <t>16.11.2022 19:21:16</t>
  </si>
  <si>
    <t>16.11.2022 19:21:18</t>
  </si>
  <si>
    <t>16.11.2022 19:21:19</t>
  </si>
  <si>
    <t>16.11.2022 19:21:21</t>
  </si>
  <si>
    <t>16.11.2022 19:21:22</t>
  </si>
  <si>
    <t>16.11.2022 19:21:24</t>
  </si>
  <si>
    <t>16.11.2022 19:21:25</t>
  </si>
  <si>
    <t>16.11.2022 19:21:27</t>
  </si>
  <si>
    <t>16.11.2022 19:23:46</t>
  </si>
  <si>
    <t>16.11.2022 19:23:52</t>
  </si>
  <si>
    <t>16.11.2022 19:23:54</t>
  </si>
  <si>
    <t>16.11.2022 19:25:39</t>
  </si>
  <si>
    <t>16.11.2022 19:25:45</t>
  </si>
  <si>
    <t>16.11.2022 19:25:46</t>
  </si>
  <si>
    <t>16.11.2022 19:25:48</t>
  </si>
  <si>
    <t>16.11.2022 19:25:49</t>
  </si>
  <si>
    <t>16.11.2022 19:25:51</t>
  </si>
  <si>
    <t>16.11.2022 19:25:54</t>
  </si>
  <si>
    <t>16.11.2022 19:25:55</t>
  </si>
  <si>
    <t>16.11.2022 19:25:57</t>
  </si>
  <si>
    <t>16.11.2022 19:25:58</t>
  </si>
  <si>
    <t>16.11.2022 19:26:00</t>
  </si>
  <si>
    <t>16.11.2022 19:26:01</t>
  </si>
  <si>
    <t>16.11.2022 19:28:16</t>
  </si>
  <si>
    <t>16.11.2022 19:28:18</t>
  </si>
  <si>
    <t>16.11.2022 19:28:19</t>
  </si>
  <si>
    <t>16.11.2022 19:28:21</t>
  </si>
  <si>
    <t>16.11.2022 19:28:22</t>
  </si>
  <si>
    <t>16.11.2022 19:28:24</t>
  </si>
  <si>
    <t>16.11.2022 19:29:21</t>
  </si>
  <si>
    <t>16.11.2022 19:29:22</t>
  </si>
  <si>
    <t>16.11.2022 19:29:24</t>
  </si>
  <si>
    <t>16.11.2022 19:29:25</t>
  </si>
  <si>
    <t>16.11.2022 19:29:28</t>
  </si>
  <si>
    <t>16.11.2022 19:30:24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</si>
  <si>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</si>
  <si>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</si>
  <si>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</si>
  <si>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</si>
  <si>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</si>
  <si>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</si>
  <si>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</si>
  <si>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19:30:46</t>
  </si>
  <si>
    <t>16.11.2022 19:30:48</t>
  </si>
  <si>
    <t>16.11.2022 19:30:49</t>
  </si>
  <si>
    <t>16.11.2022 19:30:51</t>
  </si>
  <si>
    <t>16.11.2022 19:30:52</t>
  </si>
  <si>
    <t>16.11.2022 19:30:55</t>
  </si>
  <si>
    <t>16.11.2022 19:31:31</t>
  </si>
  <si>
    <t>16.11.2022 19:31:33</t>
  </si>
  <si>
    <t>16.11.2022 19:31:34</t>
  </si>
  <si>
    <t>16.11.2022 19:31:36</t>
  </si>
  <si>
    <t>16.11.2022 19:31:37</t>
  </si>
  <si>
    <t>16.11.2022 19:31:39</t>
  </si>
  <si>
    <t>16.11.2022 19:31:40</t>
  </si>
  <si>
    <t>16.11.2022 19:31:42</t>
  </si>
  <si>
    <t>16.11.2022 19:31:46</t>
  </si>
  <si>
    <t>16.11.2022 19:31:48</t>
  </si>
  <si>
    <t>16.11.2022 19:31:49</t>
  </si>
  <si>
    <t>16.11.2022 19:31:51</t>
  </si>
  <si>
    <t>16.11.2022 19:31:52</t>
  </si>
  <si>
    <t>16.11.2022 19:31:55</t>
  </si>
  <si>
    <t>16.11.2022 19:31:58</t>
  </si>
  <si>
    <t>16.11.2022 19:32:00</t>
  </si>
  <si>
    <t>16.11.2022 19:32:01</t>
  </si>
  <si>
    <t>16.11.2022 19:32:03</t>
  </si>
  <si>
    <t>16.11.2022 19:32:04</t>
  </si>
  <si>
    <t>16.11.2022 19:32:06</t>
  </si>
  <si>
    <t>16.11.2022 19:32:12</t>
  </si>
  <si>
    <t>16.11.2022 19:32:13</t>
  </si>
  <si>
    <t>16.11.2022 19:32:15</t>
  </si>
  <si>
    <t>16.11.2022 19:32:16</t>
  </si>
  <si>
    <t>16.11.2022 19:34:48</t>
  </si>
  <si>
    <t>16.11.2022 19:34:49</t>
  </si>
  <si>
    <t>16.11.2022 19:34:51</t>
  </si>
  <si>
    <t>16.11.2022 19:34:52</t>
  </si>
  <si>
    <t>16.11.2022 19:34:55</t>
  </si>
  <si>
    <t>16.11.2022 19:35:27</t>
  </si>
  <si>
    <t>16.11.2022 19:35:28</t>
  </si>
  <si>
    <t>16.11.2022 19:35:30</t>
  </si>
  <si>
    <t>16.11.2022 19:35:31</t>
  </si>
  <si>
    <t>16.11.2022 19:35:33</t>
  </si>
  <si>
    <t>16.11.2022 19:35:34</t>
  </si>
  <si>
    <t>16.11.2022 19:36:12</t>
  </si>
  <si>
    <t>16.11.2022 19:36:13</t>
  </si>
  <si>
    <t>16.11.2022 19:36:15</t>
  </si>
  <si>
    <t>16.11.2022 19:36:16</t>
  </si>
  <si>
    <t>16.11.2022 19:36:18</t>
  </si>
  <si>
    <t>16.11.2022 19:36:30</t>
  </si>
  <si>
    <t>16.11.2022 19:36:31</t>
  </si>
  <si>
    <t>16.11.2022 19:36:33</t>
  </si>
  <si>
    <t>16.11.2022 19:36:34</t>
  </si>
  <si>
    <t>16.11.2022 19:36:36</t>
  </si>
  <si>
    <t>16.11.2022 19:36:37</t>
  </si>
  <si>
    <t>16.11.2022 19:36:39</t>
  </si>
  <si>
    <t>16.11.2022 19:38:30</t>
  </si>
  <si>
    <t>16.11.2022 19:38:31</t>
  </si>
  <si>
    <t>16.11.2022 19:38:33</t>
  </si>
  <si>
    <t>16.11.2022 19:38:34</t>
  </si>
  <si>
    <t>16.11.2022 19:38:36</t>
  </si>
  <si>
    <t>16.11.2022 19:38:37</t>
  </si>
  <si>
    <t>16.11.2022 19:40:49</t>
  </si>
  <si>
    <t>16.11.2022 19:40:51</t>
  </si>
  <si>
    <t>16.11.2022 19:40:52</t>
  </si>
  <si>
    <t>16.11.2022 19:40:54</t>
  </si>
  <si>
    <t>16.11.2022 19:41:01</t>
  </si>
  <si>
    <t>16.11.2022 19:41:04</t>
  </si>
  <si>
    <t>16.11.2022 19:41:06</t>
  </si>
  <si>
    <t>16.11.2022 19:41:07</t>
  </si>
  <si>
    <t>16.11.2022 19:41:09</t>
  </si>
  <si>
    <t>16.11.2022 19:41:10</t>
  </si>
  <si>
    <t>16.11.2022 19:41:12</t>
  </si>
  <si>
    <t>16.11.2022 19:41:13</t>
  </si>
  <si>
    <t>16.11.2022 19:41:19</t>
  </si>
  <si>
    <t>16.11.2022 19:41:22</t>
  </si>
  <si>
    <t>16.11.2022 19:41:24</t>
  </si>
  <si>
    <t>16.11.2022 19:41:25</t>
  </si>
  <si>
    <t>16.11.2022 19:41:27</t>
  </si>
  <si>
    <t>16.11.2022 19:41:28</t>
  </si>
  <si>
    <t>16.11.2022 19:41:30</t>
  </si>
  <si>
    <t>16.11.2022 19:41:54</t>
  </si>
  <si>
    <t>16.11.2022 19:41:55</t>
  </si>
  <si>
    <t>16.11.2022 19:41:57</t>
  </si>
  <si>
    <t>16.11.2022 19:41:58</t>
  </si>
  <si>
    <t>16.11.2022 19:42:00</t>
  </si>
  <si>
    <t>16.11.2022 19:43:19</t>
  </si>
  <si>
    <t>16.11.2022 19:43:21</t>
  </si>
  <si>
    <t>16.11.2022 19:43:22</t>
  </si>
  <si>
    <t>16.11.2022 19:43:24</t>
  </si>
  <si>
    <t>16.11.2022 19:43:25</t>
  </si>
  <si>
    <t>16.11.2022 19:43:28</t>
  </si>
  <si>
    <t>16.11.2022 19:43:34</t>
  </si>
  <si>
    <t>16.11.2022 19:43:35</t>
  </si>
  <si>
    <t>16.11.2022 19:43:37</t>
  </si>
  <si>
    <t>16.11.2022 19:43:38</t>
  </si>
  <si>
    <t>16.11.2022 19:43:40</t>
  </si>
  <si>
    <t>16.11.2022 19:43:41</t>
  </si>
  <si>
    <t>16.11.2022 19:43:44</t>
  </si>
  <si>
    <t>16.11.2022 19:44:44</t>
  </si>
  <si>
    <t>16.11.2022 19:44:48</t>
  </si>
  <si>
    <t>16.11.2022 19:44:50</t>
  </si>
  <si>
    <t>16.11.2022 19:44:51</t>
  </si>
  <si>
    <t>16.11.2022 19:44:53</t>
  </si>
  <si>
    <t>16.11.2022 19:44:54</t>
  </si>
  <si>
    <t>16.11.2022 19:45:05</t>
  </si>
  <si>
    <t>16.11.2022 19:45:06</t>
  </si>
  <si>
    <t>16.11.2022 19:45:08</t>
  </si>
  <si>
    <t>16.11.2022 19:45:09</t>
  </si>
  <si>
    <t>16.11.2022 19:45:11</t>
  </si>
  <si>
    <t>16.11.2022 19:45:12</t>
  </si>
  <si>
    <t>16.11.2022 19:45:14</t>
  </si>
  <si>
    <t>16.11.2022 19:45:15</t>
  </si>
  <si>
    <t>16.11.2022 19:45:20</t>
  </si>
  <si>
    <t>16.11.2022 19:45:23</t>
  </si>
  <si>
    <t>16.11.2022 19:45:26</t>
  </si>
  <si>
    <t>16.11.2022 19:45:27</t>
  </si>
  <si>
    <t>16.11.2022 19:45:29</t>
  </si>
  <si>
    <t>16.11.2022 19:45:32</t>
  </si>
  <si>
    <t>16.11.2022 19:45:33</t>
  </si>
  <si>
    <t>16.11.2022 19:45:35</t>
  </si>
  <si>
    <t>16.11.2022 19:45:36</t>
  </si>
  <si>
    <t>16.11.2022 19:45:38</t>
  </si>
  <si>
    <t>16.11.2022 19:46:02</t>
  </si>
  <si>
    <t>16.11.2022 19:46:03</t>
  </si>
  <si>
    <t>16.11.2022 19:46:05</t>
  </si>
  <si>
    <t>16.11.2022 19:46:06</t>
  </si>
  <si>
    <t>16.11.2022 19:47:08</t>
  </si>
  <si>
    <t>16.11.2022 19:47:09</t>
  </si>
  <si>
    <t>16.11.2022 19:47:11</t>
  </si>
  <si>
    <t>16.11.2022 19:47:12</t>
  </si>
  <si>
    <t>16.11.2022 19:48:03</t>
  </si>
  <si>
    <t>16.11.2022 19:48:05</t>
  </si>
  <si>
    <t>16.11.2022 19:48:06</t>
  </si>
  <si>
    <t>16.11.2022 19:48:08</t>
  </si>
  <si>
    <t>16.11.2022 19:48:09</t>
  </si>
  <si>
    <t>16.11.2022 19:48:11</t>
  </si>
  <si>
    <t>16.11.2022 19:49:17</t>
  </si>
  <si>
    <t>16.11.2022 19:49:18</t>
  </si>
  <si>
    <t>16.11.2022 19:49:20</t>
  </si>
  <si>
    <t>16.11.2022 19:49:21</t>
  </si>
  <si>
    <t>16.11.2022 19:49:23</t>
  </si>
  <si>
    <t>16.11.2022 19:49:26</t>
  </si>
  <si>
    <t>16.11.2022 19:49:27</t>
  </si>
  <si>
    <t>16.11.2022 19:49:29</t>
  </si>
  <si>
    <t>16.11.2022 19:49:30</t>
  </si>
  <si>
    <t>16.11.2022 19:49:32</t>
  </si>
  <si>
    <t>16.11.2022 19:49:33</t>
  </si>
  <si>
    <t>16.11.2022 19:49:35</t>
  </si>
  <si>
    <t>16.11.2022 19:49:36</t>
  </si>
  <si>
    <t>16.11.2022 19:49:38</t>
  </si>
  <si>
    <t>16.11.2022 19:49:41</t>
  </si>
  <si>
    <t>16.11.2022 19:49:57</t>
  </si>
  <si>
    <t>16.11.2022 19:50:00</t>
  </si>
  <si>
    <t>16.11.2022 19:50:02</t>
  </si>
  <si>
    <t>16.11.2022 19:50:03</t>
  </si>
  <si>
    <t>16.11.2022 19:50:05</t>
  </si>
  <si>
    <t>16.11.2022 19:50:06</t>
  </si>
  <si>
    <t>16.11.2022 19:50:20</t>
  </si>
  <si>
    <t>16.11.2022 19:50:24</t>
  </si>
  <si>
    <t>16.11.2022 19:50:26</t>
  </si>
  <si>
    <t>16.11.2022 19:50:27</t>
  </si>
  <si>
    <t>16.11.2022 19:50:29</t>
  </si>
  <si>
    <t>16.11.2022 19:50:30</t>
  </si>
  <si>
    <t>16.11.2022 19:50:32</t>
  </si>
  <si>
    <t>16.11.2022 19:50:36</t>
  </si>
  <si>
    <t>16.11.2022 19:50:39</t>
  </si>
  <si>
    <t>16.11.2022 19:50:41</t>
  </si>
  <si>
    <t>16.11.2022 19:50:42</t>
  </si>
  <si>
    <t>16.11.2022 19:50:44</t>
  </si>
  <si>
    <t>16.11.2022 19:50:45</t>
  </si>
  <si>
    <t>16.11.2022 19:50:47</t>
  </si>
  <si>
    <t>16.11.2022 19:50:48</t>
  </si>
  <si>
    <t>16.11.2022 19:50:51</t>
  </si>
  <si>
    <t>16.11.2022 19:50:53</t>
  </si>
  <si>
    <t>16.11.2022 19:50:54</t>
  </si>
  <si>
    <t>16.11.2022 19:50:56</t>
  </si>
  <si>
    <t>16.11.2022 19:50:57</t>
  </si>
  <si>
    <t>16.11.2022 19:50:59</t>
  </si>
  <si>
    <t>16.11.2022 19:51:24</t>
  </si>
  <si>
    <t>16.11.2022 19:51:26</t>
  </si>
  <si>
    <t>16.11.2022 19:51:27</t>
  </si>
  <si>
    <t>16.11.2022 19:51:29</t>
  </si>
  <si>
    <t>16.11.2022 19:51:30</t>
  </si>
  <si>
    <t>16.11.2022 19:51:32</t>
  </si>
  <si>
    <t>16.11.2022 19:51:33</t>
  </si>
  <si>
    <t>16.11.2022 19:51:35</t>
  </si>
  <si>
    <t>16.11.2022 19:51:36</t>
  </si>
  <si>
    <t>16.11.2022 19:51:38</t>
  </si>
  <si>
    <t>16.11.2022 19:51:39</t>
  </si>
  <si>
    <t>16.11.2022 19:53:48</t>
  </si>
  <si>
    <t>16.11.2022 19:53:50</t>
  </si>
  <si>
    <t>16.11.2022 19:53:51</t>
  </si>
  <si>
    <t>16.11.2022 19:53:53</t>
  </si>
  <si>
    <t>16.11.2022 19:53:56</t>
  </si>
  <si>
    <t>16.11.2022 19:54:44</t>
  </si>
  <si>
    <t>16.11.2022 19:54:45</t>
  </si>
  <si>
    <t>16.11.2022 19:54:47</t>
  </si>
  <si>
    <t>16.11.2022 19:54:48</t>
  </si>
  <si>
    <t>16.11.2022 19:54:51</t>
  </si>
  <si>
    <t>16.11.2022 19:55:09</t>
  </si>
  <si>
    <t>16.11.2022 19:55:11</t>
  </si>
  <si>
    <t>16.11.2022 19:55:12</t>
  </si>
  <si>
    <t>16.11.2022 19:55:14</t>
  </si>
  <si>
    <t>16.11.2022 19:55:50</t>
  </si>
  <si>
    <t>16.11.2022 19:55:51</t>
  </si>
  <si>
    <t>16.11.2022 19:55:53</t>
  </si>
  <si>
    <t>16.11.2022 19:55:54</t>
  </si>
  <si>
    <t>16.11.2022 19:55:57</t>
  </si>
  <si>
    <t>16.11.2022 19:57:50</t>
  </si>
  <si>
    <t>16.11.2022 19:57:51</t>
  </si>
  <si>
    <t>16.11.2022 19:57:53</t>
  </si>
  <si>
    <t>16.11.2022 19:57:54</t>
  </si>
  <si>
    <t>16.11.2022 19:58:59</t>
  </si>
  <si>
    <t>16.11.2022 19:59:02</t>
  </si>
  <si>
    <t>16.11.2022 19:59:03</t>
  </si>
  <si>
    <t>16.11.2022 19:59:05</t>
  </si>
  <si>
    <t>16.11.2022 19:59:06</t>
  </si>
  <si>
    <t>16.11.2022 19:59:08</t>
  </si>
  <si>
    <t>16.11.2022 19:59:09</t>
  </si>
  <si>
    <t>16.11.2022 20:00:45</t>
  </si>
  <si>
    <t>16.11.2022 20:00:47</t>
  </si>
  <si>
    <t>16.11.2022 20:00:48</t>
  </si>
  <si>
    <t>16.11.2022 20:00:50</t>
  </si>
  <si>
    <t>16.11.2022 20:00:51</t>
  </si>
  <si>
    <t>16.11.2022 20:04:02</t>
  </si>
  <si>
    <t>16.11.2022 20:04:05</t>
  </si>
  <si>
    <t>16.11.2022 20:04:06</t>
  </si>
  <si>
    <t>16.11.2022 20:04:08</t>
  </si>
  <si>
    <t>16.11.2022 20:04:09</t>
  </si>
  <si>
    <t>16.11.2022 20:04:11</t>
  </si>
  <si>
    <t>16.11.2022 20:04:12</t>
  </si>
  <si>
    <t>16.11.2022 20:04:14</t>
  </si>
  <si>
    <t>16.11.2022 20:04:15</t>
  </si>
  <si>
    <t>16.11.2022 20:04:17</t>
  </si>
  <si>
    <t>16.11.2022 20:04:18</t>
  </si>
  <si>
    <t>16.11.2022 20:04:20</t>
  </si>
  <si>
    <t>16.11.2022 20:04:38</t>
  </si>
  <si>
    <t>16.11.2022 20:04:41</t>
  </si>
  <si>
    <t>16.11.2022 20:04:42</t>
  </si>
  <si>
    <t>16.11.2022 20:04:44</t>
  </si>
  <si>
    <t>16.11.2022 20:04:45</t>
  </si>
  <si>
    <t>16.11.2022 20:04:48</t>
  </si>
  <si>
    <t>16.11.2022 20:04:59</t>
  </si>
  <si>
    <t>16.11.2022 20:05:00</t>
  </si>
  <si>
    <t>16.11.2022 20:05:02</t>
  </si>
  <si>
    <t>16.11.2022 20:05:03</t>
  </si>
  <si>
    <t>16.11.2022 20:05:05</t>
  </si>
  <si>
    <t>16.11.2022 20:05:06</t>
  </si>
  <si>
    <t>16.11.2022 20:06:58</t>
  </si>
  <si>
    <t>16.11.2022 20:07:00</t>
  </si>
  <si>
    <t>16.11.2022 20:07:01</t>
  </si>
  <si>
    <t>16.11.2022 20:07:03</t>
  </si>
  <si>
    <t>16.11.2022 20:07:04</t>
  </si>
  <si>
    <t>16.11.2022 20:07:06</t>
  </si>
  <si>
    <t>16.11.2022 20:07:07</t>
  </si>
  <si>
    <t>16.11.2022 20:07:09</t>
  </si>
  <si>
    <t>16.11.2022 20:08:24</t>
  </si>
  <si>
    <t>16.11.2022 20:08:25</t>
  </si>
  <si>
    <t>16.11.2022 20:08:27</t>
  </si>
  <si>
    <t>16.11.2022 20:08:28</t>
  </si>
  <si>
    <t>16.11.2022 20:08:30</t>
  </si>
  <si>
    <t>16.11.2022 20:09:42</t>
  </si>
  <si>
    <t>16.11.2022 20:09:43</t>
  </si>
  <si>
    <t>16.11.2022 20:09:45</t>
  </si>
  <si>
    <t>16.11.2022 20:09:48</t>
  </si>
  <si>
    <t>16.11.2022 20:12:13</t>
  </si>
  <si>
    <t>16.11.2022 20:12:15</t>
  </si>
  <si>
    <t>16.11.2022 20:12:16</t>
  </si>
  <si>
    <t>16.11.2022 20:12:18</t>
  </si>
  <si>
    <t>16.11.2022 20:12:19</t>
  </si>
  <si>
    <t>16.11.2022 20:12:21</t>
  </si>
  <si>
    <t>16.11.2022 20:15:04</t>
  </si>
  <si>
    <t>16.11.2022 20:15:06</t>
  </si>
  <si>
    <t>16.11.2022 20:15:07</t>
  </si>
  <si>
    <t>16.11.2022 20:15:09</t>
  </si>
  <si>
    <t>16.11.2022 20:15:10</t>
  </si>
  <si>
    <t>16.11.2022 20:15:12</t>
  </si>
  <si>
    <t>16.11.2022 20:15:43</t>
  </si>
  <si>
    <t>16.11.2022 20:15:45</t>
  </si>
  <si>
    <t>16.11.2022 20:15:46</t>
  </si>
  <si>
    <t>16.11.2022 20:15:48</t>
  </si>
  <si>
    <t>16.11.2022 20:15:49</t>
  </si>
  <si>
    <t>16.11.2022 20:15:52</t>
  </si>
  <si>
    <t>16.11.2022 20:15:54</t>
  </si>
  <si>
    <t>16.11.2022 20:15:55</t>
  </si>
  <si>
    <t>16.11.2022 20:15:57</t>
  </si>
  <si>
    <t>16.11.2022 20:16:00</t>
  </si>
  <si>
    <t>16.11.2022 20:16:01</t>
  </si>
  <si>
    <t>16.11.2022 20:16:03</t>
  </si>
  <si>
    <t>16.11.2022 20:16:04</t>
  </si>
  <si>
    <t>16.11.2022 20:16:06</t>
  </si>
  <si>
    <t>16.11.2022 20:16:07</t>
  </si>
  <si>
    <t>16.11.2022 20:16:42</t>
  </si>
  <si>
    <t>16.11.2022 20:16:43</t>
  </si>
  <si>
    <t>16.11.2022 20:16:45</t>
  </si>
  <si>
    <t>16.11.2022 20:16:46</t>
  </si>
  <si>
    <t>16.11.2022 20:16:55</t>
  </si>
  <si>
    <t>16.11.2022 20:16:57</t>
  </si>
  <si>
    <t>16.11.2022 20:16:58</t>
  </si>
  <si>
    <t>16.11.2022 20:17:00</t>
  </si>
  <si>
    <t>16.11.2022 20:17:06</t>
  </si>
  <si>
    <t>16.11.2022 20:17:07</t>
  </si>
  <si>
    <t>16.11.2022 20:17:09</t>
  </si>
  <si>
    <t>16.11.2022 20:17:10</t>
  </si>
  <si>
    <t>16.11.2022 20:17:12</t>
  </si>
  <si>
    <t>16.11.2022 20:17:52</t>
  </si>
  <si>
    <t>16.11.2022 20:17:54</t>
  </si>
  <si>
    <t>16.11.2022 20:17:55</t>
  </si>
  <si>
    <t>16.11.2022 20:17:57</t>
  </si>
  <si>
    <t>16.11.2022 20:18:31</t>
  </si>
  <si>
    <t>16.11.2022 20:18:33</t>
  </si>
  <si>
    <t>16.11.2022 20:18:34</t>
  </si>
  <si>
    <t>16.11.2022 20:18:36</t>
  </si>
  <si>
    <t>16.11.2022 20:18:37</t>
  </si>
  <si>
    <t>16.11.2022 20:18:39</t>
  </si>
  <si>
    <t>16.11.2022 20:18:40</t>
  </si>
  <si>
    <t>16.11.2022 20:18:42</t>
  </si>
  <si>
    <t>16.11.2022 20:20:16</t>
  </si>
  <si>
    <t>16.11.2022 20:20:18</t>
  </si>
  <si>
    <t>16.11.2022 20:20:19</t>
  </si>
  <si>
    <t>16.11.2022 20:20:21</t>
  </si>
  <si>
    <t>16.11.2022 20:20:22</t>
  </si>
  <si>
    <t>16.11.2022 20:20:24</t>
  </si>
  <si>
    <t>16.11.2022 20:21:24</t>
  </si>
  <si>
    <t>16.11.2022 20:21:25</t>
  </si>
  <si>
    <t>16.11.2022 20:21:27</t>
  </si>
  <si>
    <t>16.11.2022 20:21:28</t>
  </si>
  <si>
    <t>16.11.2022 20:21:51</t>
  </si>
  <si>
    <t>16.11.2022 20:21:52</t>
  </si>
  <si>
    <t>16.11.2022 20:21:54</t>
  </si>
  <si>
    <t>16.11.2022 20:21:55</t>
  </si>
  <si>
    <t>16.11.2022 20:21:57</t>
  </si>
  <si>
    <t>16.11.2022 20:21:58</t>
  </si>
  <si>
    <t>16.11.2022 20:22:00</t>
  </si>
  <si>
    <t>16.11.2022 20:22:01</t>
  </si>
  <si>
    <t>16.11.2022 20:27:27</t>
  </si>
  <si>
    <t>16.11.2022 20:27:30</t>
  </si>
  <si>
    <t>16.11.2022 20:27:31</t>
  </si>
  <si>
    <t>16.11.2022 20:27:33</t>
  </si>
  <si>
    <t>16.11.2022 20:27:37</t>
  </si>
  <si>
    <t>16.11.2022 20:27:39</t>
  </si>
  <si>
    <t>16.11.2022 20:27:40</t>
  </si>
  <si>
    <t>16.11.2022 20:28:36</t>
  </si>
  <si>
    <t>16.11.2022 20:28:43</t>
  </si>
  <si>
    <t>16.11.2022 20:28:44</t>
  </si>
  <si>
    <t>16.11.2022 20:28:46</t>
  </si>
  <si>
    <t>16.11.2022 20:28:47</t>
  </si>
  <si>
    <t>16.11.2022 20:28:49</t>
  </si>
  <si>
    <t>16.11.2022 20:29:12</t>
  </si>
  <si>
    <t>16.11.2022 20:29:13</t>
  </si>
  <si>
    <t>16.11.2022 20:29:14</t>
  </si>
  <si>
    <t>16.11.2022 20:29:16</t>
  </si>
  <si>
    <t>16.11.2022 20:29:17</t>
  </si>
  <si>
    <t>16.11.2022 20:29:19</t>
  </si>
  <si>
    <t>16.11.2022 20:29:44</t>
  </si>
  <si>
    <t>16.11.2022 20:29:46</t>
  </si>
  <si>
    <t>16.11.2022 20:29:47</t>
  </si>
  <si>
    <t>16.11.2022 20:29:49</t>
  </si>
  <si>
    <t>16.11.2022 20:29:50</t>
  </si>
  <si>
    <t>16.11.2022 20:29:52</t>
  </si>
  <si>
    <t>16.11.2022 20:29:53</t>
  </si>
  <si>
    <t>16.11.2022 20:29:55</t>
  </si>
  <si>
    <t>16.11.2022 20:31:55</t>
  </si>
  <si>
    <t>16.11.2022 20:31:56</t>
  </si>
  <si>
    <t>16.11.2022 20:31:58</t>
  </si>
  <si>
    <t>16.11.2022 20:31:59</t>
  </si>
  <si>
    <t>16.11.2022 20:32:01</t>
  </si>
  <si>
    <t>16.11.2022 20:32:02</t>
  </si>
  <si>
    <t>16.11.2022 20:32:04</t>
  </si>
  <si>
    <t>16.11.2022 20:32:58</t>
  </si>
  <si>
    <t>16.11.2022 20:32:59</t>
  </si>
  <si>
    <t>16.11.2022 20:33:01</t>
  </si>
  <si>
    <t>16.11.2022 20:33:02</t>
  </si>
  <si>
    <t>16.11.2022 20:33:04</t>
  </si>
  <si>
    <t>16.11.2022 20:33:05</t>
  </si>
  <si>
    <t>16.11.2022 20:33:07</t>
  </si>
  <si>
    <t>16.11.2022 20:38:17</t>
  </si>
  <si>
    <t>16.11.2022 20:38:19</t>
  </si>
  <si>
    <t>16.11.2022 20:38:20</t>
  </si>
  <si>
    <t>16.11.2022 20:38:22</t>
  </si>
  <si>
    <t>16.11.2022 20:38:23</t>
  </si>
  <si>
    <t>16.11.2022 20:38:25</t>
  </si>
  <si>
    <t>16.11.2022 20:38:26</t>
  </si>
  <si>
    <t>16.11.2022 20:38:29</t>
  </si>
  <si>
    <t>16.11.2022 20:40:16</t>
  </si>
  <si>
    <t>16.11.2022 20:40:17</t>
  </si>
  <si>
    <t>16.11.2022 20:40:19</t>
  </si>
  <si>
    <t>16.11.2022 20:40:20</t>
  </si>
  <si>
    <t>16.11.2022 20:40:22</t>
  </si>
  <si>
    <t>16.11.2022 20:40:58</t>
  </si>
  <si>
    <t>16.11.2022 20:40:59</t>
  </si>
  <si>
    <t>16.11.2022 20:41:01</t>
  </si>
  <si>
    <t>16.11.2022 20:41:02</t>
  </si>
  <si>
    <t>16.11.2022 20:41:04</t>
  </si>
  <si>
    <t>16.11.2022 20:41:05</t>
  </si>
  <si>
    <t>16.11.2022 20:41:14</t>
  </si>
  <si>
    <t>16.11.2022 20:41:19</t>
  </si>
  <si>
    <t>16.11.2022 20:41:22</t>
  </si>
  <si>
    <t>16.11.2022 20:41:23</t>
  </si>
  <si>
    <t>16.11.2022 20:41:25</t>
  </si>
  <si>
    <t>16.11.2022 20:41:26</t>
  </si>
  <si>
    <t>16.11.2022 20:43:17</t>
  </si>
  <si>
    <t>16.11.2022 20:43:20</t>
  </si>
  <si>
    <t>16.11.2022 20:43:22</t>
  </si>
  <si>
    <t>16.11.2022 20:43:23</t>
  </si>
  <si>
    <t>16.11.2022 20:43:25</t>
  </si>
  <si>
    <t>16.11.2022 20:43:26</t>
  </si>
  <si>
    <t>16.11.2022 20:43:28</t>
  </si>
  <si>
    <t>16.11.2022 20:43:29</t>
  </si>
  <si>
    <t>16.11.2022 20:43:31</t>
  </si>
  <si>
    <t>16.11.2022 20:43:32</t>
  </si>
  <si>
    <t>16.11.2022 20:45:46</t>
  </si>
  <si>
    <t>16.11.2022 20:45:47</t>
  </si>
  <si>
    <t>16.11.2022 20:45:49</t>
  </si>
  <si>
    <t>16.11.2022 20:45:50</t>
  </si>
  <si>
    <t>16.11.2022 20:45:52</t>
  </si>
  <si>
    <t>16.11.2022 20:47:01</t>
  </si>
  <si>
    <t>16.11.2022 20:47:02</t>
  </si>
  <si>
    <t>16.11.2022 20:47:04</t>
  </si>
  <si>
    <t>16.11.2022 20:47:05</t>
  </si>
  <si>
    <t>16.11.2022 20:47:07</t>
  </si>
  <si>
    <t>16.11.2022 20:47:08</t>
  </si>
  <si>
    <t>16.11.2022 20:47:10</t>
  </si>
  <si>
    <t>16.11.2022 20:48:02</t>
  </si>
  <si>
    <t>16.11.2022 20:48:07</t>
  </si>
  <si>
    <t>16.11.2022 20:48:08</t>
  </si>
  <si>
    <t>16.11.2022 20:48:40</t>
  </si>
  <si>
    <t>16.11.2022 20:48:41</t>
  </si>
  <si>
    <t>16.11.2022 20:48:43</t>
  </si>
  <si>
    <t>16.11.2022 20:48:46</t>
  </si>
  <si>
    <t>16.11.2022 20:48:49</t>
  </si>
  <si>
    <t>16.11.2022 20:49:07</t>
  </si>
  <si>
    <t>16.11.2022 20:49:08</t>
  </si>
  <si>
    <t>16.11.2022 20:49:10</t>
  </si>
  <si>
    <t>16.11.2022 20:49:11</t>
  </si>
  <si>
    <t>16.11.2022 20:49:13</t>
  </si>
  <si>
    <t>16.11.2022 20:51:11</t>
  </si>
  <si>
    <t>16.11.2022 20:51:13</t>
  </si>
  <si>
    <t>16.11.2022 20:51:14</t>
  </si>
  <si>
    <t>16.11.2022 20:51:16</t>
  </si>
  <si>
    <t>16.11.2022 20:53:28</t>
  </si>
  <si>
    <t>16.11.2022 20:53:29</t>
  </si>
  <si>
    <t>16.11.2022 20:53:31</t>
  </si>
  <si>
    <t>16.11.2022 20:53:32</t>
  </si>
  <si>
    <t>16.11.2022 20:54:23</t>
  </si>
  <si>
    <t>16.11.2022 20:54:25</t>
  </si>
  <si>
    <t>16.11.2022 20:54:26</t>
  </si>
  <si>
    <t>16.11.2022 20:54:28</t>
  </si>
  <si>
    <t>16.11.2022 20:54:29</t>
  </si>
  <si>
    <t>16.11.2022 20:54:31</t>
  </si>
  <si>
    <t>16.11.2022 20:56:37</t>
  </si>
  <si>
    <t>16.11.2022 20:56:38</t>
  </si>
  <si>
    <t>16.11.2022 20:56:40</t>
  </si>
  <si>
    <t>16.11.2022 20:56:41</t>
  </si>
  <si>
    <t>16.11.2022 20:56:43</t>
  </si>
  <si>
    <t>16.11.2022 20:57:32</t>
  </si>
  <si>
    <t>16.11.2022 20:57:35</t>
  </si>
  <si>
    <t>16.11.2022 21:02:14</t>
  </si>
  <si>
    <t>16.11.2022 21:02:16</t>
  </si>
  <si>
    <t>16.11.2022 21:02:17</t>
  </si>
  <si>
    <t>16.11.2022 21:02:19</t>
  </si>
  <si>
    <t>16.11.2022 21:02:20</t>
  </si>
  <si>
    <t>16.11.2022 21:02:23</t>
  </si>
  <si>
    <t>16.11.2022 21:02:26</t>
  </si>
  <si>
    <t>16.11.2022 21:02:28</t>
  </si>
  <si>
    <t>16.11.2022 21:02:29</t>
  </si>
  <si>
    <t>16.11.2022 21:03:20</t>
  </si>
  <si>
    <t>16.11.2022 21:03:22</t>
  </si>
  <si>
    <t>16.11.2022 21:03:23</t>
  </si>
  <si>
    <t>16.11.2022 21:03:25</t>
  </si>
  <si>
    <t>16.11.2022 21:03:26</t>
  </si>
  <si>
    <t>16.11.2022 21:03:28</t>
  </si>
  <si>
    <t>16.11.2022 21:03:29</t>
  </si>
  <si>
    <t>16.11.2022 21:03:31</t>
  </si>
  <si>
    <t>16.11.2022 21:03:34</t>
  </si>
  <si>
    <t>16.11.2022 21:04:22</t>
  </si>
  <si>
    <t>16.11.2022 21:04:25</t>
  </si>
  <si>
    <t>16.11.2022 21:04:26</t>
  </si>
  <si>
    <t>16.11.2022 21:04:28</t>
  </si>
  <si>
    <t>16.11.2022 21:04:29</t>
  </si>
  <si>
    <t>16.11.2022 21:04:31</t>
  </si>
  <si>
    <t>16.11.2022 21:04:32</t>
  </si>
  <si>
    <t>16.11.2022 21:04:34</t>
  </si>
  <si>
    <t>16.11.2022 21:04:35</t>
  </si>
  <si>
    <t>16.11.2022 21:04:37</t>
  </si>
  <si>
    <t>16.11.2022 21:04:38</t>
  </si>
  <si>
    <t>16.11.2022 21:04:39</t>
  </si>
  <si>
    <t>16.11.2022 21:04:41</t>
  </si>
  <si>
    <t>16.11.2022 21:04:42</t>
  </si>
  <si>
    <t>16.11.2022 21:04:44</t>
  </si>
  <si>
    <t>16.11.2022 21:04:47</t>
  </si>
  <si>
    <t>16.11.2022 21:05:15</t>
  </si>
  <si>
    <t>16.11.2022 21:05:17</t>
  </si>
  <si>
    <t>16.11.2022 21:05:21</t>
  </si>
  <si>
    <t>16.11.2022 21:05:26</t>
  </si>
  <si>
    <t>16.11.2022 21:05:27</t>
  </si>
  <si>
    <t>16.11.2022 21:05:32</t>
  </si>
  <si>
    <t>16.11.2022 21:07:15</t>
  </si>
  <si>
    <t>16.11.2022 21:07:17</t>
  </si>
  <si>
    <t>16.11.2022 21:07:18</t>
  </si>
  <si>
    <t>16.11.2022 21:07:20</t>
  </si>
  <si>
    <t>16.11.2022 21:07:21</t>
  </si>
  <si>
    <t>16.11.2022 21:07:23</t>
  </si>
  <si>
    <t>16.11.2022 21:07:24</t>
  </si>
  <si>
    <t>16.11.2022 21:07:27</t>
  </si>
  <si>
    <t>16.11.2022 21:08:09</t>
  </si>
  <si>
    <t>16.11.2022 21:08:11</t>
  </si>
  <si>
    <t>16.11.2022 21:08:12</t>
  </si>
  <si>
    <t>16.11.2022 21:08:14</t>
  </si>
  <si>
    <t>16.11.2022 21:08:15</t>
  </si>
  <si>
    <t>16.11.2022 21:08:17</t>
  </si>
  <si>
    <t>16.11.2022 21:08:20</t>
  </si>
  <si>
    <t>16.11.2022 21:10:05</t>
  </si>
  <si>
    <t>16.11.2022 21:10:08</t>
  </si>
  <si>
    <t>16.11.2022 21:10:09</t>
  </si>
  <si>
    <t>16.11.2022 21:10:11</t>
  </si>
  <si>
    <t>16.11.2022 21:10:12</t>
  </si>
  <si>
    <t>16.11.2022 21:10:14</t>
  </si>
  <si>
    <t>16.11.2022 21:10:15</t>
  </si>
  <si>
    <t>16.11.2022 21:10:47</t>
  </si>
  <si>
    <t>16.11.2022 21:10:48</t>
  </si>
  <si>
    <t>16.11.2022 21:10:50</t>
  </si>
  <si>
    <t>16.11.2022 21:10:51</t>
  </si>
  <si>
    <t>16.11.2022 21:10:53</t>
  </si>
  <si>
    <t>16.11.2022 21:10:54</t>
  </si>
  <si>
    <t>16.11.2022 21:12:50</t>
  </si>
  <si>
    <t>16.11.2022 21:12:53</t>
  </si>
  <si>
    <t>16.11.2022 21:12:54</t>
  </si>
  <si>
    <t>16.11.2022 21:12:56</t>
  </si>
  <si>
    <t>16.11.2022 21:12:57</t>
  </si>
  <si>
    <t>16.11.2022 21:12:59</t>
  </si>
  <si>
    <t>16.11.2022 21:13:00</t>
  </si>
  <si>
    <t>16.11.2022 21:13:02</t>
  </si>
  <si>
    <t>16.11.2022 21:13:03</t>
  </si>
  <si>
    <t>16.11.2022 21:13:05</t>
  </si>
  <si>
    <t>16.11.2022 21:13:08</t>
  </si>
  <si>
    <t>16.11.2022 21:13:09</t>
  </si>
  <si>
    <t>16.11.2022 21:13:11</t>
  </si>
  <si>
    <t>16.11.2022 21:13:12</t>
  </si>
  <si>
    <t>16.11.2022 21:13:14</t>
  </si>
  <si>
    <t>16.11.2022 21:13:26</t>
  </si>
  <si>
    <t>16.11.2022 21:13:27</t>
  </si>
  <si>
    <t>16.11.2022 21:13:29</t>
  </si>
  <si>
    <t>16.11.2022 21:13:30</t>
  </si>
  <si>
    <t>16.11.2022 21:13:32</t>
  </si>
  <si>
    <t>16.11.2022 21:13:33</t>
  </si>
  <si>
    <t>16.11.2022 21:15:00</t>
  </si>
  <si>
    <t>16.11.2022 21:15:02</t>
  </si>
  <si>
    <t>16.11.2022 21:15:03</t>
  </si>
  <si>
    <t>16.11.2022 21:15:06</t>
  </si>
  <si>
    <t>16.11.2022 21:15:08</t>
  </si>
  <si>
    <t>16.11.2022 21:15:09</t>
  </si>
  <si>
    <t>16.11.2022 21:16:23</t>
  </si>
  <si>
    <t>16.11.2022 21:16:24</t>
  </si>
  <si>
    <t>16.11.2022 21:16:26</t>
  </si>
  <si>
    <t>16.11.2022 21:16:27</t>
  </si>
  <si>
    <t>16.11.2022 21:16:29</t>
  </si>
  <si>
    <t>16.11.2022 21:16:30</t>
  </si>
  <si>
    <t>16.11.2022 21:16:32</t>
  </si>
  <si>
    <t>16.11.2022 21:16:33</t>
  </si>
  <si>
    <t>16.11.2022 21:16:35</t>
  </si>
  <si>
    <t>16.11.2022 21:16:36</t>
  </si>
  <si>
    <t>16.11.2022 21:16:38</t>
  </si>
  <si>
    <t>16.11.2022 21:16:39</t>
  </si>
  <si>
    <t>16.11.2022 21:16:41</t>
  </si>
  <si>
    <t>16.11.2022 21:16:42</t>
  </si>
  <si>
    <t>16.11.2022 21:22:03</t>
  </si>
  <si>
    <t>16.11.2022 21:22:04</t>
  </si>
  <si>
    <t>16.11.2022 21:22:06</t>
  </si>
  <si>
    <t>16.11.2022 21:22:07</t>
  </si>
  <si>
    <t>16.11.2022 21:22:09</t>
  </si>
  <si>
    <t>16.11.2022 21:22:10</t>
  </si>
  <si>
    <t>16.11.2022 21:22:13</t>
  </si>
  <si>
    <t>16.11.2022 21:22:15</t>
  </si>
  <si>
    <t>16.11.2022 21:22:16</t>
  </si>
  <si>
    <t>16.11.2022 21:22:18</t>
  </si>
  <si>
    <t>16.11.2022 21:22:19</t>
  </si>
  <si>
    <t>16.11.2022 21:22:45</t>
  </si>
  <si>
    <t>16.11.2022 21:22:46</t>
  </si>
  <si>
    <t>16.11.2022 21:22:48</t>
  </si>
  <si>
    <t>16.11.2022 21:22:49</t>
  </si>
  <si>
    <t>16.11.2022 21:22:51</t>
  </si>
  <si>
    <t>16.11.2022 21:22:52</t>
  </si>
  <si>
    <t>16.11.2022 21:22:54</t>
  </si>
  <si>
    <t>16.11.2022 21:22:55</t>
  </si>
  <si>
    <t>16.11.2022 21:22:57</t>
  </si>
  <si>
    <t>16.11.2022 21:22:58</t>
  </si>
  <si>
    <t>16.11.2022 21:23:00</t>
  </si>
  <si>
    <t>16.11.2022 21:23:01</t>
  </si>
  <si>
    <t>16.11.2022 21:23:04</t>
  </si>
  <si>
    <t>16.11.2022 21:23:06</t>
  </si>
  <si>
    <t>16.11.2022 21:23:07</t>
  </si>
  <si>
    <t>16.11.2022 21:23:09</t>
  </si>
  <si>
    <t>16.11.2022 21:23:10</t>
  </si>
  <si>
    <t>16.11.2022 21:23:27</t>
  </si>
  <si>
    <t>16.11.2022 21:23:28</t>
  </si>
  <si>
    <t>16.11.2022 21:23:30</t>
  </si>
  <si>
    <t>16.11.2022 21:23:31</t>
  </si>
  <si>
    <t>16.11.2022 21:23:33</t>
  </si>
  <si>
    <t>16.11.2022 21:23:34</t>
  </si>
  <si>
    <t>16.11.2022 21:23:36</t>
  </si>
  <si>
    <t>16.11.2022 21:23:37</t>
  </si>
  <si>
    <t>16.11.2022 21:23:52</t>
  </si>
  <si>
    <t>16.11.2022 21:23:54</t>
  </si>
  <si>
    <t>16.11.2022 21:23:55</t>
  </si>
  <si>
    <t>16.11.2022 21:25:01</t>
  </si>
  <si>
    <t>16.11.2022 21:25:04</t>
  </si>
  <si>
    <t>16.11.2022 21:25:06</t>
  </si>
  <si>
    <t>16.11.2022 21:25:07</t>
  </si>
  <si>
    <t>16.11.2022 21:25:09</t>
  </si>
  <si>
    <t>16.11.2022 21:25:10</t>
  </si>
  <si>
    <t>16.11.2022 21:25:12</t>
  </si>
  <si>
    <t>16.11.2022 21:25:46</t>
  </si>
  <si>
    <t>16.11.2022 21:25:48</t>
  </si>
  <si>
    <t>16.11.2022 21:25:49</t>
  </si>
  <si>
    <t>16.11.2022 21:25:51</t>
  </si>
  <si>
    <t>16.11.2022 21:25:52</t>
  </si>
  <si>
    <t>16.11.2022 21:26:19</t>
  </si>
  <si>
    <t>16.11.2022 21:26:21</t>
  </si>
  <si>
    <t>16.11.2022 21:26:22</t>
  </si>
  <si>
    <t>16.11.2022 21:26:24</t>
  </si>
  <si>
    <t>16.11.2022 21:26:25</t>
  </si>
  <si>
    <t>16.11.2022 21:26:27</t>
  </si>
  <si>
    <t>16.11.2022 21:28:36</t>
  </si>
  <si>
    <t>16.11.2022 21:28:37</t>
  </si>
  <si>
    <t>16.11.2022 21:28:39</t>
  </si>
  <si>
    <t>16.11.2022 21:28:40</t>
  </si>
  <si>
    <t>16.11.2022 21:28:42</t>
  </si>
  <si>
    <t>16.11.2022 21:28:43</t>
  </si>
  <si>
    <t>16.11.2022 21:29:09</t>
  </si>
  <si>
    <t>16.11.2022 21:29:10</t>
  </si>
  <si>
    <t>16.11.2022 21:29:12</t>
  </si>
  <si>
    <t>16.11.2022 21:29:13</t>
  </si>
  <si>
    <t>16.11.2022 21:29:15</t>
  </si>
  <si>
    <t>16.11.2022 21:29:16</t>
  </si>
  <si>
    <t>16.11.2022 21:30:15</t>
  </si>
  <si>
    <t>16.11.2022 21:30:16</t>
  </si>
  <si>
    <t>16.11.2022 21:30:18</t>
  </si>
  <si>
    <t>16.11.2022 21:30:19</t>
  </si>
  <si>
    <t>16.11.2022 21:30:21</t>
  </si>
  <si>
    <t>16.11.2022 21:30:22</t>
  </si>
  <si>
    <t>16.11.2022 21:30:28</t>
  </si>
  <si>
    <t>16.11.2022 21:30:31</t>
  </si>
  <si>
    <t>16.11.2022 21:30:33</t>
  </si>
  <si>
    <t>16.11.2022 21:30:34</t>
  </si>
  <si>
    <t>16.11.2022 21:30:36</t>
  </si>
  <si>
    <t>16.11.2022 21:32:34</t>
  </si>
  <si>
    <t>16.11.2022 21:32:36</t>
  </si>
  <si>
    <t>16.11.2022 21:32:37</t>
  </si>
  <si>
    <t>16.11.2022 21:32:40</t>
  </si>
  <si>
    <t>16.11.2022 21:32:42</t>
  </si>
  <si>
    <t>16.11.2022 21:32:43</t>
  </si>
  <si>
    <t>16.11.2022 21:32:45</t>
  </si>
  <si>
    <t>16.11.2022 21:32:46</t>
  </si>
  <si>
    <t>16.11.2022 21:32:49</t>
  </si>
  <si>
    <t>16.11.2022 21:32:51</t>
  </si>
  <si>
    <t>16.11.2022 21:32:52</t>
  </si>
  <si>
    <t>16.11.2022 21:32:54</t>
  </si>
  <si>
    <t>16.11.2022 21:39:24</t>
  </si>
  <si>
    <t>16.11.2022 21:39:28</t>
  </si>
  <si>
    <t>16.11.2022 21:39:31</t>
  </si>
  <si>
    <t>16.11.2022 21:39:34</t>
  </si>
  <si>
    <t>16.11.2022 21:39:36</t>
  </si>
  <si>
    <t>16.11.2022 21:39:37</t>
  </si>
  <si>
    <t>16.11.2022 21:39:39</t>
  </si>
  <si>
    <t>16.11.2022 21:39:40</t>
  </si>
  <si>
    <t>16.11.2022 21:39:42</t>
  </si>
  <si>
    <t>16.11.2022 21:39:58</t>
  </si>
  <si>
    <t>16.11.2022 21:40:00</t>
  </si>
  <si>
    <t>16.11.2022 21:40:01</t>
  </si>
  <si>
    <t>16.11.2022 21:40:03</t>
  </si>
  <si>
    <t>16.11.2022 21:40:12</t>
  </si>
  <si>
    <t>16.11.2022 21:40:13</t>
  </si>
  <si>
    <t>16.11.2022 21:40:15</t>
  </si>
  <si>
    <t>16.11.2022 21:40:16</t>
  </si>
  <si>
    <t>16.11.2022 21:40:18</t>
  </si>
  <si>
    <t>16.11.2022 21:40:46</t>
  </si>
  <si>
    <t>16.11.2022 21:42:21</t>
  </si>
  <si>
    <t>16.11.2022 21:42:22</t>
  </si>
  <si>
    <t>16.11.2022 21:42:24</t>
  </si>
  <si>
    <t>16.11.2022 21:42:25</t>
  </si>
  <si>
    <t>16.11.2022 21:42:27</t>
  </si>
  <si>
    <t>16.11.2022 21:42:30</t>
  </si>
  <si>
    <t>16.11.2022 21:44:31</t>
  </si>
  <si>
    <t>16.11.2022 21:44:32</t>
  </si>
  <si>
    <t>16.11.2022 21:44:34</t>
  </si>
  <si>
    <t>16.11.2022 21:44:35</t>
  </si>
  <si>
    <t>16.11.2022 21:44:37</t>
  </si>
  <si>
    <t>16.11.2022 21:44:38</t>
  </si>
  <si>
    <t>16.11.2022 21:46:43</t>
  </si>
  <si>
    <t>16.11.2022 21:46:44</t>
  </si>
  <si>
    <t>16.11.2022 21:46:46</t>
  </si>
  <si>
    <t>16.11.2022 21:46:47</t>
  </si>
  <si>
    <t>16.11.2022 21:46:49</t>
  </si>
  <si>
    <t>16.11.2022 21:46:50</t>
  </si>
  <si>
    <t>16.11.2022 21:47:05</t>
  </si>
  <si>
    <t>16.11.2022 21:47:07</t>
  </si>
  <si>
    <t>16.11.2022 21:47:08</t>
  </si>
  <si>
    <t>16.11.2022 21:47:10</t>
  </si>
  <si>
    <t>16.11.2022 21:47:11</t>
  </si>
  <si>
    <t>16.11.2022 21:47:13</t>
  </si>
  <si>
    <t>16.11.2022 21:47:14</t>
  </si>
  <si>
    <t>16.11.2022 21:47:23</t>
  </si>
  <si>
    <t>16.11.2022 21:47:25</t>
  </si>
  <si>
    <t>16.11.2022 21:47:26</t>
  </si>
  <si>
    <t>16.11.2022 21:47:28</t>
  </si>
  <si>
    <t>16.11.2022 21:47:29</t>
  </si>
  <si>
    <t>16.11.2022 21:47:31</t>
  </si>
  <si>
    <t>16.11.2022 21:47:32</t>
  </si>
  <si>
    <t>16.11.2022 21:53:25</t>
  </si>
  <si>
    <t>16.11.2022 21:53:26</t>
  </si>
  <si>
    <t>16.11.2022 21:53:28</t>
  </si>
  <si>
    <t>16.11.2022 21:53:29</t>
  </si>
  <si>
    <t>16.11.2022 21:53:31</t>
  </si>
  <si>
    <t>16.11.2022 21:53:32</t>
  </si>
  <si>
    <t>16.11.2022 21:53:34</t>
  </si>
  <si>
    <t>16.11.2022 21:53:35</t>
  </si>
  <si>
    <t>16.11.2022 21:53:37</t>
  </si>
  <si>
    <t>16.11.2022 21:53:38</t>
  </si>
  <si>
    <t>16.11.2022 21:55:26</t>
  </si>
  <si>
    <t>16.11.2022 21:55:28</t>
  </si>
  <si>
    <t>16.11.2022 21:55:29</t>
  </si>
  <si>
    <t>16.11.2022 21:57:55</t>
  </si>
  <si>
    <t>16.11.2022 21:57:59</t>
  </si>
  <si>
    <t>16.11.2022 21:58:01</t>
  </si>
  <si>
    <t>16.11.2022 21:58:02</t>
  </si>
  <si>
    <t>16.11.2022 21:58:04</t>
  </si>
  <si>
    <t>16.11.2022 21:58:05</t>
  </si>
  <si>
    <t>16.11.2022 21:58:07</t>
  </si>
  <si>
    <t>16.11.2022 22:01:19</t>
  </si>
  <si>
    <t>16.11.2022 22:01:20</t>
  </si>
  <si>
    <t>16.11.2022 22:01:22</t>
  </si>
  <si>
    <t>16.11.2022 22:01:23</t>
  </si>
  <si>
    <t>16.11.2022 22:01:25</t>
  </si>
  <si>
    <t>16.11.2022 22:01:29</t>
  </si>
  <si>
    <t>16.11.2022 22:02:37</t>
  </si>
  <si>
    <t>16.11.2022 22:02:38</t>
  </si>
  <si>
    <t>16.11.2022 22:02:39</t>
  </si>
  <si>
    <t>16.11.2022 22:02:41</t>
  </si>
  <si>
    <t>16.11.2022 22:02:44</t>
  </si>
  <si>
    <t>16.11.2022 22:03:27</t>
  </si>
  <si>
    <t>16.11.2022 22:03:29</t>
  </si>
  <si>
    <t>16.11.2022 22:03:30</t>
  </si>
  <si>
    <t>16.11.2022 22:03:32</t>
  </si>
  <si>
    <t>16.11.2022 22:03:33</t>
  </si>
  <si>
    <t>16.11.2022 22:03:35</t>
  </si>
  <si>
    <t>16.11.2022 22:03:36</t>
  </si>
  <si>
    <t>16.11.2022 22:03:39</t>
  </si>
  <si>
    <t>16.11.2022 22:03:41</t>
  </si>
  <si>
    <t>16.11.2022 22:03:42</t>
  </si>
  <si>
    <t>16.11.2022 22:03:44</t>
  </si>
  <si>
    <t>16.11.2022 22:03:45</t>
  </si>
  <si>
    <t>16.11.2022 22:04:35</t>
  </si>
  <si>
    <t>16.11.2022 22:04:36</t>
  </si>
  <si>
    <t>16.11.2022 22:04:38</t>
  </si>
  <si>
    <t>16.11.2022 22:04:39</t>
  </si>
  <si>
    <t>16.11.2022 22:04:41</t>
  </si>
  <si>
    <t>16.11.2022 22:06:47</t>
  </si>
  <si>
    <t>16.11.2022 22:06:50</t>
  </si>
  <si>
    <t>16.11.2022 22:06:51</t>
  </si>
  <si>
    <t>16.11.2022 22:06:53</t>
  </si>
  <si>
    <t>16.11.2022 22:06:54</t>
  </si>
  <si>
    <t>16.11.2022 22:06:56</t>
  </si>
  <si>
    <t>16.11.2022 22:08:23</t>
  </si>
  <si>
    <t>16.11.2022 22:08:24</t>
  </si>
  <si>
    <t>16.11.2022 22:08:26</t>
  </si>
  <si>
    <t>16.11.2022 22:08:27</t>
  </si>
  <si>
    <t>16.11.2022 22:08:29</t>
  </si>
  <si>
    <t>16.11.2022 22:08:30</t>
  </si>
  <si>
    <t>16.11.2022 22:11:53</t>
  </si>
  <si>
    <t>16.11.2022 22:11:54</t>
  </si>
  <si>
    <t>16.11.2022 22:11:56</t>
  </si>
  <si>
    <t>16.11.2022 22:11:57</t>
  </si>
  <si>
    <t>16.11.2022 22:11:59</t>
  </si>
  <si>
    <t>16.11.2022 22:12:00</t>
  </si>
  <si>
    <t>16.11.2022 22:15:30</t>
  </si>
  <si>
    <t>16.11.2022 22:15:32</t>
  </si>
  <si>
    <t>16.11.2022 22:15:33</t>
  </si>
  <si>
    <t>16.11.2022 22:15:35</t>
  </si>
  <si>
    <t>16.11.2022 22:15:36</t>
  </si>
  <si>
    <t>16.11.2022 22:16:41</t>
  </si>
  <si>
    <t>16.11.2022 22:16:44</t>
  </si>
  <si>
    <t>16.11.2022 22:16:45</t>
  </si>
  <si>
    <t>16.11.2022 22:16:47</t>
  </si>
  <si>
    <t>16.11.2022 22:16:48</t>
  </si>
  <si>
    <t>16.11.2022 22:16:50</t>
  </si>
  <si>
    <t>16.11.2022 22:18:32</t>
  </si>
  <si>
    <t>16.11.2022 22:18:33</t>
  </si>
  <si>
    <t>16.11.2022 22:18:35</t>
  </si>
  <si>
    <t>16.11.2022 22:18:36</t>
  </si>
  <si>
    <t>16.11.2022 22:18:38</t>
  </si>
  <si>
    <t>16.11.2022 22:18:39</t>
  </si>
  <si>
    <t>16.11.2022 22:20:30</t>
  </si>
  <si>
    <t>16.11.2022 22:20:32</t>
  </si>
  <si>
    <t>16.11.2022 22:20:33</t>
  </si>
  <si>
    <t>16.11.2022 22:20:35</t>
  </si>
  <si>
    <t>16.11.2022 22:20:36</t>
  </si>
  <si>
    <t>16.11.2022 22:20:38</t>
  </si>
  <si>
    <t>16.11.2022 22:20:39</t>
  </si>
  <si>
    <t>16.11.2022 22:20:41</t>
  </si>
  <si>
    <t>16.11.2022 22:20:42</t>
  </si>
  <si>
    <t>16.11.2022 22:22:33</t>
  </si>
  <si>
    <t>16.11.2022 22:22:36</t>
  </si>
  <si>
    <t>16.11.2022 22:22:38</t>
  </si>
  <si>
    <t>16.11.2022 22:22:39</t>
  </si>
  <si>
    <t>16.11.2022 22:22:41</t>
  </si>
  <si>
    <t>16.11.2022 22:22:42</t>
  </si>
  <si>
    <t>16.11.2022 22:22:44</t>
  </si>
  <si>
    <t>16.11.2022 22:22:45</t>
  </si>
  <si>
    <t>16.11.2022 22:22:47</t>
  </si>
  <si>
    <t>16.11.2022 22:22:51</t>
  </si>
  <si>
    <t>16.11.2022 22:22:53</t>
  </si>
  <si>
    <t>16.11.2022 22:22:54</t>
  </si>
  <si>
    <t>16.11.2022 22:22:56</t>
  </si>
  <si>
    <t>16.11.2022 22:22:57</t>
  </si>
  <si>
    <t>16.11.2022 22:22:59</t>
  </si>
  <si>
    <t>16.11.2022 22:23:00</t>
  </si>
  <si>
    <t>16.11.2022 22:26:08</t>
  </si>
  <si>
    <t>16.11.2022 22:26:09</t>
  </si>
  <si>
    <t>16.11.2022 22:26:11</t>
  </si>
  <si>
    <t>16.11.2022 22:26:12</t>
  </si>
  <si>
    <t>16.11.2022 22:26:14</t>
  </si>
  <si>
    <t>16.11.2022 22:26:56</t>
  </si>
  <si>
    <t>16.11.2022 22:26:57</t>
  </si>
  <si>
    <t>16.11.2022 22:26:59</t>
  </si>
  <si>
    <t>16.11.2022 22:27:00</t>
  </si>
  <si>
    <t>16.11.2022 22:29:39</t>
  </si>
  <si>
    <t>16.11.2022 22:29:42</t>
  </si>
  <si>
    <t>16.11.2022 22:29:44</t>
  </si>
  <si>
    <t>16.11.2022 22:29:47</t>
  </si>
  <si>
    <t>16.11.2022 22:29:48</t>
  </si>
  <si>
    <t>16.11.2022 22:29:50</t>
  </si>
  <si>
    <t>16.11.2022 22:30:27</t>
  </si>
  <si>
    <t>16.11.2022 22:30:29</t>
  </si>
  <si>
    <t>16.11.2022 22:30:30</t>
  </si>
  <si>
    <t>16.11.2022 22:30:32</t>
  </si>
  <si>
    <t>16.11.2022 22:30:33</t>
  </si>
  <si>
    <t>16.11.2022 22:33:00</t>
  </si>
  <si>
    <t>16.11.2022 22:33:02</t>
  </si>
  <si>
    <t>16.11.2022 22:33:03</t>
  </si>
  <si>
    <t>16.11.2022 22:33:05</t>
  </si>
  <si>
    <t>16.11.2022 22:33:06</t>
  </si>
  <si>
    <t>16.11.2022 22:33:08</t>
  </si>
  <si>
    <t>16.11.2022 22:34:35</t>
  </si>
  <si>
    <t>16.11.2022 22:34:36</t>
  </si>
  <si>
    <t>16.11.2022 22:34:38</t>
  </si>
  <si>
    <t>16.11.2022 22:34:39</t>
  </si>
  <si>
    <t>16.11.2022 22:34:41</t>
  </si>
  <si>
    <t>16.11.2022 22:34:44</t>
  </si>
  <si>
    <t>16.11.2022 22:36:11</t>
  </si>
  <si>
    <t>16.11.2022 22:36:12</t>
  </si>
  <si>
    <t>16.11.2022 22:36:14</t>
  </si>
  <si>
    <t>16.11.2022 22:36:15</t>
  </si>
  <si>
    <t>16.11.2022 22:36:17</t>
  </si>
  <si>
    <t>16.11.2022 22:36:18</t>
  </si>
  <si>
    <t>16.11.2022 22:37:41</t>
  </si>
  <si>
    <t>16.11.2022 22:37:42</t>
  </si>
  <si>
    <t>16.11.2022 22:37:44</t>
  </si>
  <si>
    <t>16.11.2022 22:37:45</t>
  </si>
  <si>
    <t>16.11.2022 22:37:47</t>
  </si>
  <si>
    <t>16.11.2022 22:37:56</t>
  </si>
  <si>
    <t>16.11.2022 22:37:57</t>
  </si>
  <si>
    <t>16.11.2022 22:38:30</t>
  </si>
  <si>
    <t>16.11.2022 22:38:31</t>
  </si>
  <si>
    <t>16.11.2022 22:38:33</t>
  </si>
  <si>
    <t>16.11.2022 22:38:58</t>
  </si>
  <si>
    <t>16.11.2022 22:39:00</t>
  </si>
  <si>
    <t>16.11.2022 22:39:01</t>
  </si>
  <si>
    <t>16.11.2022 22:39:03</t>
  </si>
  <si>
    <t>16.11.2022 22:39:04</t>
  </si>
  <si>
    <t>16.11.2022 22:39:07</t>
  </si>
  <si>
    <t>16.11.2022 22:41:19</t>
  </si>
  <si>
    <t>16.11.2022 22:41:21</t>
  </si>
  <si>
    <t>16.11.2022 22:41:22</t>
  </si>
  <si>
    <t>16.11.2022 22:41:24</t>
  </si>
  <si>
    <t>16.11.2022 22:41:25</t>
  </si>
  <si>
    <t>16.11.2022 22:42:31</t>
  </si>
  <si>
    <t>16.11.2022 22:42:33</t>
  </si>
  <si>
    <t>16.11.2022 22:42:34</t>
  </si>
  <si>
    <t>16.11.2022 22:42:36</t>
  </si>
  <si>
    <t>16.11.2022 22:42:37</t>
  </si>
  <si>
    <t>16.11.2022 22:42:39</t>
  </si>
  <si>
    <t>16.11.2022 22:46:02</t>
  </si>
  <si>
    <t>16.11.2022 22:46:03</t>
  </si>
  <si>
    <t>16.11.2022 22:46:04</t>
  </si>
  <si>
    <t>16.11.2022 22:46:06</t>
  </si>
  <si>
    <t>16.11.2022 22:46:07</t>
  </si>
  <si>
    <t>16.11.2022 22:46:09</t>
  </si>
  <si>
    <t>16.11.2022 22:46:10</t>
  </si>
  <si>
    <t>16.11.2022 22:46:12</t>
  </si>
  <si>
    <t>16.11.2022 22:46:16</t>
  </si>
  <si>
    <t>16.11.2022 22:53:04</t>
  </si>
  <si>
    <t>16.11.2022 22:53:06</t>
  </si>
  <si>
    <t>16.11.2022 22:53:07</t>
  </si>
  <si>
    <t>16.11.2022 22:53:09</t>
  </si>
  <si>
    <t>16.11.2022 22:54:15</t>
  </si>
  <si>
    <t>16.11.2022 22:54:16</t>
  </si>
  <si>
    <t>16.11.2022 22:54:18</t>
  </si>
  <si>
    <t>16.11.2022 22:54:19</t>
  </si>
  <si>
    <t>16.11.2022 22:54:21</t>
  </si>
  <si>
    <t>16.11.2022 22:54:22</t>
  </si>
  <si>
    <t>16.11.2022 22:54:24</t>
  </si>
  <si>
    <t>16.11.2022 22:55:31</t>
  </si>
  <si>
    <t>16.11.2022 22:55:33</t>
  </si>
  <si>
    <t>16.11.2022 22:55:34</t>
  </si>
  <si>
    <t>16.11.2022 22:55:36</t>
  </si>
  <si>
    <t>16.11.2022 22:55:37</t>
  </si>
  <si>
    <t>16.11.2022 22:55:39</t>
  </si>
  <si>
    <t>16.11.2022 22:55:40</t>
  </si>
  <si>
    <t>16.11.2022 22:55:51</t>
  </si>
  <si>
    <t>16.11.2022 22:55:54</t>
  </si>
  <si>
    <t>16.11.2022 22:55:57</t>
  </si>
  <si>
    <t>16.11.2022 22:56:10</t>
  </si>
  <si>
    <t>16.11.2022 22:56:12</t>
  </si>
  <si>
    <t>16.11.2022 22:56:13</t>
  </si>
  <si>
    <t>16.11.2022 22:56:15</t>
  </si>
  <si>
    <t>16.11.2022 22:56:16</t>
  </si>
  <si>
    <t>16.11.2022 22:56:18</t>
  </si>
  <si>
    <t>16.11.2022 22:56:19</t>
  </si>
  <si>
    <t>16.11.2022 22:56:21</t>
  </si>
  <si>
    <t>16.11.2022 22:56:22</t>
  </si>
  <si>
    <t>16.11.2022 22:56:24</t>
  </si>
  <si>
    <t>16.11.2022 22:56:27</t>
  </si>
  <si>
    <t>16.11.2022 22:59:20</t>
  </si>
  <si>
    <t>16.11.2022 22:59:22</t>
  </si>
  <si>
    <t>16.11.2022 22:59:23</t>
  </si>
  <si>
    <t>16.11.2022 22:59:25</t>
  </si>
  <si>
    <t>16.11.2022 22:59:28</t>
  </si>
  <si>
    <t>16.11.2022 23:01:35</t>
  </si>
  <si>
    <t>16.11.2022 23:01:37</t>
  </si>
  <si>
    <t>16.11.2022 23:01:38</t>
  </si>
  <si>
    <t>16.11.2022 23:01:40</t>
  </si>
  <si>
    <t>16.11.2022 23:01:41</t>
  </si>
  <si>
    <t>16.11.2022 23:01:43</t>
  </si>
  <si>
    <t>16.11.2022 23:04:07</t>
  </si>
  <si>
    <t>16.11.2022 23:04:10</t>
  </si>
  <si>
    <t>16.11.2022 23:04:11</t>
  </si>
  <si>
    <t>16.11.2022 23:04:13</t>
  </si>
  <si>
    <t>16.11.2022 23:04:14</t>
  </si>
  <si>
    <t>16.11.2022 23:04:16</t>
  </si>
  <si>
    <t>16.11.2022 23:04:17</t>
  </si>
  <si>
    <t>16.11.2022 23:05:44</t>
  </si>
  <si>
    <t>16.11.2022 23:05:46</t>
  </si>
  <si>
    <t>16.11.2022 23:05:47</t>
  </si>
  <si>
    <t>16.11.2022 23:05:49</t>
  </si>
  <si>
    <t>16.11.2022 23:05:50</t>
  </si>
  <si>
    <t>16.11.2022 23:05:52</t>
  </si>
  <si>
    <t>16.11.2022 23:05:53</t>
  </si>
  <si>
    <t>16.11.2022 23:05:55</t>
  </si>
  <si>
    <t>16.11.2022 23:05:56</t>
  </si>
  <si>
    <t>16.11.2022 23:05:58</t>
  </si>
  <si>
    <t>16.11.2022 23:05:59</t>
  </si>
  <si>
    <t>16.11.2022 23:06:01</t>
  </si>
  <si>
    <t>16.11.2022 23:06:02</t>
  </si>
  <si>
    <t>16.11.2022 23:06:04</t>
  </si>
  <si>
    <t>16.11.2022 23:06:05</t>
  </si>
  <si>
    <t>16.11.2022 23:06:07</t>
  </si>
  <si>
    <t>16.11.2022 23:06:08</t>
  </si>
  <si>
    <t>16.11.2022 23:07:11</t>
  </si>
  <si>
    <t>16.11.2022 23:07:14</t>
  </si>
  <si>
    <t>16.11.2022 23:07:16</t>
  </si>
  <si>
    <t>16.11.2022 23:07:17</t>
  </si>
  <si>
    <t>16.11.2022 23:07:19</t>
  </si>
  <si>
    <t>16.11.2022 23:07:20</t>
  </si>
  <si>
    <t>16.11.2022 23:07:22</t>
  </si>
  <si>
    <t>16.11.2022 23:08:37</t>
  </si>
  <si>
    <t>16.11.2022 23:08:40</t>
  </si>
  <si>
    <t>16.11.2022 23:08:41</t>
  </si>
  <si>
    <t>16.11.2022 23:08:43</t>
  </si>
  <si>
    <t>16.11.2022 23:08:44</t>
  </si>
  <si>
    <t>16.11.2022 23:08:46</t>
  </si>
  <si>
    <t>16.11.2022 23:08:47</t>
  </si>
  <si>
    <t>16.11.2022 23:13:20</t>
  </si>
  <si>
    <t>16.11.2022 23:13:22</t>
  </si>
  <si>
    <t>16.11.2022 23:13:23</t>
  </si>
  <si>
    <t>16.11.2022 23:13:25</t>
  </si>
  <si>
    <t>16.11.2022 23:13:26</t>
  </si>
  <si>
    <t>16.11.2022 23:13:28</t>
  </si>
  <si>
    <t>16.11.2022 23:13:29</t>
  </si>
  <si>
    <t>16.11.2022 23:13:31</t>
  </si>
  <si>
    <t>16.11.2022 23:13:32</t>
  </si>
  <si>
    <t>16.11.2022 23:13:34</t>
  </si>
  <si>
    <t>16.11.2022 23:13:43</t>
  </si>
  <si>
    <t>16.11.2022 23:13:44</t>
  </si>
  <si>
    <t>16.11.2022 23:13:46</t>
  </si>
  <si>
    <t>16.11.2022 23:13:47</t>
  </si>
  <si>
    <t>16.11.2022 23:13:49</t>
  </si>
  <si>
    <t>16.11.2022 23:16:49</t>
  </si>
  <si>
    <t>16.11.2022 23:16:50</t>
  </si>
  <si>
    <t>16.11.2022 23:16:52</t>
  </si>
  <si>
    <t>16.11.2022 23:16:53</t>
  </si>
  <si>
    <t>16.11.2022 23:16:55</t>
  </si>
  <si>
    <t>16.11.2022 23:16:58</t>
  </si>
  <si>
    <t>16.11.2022 23:16:59</t>
  </si>
  <si>
    <t>16.11.2022 23:17:01</t>
  </si>
  <si>
    <t>16.11.2022 23:17:02</t>
  </si>
  <si>
    <t>16.11.2022 23:17:04</t>
  </si>
  <si>
    <t>16.11.2022 23:17:05</t>
  </si>
  <si>
    <t>16.11.2022 23:17:07</t>
  </si>
  <si>
    <t>16.11.2022 23:22:07</t>
  </si>
  <si>
    <t>16.11.2022 23:22:08</t>
  </si>
  <si>
    <t>16.11.2022 23:22:10</t>
  </si>
  <si>
    <t>16.11.2022 23:22:11</t>
  </si>
  <si>
    <t>16.11.2022 23:22:13</t>
  </si>
  <si>
    <t>16.11.2022 23:23:08</t>
  </si>
  <si>
    <t>16.11.2022 23:23:10</t>
  </si>
  <si>
    <t>16.11.2022 23:23:11</t>
  </si>
  <si>
    <t>16.11.2022 23:23:13</t>
  </si>
  <si>
    <t>16.11.2022 23:27:43</t>
  </si>
  <si>
    <t>16.11.2022 23:27:46</t>
  </si>
  <si>
    <t>16.11.2022 23:27:47</t>
  </si>
  <si>
    <t>16.11.2022 23:27:49</t>
  </si>
  <si>
    <t>16.11.2022 23:27:50</t>
  </si>
  <si>
    <t>16.11.2022 23:40:05</t>
  </si>
  <si>
    <t>16.11.2022 23:40:07</t>
  </si>
  <si>
    <t>16.11.2022 23:40:08</t>
  </si>
  <si>
    <t>16.11.2022 23:44:19</t>
  </si>
  <si>
    <t>16.11.2022 23:44:22</t>
  </si>
  <si>
    <t>16.11.2022 23:44:23</t>
  </si>
  <si>
    <t>16.11.2022 23:44:25</t>
  </si>
  <si>
    <t>16.11.2022 23:44:26</t>
  </si>
  <si>
    <t>16.11.2022 23:58:43</t>
  </si>
  <si>
    <t>16.11.2022 23:58:44</t>
  </si>
  <si>
    <t>16.11.2022 23:58:46</t>
  </si>
  <si>
    <t>16.11.2022 23:58:47</t>
  </si>
  <si>
    <t>16.11.2022 23:58:49</t>
  </si>
  <si>
    <t>16.11.2022 23:58:50</t>
  </si>
  <si>
    <t>16.11.2022 23:58:52</t>
  </si>
  <si>
    <t>17.11.2022 00:03:11</t>
  </si>
  <si>
    <t>17.11.2022 00:03:13</t>
  </si>
  <si>
    <t>17.11.2022 00:03:14</t>
  </si>
  <si>
    <t>17.11.2022 00:03:16</t>
  </si>
  <si>
    <t>17.11.2022 00:03:17</t>
  </si>
  <si>
    <t>17.11.2022 00:03:19</t>
  </si>
  <si>
    <t>17.11.2022 00:18:14</t>
  </si>
  <si>
    <t>17.11.2022 00:18:16</t>
  </si>
  <si>
    <t>17.11.2022 00:18:17</t>
  </si>
  <si>
    <t>17.11.2022 00:18:19</t>
  </si>
  <si>
    <t>17.11.2022 00:18:20</t>
  </si>
  <si>
    <t>17.11.2022 00:18:22</t>
  </si>
  <si>
    <t>17.11.2022 00:18:23</t>
  </si>
  <si>
    <t>17.11.2022 00:18:25</t>
  </si>
  <si>
    <t>17.11.2022 00:19:16</t>
  </si>
  <si>
    <t>17.11.2022 00:19:17</t>
  </si>
  <si>
    <t>17.11.2022 00:19:19</t>
  </si>
  <si>
    <t>17.11.2022 00:19:20</t>
  </si>
  <si>
    <t>17.11.2022 00:19:22</t>
  </si>
  <si>
    <t>17.11.2022 00:19:23</t>
  </si>
  <si>
    <t>17.11.2022 00:38:29</t>
  </si>
  <si>
    <t>17.11.2022 00:46:34</t>
  </si>
  <si>
    <t>17.11.2022 00:46:35</t>
  </si>
  <si>
    <t>17.11.2022 00:46:37</t>
  </si>
  <si>
    <t>17.11.2022 00:46:38</t>
  </si>
  <si>
    <t>17.11.2022 02:00:05</t>
  </si>
  <si>
    <t>17.11.2022 02:00:07</t>
  </si>
  <si>
    <t>17.11.2022 02:00:08</t>
  </si>
  <si>
    <t>17.11.2022 02:00:10</t>
  </si>
  <si>
    <t>17.11.2022 02:00:11</t>
  </si>
  <si>
    <t>17.11.2022 02:00:13</t>
  </si>
  <si>
    <t>17.11.2022 02:04:05</t>
  </si>
  <si>
    <t>17.11.2022 02:04:07</t>
  </si>
  <si>
    <t>17.11.2022 02:04:08</t>
  </si>
  <si>
    <t>17.11.2022 02:04:10</t>
  </si>
  <si>
    <t>17.11.2022 02:04:11</t>
  </si>
  <si>
    <t>17.11.2022 02:26:07</t>
  </si>
  <si>
    <t>17.11.2022 02:26:08</t>
  </si>
  <si>
    <t>17.11.2022 02:26:10</t>
  </si>
  <si>
    <t>17.11.2022 02:26:11</t>
  </si>
  <si>
    <t>17.11.2022 02:26:13</t>
  </si>
  <si>
    <t>17.11.2022 02:33:38</t>
  </si>
  <si>
    <t>17.11.2022 02:33:40</t>
  </si>
  <si>
    <t>17.11.2022 02:33:41</t>
  </si>
  <si>
    <t>17.11.2022 02:33:43</t>
  </si>
  <si>
    <t>17.11.2022 02:33:44</t>
  </si>
  <si>
    <t>17.11.2022 02:33:46</t>
  </si>
  <si>
    <t>17.11.2022 02:33:47</t>
  </si>
  <si>
    <t>17.11.2022 02:33:49</t>
  </si>
  <si>
    <t>17.11.2022 02:33:50</t>
  </si>
  <si>
    <t>17.11.2022 02:55:55</t>
  </si>
  <si>
    <t>17.11.2022 02:55:56</t>
  </si>
  <si>
    <t>17.11.2022 02:59:31</t>
  </si>
  <si>
    <t>17.11.2022 02:59:32</t>
  </si>
  <si>
    <t>17.11.2022 03:07:11</t>
  </si>
  <si>
    <t>17.11.2022 03:07:13</t>
  </si>
  <si>
    <t>17.11.2022 03:07:14</t>
  </si>
  <si>
    <t>17.11.2022 03:07:16</t>
  </si>
  <si>
    <t>17.11.2022 03:07:17</t>
  </si>
  <si>
    <t>17.11.2022 03:19:34</t>
  </si>
  <si>
    <t>17.11.2022 03:19:35</t>
  </si>
  <si>
    <t>17.11.2022 03:19:37</t>
  </si>
  <si>
    <t>17.11.2022 03:48:23</t>
  </si>
  <si>
    <t>17.11.2022 03:48:25</t>
  </si>
  <si>
    <t>17.11.2022 03:48:26</t>
  </si>
  <si>
    <t>17.11.2022 03:48:28</t>
  </si>
  <si>
    <t>17.11.2022 03:48:29</t>
  </si>
  <si>
    <t>17.11.2022 04:11:37</t>
  </si>
  <si>
    <t>17.11.2022 04:11:38</t>
  </si>
  <si>
    <t>17.11.2022 04:11:40</t>
  </si>
  <si>
    <t>17.11.2022 04:11:41</t>
  </si>
  <si>
    <t>17.11.2022 04:11:43</t>
  </si>
  <si>
    <t>17.11.2022 04:11:44</t>
  </si>
  <si>
    <t>17.11.2022 04:31:05</t>
  </si>
  <si>
    <t>17.11.2022 04:31:07</t>
  </si>
  <si>
    <t>17.11.2022 04:31:08</t>
  </si>
  <si>
    <t>17.11.2022 04:31:10</t>
  </si>
  <si>
    <t>17.11.2022 04:55:53</t>
  </si>
  <si>
    <t>17.11.2022 04:55:55</t>
  </si>
  <si>
    <t>17.11.2022 04:55:56</t>
  </si>
  <si>
    <t>17.11.2022 04:55:58</t>
  </si>
  <si>
    <t>17.11.2022 05:02:26</t>
  </si>
  <si>
    <t>17.11.2022 05:02:28</t>
  </si>
  <si>
    <t>17.11.2022 05:02:29</t>
  </si>
  <si>
    <t>17.11.2022 05:02:31</t>
  </si>
  <si>
    <t>17.11.2022 05:02:32</t>
  </si>
  <si>
    <t>17.11.2022 05:02:34</t>
  </si>
  <si>
    <t>17.11.2022 05:02:37</t>
  </si>
  <si>
    <t>17.11.2022 05:04:16</t>
  </si>
  <si>
    <t>17.11.2022 05:04:17</t>
  </si>
  <si>
    <t>17.11.2022 05:04:19</t>
  </si>
  <si>
    <t>17.11.2022 05:25:49</t>
  </si>
  <si>
    <t>17.11.2022 05:25:50</t>
  </si>
  <si>
    <t>17.11.2022 05:25:52</t>
  </si>
  <si>
    <t>17.11.2022 05:25:53</t>
  </si>
  <si>
    <t>17.11.2022 05:25:56</t>
  </si>
  <si>
    <t>17.11.2022 05:29:46</t>
  </si>
  <si>
    <t>17.11.2022 05:29:47</t>
  </si>
  <si>
    <t>17.11.2022 05:29:49</t>
  </si>
  <si>
    <t>17.11.2022 05:31:52</t>
  </si>
  <si>
    <t>17.11.2022 05:31:53</t>
  </si>
  <si>
    <t>17.11.2022 05:31:55</t>
  </si>
  <si>
    <t>17.11.2022 05:31:56</t>
  </si>
  <si>
    <t>17.11.2022 05:39:28</t>
  </si>
  <si>
    <t>17.11.2022 05:39:29</t>
  </si>
  <si>
    <t>17.11.2022 05:39:31</t>
  </si>
  <si>
    <t>17.11.2022 05:39:32</t>
  </si>
  <si>
    <t>17.11.2022 05:39:34</t>
  </si>
  <si>
    <t>17.11.2022 05:39:35</t>
  </si>
  <si>
    <t>17.11.2022 05:55:53</t>
  </si>
  <si>
    <t>17.11.2022 05:55:55</t>
  </si>
  <si>
    <t>17.11.2022 05:55:56</t>
  </si>
  <si>
    <t>17.11.2022 05:55:58</t>
  </si>
  <si>
    <t>17.11.2022 05:55:59</t>
  </si>
  <si>
    <t>17.11.2022 05:56:02</t>
  </si>
  <si>
    <t>17.11.2022 06:01:10</t>
  </si>
  <si>
    <t>17.11.2022 06:01:11</t>
  </si>
  <si>
    <t>17.11.2022 06:01:13</t>
  </si>
  <si>
    <t>17.11.2022 06:04:23</t>
  </si>
  <si>
    <t>17.11.2022 06:04:24</t>
  </si>
  <si>
    <t>17.11.2022 06:04:26</t>
  </si>
  <si>
    <t>17.11.2022 06:04:27</t>
  </si>
  <si>
    <t>17.11.2022 06:04:30</t>
  </si>
  <si>
    <t>17.11.2022 06:08:14</t>
  </si>
  <si>
    <t>17.11.2022 06:08:15</t>
  </si>
  <si>
    <t>17.11.2022 06:08:17</t>
  </si>
  <si>
    <t>17.11.2022 06:08:18</t>
  </si>
  <si>
    <t>17.11.2022 06:08:21</t>
  </si>
  <si>
    <t>17.11.2022 06:10:57</t>
  </si>
  <si>
    <t>17.11.2022 06:11:00</t>
  </si>
  <si>
    <t>17.11.2022 06:11:02</t>
  </si>
  <si>
    <t>17.11.2022 06:11:03</t>
  </si>
  <si>
    <t>17.11.2022 06:11:05</t>
  </si>
  <si>
    <t>17.11.2022 06:12:06</t>
  </si>
  <si>
    <t>17.11.2022 06:12:08</t>
  </si>
  <si>
    <t>17.11.2022 06:12:09</t>
  </si>
  <si>
    <t>17.11.2022 06:12:11</t>
  </si>
  <si>
    <t>17.11.2022 06:12:12</t>
  </si>
  <si>
    <t>17.11.2022 06:12:14</t>
  </si>
  <si>
    <t>17.11.2022 06:12:33</t>
  </si>
  <si>
    <t>17.11.2022 06:12:35</t>
  </si>
  <si>
    <t>17.11.2022 06:12:38</t>
  </si>
  <si>
    <t>17.11.2022 06:15:51</t>
  </si>
  <si>
    <t>17.11.2022 06:15:53</t>
  </si>
  <si>
    <t>17.11.2022 06:15:54</t>
  </si>
  <si>
    <t>17.11.2022 06:15:56</t>
  </si>
  <si>
    <t>17.11.2022 06:15:57</t>
  </si>
  <si>
    <t>17.11.2022 06:17:39</t>
  </si>
  <si>
    <t>17.11.2022 06:17:41</t>
  </si>
  <si>
    <t>17.11.2022 06:17:42</t>
  </si>
  <si>
    <t>17.11.2022 06:17:44</t>
  </si>
  <si>
    <t>17.11.2022 06:17:47</t>
  </si>
  <si>
    <t>17.11.2022 06:20:51</t>
  </si>
  <si>
    <t>17.11.2022 06:20:53</t>
  </si>
  <si>
    <t>17.11.2022 06:20:54</t>
  </si>
  <si>
    <t>17.11.2022 06:20:56</t>
  </si>
  <si>
    <t>17.11.2022 06:20:57</t>
  </si>
  <si>
    <t>17.11.2022 06:24:06</t>
  </si>
  <si>
    <t>17.11.2022 06:24:08</t>
  </si>
  <si>
    <t>17.11.2022 06:24:09</t>
  </si>
  <si>
    <t>17.11.2022 06:24:11</t>
  </si>
  <si>
    <t>17.11.2022 06:24:12</t>
  </si>
  <si>
    <t>17.11.2022 06:24:14</t>
  </si>
  <si>
    <t>17.11.2022 06:24:15</t>
  </si>
  <si>
    <t>17.11.2022 06:24:17</t>
  </si>
  <si>
    <t>17.11.2022 06:24:18</t>
  </si>
  <si>
    <t>17.11.2022 06:24:21</t>
  </si>
  <si>
    <t>17.11.2022 06:24:23</t>
  </si>
  <si>
    <t>17.11.2022 06:25:23</t>
  </si>
  <si>
    <t>17.11.2022 06:25:24</t>
  </si>
  <si>
    <t>17.11.2022 06:25:26</t>
  </si>
  <si>
    <t>17.11.2022 06:25:27</t>
  </si>
  <si>
    <t>17.11.2022 06:25:30</t>
  </si>
  <si>
    <t>17.11.2022 06:29:21</t>
  </si>
  <si>
    <t>17.11.2022 06:29:23</t>
  </si>
  <si>
    <t>17.11.2022 06:29:24</t>
  </si>
  <si>
    <t>17.11.2022 06:29:26</t>
  </si>
  <si>
    <t>17.11.2022 06:29:27</t>
  </si>
  <si>
    <t>17.11.2022 06:29:29</t>
  </si>
  <si>
    <t>17.11.2022 06:29:47</t>
  </si>
  <si>
    <t>17.11.2022 06:29:48</t>
  </si>
  <si>
    <t>17.11.2022 06:29:50</t>
  </si>
  <si>
    <t>17.11.2022 06:29:51</t>
  </si>
  <si>
    <t>17.11.2022 06:29:53</t>
  </si>
  <si>
    <t>17.11.2022 06:29:56</t>
  </si>
  <si>
    <t>17.11.2022 06:32:17</t>
  </si>
  <si>
    <t>17.11.2022 06:32:18</t>
  </si>
  <si>
    <t>17.11.2022 06:32:20</t>
  </si>
  <si>
    <t>17.11.2022 06:32:21</t>
  </si>
  <si>
    <t>17.11.2022 06:32:23</t>
  </si>
  <si>
    <t>17.11.2022 06:32:24</t>
  </si>
  <si>
    <t>17.11.2022 06:32:26</t>
  </si>
  <si>
    <t>17.11.2022 06:32:27</t>
  </si>
  <si>
    <t>17.11.2022 06:32:29</t>
  </si>
  <si>
    <t>17.11.2022 06:32:44</t>
  </si>
  <si>
    <t>17.11.2022 06:32:45</t>
  </si>
  <si>
    <t>17.11.2022 06:32:47</t>
  </si>
  <si>
    <t>17.11.2022 06:32:48</t>
  </si>
  <si>
    <t>17.11.2022 06:32:50</t>
  </si>
  <si>
    <t>17.11.2022 06:32:51</t>
  </si>
  <si>
    <t>17.11.2022 06:33:57</t>
  </si>
  <si>
    <t>17.11.2022 06:33:59</t>
  </si>
  <si>
    <t>17.11.2022 06:34:00</t>
  </si>
  <si>
    <t>17.11.2022 06:34:02</t>
  </si>
  <si>
    <t>17.11.2022 06:34:03</t>
  </si>
  <si>
    <t>17.11.2022 06:34:42</t>
  </si>
  <si>
    <t>17.11.2022 06:34:44</t>
  </si>
  <si>
    <t>17.11.2022 06:34:45</t>
  </si>
  <si>
    <t>17.11.2022 06:34:47</t>
  </si>
  <si>
    <t>17.11.2022 06:34:48</t>
  </si>
  <si>
    <t>17.11.2022 06:34:50</t>
  </si>
  <si>
    <t>17.11.2022 06:34:51</t>
  </si>
  <si>
    <t>17.11.2022 06:34:53</t>
  </si>
  <si>
    <t>17.11.2022 06:35:29</t>
  </si>
  <si>
    <t>17.11.2022 06:35:30</t>
  </si>
  <si>
    <t>17.11.2022 06:35:32</t>
  </si>
  <si>
    <t>17.11.2022 06:35:33</t>
  </si>
  <si>
    <t>17.11.2022 06:35:36</t>
  </si>
  <si>
    <t>17.11.2022 06:37:08</t>
  </si>
  <si>
    <t>17.11.2022 06:37:09</t>
  </si>
  <si>
    <t>17.11.2022 06:37:11</t>
  </si>
  <si>
    <t>17.11.2022 06:37:12</t>
  </si>
  <si>
    <t>17.11.2022 06:37:17</t>
  </si>
  <si>
    <t>17.11.2022 06:37:44</t>
  </si>
  <si>
    <t>17.11.2022 06:37:45</t>
  </si>
  <si>
    <t>17.11.2022 06:37:47</t>
  </si>
  <si>
    <t>17.11.2022 06:37:48</t>
  </si>
  <si>
    <t>17.11.2022 06:37:50</t>
  </si>
  <si>
    <t>17.11.2022 06:37:51</t>
  </si>
  <si>
    <t>17.11.2022 06:37:53</t>
  </si>
  <si>
    <t>17.11.2022 06:38:44</t>
  </si>
  <si>
    <t>17.11.2022 06:38:45</t>
  </si>
  <si>
    <t>17.11.2022 06:38:47</t>
  </si>
  <si>
    <t>17.11.2022 06:38:48</t>
  </si>
  <si>
    <t>17.11.2022 06:38:50</t>
  </si>
  <si>
    <t>17.11.2022 06:42:27</t>
  </si>
  <si>
    <t>17.11.2022 06:42:29</t>
  </si>
  <si>
    <t>17.11.2022 06:42:30</t>
  </si>
  <si>
    <t>17.11.2022 06:42:32</t>
  </si>
  <si>
    <t>17.11.2022 06:42:33</t>
  </si>
  <si>
    <t>17.11.2022 06:43:02</t>
  </si>
  <si>
    <t>17.11.2022 06:43:03</t>
  </si>
  <si>
    <t>17.11.2022 06:43:05</t>
  </si>
  <si>
    <t>17.11.2022 06:43:06</t>
  </si>
  <si>
    <t>17.11.2022 06:43:08</t>
  </si>
  <si>
    <t>17.11.2022 06:43:09</t>
  </si>
  <si>
    <t>17.11.2022 06:43:21</t>
  </si>
  <si>
    <t>17.11.2022 06:43:23</t>
  </si>
  <si>
    <t>17.11.2022 06:43:24</t>
  </si>
  <si>
    <t>17.11.2022 06:43:26</t>
  </si>
  <si>
    <t>17.11.2022 06:43:27</t>
  </si>
  <si>
    <t>17.11.2022 06:43:29</t>
  </si>
  <si>
    <t>17.11.2022 06:43:30</t>
  </si>
  <si>
    <t>17.11.2022 06:43:32</t>
  </si>
  <si>
    <t>17.11.2022 06:43:35</t>
  </si>
  <si>
    <t>17.11.2022 06:43:42</t>
  </si>
  <si>
    <t>17.11.2022 06:43:44</t>
  </si>
  <si>
    <t>17.11.2022 06:43:45</t>
  </si>
  <si>
    <t>17.11.2022 06:43:47</t>
  </si>
  <si>
    <t>17.11.2022 06:43:48</t>
  </si>
  <si>
    <t>17.11.2022 06:43:50</t>
  </si>
  <si>
    <t>17.11.2022 06:43:51</t>
  </si>
  <si>
    <t>17.11.2022 06:44:41</t>
  </si>
  <si>
    <t>17.11.2022 06:44:42</t>
  </si>
  <si>
    <t>17.11.2022 06:44:44</t>
  </si>
  <si>
    <t>17.11.2022 06:44:45</t>
  </si>
  <si>
    <t>17.11.2022 06:44:47</t>
  </si>
  <si>
    <t>17.11.2022 06:44:48</t>
  </si>
  <si>
    <t>17.11.2022 06:45:36</t>
  </si>
  <si>
    <t>17.11.2022 06:45:38</t>
  </si>
  <si>
    <t>17.11.2022 06:45:39</t>
  </si>
  <si>
    <t>17.11.2022 06:45:41</t>
  </si>
  <si>
    <t>17.11.2022 06:48:50</t>
  </si>
  <si>
    <t>17.11.2022 06:48:51</t>
  </si>
  <si>
    <t>17.11.2022 06:48:53</t>
  </si>
  <si>
    <t>17.11.2022 06:48:54</t>
  </si>
  <si>
    <t>17.11.2022 06:48:57</t>
  </si>
  <si>
    <t>17.11.2022 06:49:35</t>
  </si>
  <si>
    <t>17.11.2022 06:49:36</t>
  </si>
  <si>
    <t>17.11.2022 06:49:38</t>
  </si>
  <si>
    <t>17.11.2022 06:49:39</t>
  </si>
  <si>
    <t>17.11.2022 06:49:41</t>
  </si>
  <si>
    <t>17.11.2022 06:49:42</t>
  </si>
  <si>
    <t>17.11.2022 06:49:45</t>
  </si>
  <si>
    <t>17.11.2022 06:50:38</t>
  </si>
  <si>
    <t>17.11.2022 06:50:39</t>
  </si>
  <si>
    <t>17.11.2022 06:50:41</t>
  </si>
  <si>
    <t>17.11.2022 06:51:14</t>
  </si>
  <si>
    <t>17.11.2022 06:51:15</t>
  </si>
  <si>
    <t>17.11.2022 06:51:17</t>
  </si>
  <si>
    <t>17.11.2022 06:51:18</t>
  </si>
  <si>
    <t>17.11.2022 06:51:20</t>
  </si>
  <si>
    <t>17.11.2022 06:51:33</t>
  </si>
  <si>
    <t>17.11.2022 06:51:34</t>
  </si>
  <si>
    <t>17.11.2022 06:51:36</t>
  </si>
  <si>
    <t>17.11.2022 06:51:37</t>
  </si>
  <si>
    <t>17.11.2022 06:52:33</t>
  </si>
  <si>
    <t>17.11.2022 06:52:34</t>
  </si>
  <si>
    <t>17.11.2022 06:52:36</t>
  </si>
  <si>
    <t>17.11.2022 06:52:37</t>
  </si>
  <si>
    <t>17.11.2022 06:52:39</t>
  </si>
  <si>
    <t>17.11.2022 06:53:42</t>
  </si>
  <si>
    <t>17.11.2022 06:53:43</t>
  </si>
  <si>
    <t>17.11.2022 06:53:45</t>
  </si>
  <si>
    <t>17.11.2022 06:53:46</t>
  </si>
  <si>
    <t>17.11.2022 06:53:48</t>
  </si>
  <si>
    <t>17.11.2022 06:53:49</t>
  </si>
  <si>
    <t>17.11.2022 06:53:52</t>
  </si>
  <si>
    <t>17.11.2022 06:55:19</t>
  </si>
  <si>
    <t>17.11.2022 06:55:21</t>
  </si>
  <si>
    <t>17.11.2022 06:55:22</t>
  </si>
  <si>
    <t>17.11.2022 06:55:24</t>
  </si>
  <si>
    <t>17.11.2022 06:55:25</t>
  </si>
  <si>
    <t>17.11.2022 06:55:27</t>
  </si>
  <si>
    <t>17.11.2022 06:55:28</t>
  </si>
  <si>
    <t>17.11.2022 06:55:30</t>
  </si>
  <si>
    <t>17.11.2022 06:56:42</t>
  </si>
  <si>
    <t>17.11.2022 06:56:43</t>
  </si>
  <si>
    <t>17.11.2022 06:56:45</t>
  </si>
  <si>
    <t>17.11.2022 06:56:46</t>
  </si>
  <si>
    <t>17.11.2022 06:56:48</t>
  </si>
  <si>
    <t>17.11.2022 06:56:49</t>
  </si>
  <si>
    <t>17.11.2022 06:56:51</t>
  </si>
  <si>
    <t>17.11.2022 06:56:52</t>
  </si>
  <si>
    <t>17.11.2022 06:56:54</t>
  </si>
  <si>
    <t>17.11.2022 06:56:57</t>
  </si>
  <si>
    <t>17.11.2022 06:56:58</t>
  </si>
  <si>
    <t>17.11.2022 06:57:00</t>
  </si>
  <si>
    <t>17.11.2022 06:57:01</t>
  </si>
  <si>
    <t>17.11.2022 06:57:03</t>
  </si>
  <si>
    <t>17.11.2022 06:58:24</t>
  </si>
  <si>
    <t>17.11.2022 06:58:25</t>
  </si>
  <si>
    <t>17.11.2022 06:58:27</t>
  </si>
  <si>
    <t>17.11.2022 06:58:28</t>
  </si>
  <si>
    <t>17.11.2022 06:58:30</t>
  </si>
  <si>
    <t>17.11.2022 06:58:33</t>
  </si>
  <si>
    <t>17.11.2022 06:59:09</t>
  </si>
  <si>
    <t>17.11.2022 06:59:10</t>
  </si>
  <si>
    <t>17.11.2022 06:59:12</t>
  </si>
  <si>
    <t>17.11.2022 06:59:13</t>
  </si>
  <si>
    <t>17.11.2022 06:59:15</t>
  </si>
  <si>
    <t>17.11.2022 06:59:16</t>
  </si>
  <si>
    <t>17.11.2022 06:59:18</t>
  </si>
  <si>
    <t>17.11.2022 06:59:19</t>
  </si>
  <si>
    <t>17.11.2022 06:59:21</t>
  </si>
  <si>
    <t>17.11.2022 06:59:22</t>
  </si>
  <si>
    <t>17.11.2022 06:59:24</t>
  </si>
  <si>
    <t>17.11.2022 07:00:43</t>
  </si>
  <si>
    <t>17.11.2022 07:00:45</t>
  </si>
  <si>
    <t>17.11.2022 07:00:46</t>
  </si>
  <si>
    <t>17.11.2022 07:00:48</t>
  </si>
  <si>
    <t>17.11.2022 07:00:49</t>
  </si>
  <si>
    <t>17.11.2022 07:00:51</t>
  </si>
  <si>
    <t>17.11.2022 07:01:46</t>
  </si>
  <si>
    <t>17.11.2022 07:01:48</t>
  </si>
  <si>
    <t>17.11.2022 07:01:49</t>
  </si>
  <si>
    <t>17.11.2022 07:01:51</t>
  </si>
  <si>
    <t>17.11.2022 07:01:52</t>
  </si>
  <si>
    <t>17.11.2022 07:01:54</t>
  </si>
  <si>
    <t>17.11.2022 07:01:55</t>
  </si>
  <si>
    <t>17.11.2022 07:01:57</t>
  </si>
  <si>
    <t>17.11.2022 07:02:10</t>
  </si>
  <si>
    <t>17.11.2022 07:02:12</t>
  </si>
  <si>
    <t>17.11.2022 07:02:13</t>
  </si>
  <si>
    <t>17.11.2022 07:02:15</t>
  </si>
  <si>
    <t>17.11.2022 07:02:16</t>
  </si>
  <si>
    <t>17.11.2022 07:02:18</t>
  </si>
  <si>
    <t>17.11.2022 07:02:19</t>
  </si>
  <si>
    <t>17.11.2022 07:02:21</t>
  </si>
  <si>
    <t>17.11.2022 07:02:22</t>
  </si>
  <si>
    <t>17.11.2022 07:03:10</t>
  </si>
  <si>
    <t>17.11.2022 07:03:12</t>
  </si>
  <si>
    <t>17.11.2022 07:03:13</t>
  </si>
  <si>
    <t>17.11.2022 07:03:15</t>
  </si>
  <si>
    <t>17.11.2022 07:03:16</t>
  </si>
  <si>
    <t>17.11.2022 07:03:18</t>
  </si>
  <si>
    <t>17.11.2022 07:03:25</t>
  </si>
  <si>
    <t>17.11.2022 07:03:27</t>
  </si>
  <si>
    <t>17.11.2022 07:03:28</t>
  </si>
  <si>
    <t>17.11.2022 07:03:30</t>
  </si>
  <si>
    <t>17.11.2022 07:03:31</t>
  </si>
  <si>
    <t>17.11.2022 07:04:19</t>
  </si>
  <si>
    <t>17.11.2022 07:04:21</t>
  </si>
  <si>
    <t>17.11.2022 07:04:22</t>
  </si>
  <si>
    <t>17.11.2022 07:04:24</t>
  </si>
  <si>
    <t>17.11.2022 07:04:52</t>
  </si>
  <si>
    <t>17.11.2022 07:04:55</t>
  </si>
  <si>
    <t>17.11.2022 07:04:57</t>
  </si>
  <si>
    <t>17.11.2022 07:04:58</t>
  </si>
  <si>
    <t>17.11.2022 07:05:00</t>
  </si>
  <si>
    <t>17.11.2022 07:05:01</t>
  </si>
  <si>
    <t>17.11.2022 07:05:03</t>
  </si>
  <si>
    <t>17.11.2022 07:05:04</t>
  </si>
  <si>
    <t>17.11.2022 07:05:06</t>
  </si>
  <si>
    <t>17.11.2022 07:05:07</t>
  </si>
  <si>
    <t>17.11.2022 07:05:10</t>
  </si>
  <si>
    <t>17.11.2022 07:05:12</t>
  </si>
  <si>
    <t>17.11.2022 07:05:13</t>
  </si>
  <si>
    <t>17.11.2022 07:05:15</t>
  </si>
  <si>
    <t>17.11.2022 07:05:16</t>
  </si>
  <si>
    <t>17.11.2022 07:05:18</t>
  </si>
  <si>
    <t>17.11.2022 07:07:40</t>
  </si>
  <si>
    <t>17.11.2022 07:07:42</t>
  </si>
  <si>
    <t>17.11.2022 07:07:43</t>
  </si>
  <si>
    <t>17.11.2022 07:07:45</t>
  </si>
  <si>
    <t>17.11.2022 07:07:46</t>
  </si>
  <si>
    <t>17.11.2022 07:07:48</t>
  </si>
  <si>
    <t>17.11.2022 07:07:49</t>
  </si>
  <si>
    <t>17.11.2022 07:07:51</t>
  </si>
  <si>
    <t>17.11.2022 07:07:52</t>
  </si>
  <si>
    <t>17.11.2022 07:07:54</t>
  </si>
  <si>
    <t>17.11.2022 07:07:55</t>
  </si>
  <si>
    <t>17.11.2022 07:08:07</t>
  </si>
  <si>
    <t>17.11.2022 07:08:09</t>
  </si>
  <si>
    <t>17.11.2022 07:08:10</t>
  </si>
  <si>
    <t>17.11.2022 07:08:13</t>
  </si>
  <si>
    <t>17.11.2022 07:08:54</t>
  </si>
  <si>
    <t>17.11.2022 07:08:55</t>
  </si>
  <si>
    <t>17.11.2022 07:08:57</t>
  </si>
  <si>
    <t>17.11.2022 07:08:58</t>
  </si>
  <si>
    <t>17.11.2022 07:09:00</t>
  </si>
  <si>
    <t>17.11.2022 07:09:01</t>
  </si>
  <si>
    <t>17.11.2022 07:09:03</t>
  </si>
  <si>
    <t>17.11.2022 07:09:06</t>
  </si>
  <si>
    <t>17.11.2022 07:09:07</t>
  </si>
  <si>
    <t>17.11.2022 07:09:09</t>
  </si>
  <si>
    <t>17.11.2022 07:09:10</t>
  </si>
  <si>
    <t>17.11.2022 07:09:12</t>
  </si>
  <si>
    <t>17.11.2022 07:09:15</t>
  </si>
  <si>
    <t>17.11.2022 07:09:16</t>
  </si>
  <si>
    <t>17.11.2022 07:09:18</t>
  </si>
  <si>
    <t>17.11.2022 07:09:21</t>
  </si>
  <si>
    <t>17.11.2022 07:10:15</t>
  </si>
  <si>
    <t>17.11.2022 07:10:16</t>
  </si>
  <si>
    <t>17.11.2022 07:10:18</t>
  </si>
  <si>
    <t>17.11.2022 07:10:19</t>
  </si>
  <si>
    <t>17.11.2022 07:10:22</t>
  </si>
  <si>
    <t>17.11.2022 07:10:58</t>
  </si>
  <si>
    <t>17.11.2022 07:11:00</t>
  </si>
  <si>
    <t>17.11.2022 07:11:01</t>
  </si>
  <si>
    <t>17.11.2022 07:11:03</t>
  </si>
  <si>
    <t>17.11.2022 07:11:04</t>
  </si>
  <si>
    <t>17.11.2022 07:14:54</t>
  </si>
  <si>
    <t>17.11.2022 07:14:55</t>
  </si>
  <si>
    <t>17.11.2022 07:14:57</t>
  </si>
  <si>
    <t>17.11.2022 07:14:58</t>
  </si>
  <si>
    <t>17.11.2022 07:15:00</t>
  </si>
  <si>
    <t>17.11.2022 07:15:01</t>
  </si>
  <si>
    <t>17.11.2022 07:15:03</t>
  </si>
  <si>
    <t>17.11.2022 07:15:04</t>
  </si>
  <si>
    <t>17.11.2022 07:15:06</t>
  </si>
  <si>
    <t>17.11.2022 07:15:07</t>
  </si>
  <si>
    <t>17.11.2022 07:15:09</t>
  </si>
  <si>
    <t>17.11.2022 07:15:10</t>
  </si>
  <si>
    <t>17.11.2022 07:17:39</t>
  </si>
  <si>
    <t>17.11.2022 07:17:42</t>
  </si>
  <si>
    <t>17.11.2022 07:17:43</t>
  </si>
  <si>
    <t>17.11.2022 07:17:45</t>
  </si>
  <si>
    <t>17.11.2022 07:17:46</t>
  </si>
  <si>
    <t>17.11.2022 07:17:48</t>
  </si>
  <si>
    <t>17.11.2022 07:19:48</t>
  </si>
  <si>
    <t>17.11.2022 07:19:49</t>
  </si>
  <si>
    <t>17.11.2022 07:19:51</t>
  </si>
  <si>
    <t>17.11.2022 07:19:52</t>
  </si>
  <si>
    <t>17.11.2022 07:19:54</t>
  </si>
  <si>
    <t>17.11.2022 07:20:31</t>
  </si>
  <si>
    <t>17.11.2022 07:20:34</t>
  </si>
  <si>
    <t>17.11.2022 07:20:36</t>
  </si>
  <si>
    <t>17.11.2022 07:20:37</t>
  </si>
  <si>
    <t>17.11.2022 07:20:39</t>
  </si>
  <si>
    <t>17.11.2022 07:20:40</t>
  </si>
  <si>
    <t>17.11.2022 07:24:43</t>
  </si>
  <si>
    <t>17.11.2022 07:24:44</t>
  </si>
  <si>
    <t>17.11.2022 07:24:46</t>
  </si>
  <si>
    <t>17.11.2022 07:24:47</t>
  </si>
  <si>
    <t>17.11.2022 07:24:49</t>
  </si>
  <si>
    <t>17.11.2022 07:24:53</t>
  </si>
  <si>
    <t>17.11.2022 07:24:55</t>
  </si>
  <si>
    <t>17.11.2022 07:24:56</t>
  </si>
  <si>
    <t>17.11.2022 07:24:58</t>
  </si>
  <si>
    <t>17.11.2022 07:24:59</t>
  </si>
  <si>
    <t>17.11.2022 07:25:10</t>
  </si>
  <si>
    <t>17.11.2022 07:25:11</t>
  </si>
  <si>
    <t>17.11.2022 07:25:13</t>
  </si>
  <si>
    <t>17.11.2022 07:25:14</t>
  </si>
  <si>
    <t>17.11.2022 07:25:16</t>
  </si>
  <si>
    <t>17.11.2022 07:25:17</t>
  </si>
  <si>
    <t>17.11.2022 07:25:19</t>
  </si>
  <si>
    <t>17.11.2022 07:25:23</t>
  </si>
  <si>
    <t>17.11.2022 07:25:25</t>
  </si>
  <si>
    <t>17.11.2022 07:25:26</t>
  </si>
  <si>
    <t>17.11.2022 07:25:29</t>
  </si>
  <si>
    <t>17.11.2022 07:25:31</t>
  </si>
  <si>
    <t>17.11.2022 07:26:20</t>
  </si>
  <si>
    <t>17.11.2022 07:26:22</t>
  </si>
  <si>
    <t>17.11.2022 07:26:23</t>
  </si>
  <si>
    <t>17.11.2022 07:26:25</t>
  </si>
  <si>
    <t>17.11.2022 07:26:26</t>
  </si>
  <si>
    <t>17.11.2022 07:26:28</t>
  </si>
  <si>
    <t>17.11.2022 07:26:29</t>
  </si>
  <si>
    <t>17.11.2022 07:28:07</t>
  </si>
  <si>
    <t>17.11.2022 07:28:13</t>
  </si>
  <si>
    <t>17.11.2022 07:28:14</t>
  </si>
  <si>
    <t>17.11.2022 07:28:29</t>
  </si>
  <si>
    <t>17.11.2022 07:28:31</t>
  </si>
  <si>
    <t>17.11.2022 07:28:35</t>
  </si>
  <si>
    <t>17.11.2022 07:28:37</t>
  </si>
  <si>
    <t>17.11.2022 07:28:40</t>
  </si>
  <si>
    <t>17.11.2022 07:28:41</t>
  </si>
  <si>
    <t>17.11.2022 07:28:43</t>
  </si>
  <si>
    <t>17.11.2022 07:28:44</t>
  </si>
  <si>
    <t>17.11.2022 07:28:46</t>
  </si>
  <si>
    <t>17.11.2022 07:28:47</t>
  </si>
  <si>
    <t>17.11.2022 07:28:49</t>
  </si>
  <si>
    <t>17.11.2022 07:28:50</t>
  </si>
  <si>
    <t>17.11.2022 07:28:52</t>
  </si>
  <si>
    <t>17.11.2022 07:29:05</t>
  </si>
  <si>
    <t>17.11.2022 07:29:07</t>
  </si>
  <si>
    <t>17.11.2022 07:29:08</t>
  </si>
  <si>
    <t>17.11.2022 07:29:11</t>
  </si>
  <si>
    <t>17.11.2022 07:29:16</t>
  </si>
  <si>
    <t>17.11.2022 07:29:17</t>
  </si>
  <si>
    <t>17.11.2022 07:29:19</t>
  </si>
  <si>
    <t>17.11.2022 07:29:20</t>
  </si>
  <si>
    <t>17.11.2022 07:29:22</t>
  </si>
  <si>
    <t>17.11.2022 07:29:23</t>
  </si>
  <si>
    <t>17.11.2022 07:29:25</t>
  </si>
  <si>
    <t>17.11.2022 07:29:26</t>
  </si>
  <si>
    <t>17.11.2022 07:29:28</t>
  </si>
  <si>
    <t>17.11.2022 07:29:29</t>
  </si>
  <si>
    <t>17.11.2022 07:29:31</t>
  </si>
  <si>
    <t>17.11.2022 07:29:32</t>
  </si>
  <si>
    <t>17.11.2022 07:29:34</t>
  </si>
  <si>
    <t>17.11.2022 07:29:44</t>
  </si>
  <si>
    <t>17.11.2022 07:29:49</t>
  </si>
  <si>
    <t>17.11.2022 07:29:52</t>
  </si>
  <si>
    <t>17.11.2022 07:29:55</t>
  </si>
  <si>
    <t>17.11.2022 07:29:59</t>
  </si>
  <si>
    <t>17.11.2022 07:30:01</t>
  </si>
  <si>
    <t>17.11.2022 07:30:02</t>
  </si>
  <si>
    <t>17.11.2022 07:30:04</t>
  </si>
  <si>
    <t>17.11.2022 07:30:05</t>
  </si>
  <si>
    <t>17.11.2022 07:30:07</t>
  </si>
  <si>
    <t>17.11.2022 07:30:08</t>
  </si>
  <si>
    <t>17.11.2022 07:30:10</t>
  </si>
  <si>
    <t>17.11.2022 07:30:11</t>
  </si>
  <si>
    <t>17.11.2022 07:30:46</t>
  </si>
  <si>
    <t>17.11.2022 07:30:47</t>
  </si>
  <si>
    <t>17.11.2022 07:30:49</t>
  </si>
  <si>
    <t>17.11.2022 07:30:50</t>
  </si>
  <si>
    <t>17.11.2022 07:30:52</t>
  </si>
  <si>
    <t>17.11.2022 07:30:53</t>
  </si>
  <si>
    <t>17.11.2022 07:31:28</t>
  </si>
  <si>
    <t>17.11.2022 07:31:29</t>
  </si>
  <si>
    <t>17.11.2022 07:31:31</t>
  </si>
  <si>
    <t>17.11.2022 07:31:32</t>
  </si>
  <si>
    <t>17.11.2022 07:31:35</t>
  </si>
  <si>
    <t>17.11.2022 07:31:37</t>
  </si>
  <si>
    <t>17.11.2022 07:31:38</t>
  </si>
  <si>
    <t>17.11.2022 07:31:40</t>
  </si>
  <si>
    <t>17.11.2022 07:31:41</t>
  </si>
  <si>
    <t>17.11.2022 07:31:43</t>
  </si>
  <si>
    <t>17.11.2022 07:31:50</t>
  </si>
  <si>
    <t>17.11.2022 07:31:52</t>
  </si>
  <si>
    <t>17.11.2022 07:31:53</t>
  </si>
  <si>
    <t>17.11.2022 07:31:55</t>
  </si>
  <si>
    <t>17.11.2022 07:31:56</t>
  </si>
  <si>
    <t>17.11.2022 07:31:58</t>
  </si>
  <si>
    <t>17.11.2022 07:31:59</t>
  </si>
  <si>
    <t>17.11.2022 07:32:11</t>
  </si>
  <si>
    <t>17.11.2022 07:32:13</t>
  </si>
  <si>
    <t>17.11.2022 07:32:14</t>
  </si>
  <si>
    <t>17.11.2022 07:32:16</t>
  </si>
  <si>
    <t>17.11.2022 07:32:17</t>
  </si>
  <si>
    <t>17.11.2022 07:32:25</t>
  </si>
  <si>
    <t>17.11.2022 07:33:32</t>
  </si>
  <si>
    <t>17.11.2022 07:33:34</t>
  </si>
  <si>
    <t>17.11.2022 07:33:37</t>
  </si>
  <si>
    <t>17.11.2022 07:33:40</t>
  </si>
  <si>
    <t>17.11.2022 07:33:41</t>
  </si>
  <si>
    <t>17.11.2022 07:33:43</t>
  </si>
  <si>
    <t>17.11.2022 07:34:25</t>
  </si>
  <si>
    <t>17.11.2022 07:34:26</t>
  </si>
  <si>
    <t>17.11.2022 07:34:28</t>
  </si>
  <si>
    <t>17.11.2022 07:34:29</t>
  </si>
  <si>
    <t>17.11.2022 07:34:31</t>
  </si>
  <si>
    <t>17.11.2022 07:34:32</t>
  </si>
  <si>
    <t>17.11.2022 07:34:34</t>
  </si>
  <si>
    <t>17.11.2022 07:34:35</t>
  </si>
  <si>
    <t>17.11.2022 07:34:37</t>
  </si>
  <si>
    <t>17.11.2022 07:34:38</t>
  </si>
  <si>
    <t>17.11.2022 07:34:40</t>
  </si>
  <si>
    <t>17.11.2022 07:34:41</t>
  </si>
  <si>
    <t>17.11.2022 07:34:43</t>
  </si>
  <si>
    <t>17.11.2022 07:34:44</t>
  </si>
  <si>
    <t>17.11.2022 07:34:46</t>
  </si>
  <si>
    <t>17.11.2022 07:34:47</t>
  </si>
  <si>
    <t>17.11.2022 07:34:58</t>
  </si>
  <si>
    <t>17.11.2022 07:34:59</t>
  </si>
  <si>
    <t>17.11.2022 07:35:01</t>
  </si>
  <si>
    <t>17.11.2022 07:35:02</t>
  </si>
  <si>
    <t>17.11.2022 07:35:04</t>
  </si>
  <si>
    <t>17.11.2022 07:35:07</t>
  </si>
  <si>
    <t>17.11.2022 07:35:09</t>
  </si>
  <si>
    <t>17.11.2022 07:35:11</t>
  </si>
  <si>
    <t>17.11.2022 07:35:12</t>
  </si>
  <si>
    <t>17.11.2022 07:35:54</t>
  </si>
  <si>
    <t>17.11.2022 07:35:56</t>
  </si>
  <si>
    <t>17.11.2022 07:35:57</t>
  </si>
  <si>
    <t>17.11.2022 07:35:59</t>
  </si>
  <si>
    <t>17.11.2022 07:36:02</t>
  </si>
  <si>
    <t>17.11.2022 07:36:06</t>
  </si>
  <si>
    <t>17.11.2022 07:37:05</t>
  </si>
  <si>
    <t>17.11.2022 07:37:06</t>
  </si>
  <si>
    <t>17.11.2022 07:37:08</t>
  </si>
  <si>
    <t>17.11.2022 07:37:09</t>
  </si>
  <si>
    <t>17.11.2022 07:37:23</t>
  </si>
  <si>
    <t>17.11.2022 07:37:24</t>
  </si>
  <si>
    <t>17.11.2022 07:37:26</t>
  </si>
  <si>
    <t>17.11.2022 07:37:27</t>
  </si>
  <si>
    <t>17.11.2022 07:37:29</t>
  </si>
  <si>
    <t>17.11.2022 07:37:30</t>
  </si>
  <si>
    <t>17.11.2022 07:37:32</t>
  </si>
  <si>
    <t>17.11.2022 07:37:33</t>
  </si>
  <si>
    <t>17.11.2022 07:38:15</t>
  </si>
  <si>
    <t>17.11.2022 07:38:17</t>
  </si>
  <si>
    <t>17.11.2022 07:38:18</t>
  </si>
  <si>
    <t>17.11.2022 07:38:20</t>
  </si>
  <si>
    <t>17.11.2022 07:38:21</t>
  </si>
  <si>
    <t>17.11.2022 07:38:30</t>
  </si>
  <si>
    <t>17.11.2022 07:38:32</t>
  </si>
  <si>
    <t>17.11.2022 07:38:33</t>
  </si>
  <si>
    <t>17.11.2022 07:38:35</t>
  </si>
  <si>
    <t>17.11.2022 07:38:36</t>
  </si>
  <si>
    <t>17.11.2022 07:38:38</t>
  </si>
  <si>
    <t>17.11.2022 07:38:39</t>
  </si>
  <si>
    <t>17.11.2022 07:38:42</t>
  </si>
  <si>
    <t>17.11.2022 07:39:27</t>
  </si>
  <si>
    <t>17.11.2022 07:39:29</t>
  </si>
  <si>
    <t>17.11.2022 07:39:30</t>
  </si>
  <si>
    <t>17.11.2022 07:39:32</t>
  </si>
  <si>
    <t>17.11.2022 07:39:35</t>
  </si>
  <si>
    <t>17.11.2022 07:39:36</t>
  </si>
  <si>
    <t>17.11.2022 07:39:38</t>
  </si>
  <si>
    <t>17.11.2022 07:39:39</t>
  </si>
  <si>
    <t>17.11.2022 07:39:41</t>
  </si>
  <si>
    <t>17.11.2022 07:39:42</t>
  </si>
  <si>
    <t>17.11.2022 07:40:04</t>
  </si>
  <si>
    <t>17.11.2022 07:40:06</t>
  </si>
  <si>
    <t>17.11.2022 07:40:07</t>
  </si>
  <si>
    <t>17.11.2022 07:40:09</t>
  </si>
  <si>
    <t>17.11.2022 07:40:10</t>
  </si>
  <si>
    <t>17.11.2022 07:40:30</t>
  </si>
  <si>
    <t>17.11.2022 07:40:31</t>
  </si>
  <si>
    <t>17.11.2022 07:40:33</t>
  </si>
  <si>
    <t>17.11.2022 07:40:34</t>
  </si>
  <si>
    <t>17.11.2022 07:40:36</t>
  </si>
  <si>
    <t>17.11.2022 07:40:37</t>
  </si>
  <si>
    <t>17.11.2022 07:40:39</t>
  </si>
  <si>
    <t>17.11.2022 07:40:40</t>
  </si>
  <si>
    <t>17.11.2022 07:40:42</t>
  </si>
  <si>
    <t>17.11.2022 07:40:43</t>
  </si>
  <si>
    <t>17.11.2022 07:41:22</t>
  </si>
  <si>
    <t>17.11.2022 07:41:24</t>
  </si>
  <si>
    <t>17.11.2022 07:41:27</t>
  </si>
  <si>
    <t>17.11.2022 07:41:28</t>
  </si>
  <si>
    <t>17.11.2022 07:41:30</t>
  </si>
  <si>
    <t>17.11.2022 07:41:33</t>
  </si>
  <si>
    <t>17.11.2022 07:41:34</t>
  </si>
  <si>
    <t>17.11.2022 07:41:36</t>
  </si>
  <si>
    <t>17.11.2022 07:41:37</t>
  </si>
  <si>
    <t>17.11.2022 07:41:40</t>
  </si>
  <si>
    <t>17.11.2022 07:41:42</t>
  </si>
  <si>
    <t>17.11.2022 07:41:45</t>
  </si>
  <si>
    <t>17.11.2022 07:41:46</t>
  </si>
  <si>
    <t>17.11.2022 07:41:48</t>
  </si>
  <si>
    <t>17.11.2022 07:41:49</t>
  </si>
  <si>
    <t>17.11.2022 07:41:51</t>
  </si>
  <si>
    <t>17.11.2022 07:42:21</t>
  </si>
  <si>
    <t>17.11.2022 07:42:22</t>
  </si>
  <si>
    <t>17.11.2022 07:42:24</t>
  </si>
  <si>
    <t>17.11.2022 07:42:25</t>
  </si>
  <si>
    <t>17.11.2022 07:42:27</t>
  </si>
  <si>
    <t>17.11.2022 07:43:01</t>
  </si>
  <si>
    <t>17.11.2022 07:43:03</t>
  </si>
  <si>
    <t>17.11.2022 07:43:04</t>
  </si>
  <si>
    <t>17.11.2022 07:43:06</t>
  </si>
  <si>
    <t>17.11.2022 07:43:09</t>
  </si>
  <si>
    <t>17.11.2022 07:43:10</t>
  </si>
  <si>
    <t>17.11.2022 07:43:11</t>
  </si>
  <si>
    <t>17.11.2022 07:43:13</t>
  </si>
  <si>
    <t>17.11.2022 07:43:14</t>
  </si>
  <si>
    <t>17.11.2022 07:43:16</t>
  </si>
  <si>
    <t>17.11.2022 07:43:19</t>
  </si>
  <si>
    <t>17.11.2022 07:43:20</t>
  </si>
  <si>
    <t>17.11.2022 07:43:22</t>
  </si>
  <si>
    <t>17.11.2022 07:43:23</t>
  </si>
  <si>
    <t>17.11.2022 07:43:34</t>
  </si>
  <si>
    <t>17.11.2022 07:43:35</t>
  </si>
  <si>
    <t>17.11.2022 07:43:38</t>
  </si>
  <si>
    <t>17.11.2022 07:43:40</t>
  </si>
  <si>
    <t>17.11.2022 07:43:43</t>
  </si>
  <si>
    <t>17.11.2022 07:43:44</t>
  </si>
  <si>
    <t>17.11.2022 07:43:46</t>
  </si>
  <si>
    <t>17.11.2022 07:43:47</t>
  </si>
  <si>
    <t>17.11.2022 07:43:49</t>
  </si>
  <si>
    <t>17.11.2022 07:43:52</t>
  </si>
  <si>
    <t>17.11.2022 07:43:53</t>
  </si>
  <si>
    <t>17.11.2022 07:43:55</t>
  </si>
  <si>
    <t>17.11.2022 07:43:56</t>
  </si>
  <si>
    <t>17.11.2022 07:43:58</t>
  </si>
  <si>
    <t>17.11.2022 07:43:59</t>
  </si>
  <si>
    <t>17.11.2022 07:44:01</t>
  </si>
  <si>
    <t>17.11.2022 07:44:25</t>
  </si>
  <si>
    <t>17.11.2022 07:44:26</t>
  </si>
  <si>
    <t>17.11.2022 07:44:28</t>
  </si>
  <si>
    <t>17.11.2022 07:44:29</t>
  </si>
  <si>
    <t>17.11.2022 07:44:58</t>
  </si>
  <si>
    <t>17.11.2022 07:45:01</t>
  </si>
  <si>
    <t>17.11.2022 07:45:02</t>
  </si>
  <si>
    <t>17.11.2022 07:45:04</t>
  </si>
  <si>
    <t>17.11.2022 07:45:05</t>
  </si>
  <si>
    <t>17.11.2022 07:45:08</t>
  </si>
  <si>
    <t>17.11.2022 07:45:10</t>
  </si>
  <si>
    <t>17.11.2022 07:45:11</t>
  </si>
  <si>
    <t>17.11.2022 07:45:13</t>
  </si>
  <si>
    <t>17.11.2022 07:45:14</t>
  </si>
  <si>
    <t>17.11.2022 07:45:16</t>
  </si>
  <si>
    <t>17.11.2022 07:45:17</t>
  </si>
  <si>
    <t>17.11.2022 07:45:25</t>
  </si>
  <si>
    <t>17.11.2022 07:45:26</t>
  </si>
  <si>
    <t>17.11.2022 07:45:28</t>
  </si>
  <si>
    <t>17.11.2022 07:45:29</t>
  </si>
  <si>
    <t>17.11.2022 07:45:31</t>
  </si>
  <si>
    <t>17.11.2022 07:45:32</t>
  </si>
  <si>
    <t>17.11.2022 07:45:34</t>
  </si>
  <si>
    <t>17.11.2022 07:45:35</t>
  </si>
  <si>
    <t>17.11.2022 07:45:46</t>
  </si>
  <si>
    <t>17.11.2022 07:45:49</t>
  </si>
  <si>
    <t>17.11.2022 07:45:50</t>
  </si>
  <si>
    <t>17.11.2022 07:45:52</t>
  </si>
  <si>
    <t>17.11.2022 07:45:53</t>
  </si>
  <si>
    <t>17.11.2022 07:45:55</t>
  </si>
  <si>
    <t>17.11.2022 07:45:56</t>
  </si>
  <si>
    <t>17.11.2022 07:45:58</t>
  </si>
  <si>
    <t>17.11.2022 07:45:59</t>
  </si>
  <si>
    <t>17.11.2022 07:46:01</t>
  </si>
  <si>
    <t>17.11.2022 07:46:59</t>
  </si>
  <si>
    <t>17.11.2022 07:47:01</t>
  </si>
  <si>
    <t>17.11.2022 07:47:02</t>
  </si>
  <si>
    <t>17.11.2022 07:47:04</t>
  </si>
  <si>
    <t>17.11.2022 07:47:05</t>
  </si>
  <si>
    <t>17.11.2022 07:47:08</t>
  </si>
  <si>
    <t>17.11.2022 07:47:10</t>
  </si>
  <si>
    <t>17.11.2022 07:47:11</t>
  </si>
  <si>
    <t>17.11.2022 07:47:13</t>
  </si>
  <si>
    <t>17.11.2022 07:47:14</t>
  </si>
  <si>
    <t>17.11.2022 07:47:35</t>
  </si>
  <si>
    <t>17.11.2022 07:47:37</t>
  </si>
  <si>
    <t>17.11.2022 07:47:38</t>
  </si>
  <si>
    <t>17.11.2022 07:47:40</t>
  </si>
  <si>
    <t>17.11.2022 07:47:41</t>
  </si>
  <si>
    <t>17.11.2022 07:47:43</t>
  </si>
  <si>
    <t>17.11.2022 07:47:44</t>
  </si>
  <si>
    <t>17.11.2022 07:47:46</t>
  </si>
  <si>
    <t>17.11.2022 07:48:34</t>
  </si>
  <si>
    <t>17.11.2022 07:48:37</t>
  </si>
  <si>
    <t>17.11.2022 07:48:38</t>
  </si>
  <si>
    <t>17.11.2022 07:48:40</t>
  </si>
  <si>
    <t>17.11.2022 07:48:41</t>
  </si>
  <si>
    <t>17.11.2022 07:48:43</t>
  </si>
  <si>
    <t>17.11.2022 07:48:44</t>
  </si>
  <si>
    <t>17.11.2022 07:48:46</t>
  </si>
  <si>
    <t>17.11.2022 07:49:10</t>
  </si>
  <si>
    <t>17.11.2022 07:49:11</t>
  </si>
  <si>
    <t>17.11.2022 07:49:13</t>
  </si>
  <si>
    <t>17.11.2022 07:49:14</t>
  </si>
  <si>
    <t>17.11.2022 07:49:16</t>
  </si>
  <si>
    <t>17.11.2022 07:49:17</t>
  </si>
  <si>
    <t>17.11.2022 07:49:19</t>
  </si>
  <si>
    <t>17.11.2022 07:49:20</t>
  </si>
  <si>
    <t>17.11.2022 07:49:22</t>
  </si>
  <si>
    <t>17.11.2022 07:49:23</t>
  </si>
  <si>
    <t>17.11.2022 07:49:25</t>
  </si>
  <si>
    <t>17.11.2022 07:49:26</t>
  </si>
  <si>
    <t>17.11.2022 07:49:28</t>
  </si>
  <si>
    <t>17.11.2022 07:49:43</t>
  </si>
  <si>
    <t>17.11.2022 07:49:44</t>
  </si>
  <si>
    <t>17.11.2022 07:49:46</t>
  </si>
  <si>
    <t>17.11.2022 07:49:47</t>
  </si>
  <si>
    <t>17.11.2022 07:49:49</t>
  </si>
  <si>
    <t>17.11.2022 07:49:50</t>
  </si>
  <si>
    <t>17.11.2022 07:49:52</t>
  </si>
  <si>
    <t>17.11.2022 07:49:53</t>
  </si>
  <si>
    <t>17.11.2022 07:49:55</t>
  </si>
  <si>
    <t>17.11.2022 07:49:56</t>
  </si>
  <si>
    <t>17.11.2022 07:49:58</t>
  </si>
  <si>
    <t>17.11.2022 07:49:59</t>
  </si>
  <si>
    <t>17.11.2022 07:50:01</t>
  </si>
  <si>
    <t>17.11.2022 07:50:02</t>
  </si>
  <si>
    <t>17.11.2022 07:50:04</t>
  </si>
  <si>
    <t>17.11.2022 07:50:05</t>
  </si>
  <si>
    <t>17.11.2022 07:50:13</t>
  </si>
  <si>
    <t>17.11.2022 07:50:14</t>
  </si>
  <si>
    <t>17.11.2022 07:50:16</t>
  </si>
  <si>
    <t>17.11.2022 07:50:17</t>
  </si>
  <si>
    <t>17.11.2022 07:50:19</t>
  </si>
  <si>
    <t>17.11.2022 07:50:20</t>
  </si>
  <si>
    <t>17.11.2022 07:50:23</t>
  </si>
  <si>
    <t>17.11.2022 07:50:25</t>
  </si>
  <si>
    <t>17.11.2022 07:50:26</t>
  </si>
  <si>
    <t>17.11.2022 07:50:28</t>
  </si>
  <si>
    <t>17.11.2022 07:50:29</t>
  </si>
  <si>
    <t>17.11.2022 07:50:32</t>
  </si>
  <si>
    <t>17.11.2022 07:50:34</t>
  </si>
  <si>
    <t>17.11.2022 07:50:50</t>
  </si>
  <si>
    <t>17.11.2022 07:50:52</t>
  </si>
  <si>
    <t>17.11.2022 07:50:53</t>
  </si>
  <si>
    <t>17.11.2022 07:50:55</t>
  </si>
  <si>
    <t>17.11.2022 07:50:56</t>
  </si>
  <si>
    <t>17.11.2022 07:50:58</t>
  </si>
  <si>
    <t>17.11.2022 07:51:10</t>
  </si>
  <si>
    <t>17.11.2022 07:51:11</t>
  </si>
  <si>
    <t>17.11.2022 07:51:13</t>
  </si>
  <si>
    <t>17.11.2022 07:51:14</t>
  </si>
  <si>
    <t>17.11.2022 07:51:17</t>
  </si>
  <si>
    <t>17.11.2022 07:51:32</t>
  </si>
  <si>
    <t>17.11.2022 07:51:34</t>
  </si>
  <si>
    <t>17.11.2022 07:51:35</t>
  </si>
  <si>
    <t>17.11.2022 07:51:37</t>
  </si>
  <si>
    <t>17.11.2022 07:51:38</t>
  </si>
  <si>
    <t>17.11.2022 07:51:40</t>
  </si>
  <si>
    <t>17.11.2022 07:51:41</t>
  </si>
  <si>
    <t>17.11.2022 07:51:43</t>
  </si>
  <si>
    <t>17.11.2022 07:51:44</t>
  </si>
  <si>
    <t>17.11.2022 07:51:46</t>
  </si>
  <si>
    <t>17.11.2022 07:51:47</t>
  </si>
  <si>
    <t>17.11.2022 07:51:49</t>
  </si>
  <si>
    <t>17.11.2022 07:52:35</t>
  </si>
  <si>
    <t>17.11.2022 07:52:37</t>
  </si>
  <si>
    <t>17.11.2022 07:52:38</t>
  </si>
  <si>
    <t>17.11.2022 07:52:40</t>
  </si>
  <si>
    <t>17.11.2022 07:52:41</t>
  </si>
  <si>
    <t>17.11.2022 07:52:43</t>
  </si>
  <si>
    <t>17.11.2022 07:52:44</t>
  </si>
  <si>
    <t>17.11.2022 07:53:04</t>
  </si>
  <si>
    <t>17.11.2022 07:53:05</t>
  </si>
  <si>
    <t>17.11.2022 07:53:07</t>
  </si>
  <si>
    <t>17.11.2022 07:53:08</t>
  </si>
  <si>
    <t>17.11.2022 07:53:10</t>
  </si>
  <si>
    <t>17.11.2022 07:53:11</t>
  </si>
  <si>
    <t>17.11.2022 07:53:13</t>
  </si>
  <si>
    <t>17.11.2022 07:53:14</t>
  </si>
  <si>
    <t>17.11.2022 07:53:16</t>
  </si>
  <si>
    <t>17.11.2022 07:53:19</t>
  </si>
  <si>
    <t>17.11.2022 07:54:07</t>
  </si>
  <si>
    <t>17.11.2022 07:54:10</t>
  </si>
  <si>
    <t>17.11.2022 07:54:11</t>
  </si>
  <si>
    <t>17.11.2022 07:54:13</t>
  </si>
  <si>
    <t>17.11.2022 07:54:14</t>
  </si>
  <si>
    <t>17.11.2022 07:54:16</t>
  </si>
  <si>
    <t>17.11.2022 07:54:26</t>
  </si>
  <si>
    <t>17.11.2022 07:54:28</t>
  </si>
  <si>
    <t>17.11.2022 07:54:29</t>
  </si>
  <si>
    <t>17.11.2022 07:54:31</t>
  </si>
  <si>
    <t>17.11.2022 07:54:32</t>
  </si>
  <si>
    <t>17.11.2022 07:54:53</t>
  </si>
  <si>
    <t>17.11.2022 07:54:55</t>
  </si>
  <si>
    <t>17.11.2022 07:54:56</t>
  </si>
  <si>
    <t>17.11.2022 07:54:58</t>
  </si>
  <si>
    <t>17.11.2022 07:54:59</t>
  </si>
  <si>
    <t>17.11.2022 07:55:01</t>
  </si>
  <si>
    <t>17.11.2022 07:55:02</t>
  </si>
  <si>
    <t>17.11.2022 07:55:05</t>
  </si>
  <si>
    <t>17.11.2022 07:55:08</t>
  </si>
  <si>
    <t>17.11.2022 07:55:09</t>
  </si>
  <si>
    <t>17.11.2022 07:55:11</t>
  </si>
  <si>
    <t>17.11.2022 07:55:12</t>
  </si>
  <si>
    <t>17.11.2022 07:55:14</t>
  </si>
  <si>
    <t>17.11.2022 07:55:20</t>
  </si>
  <si>
    <t>17.11.2022 07:55:21</t>
  </si>
  <si>
    <t>17.11.2022 07:55:24</t>
  </si>
  <si>
    <t>17.11.2022 07:55:26</t>
  </si>
  <si>
    <t>17.11.2022 07:55:27</t>
  </si>
  <si>
    <t>17.11.2022 07:55:29</t>
  </si>
  <si>
    <t>17.11.2022 07:55:30</t>
  </si>
  <si>
    <t>17.11.2022 07:55:32</t>
  </si>
  <si>
    <t>17.11.2022 07:55:33</t>
  </si>
  <si>
    <t>17.11.2022 07:55:38</t>
  </si>
  <si>
    <t>17.11.2022 07:55:41</t>
  </si>
  <si>
    <t>17.11.2022 07:55:42</t>
  </si>
  <si>
    <t>17.11.2022 07:55:44</t>
  </si>
  <si>
    <t>17.11.2022 07:55:45</t>
  </si>
  <si>
    <t>17.11.2022 07:55:47</t>
  </si>
  <si>
    <t>17.11.2022 07:55:48</t>
  </si>
  <si>
    <t>17.11.2022 07:55:50</t>
  </si>
  <si>
    <t>17.11.2022 07:55:51</t>
  </si>
  <si>
    <t>17.11.2022 07:55:53</t>
  </si>
  <si>
    <t>17.11.2022 07:55:54</t>
  </si>
  <si>
    <t>17.11.2022 07:55:56</t>
  </si>
  <si>
    <t>17.11.2022 07:55:57</t>
  </si>
  <si>
    <t>17.11.2022 07:56:00</t>
  </si>
  <si>
    <t>17.11.2022 07:56:03</t>
  </si>
  <si>
    <t>17.11.2022 07:56:05</t>
  </si>
  <si>
    <t>17.11.2022 07:57:11</t>
  </si>
  <si>
    <t>17.11.2022 07:57:12</t>
  </si>
  <si>
    <t>17.11.2022 07:57:14</t>
  </si>
  <si>
    <t>17.11.2022 07:57:15</t>
  </si>
  <si>
    <t>17.11.2022 07:57:17</t>
  </si>
  <si>
    <t>17.11.2022 07:57:18</t>
  </si>
  <si>
    <t>17.11.2022 07:57:20</t>
  </si>
  <si>
    <t>17.11.2022 07:57:21</t>
  </si>
  <si>
    <t>17.11.2022 07:57:56</t>
  </si>
  <si>
    <t>17.11.2022 07:57:59</t>
  </si>
  <si>
    <t>17.11.2022 07:58:00</t>
  </si>
  <si>
    <t>17.11.2022 07:58:02</t>
  </si>
  <si>
    <t>17.11.2022 07:58:03</t>
  </si>
  <si>
    <t>17.11.2022 07:58:06</t>
  </si>
  <si>
    <t>17.11.2022 07:58:08</t>
  </si>
  <si>
    <t>17.11.2022 07:58:09</t>
  </si>
  <si>
    <t>17.11.2022 07:58:11</t>
  </si>
  <si>
    <t>17.11.2022 07:58:14</t>
  </si>
  <si>
    <t>17.11.2022 07:58:15</t>
  </si>
  <si>
    <t>17.11.2022 07:58:17</t>
  </si>
  <si>
    <t>17.11.2022 07:58:18</t>
  </si>
  <si>
    <t>17.11.2022 07:58:36</t>
  </si>
  <si>
    <t>17.11.2022 07:58:39</t>
  </si>
  <si>
    <t>17.11.2022 07:58:41</t>
  </si>
  <si>
    <t>17.11.2022 07:58:42</t>
  </si>
  <si>
    <t>17.11.2022 07:58:44</t>
  </si>
  <si>
    <t>17.11.2022 07:58:45</t>
  </si>
  <si>
    <t>17.11.2022 07:58:47</t>
  </si>
  <si>
    <t>17.11.2022 07:58:48</t>
  </si>
  <si>
    <t>17.11.2022 07:59:00</t>
  </si>
  <si>
    <t>17.11.2022 07:59:01</t>
  </si>
  <si>
    <t>17.11.2022 07:59:03</t>
  </si>
  <si>
    <t>17.11.2022 07:59:04</t>
  </si>
  <si>
    <t>17.11.2022 07:59:06</t>
  </si>
  <si>
    <t>17.11.2022 07:59:07</t>
  </si>
  <si>
    <t>17.11.2022 07:59:10</t>
  </si>
  <si>
    <t>17.11.2022 07:59:24</t>
  </si>
  <si>
    <t>17.11.2022 07:59:27</t>
  </si>
  <si>
    <t>17.11.2022 07:59:28</t>
  </si>
  <si>
    <t>17.11.2022 07:59:30</t>
  </si>
  <si>
    <t>17.11.2022 07:59:31</t>
  </si>
  <si>
    <t>17.11.2022 07:59:33</t>
  </si>
  <si>
    <t>17.11.2022 07:59:34</t>
  </si>
  <si>
    <t>17.11.2022 07:59:36</t>
  </si>
  <si>
    <t>17.11.2022 07:59:37</t>
  </si>
  <si>
    <t>17.11.2022 07:59:43</t>
  </si>
  <si>
    <t>17.11.2022 07:59:45</t>
  </si>
  <si>
    <t>17.11.2022 07:59:46</t>
  </si>
  <si>
    <t>17.11.2022 07:59:48</t>
  </si>
  <si>
    <t>17.11.2022 07:59:49</t>
  </si>
  <si>
    <t>17.11.2022 07:59:51</t>
  </si>
  <si>
    <t>17.11.2022 07:59:52</t>
  </si>
  <si>
    <t>17.11.2022 07:59:54</t>
  </si>
  <si>
    <t>17.11.2022 08:00:24</t>
  </si>
  <si>
    <t>17.11.2022 08:00:25</t>
  </si>
  <si>
    <t>17.11.2022 08:00:27</t>
  </si>
  <si>
    <t>17.11.2022 08:00:28</t>
  </si>
  <si>
    <t>17.11.2022 08:00:39</t>
  </si>
  <si>
    <t>17.11.2022 08:00:40</t>
  </si>
  <si>
    <t>17.11.2022 08:00:43</t>
  </si>
  <si>
    <t>17.11.2022 08:00:45</t>
  </si>
  <si>
    <t>17.11.2022 08:00:46</t>
  </si>
  <si>
    <t>17.11.2022 08:00:48</t>
  </si>
  <si>
    <t>17.11.2022 08:00:49</t>
  </si>
  <si>
    <t>17.11.2022 08:00:51</t>
  </si>
  <si>
    <t>17.11.2022 08:01:04</t>
  </si>
  <si>
    <t>17.11.2022 08:01:06</t>
  </si>
  <si>
    <t>17.11.2022 08:01:07</t>
  </si>
  <si>
    <t>17.11.2022 08:01:09</t>
  </si>
  <si>
    <t>17.11.2022 08:01:48</t>
  </si>
  <si>
    <t>17.11.2022 08:01:49</t>
  </si>
  <si>
    <t>17.11.2022 08:01:51</t>
  </si>
  <si>
    <t>17.11.2022 08:01:52</t>
  </si>
  <si>
    <t>17.11.2022 08:01:54</t>
  </si>
  <si>
    <t>17.11.2022 08:01:55</t>
  </si>
  <si>
    <t>17.11.2022 08:01:57</t>
  </si>
  <si>
    <t>17.11.2022 08:02:10</t>
  </si>
  <si>
    <t>17.11.2022 08:02:12</t>
  </si>
  <si>
    <t>17.11.2022 08:02:13</t>
  </si>
  <si>
    <t>17.11.2022 08:02:15</t>
  </si>
  <si>
    <t>17.11.2022 08:02:16</t>
  </si>
  <si>
    <t>17.11.2022 08:02:21</t>
  </si>
  <si>
    <t>17.11.2022 08:02:22</t>
  </si>
  <si>
    <t>17.11.2022 08:02:24</t>
  </si>
  <si>
    <t>17.11.2022 08:02:25</t>
  </si>
  <si>
    <t>17.11.2022 08:02:27</t>
  </si>
  <si>
    <t>17.11.2022 08:02:28</t>
  </si>
  <si>
    <t>17.11.2022 08:02:30</t>
  </si>
  <si>
    <t>17.11.2022 08:02:31</t>
  </si>
  <si>
    <t>17.11.2022 08:02:33</t>
  </si>
  <si>
    <t>17.11.2022 08:02:36</t>
  </si>
  <si>
    <t>17.11.2022 08:03:39</t>
  </si>
  <si>
    <t>17.11.2022 08:03:40</t>
  </si>
  <si>
    <t>17.11.2022 08:03:42</t>
  </si>
  <si>
    <t>17.11.2022 08:03:43</t>
  </si>
  <si>
    <t>17.11.2022 08:03:45</t>
  </si>
  <si>
    <t>17.11.2022 08:03:46</t>
  </si>
  <si>
    <t>17.11.2022 08:03:48</t>
  </si>
  <si>
    <t>17.11.2022 08:03:49</t>
  </si>
  <si>
    <t>17.11.2022 08:03:51</t>
  </si>
  <si>
    <t>17.11.2022 08:03:52</t>
  </si>
  <si>
    <t>17.11.2022 08:03:54</t>
  </si>
  <si>
    <t>17.11.2022 08:03:55</t>
  </si>
  <si>
    <t>17.11.2022 08:03:57</t>
  </si>
  <si>
    <t>17.11.2022 08:04:00</t>
  </si>
  <si>
    <t>17.11.2022 08:04:13</t>
  </si>
  <si>
    <t>17.11.2022 08:04:15</t>
  </si>
  <si>
    <t>17.11.2022 08:04:16</t>
  </si>
  <si>
    <t>17.11.2022 08:04:18</t>
  </si>
  <si>
    <t>17.11.2022 08:04:21</t>
  </si>
  <si>
    <t>17.11.2022 08:04:28</t>
  </si>
  <si>
    <t>17.11.2022 08:04:30</t>
  </si>
  <si>
    <t>17.11.2022 08:04:31</t>
  </si>
  <si>
    <t>17.11.2022 08:04:33</t>
  </si>
  <si>
    <t>17.11.2022 08:06:07</t>
  </si>
  <si>
    <t>17.11.2022 08:06:09</t>
  </si>
  <si>
    <t>17.11.2022 08:06:10</t>
  </si>
  <si>
    <t>17.11.2022 08:06:12</t>
  </si>
  <si>
    <t>17.11.2022 08:06:13</t>
  </si>
  <si>
    <t>17.11.2022 08:06:15</t>
  </si>
  <si>
    <t>17.11.2022 08:06:16</t>
  </si>
  <si>
    <t>17.11.2022 08:06:18</t>
  </si>
  <si>
    <t>17.11.2022 08:07:46</t>
  </si>
  <si>
    <t>17.11.2022 08:07:48</t>
  </si>
  <si>
    <t>17.11.2022 08:07:49</t>
  </si>
  <si>
    <t>17.11.2022 08:07:51</t>
  </si>
  <si>
    <t>17.11.2022 08:07:52</t>
  </si>
  <si>
    <t>17.11.2022 08:07:54</t>
  </si>
  <si>
    <t>17.11.2022 08:07:55</t>
  </si>
  <si>
    <t>17.11.2022 08:08:00</t>
  </si>
  <si>
    <t>17.11.2022 08:08:01</t>
  </si>
  <si>
    <t>17.11.2022 08:08:03</t>
  </si>
  <si>
    <t>17.11.2022 08:08:04</t>
  </si>
  <si>
    <t>17.11.2022 08:08:06</t>
  </si>
  <si>
    <t>17.11.2022 08:08:07</t>
  </si>
  <si>
    <t>17.11.2022 08:09:24</t>
  </si>
  <si>
    <t>17.11.2022 08:09:25</t>
  </si>
  <si>
    <t>17.11.2022 08:09:27</t>
  </si>
  <si>
    <t>17.11.2022 08:09:28</t>
  </si>
  <si>
    <t>17.11.2022 08:09:30</t>
  </si>
  <si>
    <t>17.11.2022 08:09:31</t>
  </si>
  <si>
    <t>17.11.2022 08:09:33</t>
  </si>
  <si>
    <t>17.11.2022 08:09:34</t>
  </si>
  <si>
    <t>17.11.2022 08:09:46</t>
  </si>
  <si>
    <t>17.11.2022 08:09:48</t>
  </si>
  <si>
    <t>17.11.2022 08:09:49</t>
  </si>
  <si>
    <t>17.11.2022 08:09:51</t>
  </si>
  <si>
    <t>17.11.2022 08:09:52</t>
  </si>
  <si>
    <t>17.11.2022 08:09:54</t>
  </si>
  <si>
    <t>17.11.2022 08:10:15</t>
  </si>
  <si>
    <t>17.11.2022 08:10:16</t>
  </si>
  <si>
    <t>17.11.2022 08:10:18</t>
  </si>
  <si>
    <t>17.11.2022 08:10:19</t>
  </si>
  <si>
    <t>17.11.2022 08:10:21</t>
  </si>
  <si>
    <t>17.11.2022 08:10:22</t>
  </si>
  <si>
    <t>17.11.2022 08:10:24</t>
  </si>
  <si>
    <t>17.11.2022 08:10:58</t>
  </si>
  <si>
    <t>17.11.2022 08:11:00</t>
  </si>
  <si>
    <t>17.11.2022 08:11:01</t>
  </si>
  <si>
    <t>17.11.2022 08:11:03</t>
  </si>
  <si>
    <t>17.11.2022 08:11:04</t>
  </si>
  <si>
    <t>17.11.2022 08:11:06</t>
  </si>
  <si>
    <t>17.11.2022 08:11:07</t>
  </si>
  <si>
    <t>17.11.2022 08:11:09</t>
  </si>
  <si>
    <t>17.11.2022 08:11:10</t>
  </si>
  <si>
    <t>17.11.2022 08:11:13</t>
  </si>
  <si>
    <t>17.11.2022 08:11:15</t>
  </si>
  <si>
    <t>17.11.2022 08:11:16</t>
  </si>
  <si>
    <t>17.11.2022 08:11:18</t>
  </si>
  <si>
    <t>17.11.2022 08:11:19</t>
  </si>
  <si>
    <t>17.11.2022 08:11:21</t>
  </si>
  <si>
    <t>17.11.2022 08:11:28</t>
  </si>
  <si>
    <t>17.11.2022 08:11:30</t>
  </si>
  <si>
    <t>17.11.2022 08:11:31</t>
  </si>
  <si>
    <t>17.11.2022 08:11:33</t>
  </si>
  <si>
    <t>17.11.2022 08:11:34</t>
  </si>
  <si>
    <t>17.11.2022 08:11:36</t>
  </si>
  <si>
    <t>17.11.2022 08:11:37</t>
  </si>
  <si>
    <t>17.11.2022 08:11:39</t>
  </si>
  <si>
    <t>17.11.2022 08:11:43</t>
  </si>
  <si>
    <t>17.11.2022 08:11:45</t>
  </si>
  <si>
    <t>17.11.2022 08:11:46</t>
  </si>
  <si>
    <t>17.11.2022 08:11:48</t>
  </si>
  <si>
    <t>17.11.2022 08:11:49</t>
  </si>
  <si>
    <t>17.11.2022 08:11:51</t>
  </si>
  <si>
    <t>17.11.2022 08:11:58</t>
  </si>
  <si>
    <t>17.11.2022 08:12:00</t>
  </si>
  <si>
    <t>17.11.2022 08:12:01</t>
  </si>
  <si>
    <t>17.11.2022 08:12:03</t>
  </si>
  <si>
    <t>17.11.2022 08:12:04</t>
  </si>
  <si>
    <t>17.11.2022 08:12:06</t>
  </si>
  <si>
    <t>17.11.2022 08:12:07</t>
  </si>
  <si>
    <t>17.11.2022 08:12:24</t>
  </si>
  <si>
    <t>17.11.2022 08:12:25</t>
  </si>
  <si>
    <t>17.11.2022 08:12:27</t>
  </si>
  <si>
    <t>17.11.2022 08:12:28</t>
  </si>
  <si>
    <t>17.11.2022 08:12:30</t>
  </si>
  <si>
    <t>17.11.2022 08:12:31</t>
  </si>
  <si>
    <t>17.11.2022 08:12:33</t>
  </si>
  <si>
    <t>17.11.2022 08:12:34</t>
  </si>
  <si>
    <t>17.11.2022 08:12:36</t>
  </si>
  <si>
    <t>17.11.2022 08:12:37</t>
  </si>
  <si>
    <t>17.11.2022 08:12:45</t>
  </si>
  <si>
    <t>17.11.2022 08:12:46</t>
  </si>
  <si>
    <t>17.11.2022 08:12:48</t>
  </si>
  <si>
    <t>17.11.2022 08:13:34</t>
  </si>
  <si>
    <t>17.11.2022 08:13:37</t>
  </si>
  <si>
    <t>17.11.2022 08:13:39</t>
  </si>
  <si>
    <t>17.11.2022 08:13:40</t>
  </si>
  <si>
    <t>17.11.2022 08:13:42</t>
  </si>
  <si>
    <t>17.11.2022 08:13:43</t>
  </si>
  <si>
    <t>17.11.2022 08:13:45</t>
  </si>
  <si>
    <t>17.11.2022 08:15:43</t>
  </si>
  <si>
    <t>17.11.2022 08:15:46</t>
  </si>
  <si>
    <t>17.11.2022 08:15:48</t>
  </si>
  <si>
    <t>17.11.2022 08:15:49</t>
  </si>
  <si>
    <t>17.11.2022 08:15:51</t>
  </si>
  <si>
    <t>17.11.2022 08:16:00</t>
  </si>
  <si>
    <t>17.11.2022 08:16:07</t>
  </si>
  <si>
    <t>17.11.2022 08:16:09</t>
  </si>
  <si>
    <t>17.11.2022 08:16:10</t>
  </si>
  <si>
    <t>17.11.2022 08:16:12</t>
  </si>
  <si>
    <t>17.11.2022 08:16:13</t>
  </si>
  <si>
    <t>17.11.2022 08:16:15</t>
  </si>
  <si>
    <t>17.11.2022 08:16:16</t>
  </si>
  <si>
    <t>17.11.2022 08:16:19</t>
  </si>
  <si>
    <t>17.11.2022 08:17:04</t>
  </si>
  <si>
    <t>17.11.2022 08:17:07</t>
  </si>
  <si>
    <t>17.11.2022 08:17:09</t>
  </si>
  <si>
    <t>17.11.2022 08:17:10</t>
  </si>
  <si>
    <t>17.11.2022 08:17:12</t>
  </si>
  <si>
    <t>17.11.2022 08:17:13</t>
  </si>
  <si>
    <t>17.11.2022 08:17:15</t>
  </si>
  <si>
    <t>17.11.2022 08:17:16</t>
  </si>
  <si>
    <t>17.11.2022 08:17:18</t>
  </si>
  <si>
    <t>17.11.2022 08:17:19</t>
  </si>
  <si>
    <t>17.11.2022 08:17:22</t>
  </si>
  <si>
    <t>17.11.2022 08:18:31</t>
  </si>
  <si>
    <t>17.11.2022 08:18:33</t>
  </si>
  <si>
    <t>17.11.2022 08:18:34</t>
  </si>
  <si>
    <t>17.11.2022 08:18:36</t>
  </si>
  <si>
    <t>17.11.2022 08:18:37</t>
  </si>
  <si>
    <t>17.11.2022 08:18:39</t>
  </si>
  <si>
    <t>17.11.2022 08:19:09</t>
  </si>
  <si>
    <t>17.11.2022 08:19:13</t>
  </si>
  <si>
    <t>17.11.2022 08:19:15</t>
  </si>
  <si>
    <t>17.11.2022 08:19:16</t>
  </si>
  <si>
    <t>17.11.2022 08:19:18</t>
  </si>
  <si>
    <t>17.11.2022 08:19:21</t>
  </si>
  <si>
    <t>17.11.2022 08:19:22</t>
  </si>
  <si>
    <t>17.11.2022 08:19:24</t>
  </si>
  <si>
    <t>17.11.2022 08:19:25</t>
  </si>
  <si>
    <t>17.11.2022 08:19:27</t>
  </si>
  <si>
    <t>17.11.2022 08:19:28</t>
  </si>
  <si>
    <t>17.11.2022 08:19:30</t>
  </si>
  <si>
    <t>17.11.2022 08:19:31</t>
  </si>
  <si>
    <t>17.11.2022 08:19:33</t>
  </si>
  <si>
    <t>17.11.2022 08:19:34</t>
  </si>
  <si>
    <t>17.11.2022 08:19:36</t>
  </si>
  <si>
    <t>17.11.2022 08:19:37</t>
  </si>
  <si>
    <t>17.11.2022 08:19:39</t>
  </si>
  <si>
    <t>17.11.2022 08:19:40</t>
  </si>
  <si>
    <t>17.11.2022 08:20:25</t>
  </si>
  <si>
    <t>17.11.2022 08:20:27</t>
  </si>
  <si>
    <t>17.11.2022 08:20:28</t>
  </si>
  <si>
    <t>17.11.2022 08:20:30</t>
  </si>
  <si>
    <t>17.11.2022 08:20:31</t>
  </si>
  <si>
    <t>17.11.2022 08:21:07</t>
  </si>
  <si>
    <t>17.11.2022 08:21:10</t>
  </si>
  <si>
    <t>17.11.2022 08:21:12</t>
  </si>
  <si>
    <t>17.11.2022 08:21:13</t>
  </si>
  <si>
    <t>17.11.2022 08:21:15</t>
  </si>
  <si>
    <t>17.11.2022 08:21:16</t>
  </si>
  <si>
    <t>17.11.2022 08:21:18</t>
  </si>
  <si>
    <t>17.11.2022 08:21:25</t>
  </si>
  <si>
    <t>17.11.2022 08:21:27</t>
  </si>
  <si>
    <t>17.11.2022 08:21:28</t>
  </si>
  <si>
    <t>17.11.2022 08:21:30</t>
  </si>
  <si>
    <t>17.11.2022 08:21:31</t>
  </si>
  <si>
    <t>17.11.2022 08:21:33</t>
  </si>
  <si>
    <t>17.11.2022 08:21:34</t>
  </si>
  <si>
    <t>17.11.2022 08:22:16</t>
  </si>
  <si>
    <t>17.11.2022 08:22:18</t>
  </si>
  <si>
    <t>17.11.2022 08:22:19</t>
  </si>
  <si>
    <t>17.11.2022 08:22:21</t>
  </si>
  <si>
    <t>17.11.2022 08:22:22</t>
  </si>
  <si>
    <t>17.11.2022 08:23:03</t>
  </si>
  <si>
    <t>17.11.2022 08:23:04</t>
  </si>
  <si>
    <t>17.11.2022 08:23:06</t>
  </si>
  <si>
    <t>17.11.2022 08:23:07</t>
  </si>
  <si>
    <t>17.11.2022 08:23:12</t>
  </si>
  <si>
    <t>17.11.2022 08:23:13</t>
  </si>
  <si>
    <t>17.11.2022 08:23:48</t>
  </si>
  <si>
    <t>17.11.2022 08:23:49</t>
  </si>
  <si>
    <t>17.11.2022 08:23:51</t>
  </si>
  <si>
    <t>17.11.2022 08:23:52</t>
  </si>
  <si>
    <t>17.11.2022 08:23:54</t>
  </si>
  <si>
    <t>17.11.2022 08:23:55</t>
  </si>
  <si>
    <t>17.11.2022 08:23:57</t>
  </si>
  <si>
    <t>17.11.2022 08:23:58</t>
  </si>
  <si>
    <t>17.11.2022 08:24:00</t>
  </si>
  <si>
    <t>17.11.2022 08:24:01</t>
  </si>
  <si>
    <t>17.11.2022 08:24:04</t>
  </si>
  <si>
    <t>17.11.2022 08:24:06</t>
  </si>
  <si>
    <t>17.11.2022 08:24:07</t>
  </si>
  <si>
    <t>17.11.2022 08:24:09</t>
  </si>
  <si>
    <t>17.11.2022 08:24:10</t>
  </si>
  <si>
    <t>17.11.2022 08:24:13</t>
  </si>
  <si>
    <t>17.11.2022 08:24:15</t>
  </si>
  <si>
    <t>17.11.2022 08:24:16</t>
  </si>
  <si>
    <t>17.11.2022 08:24:18</t>
  </si>
  <si>
    <t>17.11.2022 08:24:19</t>
  </si>
  <si>
    <t>17.11.2022 08:24:21</t>
  </si>
  <si>
    <t>17.11.2022 08:24:22</t>
  </si>
  <si>
    <t>17.11.2022 08:24:24</t>
  </si>
  <si>
    <t>17.11.2022 08:24:25</t>
  </si>
  <si>
    <t>17.11.2022 08:24:27</t>
  </si>
  <si>
    <t>17.11.2022 08:24:28</t>
  </si>
  <si>
    <t>17.11.2022 08:24:30</t>
  </si>
  <si>
    <t>17.11.2022 08:24:31</t>
  </si>
  <si>
    <t>17.11.2022 08:24:33</t>
  </si>
  <si>
    <t>17.11.2022 08:24:34</t>
  </si>
  <si>
    <t>17.11.2022 08:25:28</t>
  </si>
  <si>
    <t>17.11.2022 08:25:30</t>
  </si>
  <si>
    <t>17.11.2022 08:25:31</t>
  </si>
  <si>
    <t>17.11.2022 08:25:33</t>
  </si>
  <si>
    <t>17.11.2022 08:25:34</t>
  </si>
  <si>
    <t>17.11.2022 08:25:36</t>
  </si>
  <si>
    <t>17.11.2022 08:26:37</t>
  </si>
  <si>
    <t>17.11.2022 08:26:39</t>
  </si>
  <si>
    <t>17.11.2022 08:26:40</t>
  </si>
  <si>
    <t>17.11.2022 08:26:42</t>
  </si>
  <si>
    <t>17.11.2022 08:26:43</t>
  </si>
  <si>
    <t>17.11.2022 08:26:45</t>
  </si>
  <si>
    <t>17.11.2022 08:26:46</t>
  </si>
  <si>
    <t>17.11.2022 08:27:04</t>
  </si>
  <si>
    <t>17.11.2022 08:27:06</t>
  </si>
  <si>
    <t>17.11.2022 08:27:07</t>
  </si>
  <si>
    <t>17.11.2022 08:27:09</t>
  </si>
  <si>
    <t>17.11.2022 08:27:10</t>
  </si>
  <si>
    <t>17.11.2022 08:27:24</t>
  </si>
  <si>
    <t>17.11.2022 08:27:25</t>
  </si>
  <si>
    <t>17.11.2022 08:27:27</t>
  </si>
  <si>
    <t>17.11.2022 08:27:28</t>
  </si>
  <si>
    <t>17.11.2022 08:27:30</t>
  </si>
  <si>
    <t>17.11.2022 08:27:33</t>
  </si>
  <si>
    <t>17.11.2022 08:27:51</t>
  </si>
  <si>
    <t>17.11.2022 08:27:52</t>
  </si>
  <si>
    <t>17.11.2022 08:27:54</t>
  </si>
  <si>
    <t>17.11.2022 08:27:57</t>
  </si>
  <si>
    <t>17.11.2022 08:27:58</t>
  </si>
  <si>
    <t>17.11.2022 08:28:00</t>
  </si>
  <si>
    <t>17.11.2022 08:28:01</t>
  </si>
  <si>
    <t>17.11.2022 08:28:12</t>
  </si>
  <si>
    <t>17.11.2022 08:28:13</t>
  </si>
  <si>
    <t>17.11.2022 08:28:15</t>
  </si>
  <si>
    <t>17.11.2022 08:28:16</t>
  </si>
  <si>
    <t>17.11.2022 08:28:18</t>
  </si>
  <si>
    <t>17.11.2022 08:28:19</t>
  </si>
  <si>
    <t>17.11.2022 08:28:21</t>
  </si>
  <si>
    <t>17.11.2022 08:28:22</t>
  </si>
  <si>
    <t>17.11.2022 08:29:19</t>
  </si>
  <si>
    <t>17.11.2022 08:29:21</t>
  </si>
  <si>
    <t>17.11.2022 08:30:00</t>
  </si>
  <si>
    <t>17.11.2022 08:30:01</t>
  </si>
  <si>
    <t>17.11.2022 08:30:03</t>
  </si>
  <si>
    <t>17.11.2022 08:30:04</t>
  </si>
  <si>
    <t>17.11.2022 08:30:07</t>
  </si>
  <si>
    <t>17.11.2022 08:31:04</t>
  </si>
  <si>
    <t>17.11.2022 08:31:06</t>
  </si>
  <si>
    <t>17.11.2022 08:31:07</t>
  </si>
  <si>
    <t>17.11.2022 08:31:09</t>
  </si>
  <si>
    <t>17.11.2022 08:31:10</t>
  </si>
  <si>
    <t>17.11.2022 08:31:12</t>
  </si>
  <si>
    <t>17.11.2022 08:31:13</t>
  </si>
  <si>
    <t>17.11.2022 08:31:15</t>
  </si>
  <si>
    <t>17.11.2022 08:31:16</t>
  </si>
  <si>
    <t>17.11.2022 08:31:18</t>
  </si>
  <si>
    <t>17.11.2022 08:31:19</t>
  </si>
  <si>
    <t>17.11.2022 08:31:21</t>
  </si>
  <si>
    <t>17.11.2022 08:31:22</t>
  </si>
  <si>
    <t>17.11.2022 08:31:24</t>
  </si>
  <si>
    <t>17.11.2022 08:31:25</t>
  </si>
  <si>
    <t>17.11.2022 08:31:27</t>
  </si>
  <si>
    <t>17.11.2022 08:31:28</t>
  </si>
  <si>
    <t>17.11.2022 08:31:30</t>
  </si>
  <si>
    <t>17.11.2022 08:31:31</t>
  </si>
  <si>
    <t>17.11.2022 08:31:33</t>
  </si>
  <si>
    <t>17.11.2022 08:31:34</t>
  </si>
  <si>
    <t>17.11.2022 08:33:26</t>
  </si>
  <si>
    <t>17.11.2022 08:33:28</t>
  </si>
  <si>
    <t>17.11.2022 08:33:29</t>
  </si>
  <si>
    <t>17.11.2022 08:33:31</t>
  </si>
  <si>
    <t>17.11.2022 08:33:32</t>
  </si>
  <si>
    <t>17.11.2022 08:33:55</t>
  </si>
  <si>
    <t>17.11.2022 08:33:56</t>
  </si>
  <si>
    <t>17.11.2022 08:33:58</t>
  </si>
  <si>
    <t>17.11.2022 08:33:59</t>
  </si>
  <si>
    <t>17.11.2022 08:34:01</t>
  </si>
  <si>
    <t>17.11.2022 08:34:02</t>
  </si>
  <si>
    <t>17.11.2022 08:34:04</t>
  </si>
  <si>
    <t>17.11.2022 08:34:05</t>
  </si>
  <si>
    <t>17.11.2022 08:34:07</t>
  </si>
  <si>
    <t>17.11.2022 08:34:08</t>
  </si>
  <si>
    <t>17.11.2022 08:34:17</t>
  </si>
  <si>
    <t>17.11.2022 08:34:19</t>
  </si>
  <si>
    <t>17.11.2022 08:34:20</t>
  </si>
  <si>
    <t>17.11.2022 08:34:22</t>
  </si>
  <si>
    <t>17.11.2022 08:34:23</t>
  </si>
  <si>
    <t>17.11.2022 08:34:25</t>
  </si>
  <si>
    <t>17.11.2022 08:34:26</t>
  </si>
  <si>
    <t>17.11.2022 08:34:58</t>
  </si>
  <si>
    <t>17.11.2022 08:34:59</t>
  </si>
  <si>
    <t>17.11.2022 08:35:01</t>
  </si>
  <si>
    <t>17.11.2022 08:35:02</t>
  </si>
  <si>
    <t>17.11.2022 08:35:04</t>
  </si>
  <si>
    <t>17.11.2022 08:35:05</t>
  </si>
  <si>
    <t>17.11.2022 08:35:07</t>
  </si>
  <si>
    <t>17.11.2022 08:35:08</t>
  </si>
  <si>
    <t>17.11.2022 08:35:10</t>
  </si>
  <si>
    <t>17.11.2022 08:35:11</t>
  </si>
  <si>
    <t>17.11.2022 08:35:13</t>
  </si>
  <si>
    <t>17.11.2022 08:36:50</t>
  </si>
  <si>
    <t>17.11.2022 08:36:52</t>
  </si>
  <si>
    <t>17.11.2022 08:36:53</t>
  </si>
  <si>
    <t>17.11.2022 08:36:55</t>
  </si>
  <si>
    <t>17.11.2022 08:36:56</t>
  </si>
  <si>
    <t>17.11.2022 08:36:58</t>
  </si>
  <si>
    <t>17.11.2022 08:36:59</t>
  </si>
  <si>
    <t>17.11.2022 08:39:34</t>
  </si>
  <si>
    <t>17.11.2022 08:39:35</t>
  </si>
  <si>
    <t>17.11.2022 08:39:37</t>
  </si>
  <si>
    <t>17.11.2022 08:39:38</t>
  </si>
  <si>
    <t>17.11.2022 08:39:40</t>
  </si>
  <si>
    <t>17.11.2022 08:39:41</t>
  </si>
  <si>
    <t>17.11.2022 08:39:44</t>
  </si>
  <si>
    <t>17.11.2022 08:39:46</t>
  </si>
  <si>
    <t>17.11.2022 08:39:49</t>
  </si>
  <si>
    <t>17.11.2022 08:39:52</t>
  </si>
  <si>
    <t>17.11.2022 08:39:53</t>
  </si>
  <si>
    <t>17.11.2022 08:39:55</t>
  </si>
  <si>
    <t>17.11.2022 08:39:56</t>
  </si>
  <si>
    <t>17.11.2022 08:39:59</t>
  </si>
  <si>
    <t>17.11.2022 08:40:28</t>
  </si>
  <si>
    <t>17.11.2022 08:40:29</t>
  </si>
  <si>
    <t>17.11.2022 08:40:31</t>
  </si>
  <si>
    <t>17.11.2022 08:40:32</t>
  </si>
  <si>
    <t>17.11.2022 08:40:34</t>
  </si>
  <si>
    <t>17.11.2022 08:40:35</t>
  </si>
  <si>
    <t>17.11.2022 08:41:31</t>
  </si>
  <si>
    <t>17.11.2022 08:41:32</t>
  </si>
  <si>
    <t>17.11.2022 08:41:34</t>
  </si>
  <si>
    <t>17.11.2022 08:41:35</t>
  </si>
  <si>
    <t>17.11.2022 08:41:37</t>
  </si>
  <si>
    <t>17.11.2022 08:41:38</t>
  </si>
  <si>
    <t>17.11.2022 08:42:28</t>
  </si>
  <si>
    <t>17.11.2022 08:42:29</t>
  </si>
  <si>
    <t>17.11.2022 08:42:31</t>
  </si>
  <si>
    <t>17.11.2022 08:42:32</t>
  </si>
  <si>
    <t>17.11.2022 08:42:34</t>
  </si>
  <si>
    <t>17.11.2022 08:43:04</t>
  </si>
  <si>
    <t>17.11.2022 08:43:05</t>
  </si>
  <si>
    <t>17.11.2022 08:43:07</t>
  </si>
  <si>
    <t>17.11.2022 08:43:08</t>
  </si>
  <si>
    <t>17.11.2022 08:43:10</t>
  </si>
  <si>
    <t>17.11.2022 08:43:11</t>
  </si>
  <si>
    <t>17.11.2022 08:43:13</t>
  </si>
  <si>
    <t>17.11.2022 08:43:26</t>
  </si>
  <si>
    <t>17.11.2022 08:43:28</t>
  </si>
  <si>
    <t>17.11.2022 08:43:29</t>
  </si>
  <si>
    <t>17.11.2022 08:43:31</t>
  </si>
  <si>
    <t>17.11.2022 08:43:32</t>
  </si>
  <si>
    <t>17.11.2022 08:43:58</t>
  </si>
  <si>
    <t>17.11.2022 08:43:59</t>
  </si>
  <si>
    <t>17.11.2022 08:44:01</t>
  </si>
  <si>
    <t>17.11.2022 08:44:02</t>
  </si>
  <si>
    <t>17.11.2022 08:44:04</t>
  </si>
  <si>
    <t>17.11.2022 08:44:32</t>
  </si>
  <si>
    <t>17.11.2022 08:44:34</t>
  </si>
  <si>
    <t>17.11.2022 08:44:35</t>
  </si>
  <si>
    <t>17.11.2022 08:44:37</t>
  </si>
  <si>
    <t>17.11.2022 08:44:38</t>
  </si>
  <si>
    <t>17.11.2022 08:44:40</t>
  </si>
  <si>
    <t>17.11.2022 08:45:08</t>
  </si>
  <si>
    <t>17.11.2022 08:45:10</t>
  </si>
  <si>
    <t>17.11.2022 08:45:11</t>
  </si>
  <si>
    <t>17.11.2022 08:45:13</t>
  </si>
  <si>
    <t>17.11.2022 08:45:14</t>
  </si>
  <si>
    <t>17.11.2022 08:45:16</t>
  </si>
  <si>
    <t>17.11.2022 08:45:17</t>
  </si>
  <si>
    <t>17.11.2022 08:45:19</t>
  </si>
  <si>
    <t>17.11.2022 08:46:44</t>
  </si>
  <si>
    <t>17.11.2022 08:46:46</t>
  </si>
  <si>
    <t>17.11.2022 08:46:47</t>
  </si>
  <si>
    <t>17.11.2022 08:46:49</t>
  </si>
  <si>
    <t>17.11.2022 08:46:50</t>
  </si>
  <si>
    <t>17.11.2022 08:46:52</t>
  </si>
  <si>
    <t>17.11.2022 08:48:20</t>
  </si>
  <si>
    <t>17.11.2022 08:48:22</t>
  </si>
  <si>
    <t>17.11.2022 08:48:23</t>
  </si>
  <si>
    <t>17.11.2022 08:48:25</t>
  </si>
  <si>
    <t>17.11.2022 08:48:26</t>
  </si>
  <si>
    <t>17.11.2022 08:48:28</t>
  </si>
  <si>
    <t>17.11.2022 08:48:31</t>
  </si>
  <si>
    <t>17.11.2022 08:49:11</t>
  </si>
  <si>
    <t>17.11.2022 08:49:13</t>
  </si>
  <si>
    <t>17.11.2022 08:49:14</t>
  </si>
  <si>
    <t>17.11.2022 08:49:16</t>
  </si>
  <si>
    <t>17.11.2022 08:49:17</t>
  </si>
  <si>
    <t>17.11.2022 08:49:19</t>
  </si>
  <si>
    <t>17.11.2022 08:49:23</t>
  </si>
  <si>
    <t>17.11.2022 08:49:25</t>
  </si>
  <si>
    <t>17.11.2022 08:49:26</t>
  </si>
  <si>
    <t>17.11.2022 08:49:28</t>
  </si>
  <si>
    <t>17.11.2022 08:49:29</t>
  </si>
  <si>
    <t>17.11.2022 08:49:31</t>
  </si>
  <si>
    <t>17.11.2022 08:49:32</t>
  </si>
  <si>
    <t>17.11.2022 08:50:38</t>
  </si>
  <si>
    <t>17.11.2022 08:50:41</t>
  </si>
  <si>
    <t>17.11.2022 08:50:43</t>
  </si>
  <si>
    <t>17.11.2022 08:50:44</t>
  </si>
  <si>
    <t>17.11.2022 08:50:46</t>
  </si>
  <si>
    <t>17.11.2022 08:50:47</t>
  </si>
  <si>
    <t>17.11.2022 08:50:49</t>
  </si>
  <si>
    <t>17.11.2022 08:50:50</t>
  </si>
  <si>
    <t>17.11.2022 08:50:52</t>
  </si>
  <si>
    <t>17.11.2022 08:50:53</t>
  </si>
  <si>
    <t>17.11.2022 08:52:05</t>
  </si>
  <si>
    <t>17.11.2022 08:52:07</t>
  </si>
  <si>
    <t>17.11.2022 08:52:08</t>
  </si>
  <si>
    <t>17.11.2022 08:52:10</t>
  </si>
  <si>
    <t>17.11.2022 08:52:11</t>
  </si>
  <si>
    <t>17.11.2022 08:52:26</t>
  </si>
  <si>
    <t>17.11.2022 08:52:28</t>
  </si>
  <si>
    <t>17.11.2022 08:52:29</t>
  </si>
  <si>
    <t>17.11.2022 08:52:31</t>
  </si>
  <si>
    <t>17.11.2022 08:52:32</t>
  </si>
  <si>
    <t>17.11.2022 08:52:34</t>
  </si>
  <si>
    <t>17.11.2022 08:53:41</t>
  </si>
  <si>
    <t>17.11.2022 08:53:43</t>
  </si>
  <si>
    <t>17.11.2022 08:53:44</t>
  </si>
  <si>
    <t>17.11.2022 08:53:46</t>
  </si>
  <si>
    <t>17.11.2022 08:53:50</t>
  </si>
  <si>
    <t>17.11.2022 08:53:52</t>
  </si>
  <si>
    <t>17.11.2022 08:53:53</t>
  </si>
  <si>
    <t>17.11.2022 08:53:55</t>
  </si>
  <si>
    <t>17.11.2022 08:53:56</t>
  </si>
  <si>
    <t>17.11.2022 08:53:58</t>
  </si>
  <si>
    <t>17.11.2022 08:54:02</t>
  </si>
  <si>
    <t>17.11.2022 08:54:04</t>
  </si>
  <si>
    <t>17.11.2022 08:54:05</t>
  </si>
  <si>
    <t>17.11.2022 08:54:07</t>
  </si>
  <si>
    <t>17.11.2022 08:54:08</t>
  </si>
  <si>
    <t>17.11.2022 08:55:41</t>
  </si>
  <si>
    <t>17.11.2022 08:55:43</t>
  </si>
  <si>
    <t>17.11.2022 08:55:44</t>
  </si>
  <si>
    <t>17.11.2022 08:55:46</t>
  </si>
  <si>
    <t>17.11.2022 08:55:47</t>
  </si>
  <si>
    <t>17.11.2022 08:56:26</t>
  </si>
  <si>
    <t>17.11.2022 08:56:28</t>
  </si>
  <si>
    <t>17.11.2022 08:56:29</t>
  </si>
  <si>
    <t>17.11.2022 08:56:31</t>
  </si>
  <si>
    <t>17.11.2022 08:56:32</t>
  </si>
  <si>
    <t>17.11.2022 08:56:34</t>
  </si>
  <si>
    <t>17.11.2022 08:56:35</t>
  </si>
  <si>
    <t>17.11.2022 08:56:37</t>
  </si>
  <si>
    <t>17.11.2022 08:56:38</t>
  </si>
  <si>
    <t>17.11.2022 08:56:40</t>
  </si>
  <si>
    <t>17.11.2022 08:56:41</t>
  </si>
  <si>
    <t>17.11.2022 08:56:43</t>
  </si>
  <si>
    <t>17.11.2022 08:56:44</t>
  </si>
  <si>
    <t>17.11.2022 08:56:46</t>
  </si>
  <si>
    <t>17.11.2022 08:56:47</t>
  </si>
  <si>
    <t>17.11.2022 08:56:49</t>
  </si>
  <si>
    <t>17.11.2022 08:56:57</t>
  </si>
  <si>
    <t>17.11.2022 08:56:59</t>
  </si>
  <si>
    <t>17.11.2022 08:57:00</t>
  </si>
  <si>
    <t>17.11.2022 08:57:02</t>
  </si>
  <si>
    <t>17.11.2022 08:57:03</t>
  </si>
  <si>
    <t>17.11.2022 08:57:05</t>
  </si>
  <si>
    <t>17.11.2022 08:57:08</t>
  </si>
  <si>
    <t>17.11.2022 08:57:20</t>
  </si>
  <si>
    <t>17.11.2022 08:57:21</t>
  </si>
  <si>
    <t>17.11.2022 08:57:23</t>
  </si>
  <si>
    <t>17.11.2022 08:57:24</t>
  </si>
  <si>
    <t>17.11.2022 08:57:26</t>
  </si>
  <si>
    <t>17.11.2022 08:57:27</t>
  </si>
  <si>
    <t>17.11.2022 08:57:29</t>
  </si>
  <si>
    <t>17.11.2022 08:57:30</t>
  </si>
  <si>
    <t>17.11.2022 08:58:12</t>
  </si>
  <si>
    <t>17.11.2022 08:58:24</t>
  </si>
  <si>
    <t>17.11.2022 08:58:26</t>
  </si>
  <si>
    <t>17.11.2022 08:58:27</t>
  </si>
  <si>
    <t>17.11.2022 08:59:00</t>
  </si>
  <si>
    <t>17.11.2022 08:59:02</t>
  </si>
  <si>
    <t>17.11.2022 08:59:03</t>
  </si>
  <si>
    <t>17.11.2022 08:59:05</t>
  </si>
  <si>
    <t>17.11.2022 08:59:06</t>
  </si>
  <si>
    <t>17.11.2022 08:59:08</t>
  </si>
  <si>
    <t>17.11.2022 08:59:15</t>
  </si>
  <si>
    <t>17.11.2022 08:59:17</t>
  </si>
  <si>
    <t>17.11.2022 08:59:18</t>
  </si>
  <si>
    <t>17.11.2022 08:59:20</t>
  </si>
  <si>
    <t>17.11.2022 08:59:21</t>
  </si>
  <si>
    <t>17.11.2022 08:59:24</t>
  </si>
  <si>
    <t>17.11.2022 08:59:53</t>
  </si>
  <si>
    <t>17.11.2022 08:59:56</t>
  </si>
  <si>
    <t>17.11.2022 08:59:59</t>
  </si>
  <si>
    <t>17.11.2022 09:00:02</t>
  </si>
  <si>
    <t>17.11.2022 09:00:03</t>
  </si>
  <si>
    <t>17.11.2022 09:00:05</t>
  </si>
  <si>
    <t>17.11.2022 09:00:06</t>
  </si>
  <si>
    <t>17.11.2022 09:00:08</t>
  </si>
  <si>
    <t>17.11.2022 09:00:15</t>
  </si>
  <si>
    <t>17.11.2022 09:00:17</t>
  </si>
  <si>
    <t>17.11.2022 09:00:18</t>
  </si>
  <si>
    <t>17.11.2022 09:00:20</t>
  </si>
  <si>
    <t>17.11.2022 09:00:23</t>
  </si>
  <si>
    <t>17.11.2022 09:00:30</t>
  </si>
  <si>
    <t>17.11.2022 09:00:32</t>
  </si>
  <si>
    <t>17.11.2022 09:00:35</t>
  </si>
  <si>
    <t>17.11.2022 09:00:39</t>
  </si>
  <si>
    <t>17.11.2022 09:00:42</t>
  </si>
  <si>
    <t>17.11.2022 09:00:44</t>
  </si>
  <si>
    <t>17.11.2022 09:00:45</t>
  </si>
  <si>
    <t>17.11.2022 09:00:47</t>
  </si>
  <si>
    <t>17.11.2022 09:00:50</t>
  </si>
  <si>
    <t>17.11.2022 09:00:51</t>
  </si>
  <si>
    <t>17.11.2022 09:00:53</t>
  </si>
  <si>
    <t>17.11.2022 09:00:54</t>
  </si>
  <si>
    <t>17.11.2022 09:00:57</t>
  </si>
  <si>
    <t>17.11.2022 09:01:05</t>
  </si>
  <si>
    <t>17.11.2022 09:01:06</t>
  </si>
  <si>
    <t>17.11.2022 09:01:08</t>
  </si>
  <si>
    <t>17.11.2022 09:01:09</t>
  </si>
  <si>
    <t>17.11.2022 09:01:11</t>
  </si>
  <si>
    <t>17.11.2022 09:01:12</t>
  </si>
  <si>
    <t>17.11.2022 09:01:14</t>
  </si>
  <si>
    <t>17.11.2022 09:01:15</t>
  </si>
  <si>
    <t>17.11.2022 09:01:18</t>
  </si>
  <si>
    <t>17.11.2022 09:01:42</t>
  </si>
  <si>
    <t>17.11.2022 09:01:44</t>
  </si>
  <si>
    <t>17.11.2022 09:01:45</t>
  </si>
  <si>
    <t>17.11.2022 09:01:47</t>
  </si>
  <si>
    <t>17.11.2022 09:01:48</t>
  </si>
  <si>
    <t>17.11.2022 09:01:50</t>
  </si>
  <si>
    <t>17.11.2022 09:01:51</t>
  </si>
  <si>
    <t>17.11.2022 09:01:53</t>
  </si>
  <si>
    <t>17.11.2022 09:01:56</t>
  </si>
  <si>
    <t>17.11.2022 09:01:57</t>
  </si>
  <si>
    <t>17.11.2022 09:01:59</t>
  </si>
  <si>
    <t>17.11.2022 09:02:00</t>
  </si>
  <si>
    <t>17.11.2022 09:02:02</t>
  </si>
  <si>
    <t>17.11.2022 09:02:05</t>
  </si>
  <si>
    <t>17.11.2022 09:02:27</t>
  </si>
  <si>
    <t>17.11.2022 09:02:29</t>
  </si>
  <si>
    <t>17.11.2022 09:02:30</t>
  </si>
  <si>
    <t>17.11.2022 09:02:32</t>
  </si>
  <si>
    <t>17.11.2022 09:02:33</t>
  </si>
  <si>
    <t>17.11.2022 09:02:36</t>
  </si>
  <si>
    <t>17.11.2022 09:02:51</t>
  </si>
  <si>
    <t>17.11.2022 09:02:53</t>
  </si>
  <si>
    <t>17.11.2022 09:02:54</t>
  </si>
  <si>
    <t>17.11.2022 09:02:56</t>
  </si>
  <si>
    <t>17.11.2022 09:03:33</t>
  </si>
  <si>
    <t>17.11.2022 09:03:35</t>
  </si>
  <si>
    <t>17.11.2022 09:03:38</t>
  </si>
  <si>
    <t>17.11.2022 09:04:44</t>
  </si>
  <si>
    <t>17.11.2022 09:04:45</t>
  </si>
  <si>
    <t>17.11.2022 09:04:47</t>
  </si>
  <si>
    <t>17.11.2022 09:04:48</t>
  </si>
  <si>
    <t>17.11.2022 09:04:50</t>
  </si>
  <si>
    <t>17.11.2022 09:04:51</t>
  </si>
  <si>
    <t>17.11.2022 09:04:53</t>
  </si>
  <si>
    <t>17.11.2022 09:04:54</t>
  </si>
  <si>
    <t>17.11.2022 09:04:57</t>
  </si>
  <si>
    <t>17.11.2022 09:05:38</t>
  </si>
  <si>
    <t>17.11.2022 09:05:39</t>
  </si>
  <si>
    <t>17.11.2022 09:05:41</t>
  </si>
  <si>
    <t>17.11.2022 09:05:42</t>
  </si>
  <si>
    <t>17.11.2022 09:05:44</t>
  </si>
  <si>
    <t>17.11.2022 09:05:45</t>
  </si>
  <si>
    <t>17.11.2022 09:05:47</t>
  </si>
  <si>
    <t>17.11.2022 09:05:48</t>
  </si>
  <si>
    <t>17.11.2022 09:06:39</t>
  </si>
  <si>
    <t>17.11.2022 09:06:41</t>
  </si>
  <si>
    <t>17.11.2022 09:06:42</t>
  </si>
  <si>
    <t>17.11.2022 09:06:44</t>
  </si>
  <si>
    <t>17.11.2022 09:06:45</t>
  </si>
  <si>
    <t>17.11.2022 09:08:15</t>
  </si>
  <si>
    <t>17.11.2022 09:08:17</t>
  </si>
  <si>
    <t>17.11.2022 09:08:18</t>
  </si>
  <si>
    <t>17.11.2022 09:08:20</t>
  </si>
  <si>
    <t>17.11.2022 09:08:21</t>
  </si>
  <si>
    <t>17.11.2022 09:08:30</t>
  </si>
  <si>
    <t>17.11.2022 09:08:33</t>
  </si>
  <si>
    <t>17.11.2022 09:08:35</t>
  </si>
  <si>
    <t>17.11.2022 09:08:36</t>
  </si>
  <si>
    <t>17.11.2022 09:08:38</t>
  </si>
  <si>
    <t>17.11.2022 09:08:39</t>
  </si>
  <si>
    <t>17.11.2022 09:08:42</t>
  </si>
  <si>
    <t>17.11.2022 09:08:44</t>
  </si>
  <si>
    <t>17.11.2022 09:08:47</t>
  </si>
  <si>
    <t>17.11.2022 09:09:53</t>
  </si>
  <si>
    <t>17.11.2022 09:09:54</t>
  </si>
  <si>
    <t>17.11.2022 09:09:56</t>
  </si>
  <si>
    <t>17.11.2022 09:09:57</t>
  </si>
  <si>
    <t>17.11.2022 09:09:59</t>
  </si>
  <si>
    <t>17.11.2022 09:10:00</t>
  </si>
  <si>
    <t>17.11.2022 09:10:11</t>
  </si>
  <si>
    <t>17.11.2022 09:10:12</t>
  </si>
  <si>
    <t>17.11.2022 09:10:14</t>
  </si>
  <si>
    <t>17.11.2022 09:10:15</t>
  </si>
  <si>
    <t>17.11.2022 09:10:17</t>
  </si>
  <si>
    <t>17.11.2022 09:10:27</t>
  </si>
  <si>
    <t>17.11.2022 09:10:29</t>
  </si>
  <si>
    <t>17.11.2022 09:10:30</t>
  </si>
  <si>
    <t>17.11.2022 09:10:32</t>
  </si>
  <si>
    <t>17.11.2022 09:10:35</t>
  </si>
  <si>
    <t>17.11.2022 09:10:36</t>
  </si>
  <si>
    <t>17.11.2022 09:10:39</t>
  </si>
  <si>
    <t>17.11.2022 09:10:41</t>
  </si>
  <si>
    <t>17.11.2022 09:10:42</t>
  </si>
  <si>
    <t>17.11.2022 09:10:44</t>
  </si>
  <si>
    <t>17.11.2022 09:10:45</t>
  </si>
  <si>
    <t>17.11.2022 09:10:51</t>
  </si>
  <si>
    <t>17.11.2022 09:10:53</t>
  </si>
  <si>
    <t>17.11.2022 09:10:54</t>
  </si>
  <si>
    <t>17.11.2022 09:10:56</t>
  </si>
  <si>
    <t>17.11.2022 09:10:57</t>
  </si>
  <si>
    <t>17.11.2022 09:11:00</t>
  </si>
  <si>
    <t>17.11.2022 09:11:02</t>
  </si>
  <si>
    <t>17.11.2022 09:11:03</t>
  </si>
  <si>
    <t>17.11.2022 09:11:05</t>
  </si>
  <si>
    <t>17.11.2022 09:11:06</t>
  </si>
  <si>
    <t>17.11.2022 09:11:32</t>
  </si>
  <si>
    <t>17.11.2022 09:11:33</t>
  </si>
  <si>
    <t>17.11.2022 09:13:02</t>
  </si>
  <si>
    <t>17.11.2022 09:13:03</t>
  </si>
  <si>
    <t>17.11.2022 09:13:05</t>
  </si>
  <si>
    <t>17.11.2022 09:13:06</t>
  </si>
  <si>
    <t>17.11.2022 09:13:08</t>
  </si>
  <si>
    <t>17.11.2022 09:13:17</t>
  </si>
  <si>
    <t>17.11.2022 09:13:18</t>
  </si>
  <si>
    <t>17.11.2022 09:13:20</t>
  </si>
  <si>
    <t>17.11.2022 09:13:21</t>
  </si>
  <si>
    <t>17.11.2022 09:13:23</t>
  </si>
  <si>
    <t>17.11.2022 09:13:24</t>
  </si>
  <si>
    <t>17.11.2022 09:13:26</t>
  </si>
  <si>
    <t>17.11.2022 09:13:27</t>
  </si>
  <si>
    <t>17.11.2022 09:13:29</t>
  </si>
  <si>
    <t>17.11.2022 09:13:47</t>
  </si>
  <si>
    <t>17.11.2022 09:13:48</t>
  </si>
  <si>
    <t>17.11.2022 09:13:50</t>
  </si>
  <si>
    <t>17.11.2022 09:13:51</t>
  </si>
  <si>
    <t>17.11.2022 09:13:53</t>
  </si>
  <si>
    <t>17.11.2022 09:14:18</t>
  </si>
  <si>
    <t>17.11.2022 09:14:20</t>
  </si>
  <si>
    <t>17.11.2022 09:14:21</t>
  </si>
  <si>
    <t>17.11.2022 09:14:23</t>
  </si>
  <si>
    <t>17.11.2022 09:14:24</t>
  </si>
  <si>
    <t>17.11.2022 09:14:26</t>
  </si>
  <si>
    <t>17.11.2022 09:15:09</t>
  </si>
  <si>
    <t>17.11.2022 09:15:11</t>
  </si>
  <si>
    <t>17.11.2022 09:15:12</t>
  </si>
  <si>
    <t>17.11.2022 09:15:14</t>
  </si>
  <si>
    <t>17.11.2022 09:15:15</t>
  </si>
  <si>
    <t>17.11.2022 09:15:18</t>
  </si>
  <si>
    <t>17.11.2022 09:15:30</t>
  </si>
  <si>
    <t>17.11.2022 09:15:32</t>
  </si>
  <si>
    <t>17.11.2022 09:15:33</t>
  </si>
  <si>
    <t>17.11.2022 09:15:35</t>
  </si>
  <si>
    <t>17.11.2022 09:15:36</t>
  </si>
  <si>
    <t>17.11.2022 09:15:38</t>
  </si>
  <si>
    <t>17.11.2022 09:15:39</t>
  </si>
  <si>
    <t>17.11.2022 09:15:41</t>
  </si>
  <si>
    <t>17.11.2022 09:15:50</t>
  </si>
  <si>
    <t>17.11.2022 09:15:51</t>
  </si>
  <si>
    <t>17.11.2022 09:15:53</t>
  </si>
  <si>
    <t>17.11.2022 09:15:54</t>
  </si>
  <si>
    <t>17.11.2022 09:15:56</t>
  </si>
  <si>
    <t>17.11.2022 09:15:57</t>
  </si>
  <si>
    <t>17.11.2022 09:16:35</t>
  </si>
  <si>
    <t>17.11.2022 09:16:36</t>
  </si>
  <si>
    <t>17.11.2022 09:17:03</t>
  </si>
  <si>
    <t>17.11.2022 09:17:05</t>
  </si>
  <si>
    <t>17.11.2022 09:17:06</t>
  </si>
  <si>
    <t>17.11.2022 09:17:08</t>
  </si>
  <si>
    <t>17.11.2022 09:17:11</t>
  </si>
  <si>
    <t>17.11.2022 09:17:21</t>
  </si>
  <si>
    <t>17.11.2022 09:17:23</t>
  </si>
  <si>
    <t>17.11.2022 09:17:24</t>
  </si>
  <si>
    <t>17.11.2022 09:17:26</t>
  </si>
  <si>
    <t>17.11.2022 09:17:27</t>
  </si>
  <si>
    <t>17.11.2022 09:17:39</t>
  </si>
  <si>
    <t>17.11.2022 09:17:41</t>
  </si>
  <si>
    <t>17.11.2022 09:17:42</t>
  </si>
  <si>
    <t>17.11.2022 09:17:44</t>
  </si>
  <si>
    <t>17.11.2022 09:17:45</t>
  </si>
  <si>
    <t>17.11.2022 09:17:47</t>
  </si>
  <si>
    <t>17.11.2022 09:17:48</t>
  </si>
  <si>
    <t>17.11.2022 09:18:24</t>
  </si>
  <si>
    <t>17.11.2022 09:18:26</t>
  </si>
  <si>
    <t>17.11.2022 09:18:27</t>
  </si>
  <si>
    <t>17.11.2022 09:18:29</t>
  </si>
  <si>
    <t>17.11.2022 09:18:30</t>
  </si>
  <si>
    <t>17.11.2022 09:18:32</t>
  </si>
  <si>
    <t>17.11.2022 09:18:33</t>
  </si>
  <si>
    <t>17.11.2022 09:19:02</t>
  </si>
  <si>
    <t>17.11.2022 09:19:03</t>
  </si>
  <si>
    <t>17.11.2022 09:19:05</t>
  </si>
  <si>
    <t>17.11.2022 09:19:06</t>
  </si>
  <si>
    <t>17.11.2022 09:19:08</t>
  </si>
  <si>
    <t>17.11.2022 09:19:09</t>
  </si>
  <si>
    <t>17.11.2022 09:19:11</t>
  </si>
  <si>
    <t>17.11.2022 09:19:12</t>
  </si>
  <si>
    <t>17.11.2022 09:19:14</t>
  </si>
  <si>
    <t>17.11.2022 09:19:15</t>
  </si>
  <si>
    <t>17.11.2022 09:19:27</t>
  </si>
  <si>
    <t>17.11.2022 09:19:28</t>
  </si>
  <si>
    <t>17.11.2022 09:19:30</t>
  </si>
  <si>
    <t>17.11.2022 09:19:31</t>
  </si>
  <si>
    <t>17.11.2022 09:19:33</t>
  </si>
  <si>
    <t>17.11.2022 09:19:34</t>
  </si>
  <si>
    <t>17.11.2022 09:19:36</t>
  </si>
  <si>
    <t>17.11.2022 09:19:45</t>
  </si>
  <si>
    <t>17.11.2022 09:19:46</t>
  </si>
  <si>
    <t>17.11.2022 09:19:48</t>
  </si>
  <si>
    <t>17.11.2022 09:19:49</t>
  </si>
  <si>
    <t>17.11.2022 09:19:51</t>
  </si>
  <si>
    <t>17.11.2022 09:19:54</t>
  </si>
  <si>
    <t>17.11.2022 09:20:09</t>
  </si>
  <si>
    <t>17.11.2022 09:20:10</t>
  </si>
  <si>
    <t>17.11.2022 09:20:12</t>
  </si>
  <si>
    <t>17.11.2022 09:20:13</t>
  </si>
  <si>
    <t>17.11.2022 09:20:15</t>
  </si>
  <si>
    <t>17.11.2022 09:20:19</t>
  </si>
  <si>
    <t>17.11.2022 09:20:21</t>
  </si>
  <si>
    <t>17.11.2022 09:20:25</t>
  </si>
  <si>
    <t>17.11.2022 09:20:27</t>
  </si>
  <si>
    <t>17.11.2022 09:20:28</t>
  </si>
  <si>
    <t>17.11.2022 09:20:30</t>
  </si>
  <si>
    <t>17.11.2022 09:21:40</t>
  </si>
  <si>
    <t>17.11.2022 09:21:42</t>
  </si>
  <si>
    <t>17.11.2022 09:21:43</t>
  </si>
  <si>
    <t>17.11.2022 09:21:45</t>
  </si>
  <si>
    <t>17.11.2022 09:22:33</t>
  </si>
  <si>
    <t>17.11.2022 09:22:34</t>
  </si>
  <si>
    <t>17.11.2022 09:22:36</t>
  </si>
  <si>
    <t>17.11.2022 09:22:37</t>
  </si>
  <si>
    <t>17.11.2022 09:22:39</t>
  </si>
  <si>
    <t>17.11.2022 09:22:40</t>
  </si>
  <si>
    <t>17.11.2022 09:23:12</t>
  </si>
  <si>
    <t>17.11.2022 09:23:13</t>
  </si>
  <si>
    <t>17.11.2022 09:23:15</t>
  </si>
  <si>
    <t>17.11.2022 09:23:16</t>
  </si>
  <si>
    <t>17.11.2022 09:24:28</t>
  </si>
  <si>
    <t>17.11.2022 09:24:30</t>
  </si>
  <si>
    <t>17.11.2022 09:24:31</t>
  </si>
  <si>
    <t>17.11.2022 09:24:33</t>
  </si>
  <si>
    <t>17.11.2022 09:24:36</t>
  </si>
  <si>
    <t>17.11.2022 09:25:42</t>
  </si>
  <si>
    <t>17.11.2022 09:25:45</t>
  </si>
  <si>
    <t>17.11.2022 09:25:46</t>
  </si>
  <si>
    <t>17.11.2022 09:25:48</t>
  </si>
  <si>
    <t>17.11.2022 09:25:49</t>
  </si>
  <si>
    <t>17.11.2022 09:25:51</t>
  </si>
  <si>
    <t>17.11.2022 09:25:52</t>
  </si>
  <si>
    <t>17.11.2022 09:25:54</t>
  </si>
  <si>
    <t>17.11.2022 09:25:55</t>
  </si>
  <si>
    <t>17.11.2022 09:26:39</t>
  </si>
  <si>
    <t>17.11.2022 09:26:40</t>
  </si>
  <si>
    <t>17.11.2022 09:26:43</t>
  </si>
  <si>
    <t>17.11.2022 09:26:46</t>
  </si>
  <si>
    <t>17.11.2022 09:28:03</t>
  </si>
  <si>
    <t>17.11.2022 09:28:04</t>
  </si>
  <si>
    <t>17.11.2022 09:28:06</t>
  </si>
  <si>
    <t>17.11.2022 09:28:07</t>
  </si>
  <si>
    <t>17.11.2022 09:28:09</t>
  </si>
  <si>
    <t>17.11.2022 09:28:12</t>
  </si>
  <si>
    <t>17.11.2022 09:28:49</t>
  </si>
  <si>
    <t>17.11.2022 09:28:51</t>
  </si>
  <si>
    <t>17.11.2022 09:28:52</t>
  </si>
  <si>
    <t>17.11.2022 09:28:54</t>
  </si>
  <si>
    <t>17.11.2022 09:28:55</t>
  </si>
  <si>
    <t>17.11.2022 09:28:58</t>
  </si>
  <si>
    <t>17.11.2022 09:29:51</t>
  </si>
  <si>
    <t>17.11.2022 09:29:52</t>
  </si>
  <si>
    <t>17.11.2022 09:29:53</t>
  </si>
  <si>
    <t>17.11.2022 09:29:55</t>
  </si>
  <si>
    <t>17.11.2022 09:29:56</t>
  </si>
  <si>
    <t>17.11.2022 09:29:58</t>
  </si>
  <si>
    <t>17.11.2022 09:30:10</t>
  </si>
  <si>
    <t>17.11.2022 09:30:11</t>
  </si>
  <si>
    <t>17.11.2022 09:30:13</t>
  </si>
  <si>
    <t>17.11.2022 09:30:14</t>
  </si>
  <si>
    <t>17.11.2022 09:30:16</t>
  </si>
  <si>
    <t>17.11.2022 09:31:32</t>
  </si>
  <si>
    <t>17.11.2022 09:31:34</t>
  </si>
  <si>
    <t>17.11.2022 09:31:35</t>
  </si>
  <si>
    <t>17.11.2022 09:31:37</t>
  </si>
  <si>
    <t>17.11.2022 09:31:38</t>
  </si>
  <si>
    <t>17.11.2022 09:32:02</t>
  </si>
  <si>
    <t>17.11.2022 09:32:04</t>
  </si>
  <si>
    <t>17.11.2022 09:32:05</t>
  </si>
  <si>
    <t>17.11.2022 09:32:07</t>
  </si>
  <si>
    <t>17.11.2022 09:32:08</t>
  </si>
  <si>
    <t>17.11.2022 09:32:10</t>
  </si>
  <si>
    <t>17.11.2022 09:32:11</t>
  </si>
  <si>
    <t>17.11.2022 09:32:13</t>
  </si>
  <si>
    <t>17.11.2022 09:32:14</t>
  </si>
  <si>
    <t>17.11.2022 09:32:16</t>
  </si>
  <si>
    <t>17.11.2022 09:32:28</t>
  </si>
  <si>
    <t>17.11.2022 09:32:31</t>
  </si>
  <si>
    <t>17.11.2022 09:32:34</t>
  </si>
  <si>
    <t>17.11.2022 09:32:38</t>
  </si>
  <si>
    <t>17.11.2022 09:32:56</t>
  </si>
  <si>
    <t>17.11.2022 09:32:58</t>
  </si>
  <si>
    <t>17.11.2022 09:32:59</t>
  </si>
  <si>
    <t>17.11.2022 09:33:01</t>
  </si>
  <si>
    <t>17.11.2022 09:33:02</t>
  </si>
  <si>
    <t>17.11.2022 09:33:04</t>
  </si>
  <si>
    <t>17.11.2022 09:33:05</t>
  </si>
  <si>
    <t>17.11.2022 09:33:07</t>
  </si>
  <si>
    <t>17.11.2022 09:33:08</t>
  </si>
  <si>
    <t>17.11.2022 09:33:10</t>
  </si>
  <si>
    <t>17.11.2022 09:33:11</t>
  </si>
  <si>
    <t>17.11.2022 09:33:13</t>
  </si>
  <si>
    <t>17.11.2022 09:33:14</t>
  </si>
  <si>
    <t>17.11.2022 09:33:16</t>
  </si>
  <si>
    <t>17.11.2022 09:33:17</t>
  </si>
  <si>
    <t>17.11.2022 09:33:19</t>
  </si>
  <si>
    <t>17.11.2022 09:33:20</t>
  </si>
  <si>
    <t>17.11.2022 09:33:23</t>
  </si>
  <si>
    <t>17.11.2022 09:33:35</t>
  </si>
  <si>
    <t>17.11.2022 09:33:37</t>
  </si>
  <si>
    <t>17.11.2022 09:33:38</t>
  </si>
  <si>
    <t>17.11.2022 09:33:40</t>
  </si>
  <si>
    <t>17.11.2022 09:33:41</t>
  </si>
  <si>
    <t>17.11.2022 09:33:43</t>
  </si>
  <si>
    <t>17.11.2022 09:34:13</t>
  </si>
  <si>
    <t>17.11.2022 09:34:14</t>
  </si>
  <si>
    <t>17.11.2022 09:34:16</t>
  </si>
  <si>
    <t>17.11.2022 09:34:17</t>
  </si>
  <si>
    <t>17.11.2022 09:34:19</t>
  </si>
  <si>
    <t>17.11.2022 09:34:20</t>
  </si>
  <si>
    <t>17.11.2022 09:34:22</t>
  </si>
  <si>
    <t>17.11.2022 09:34:31</t>
  </si>
  <si>
    <t>17.11.2022 09:34:32</t>
  </si>
  <si>
    <t>17.11.2022 09:34:34</t>
  </si>
  <si>
    <t>17.11.2022 09:34:35</t>
  </si>
  <si>
    <t>17.11.2022 09:35:08</t>
  </si>
  <si>
    <t>17.11.2022 09:35:10</t>
  </si>
  <si>
    <t>17.11.2022 09:35:11</t>
  </si>
  <si>
    <t>17.11.2022 09:35:13</t>
  </si>
  <si>
    <t>17.11.2022 09:35:47</t>
  </si>
  <si>
    <t>17.11.2022 09:35:49</t>
  </si>
  <si>
    <t>17.11.2022 09:35:50</t>
  </si>
  <si>
    <t>17.11.2022 09:35:52</t>
  </si>
  <si>
    <t>17.11.2022 09:35:53</t>
  </si>
  <si>
    <t>17.11.2022 09:36:05</t>
  </si>
  <si>
    <t>17.11.2022 09:36:07</t>
  </si>
  <si>
    <t>17.11.2022 09:36:08</t>
  </si>
  <si>
    <t>17.11.2022 09:36:10</t>
  </si>
  <si>
    <t>17.11.2022 09:37:08</t>
  </si>
  <si>
    <t>17.11.2022 09:37:11</t>
  </si>
  <si>
    <t>17.11.2022 09:37:13</t>
  </si>
  <si>
    <t>17.11.2022 09:37:16</t>
  </si>
  <si>
    <t>17.11.2022 09:38:14</t>
  </si>
  <si>
    <t>17.11.2022 09:38:16</t>
  </si>
  <si>
    <t>17.11.2022 09:38:17</t>
  </si>
  <si>
    <t>17.11.2022 09:38:19</t>
  </si>
  <si>
    <t>17.11.2022 09:38:20</t>
  </si>
  <si>
    <t>17.11.2022 09:38:25</t>
  </si>
  <si>
    <t>17.11.2022 09:38:28</t>
  </si>
  <si>
    <t>17.11.2022 09:38:29</t>
  </si>
  <si>
    <t>17.11.2022 09:38:31</t>
  </si>
  <si>
    <t>17.11.2022 09:38:32</t>
  </si>
  <si>
    <t>17.11.2022 09:38:34</t>
  </si>
  <si>
    <t>17.11.2022 09:38:35</t>
  </si>
  <si>
    <t>17.11.2022 09:38:46</t>
  </si>
  <si>
    <t>17.11.2022 09:38:47</t>
  </si>
  <si>
    <t>17.11.2022 09:38:49</t>
  </si>
  <si>
    <t>17.11.2022 09:38:50</t>
  </si>
  <si>
    <t>17.11.2022 09:38:55</t>
  </si>
  <si>
    <t>17.11.2022 09:38:59</t>
  </si>
  <si>
    <t>17.11.2022 09:39:01</t>
  </si>
  <si>
    <t>17.11.2022 09:39:02</t>
  </si>
  <si>
    <t>17.11.2022 09:39:04</t>
  </si>
  <si>
    <t>17.11.2022 09:39:07</t>
  </si>
  <si>
    <t>17.11.2022 09:39:08</t>
  </si>
  <si>
    <t>17.11.2022 09:39:10</t>
  </si>
  <si>
    <t>17.11.2022 09:39:11</t>
  </si>
  <si>
    <t>17.11.2022 09:39:13</t>
  </si>
  <si>
    <t>17.11.2022 09:39:38</t>
  </si>
  <si>
    <t>17.11.2022 09:39:40</t>
  </si>
  <si>
    <t>17.11.2022 09:39:41</t>
  </si>
  <si>
    <t>17.11.2022 09:39:43</t>
  </si>
  <si>
    <t>17.11.2022 09:39:46</t>
  </si>
  <si>
    <t>17.11.2022 09:40:29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</si>
  <si>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</si>
  <si>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</si>
  <si>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</si>
  <si>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</si>
  <si>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</si>
  <si>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</si>
  <si>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</si>
  <si>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</si>
  <si>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09:40:52</t>
  </si>
  <si>
    <t>17.11.2022 09:40:53</t>
  </si>
  <si>
    <t>17.11.2022 09:40:55</t>
  </si>
  <si>
    <t>17.11.2022 09:40:56</t>
  </si>
  <si>
    <t>17.11.2022 09:40:58</t>
  </si>
  <si>
    <t>17.11.2022 09:40:59</t>
  </si>
  <si>
    <t>17.11.2022 09:42:14</t>
  </si>
  <si>
    <t>17.11.2022 09:42:16</t>
  </si>
  <si>
    <t>17.11.2022 09:42:17</t>
  </si>
  <si>
    <t>17.11.2022 09:42:19</t>
  </si>
  <si>
    <t>17.11.2022 09:42:22</t>
  </si>
  <si>
    <t>17.11.2022 09:42:23</t>
  </si>
  <si>
    <t>17.11.2022 09:42:25</t>
  </si>
  <si>
    <t>17.11.2022 09:42:26</t>
  </si>
  <si>
    <t>17.11.2022 09:42:28</t>
  </si>
  <si>
    <t>17.11.2022 09:43:50</t>
  </si>
  <si>
    <t>17.11.2022 09:43:52</t>
  </si>
  <si>
    <t>17.11.2022 09:43:55</t>
  </si>
  <si>
    <t>17.11.2022 09:44:05</t>
  </si>
  <si>
    <t>17.11.2022 09:44:07</t>
  </si>
  <si>
    <t>17.11.2022 09:44:08</t>
  </si>
  <si>
    <t>17.11.2022 09:44:10</t>
  </si>
  <si>
    <t>17.11.2022 09:44:11</t>
  </si>
  <si>
    <t>17.11.2022 09:44:26</t>
  </si>
  <si>
    <t>17.11.2022 09:44:28</t>
  </si>
  <si>
    <t>17.11.2022 09:44:29</t>
  </si>
  <si>
    <t>17.11.2022 09:44:31</t>
  </si>
  <si>
    <t>17.11.2022 09:44:32</t>
  </si>
  <si>
    <t>17.11.2022 09:45:02</t>
  </si>
  <si>
    <t>17.11.2022 09:45:04</t>
  </si>
  <si>
    <t>17.11.2022 09:45:05</t>
  </si>
  <si>
    <t>17.11.2022 09:45:08</t>
  </si>
  <si>
    <t>17.11.2022 09:45:11</t>
  </si>
  <si>
    <t>17.11.2022 09:45:25</t>
  </si>
  <si>
    <t>17.11.2022 09:45:26</t>
  </si>
  <si>
    <t>17.11.2022 09:45:28</t>
  </si>
  <si>
    <t>17.11.2022 09:45:29</t>
  </si>
  <si>
    <t>17.11.2022 09:45:53</t>
  </si>
  <si>
    <t>17.11.2022 09:45:55</t>
  </si>
  <si>
    <t>17.11.2022 09:45:56</t>
  </si>
  <si>
    <t>17.11.2022 09:45:58</t>
  </si>
  <si>
    <t>17.11.2022 09:45:59</t>
  </si>
  <si>
    <t>17.11.2022 09:46:01</t>
  </si>
  <si>
    <t>17.11.2022 09:47:35</t>
  </si>
  <si>
    <t>17.11.2022 09:47:38</t>
  </si>
  <si>
    <t>17.11.2022 09:47:40</t>
  </si>
  <si>
    <t>17.11.2022 09:47:41</t>
  </si>
  <si>
    <t>17.11.2022 09:47:43</t>
  </si>
  <si>
    <t>17.11.2022 09:47:44</t>
  </si>
  <si>
    <t>17.11.2022 09:47:46</t>
  </si>
  <si>
    <t>17.11.2022 09:47:47</t>
  </si>
  <si>
    <t>17.11.2022 09:47:49</t>
  </si>
  <si>
    <t>17.11.2022 09:47:50</t>
  </si>
  <si>
    <t>17.11.2022 09:47:52</t>
  </si>
  <si>
    <t>17.11.2022 09:47:56</t>
  </si>
  <si>
    <t>17.11.2022 09:48:16</t>
  </si>
  <si>
    <t>17.11.2022 09:48:17</t>
  </si>
  <si>
    <t>17.11.2022 09:48:19</t>
  </si>
  <si>
    <t>17.11.2022 09:48:20</t>
  </si>
  <si>
    <t>17.11.2022 09:48:25</t>
  </si>
  <si>
    <t>17.11.2022 09:48:26</t>
  </si>
  <si>
    <t>17.11.2022 09:48:28</t>
  </si>
  <si>
    <t>17.11.2022 09:48:29</t>
  </si>
  <si>
    <t>17.11.2022 09:48:31</t>
  </si>
  <si>
    <t>17.11.2022 09:48:40</t>
  </si>
  <si>
    <t>17.11.2022 09:48:41</t>
  </si>
  <si>
    <t>17.11.2022 09:48:43</t>
  </si>
  <si>
    <t>17.11.2022 09:48:44</t>
  </si>
  <si>
    <t>17.11.2022 09:48:46</t>
  </si>
  <si>
    <t>17.11.2022 09:48:47</t>
  </si>
  <si>
    <t>17.11.2022 09:49:46</t>
  </si>
  <si>
    <t>17.11.2022 09:49:49</t>
  </si>
  <si>
    <t>17.11.2022 09:49:50</t>
  </si>
  <si>
    <t>17.11.2022 09:49:52</t>
  </si>
  <si>
    <t>17.11.2022 09:49:53</t>
  </si>
  <si>
    <t>17.11.2022 09:49:55</t>
  </si>
  <si>
    <t>17.11.2022 09:51:07</t>
  </si>
  <si>
    <t>17.11.2022 09:51:08</t>
  </si>
  <si>
    <t>17.11.2022 09:51:10</t>
  </si>
  <si>
    <t>17.11.2022 09:51:11</t>
  </si>
  <si>
    <t>17.11.2022 09:51:13</t>
  </si>
  <si>
    <t>17.11.2022 09:51:14</t>
  </si>
  <si>
    <t>17.11.2022 09:51:25</t>
  </si>
  <si>
    <t>17.11.2022 09:51:28</t>
  </si>
  <si>
    <t>17.11.2022 09:51:29</t>
  </si>
  <si>
    <t>17.11.2022 09:51:31</t>
  </si>
  <si>
    <t>17.11.2022 09:51:32</t>
  </si>
  <si>
    <t>17.11.2022 09:51:34</t>
  </si>
  <si>
    <t>17.11.2022 09:51:35</t>
  </si>
  <si>
    <t>17.11.2022 09:52:19</t>
  </si>
  <si>
    <t>17.11.2022 09:52:20</t>
  </si>
  <si>
    <t>17.11.2022 09:52:22</t>
  </si>
  <si>
    <t>17.11.2022 09:52:23</t>
  </si>
  <si>
    <t>17.11.2022 09:52:26</t>
  </si>
  <si>
    <t>17.11.2022 09:52:28</t>
  </si>
  <si>
    <t>17.11.2022 09:52:29</t>
  </si>
  <si>
    <t>17.11.2022 09:52:31</t>
  </si>
  <si>
    <t>17.11.2022 09:52:32</t>
  </si>
  <si>
    <t>17.11.2022 09:54:13</t>
  </si>
  <si>
    <t>17.11.2022 09:54:14</t>
  </si>
  <si>
    <t>17.11.2022 09:54:16</t>
  </si>
  <si>
    <t>17.11.2022 09:54:17</t>
  </si>
  <si>
    <t>17.11.2022 09:54:20</t>
  </si>
  <si>
    <t>17.11.2022 09:54:34</t>
  </si>
  <si>
    <t>17.11.2022 09:54:35</t>
  </si>
  <si>
    <t>17.11.2022 09:54:37</t>
  </si>
  <si>
    <t>17.11.2022 09:54:38</t>
  </si>
  <si>
    <t>17.11.2022 09:54:40</t>
  </si>
  <si>
    <t>17.11.2022 09:55:05</t>
  </si>
  <si>
    <t>17.11.2022 09:55:07</t>
  </si>
  <si>
    <t>17.11.2022 09:55:08</t>
  </si>
  <si>
    <t>17.11.2022 09:55:19</t>
  </si>
  <si>
    <t>17.11.2022 09:55:20</t>
  </si>
  <si>
    <t>17.11.2022 09:55:26</t>
  </si>
  <si>
    <t>17.11.2022 09:55:28</t>
  </si>
  <si>
    <t>17.11.2022 09:55:29</t>
  </si>
  <si>
    <t>17.11.2022 09:55:32</t>
  </si>
  <si>
    <t>17.11.2022 09:55:34</t>
  </si>
  <si>
    <t>17.11.2022 09:55:38</t>
  </si>
  <si>
    <t>17.11.2022 09:56:44</t>
  </si>
  <si>
    <t>17.11.2022 09:56:46</t>
  </si>
  <si>
    <t>17.11.2022 09:56:47</t>
  </si>
  <si>
    <t>17.11.2022 09:56:49</t>
  </si>
  <si>
    <t>17.11.2022 09:56:50</t>
  </si>
  <si>
    <t>17.11.2022 09:56:52</t>
  </si>
  <si>
    <t>17.11.2022 09:56:55</t>
  </si>
  <si>
    <t>17.11.2022 09:57:08</t>
  </si>
  <si>
    <t>17.11.2022 09:57:10</t>
  </si>
  <si>
    <t>17.11.2022 09:57:11</t>
  </si>
  <si>
    <t>17.11.2022 09:57:13</t>
  </si>
  <si>
    <t>17.11.2022 09:57:14</t>
  </si>
  <si>
    <t>17.11.2022 09:57:16</t>
  </si>
  <si>
    <t>17.11.2022 09:57:17</t>
  </si>
  <si>
    <t>17.11.2022 09:57:19</t>
  </si>
  <si>
    <t>17.11.2022 09:57:20</t>
  </si>
  <si>
    <t>17.11.2022 09:57:22</t>
  </si>
  <si>
    <t>17.11.2022 09:57:23</t>
  </si>
  <si>
    <t>17.11.2022 09:57:25</t>
  </si>
  <si>
    <t>17.11.2022 09:57:43</t>
  </si>
  <si>
    <t>17.11.2022 09:57:44</t>
  </si>
  <si>
    <t>17.11.2022 09:57:46</t>
  </si>
  <si>
    <t>17.11.2022 09:57:47</t>
  </si>
  <si>
    <t>17.11.2022 09:57:49</t>
  </si>
  <si>
    <t>17.11.2022 09:57:50</t>
  </si>
  <si>
    <t>17.11.2022 09:57:52</t>
  </si>
  <si>
    <t>17.11.2022 09:58:05</t>
  </si>
  <si>
    <t>17.11.2022 09:58:07</t>
  </si>
  <si>
    <t>17.11.2022 09:58:08</t>
  </si>
  <si>
    <t>17.11.2022 09:58:10</t>
  </si>
  <si>
    <t>17.11.2022 09:58:11</t>
  </si>
  <si>
    <t>17.11.2022 09:58:13</t>
  </si>
  <si>
    <t>17.11.2022 09:58:14</t>
  </si>
  <si>
    <t>17.11.2022 09:59:47</t>
  </si>
  <si>
    <t>17.11.2022 10:00:05</t>
  </si>
  <si>
    <t>17.11.2022 10:00:07</t>
  </si>
  <si>
    <t>17.11.2022 10:00:08</t>
  </si>
  <si>
    <t>17.11.2022 10:01:11</t>
  </si>
  <si>
    <t>17.11.2022 10:01:13</t>
  </si>
  <si>
    <t>17.11.2022 10:01:14</t>
  </si>
  <si>
    <t>17.11.2022 10:01:16</t>
  </si>
  <si>
    <t>17.11.2022 10:01:58</t>
  </si>
  <si>
    <t>17.11.2022 10:02:01</t>
  </si>
  <si>
    <t>17.11.2022 10:02:02</t>
  </si>
  <si>
    <t>17.11.2022 10:02:04</t>
  </si>
  <si>
    <t>17.11.2022 10:02:05</t>
  </si>
  <si>
    <t>17.11.2022 10:02:07</t>
  </si>
  <si>
    <t>17.11.2022 10:02:37</t>
  </si>
  <si>
    <t>17.11.2022 10:02:38</t>
  </si>
  <si>
    <t>17.11.2022 10:02:40</t>
  </si>
  <si>
    <t>17.11.2022 10:02:41</t>
  </si>
  <si>
    <t>17.11.2022 10:02:43</t>
  </si>
  <si>
    <t>17.11.2022 10:02:44</t>
  </si>
  <si>
    <t>17.11.2022 10:02:53</t>
  </si>
  <si>
    <t>17.11.2022 10:02:55</t>
  </si>
  <si>
    <t>17.11.2022 10:02:56</t>
  </si>
  <si>
    <t>17.11.2022 10:02:58</t>
  </si>
  <si>
    <t>17.11.2022 10:02:59</t>
  </si>
  <si>
    <t>17.11.2022 10:03:01</t>
  </si>
  <si>
    <t>17.11.2022 10:03:02</t>
  </si>
  <si>
    <t>17.11.2022 10:03:04</t>
  </si>
  <si>
    <t>17.11.2022 10:03:05</t>
  </si>
  <si>
    <t>17.11.2022 10:03:07</t>
  </si>
  <si>
    <t>17.11.2022 10:03:10</t>
  </si>
  <si>
    <t>17.11.2022 10:04:55</t>
  </si>
  <si>
    <t>17.11.2022 10:05:08</t>
  </si>
  <si>
    <t>17.11.2022 10:05:23</t>
  </si>
  <si>
    <t>17.11.2022 10:05:25</t>
  </si>
  <si>
    <t>17.11.2022 10:05:47</t>
  </si>
  <si>
    <t>17.11.2022 10:05:49</t>
  </si>
  <si>
    <t>17.11.2022 10:05:50</t>
  </si>
  <si>
    <t>17.11.2022 10:05:52</t>
  </si>
  <si>
    <t>17.11.2022 10:05:53</t>
  </si>
  <si>
    <t>17.11.2022 10:05:55</t>
  </si>
  <si>
    <t>17.11.2022 10:05:56</t>
  </si>
  <si>
    <t>17.11.2022 10:05:58</t>
  </si>
  <si>
    <t>17.11.2022 10:06:02</t>
  </si>
  <si>
    <t>17.11.2022 10:06:10</t>
  </si>
  <si>
    <t>17.11.2022 10:06:11</t>
  </si>
  <si>
    <t>17.11.2022 10:06:19</t>
  </si>
  <si>
    <t>17.11.2022 10:06:20</t>
  </si>
  <si>
    <t>17.11.2022 10:06:23</t>
  </si>
  <si>
    <t>17.11.2022 10:06:25</t>
  </si>
  <si>
    <t>17.11.2022 10:06:26</t>
  </si>
  <si>
    <t>17.11.2022 10:06:28</t>
  </si>
  <si>
    <t>17.11.2022 10:06:39</t>
  </si>
  <si>
    <t>17.11.2022 10:06:41</t>
  </si>
  <si>
    <t>17.11.2022 10:06:42</t>
  </si>
  <si>
    <t>17.11.2022 10:06:44</t>
  </si>
  <si>
    <t>17.11.2022 10:06:45</t>
  </si>
  <si>
    <t>17.11.2022 10:06:47</t>
  </si>
  <si>
    <t>17.11.2022 10:06:48</t>
  </si>
  <si>
    <t>17.11.2022 10:06:50</t>
  </si>
  <si>
    <t>17.11.2022 10:07:42</t>
  </si>
  <si>
    <t>17.11.2022 10:07:44</t>
  </si>
  <si>
    <t>17.11.2022 10:07:46</t>
  </si>
  <si>
    <t>17.11.2022 10:07:54</t>
  </si>
  <si>
    <t>17.11.2022 10:07:57</t>
  </si>
  <si>
    <t>17.11.2022 10:07:59</t>
  </si>
  <si>
    <t>17.11.2022 10:08:00</t>
  </si>
  <si>
    <t>17.11.2022 10:08:23</t>
  </si>
  <si>
    <t>17.11.2022 10:08:24</t>
  </si>
  <si>
    <t>17.11.2022 10:08:26</t>
  </si>
  <si>
    <t>17.11.2022 10:08:27</t>
  </si>
  <si>
    <t>17.11.2022 10:08:29</t>
  </si>
  <si>
    <t>17.11.2022 10:09:32</t>
  </si>
  <si>
    <t>17.11.2022 10:09:33</t>
  </si>
  <si>
    <t>17.11.2022 10:09:35</t>
  </si>
  <si>
    <t>17.11.2022 10:09:36</t>
  </si>
  <si>
    <t>17.11.2022 10:09:38</t>
  </si>
  <si>
    <t>17.11.2022 10:09:59</t>
  </si>
  <si>
    <t>17.11.2022 10:10:02</t>
  </si>
  <si>
    <t>17.11.2022 10:10:03</t>
  </si>
  <si>
    <t>17.11.2022 10:11:24</t>
  </si>
  <si>
    <t>17.11.2022 10:11:27</t>
  </si>
  <si>
    <t>17.11.2022 10:11:29</t>
  </si>
  <si>
    <t>17.11.2022 10:11:30</t>
  </si>
  <si>
    <t>17.11.2022 10:11:32</t>
  </si>
  <si>
    <t>17.11.2022 10:11:33</t>
  </si>
  <si>
    <t>17.11.2022 10:13:00</t>
  </si>
  <si>
    <t>17.11.2022 10:13:03</t>
  </si>
  <si>
    <t>17.11.2022 10:13:05</t>
  </si>
  <si>
    <t>17.11.2022 10:13:06</t>
  </si>
  <si>
    <t>17.11.2022 10:13:08</t>
  </si>
  <si>
    <t>17.11.2022 10:13:09</t>
  </si>
  <si>
    <t>17.11.2022 10:13:11</t>
  </si>
  <si>
    <t>17.11.2022 10:14:24</t>
  </si>
  <si>
    <t>17.11.2022 10:14:26</t>
  </si>
  <si>
    <t>17.11.2022 10:14:27</t>
  </si>
  <si>
    <t>17.11.2022 10:14:29</t>
  </si>
  <si>
    <t>17.11.2022 10:14:30</t>
  </si>
  <si>
    <t>17.11.2022 10:14:32</t>
  </si>
  <si>
    <t>17.11.2022 10:14:33</t>
  </si>
  <si>
    <t>17.11.2022 10:14:54</t>
  </si>
  <si>
    <t>17.11.2022 10:15:41</t>
  </si>
  <si>
    <t>17.11.2022 10:15:42</t>
  </si>
  <si>
    <t>17.11.2022 10:15:44</t>
  </si>
  <si>
    <t>17.11.2022 10:15:45</t>
  </si>
  <si>
    <t>17.11.2022 10:15:48</t>
  </si>
  <si>
    <t>17.11.2022 10:15:50</t>
  </si>
  <si>
    <t>17.11.2022 10:15:51</t>
  </si>
  <si>
    <t>17.11.2022 10:15:53</t>
  </si>
  <si>
    <t>17.11.2022 10:15:54</t>
  </si>
  <si>
    <t>17.11.2022 10:15:56</t>
  </si>
  <si>
    <t>17.11.2022 10:15:57</t>
  </si>
  <si>
    <t>17.11.2022 10:16:01</t>
  </si>
  <si>
    <t>17.11.2022 10:16:03</t>
  </si>
  <si>
    <t>17.11.2022 10:16:06</t>
  </si>
  <si>
    <t>17.11.2022 10:16:07</t>
  </si>
  <si>
    <t>17.11.2022 10:16:09</t>
  </si>
  <si>
    <t>17.11.2022 10:16:10</t>
  </si>
  <si>
    <t>17.11.2022 10:16:12</t>
  </si>
  <si>
    <t>17.11.2022 10:16:13</t>
  </si>
  <si>
    <t>17.11.2022 10:16:15</t>
  </si>
  <si>
    <t>17.11.2022 10:16:19</t>
  </si>
  <si>
    <t>17.11.2022 10:16:21</t>
  </si>
  <si>
    <t>17.11.2022 10:16:22</t>
  </si>
  <si>
    <t>17.11.2022 10:16:24</t>
  </si>
  <si>
    <t>17.11.2022 10:16:25</t>
  </si>
  <si>
    <t>17.11.2022 10:16:27</t>
  </si>
  <si>
    <t>17.11.2022 10:16:30</t>
  </si>
  <si>
    <t>17.11.2022 10:16:45</t>
  </si>
  <si>
    <t>17.11.2022 10:16:46</t>
  </si>
  <si>
    <t>17.11.2022 10:16:48</t>
  </si>
  <si>
    <t>17.11.2022 10:16:49</t>
  </si>
  <si>
    <t>17.11.2022 10:16:51</t>
  </si>
  <si>
    <t>17.11.2022 10:16:52</t>
  </si>
  <si>
    <t>17.11.2022 10:16:54</t>
  </si>
  <si>
    <t>17.11.2022 10:16:55</t>
  </si>
  <si>
    <t>17.11.2022 10:16:57</t>
  </si>
  <si>
    <t>17.11.2022 10:16:58</t>
  </si>
  <si>
    <t>17.11.2022 10:17:00</t>
  </si>
  <si>
    <t>17.11.2022 10:17:06</t>
  </si>
  <si>
    <t>17.11.2022 10:17:07</t>
  </si>
  <si>
    <t>17.11.2022 10:17:09</t>
  </si>
  <si>
    <t>17.11.2022 10:17:10</t>
  </si>
  <si>
    <t>17.11.2022 10:17:12</t>
  </si>
  <si>
    <t>17.11.2022 10:17:52</t>
  </si>
  <si>
    <t>17.11.2022 10:17:54</t>
  </si>
  <si>
    <t>17.11.2022 10:17:55</t>
  </si>
  <si>
    <t>17.11.2022 10:17:57</t>
  </si>
  <si>
    <t>17.11.2022 10:17:58</t>
  </si>
  <si>
    <t>17.11.2022 10:18:00</t>
  </si>
  <si>
    <t>17.11.2022 10:18:01</t>
  </si>
  <si>
    <t>17.11.2022 10:18:03</t>
  </si>
  <si>
    <t>17.11.2022 10:18:04</t>
  </si>
  <si>
    <t>17.11.2022 10:18:06</t>
  </si>
  <si>
    <t>17.11.2022 10:18:07</t>
  </si>
  <si>
    <t>17.11.2022 10:18:09</t>
  </si>
  <si>
    <t>17.11.2022 10:18:10</t>
  </si>
  <si>
    <t>17.11.2022 10:18:51</t>
  </si>
  <si>
    <t>17.11.2022 10:20:13</t>
  </si>
  <si>
    <t>17.11.2022 10:20:15</t>
  </si>
  <si>
    <t>17.11.2022 10:20:16</t>
  </si>
  <si>
    <t>17.11.2022 10:20:18</t>
  </si>
  <si>
    <t>17.11.2022 10:20:19</t>
  </si>
  <si>
    <t>17.11.2022 10:20:21</t>
  </si>
  <si>
    <t>17.11.2022 10:20:22</t>
  </si>
  <si>
    <t>17.11.2022 10:20:24</t>
  </si>
  <si>
    <t>17.11.2022 10:20:25</t>
  </si>
  <si>
    <t>17.11.2022 10:20:27</t>
  </si>
  <si>
    <t>17.11.2022 10:21:28</t>
  </si>
  <si>
    <t>17.11.2022 10:21:30</t>
  </si>
  <si>
    <t>17.11.2022 10:21:31</t>
  </si>
  <si>
    <t>17.11.2022 10:21:33</t>
  </si>
  <si>
    <t>17.11.2022 10:21:34</t>
  </si>
  <si>
    <t>17.11.2022 10:21:36</t>
  </si>
  <si>
    <t>17.11.2022 10:21:40</t>
  </si>
  <si>
    <t>17.11.2022 10:21:42</t>
  </si>
  <si>
    <t>17.11.2022 10:21:49</t>
  </si>
  <si>
    <t>17.11.2022 10:22:01</t>
  </si>
  <si>
    <t>17.11.2022 10:22:07</t>
  </si>
  <si>
    <t>17.11.2022 10:22:09</t>
  </si>
  <si>
    <t>17.11.2022 10:22:10</t>
  </si>
  <si>
    <t>17.11.2022 10:22:27</t>
  </si>
  <si>
    <t>17.11.2022 10:22:28</t>
  </si>
  <si>
    <t>17.11.2022 10:22:36</t>
  </si>
  <si>
    <t>17.11.2022 10:22:37</t>
  </si>
  <si>
    <t>17.11.2022 10:22:39</t>
  </si>
  <si>
    <t>17.11.2022 10:22:52</t>
  </si>
  <si>
    <t>17.11.2022 10:23:21</t>
  </si>
  <si>
    <t>17.11.2022 10:23:22</t>
  </si>
  <si>
    <t>17.11.2022 10:23:24</t>
  </si>
  <si>
    <t>17.11.2022 10:23:25</t>
  </si>
  <si>
    <t>17.11.2022 10:23:27</t>
  </si>
  <si>
    <t>17.11.2022 10:23:37</t>
  </si>
  <si>
    <t>17.11.2022 10:23:40</t>
  </si>
  <si>
    <t>17.11.2022 10:23:42</t>
  </si>
  <si>
    <t>17.11.2022 10:23:54</t>
  </si>
  <si>
    <t>17.11.2022 10:23:55</t>
  </si>
  <si>
    <t>17.11.2022 10:23:57</t>
  </si>
  <si>
    <t>17.11.2022 10:23:58</t>
  </si>
  <si>
    <t>17.11.2022 10:24:00</t>
  </si>
  <si>
    <t>17.11.2022 10:24:04</t>
  </si>
  <si>
    <t>17.11.2022 10:24:06</t>
  </si>
  <si>
    <t>17.11.2022 10:24:07</t>
  </si>
  <si>
    <t>17.11.2022 10:24:09</t>
  </si>
  <si>
    <t>17.11.2022 10:24:22</t>
  </si>
  <si>
    <t>17.11.2022 10:24:24</t>
  </si>
  <si>
    <t>17.11.2022 10:24:25</t>
  </si>
  <si>
    <t>17.11.2022 10:24:58</t>
  </si>
  <si>
    <t>17.11.2022 10:25:00</t>
  </si>
  <si>
    <t>17.11.2022 10:25:01</t>
  </si>
  <si>
    <t>17.11.2022 10:25:03</t>
  </si>
  <si>
    <t>17.11.2022 10:25:04</t>
  </si>
  <si>
    <t>17.11.2022 10:25:06</t>
  </si>
  <si>
    <t>17.11.2022 10:26:10</t>
  </si>
  <si>
    <t>17.11.2022 10:26:12</t>
  </si>
  <si>
    <t>17.11.2022 10:26:13</t>
  </si>
  <si>
    <t>17.11.2022 10:26:15</t>
  </si>
  <si>
    <t>17.11.2022 10:26:16</t>
  </si>
  <si>
    <t>17.11.2022 10:26:18</t>
  </si>
  <si>
    <t>17.11.2022 10:26:19</t>
  </si>
  <si>
    <t>17.11.2022 10:26:21</t>
  </si>
  <si>
    <t>17.11.2022 10:26:22</t>
  </si>
  <si>
    <t>17.11.2022 10:26:25</t>
  </si>
  <si>
    <t>17.11.2022 10:27:10</t>
  </si>
  <si>
    <t>17.11.2022 10:27:12</t>
  </si>
  <si>
    <t>17.11.2022 10:27:13</t>
  </si>
  <si>
    <t>17.11.2022 10:27:15</t>
  </si>
  <si>
    <t>17.11.2022 10:27:16</t>
  </si>
  <si>
    <t>17.11.2022 10:27:21</t>
  </si>
  <si>
    <t>17.11.2022 10:27:22</t>
  </si>
  <si>
    <t>17.11.2022 10:27:24</t>
  </si>
  <si>
    <t>17.11.2022 10:27:25</t>
  </si>
  <si>
    <t>17.11.2022 10:27:27</t>
  </si>
  <si>
    <t>17.11.2022 10:27:28</t>
  </si>
  <si>
    <t>17.11.2022 10:27:30</t>
  </si>
  <si>
    <t>17.11.2022 10:27:57</t>
  </si>
  <si>
    <t>17.11.2022 10:27:58</t>
  </si>
  <si>
    <t>17.11.2022 10:28:00</t>
  </si>
  <si>
    <t>17.11.2022 10:28:01</t>
  </si>
  <si>
    <t>17.11.2022 10:28:03</t>
  </si>
  <si>
    <t>17.11.2022 10:28:04</t>
  </si>
  <si>
    <t>17.11.2022 10:28:07</t>
  </si>
  <si>
    <t>17.11.2022 10:28:22</t>
  </si>
  <si>
    <t>17.11.2022 10:28:31</t>
  </si>
  <si>
    <t>17.11.2022 10:28:33</t>
  </si>
  <si>
    <t>17.11.2022 10:28:34</t>
  </si>
  <si>
    <t>17.11.2022 10:28:36</t>
  </si>
  <si>
    <t>17.11.2022 10:28:37</t>
  </si>
  <si>
    <t>17.11.2022 10:28:39</t>
  </si>
  <si>
    <t>17.11.2022 10:28:40</t>
  </si>
  <si>
    <t>17.11.2022 10:28:42</t>
  </si>
  <si>
    <t>17.11.2022 10:28:45</t>
  </si>
  <si>
    <t>17.11.2022 10:28:46</t>
  </si>
  <si>
    <t>17.11.2022 10:28:48</t>
  </si>
  <si>
    <t>17.11.2022 10:28:51</t>
  </si>
  <si>
    <t>17.11.2022 10:28:52</t>
  </si>
  <si>
    <t>17.11.2022 10:28:58</t>
  </si>
  <si>
    <t>17.11.2022 10:29:01</t>
  </si>
  <si>
    <t>17.11.2022 10:29:03</t>
  </si>
  <si>
    <t>17.11.2022 10:29:04</t>
  </si>
  <si>
    <t>17.11.2022 10:29:06</t>
  </si>
  <si>
    <t>17.11.2022 10:29:09</t>
  </si>
  <si>
    <t>17.11.2022 10:29:10</t>
  </si>
  <si>
    <t>17.11.2022 10:30:27</t>
  </si>
  <si>
    <t>17.11.2022 10:30:28</t>
  </si>
  <si>
    <t>17.11.2022 10:30:30</t>
  </si>
  <si>
    <t>17.11.2022 10:30:31</t>
  </si>
  <si>
    <t>17.11.2022 10:30:33</t>
  </si>
  <si>
    <t>17.11.2022 10:30:34</t>
  </si>
  <si>
    <t>17.11.2022 10:30:36</t>
  </si>
  <si>
    <t>17.11.2022 10:30:37</t>
  </si>
  <si>
    <t>17.11.2022 10:30:39</t>
  </si>
  <si>
    <t>17.11.2022 10:30:42</t>
  </si>
  <si>
    <t>17.11.2022 10:30:49</t>
  </si>
  <si>
    <t>17.11.2022 10:30:51</t>
  </si>
  <si>
    <t>17.11.2022 10:30:52</t>
  </si>
  <si>
    <t>17.11.2022 10:30:54</t>
  </si>
  <si>
    <t>17.11.2022 10:30:57</t>
  </si>
  <si>
    <t>17.11.2022 10:31:26</t>
  </si>
  <si>
    <t>17.11.2022 10:31:28</t>
  </si>
  <si>
    <t>17.11.2022 10:31:29</t>
  </si>
  <si>
    <t>17.11.2022 10:31:31</t>
  </si>
  <si>
    <t>17.11.2022 10:31:32</t>
  </si>
  <si>
    <t>17.11.2022 10:32:41</t>
  </si>
  <si>
    <t>17.11.2022 10:32:43</t>
  </si>
  <si>
    <t>17.11.2022 10:32:44</t>
  </si>
  <si>
    <t>17.11.2022 10:32:46</t>
  </si>
  <si>
    <t>17.11.2022 10:32:47</t>
  </si>
  <si>
    <t>17.11.2022 10:33:21</t>
  </si>
  <si>
    <t>17.11.2022 10:34:04</t>
  </si>
  <si>
    <t>17.11.2022 10:34:05</t>
  </si>
  <si>
    <t>17.11.2022 10:34:07</t>
  </si>
  <si>
    <t>17.11.2022 10:34:08</t>
  </si>
  <si>
    <t>17.11.2022 10:34:11</t>
  </si>
  <si>
    <t>17.11.2022 10:34:13</t>
  </si>
  <si>
    <t>17.11.2022 10:34:16</t>
  </si>
  <si>
    <t>17.11.2022 10:34:25</t>
  </si>
  <si>
    <t>17.11.2022 10:34:26</t>
  </si>
  <si>
    <t>17.11.2022 10:34:28</t>
  </si>
  <si>
    <t>17.11.2022 10:34:29</t>
  </si>
  <si>
    <t>17.11.2022 10:34:31</t>
  </si>
  <si>
    <t>17.11.2022 10:34:32</t>
  </si>
  <si>
    <t>17.11.2022 10:34:34</t>
  </si>
  <si>
    <t>17.11.2022 10:34:35</t>
  </si>
  <si>
    <t>17.11.2022 10:34:37</t>
  </si>
  <si>
    <t>17.11.2022 10:34:38</t>
  </si>
  <si>
    <t>17.11.2022 10:34:40</t>
  </si>
  <si>
    <t>17.11.2022 10:34:41</t>
  </si>
  <si>
    <t>17.11.2022 10:34:43</t>
  </si>
  <si>
    <t>17.11.2022 10:34:44</t>
  </si>
  <si>
    <t>17.11.2022 10:34:46</t>
  </si>
  <si>
    <t>17.11.2022 10:34:47</t>
  </si>
  <si>
    <t>17.11.2022 10:34:49</t>
  </si>
  <si>
    <t>17.11.2022 10:34:50</t>
  </si>
  <si>
    <t>17.11.2022 10:35:29</t>
  </si>
  <si>
    <t>17.11.2022 10:35:31</t>
  </si>
  <si>
    <t>17.11.2022 10:35:32</t>
  </si>
  <si>
    <t>17.11.2022 10:35:34</t>
  </si>
  <si>
    <t>17.11.2022 10:35:35</t>
  </si>
  <si>
    <t>17.11.2022 10:35:43</t>
  </si>
  <si>
    <t>17.11.2022 10:35:44</t>
  </si>
  <si>
    <t>17.11.2022 10:35:46</t>
  </si>
  <si>
    <t>17.11.2022 10:35:47</t>
  </si>
  <si>
    <t>17.11.2022 10:35:49</t>
  </si>
  <si>
    <t>17.11.2022 10:35:50</t>
  </si>
  <si>
    <t>17.11.2022 10:35:52</t>
  </si>
  <si>
    <t>17.11.2022 10:36:13</t>
  </si>
  <si>
    <t>17.11.2022 10:36:14</t>
  </si>
  <si>
    <t>17.11.2022 10:36:16</t>
  </si>
  <si>
    <t>17.11.2022 10:36:17</t>
  </si>
  <si>
    <t>17.11.2022 10:36:20</t>
  </si>
  <si>
    <t>17.11.2022 10:36:22</t>
  </si>
  <si>
    <t>17.11.2022 10:36:23</t>
  </si>
  <si>
    <t>17.11.2022 10:36:25</t>
  </si>
  <si>
    <t>17.11.2022 10:36:26</t>
  </si>
  <si>
    <t>17.11.2022 10:36:28</t>
  </si>
  <si>
    <t>17.11.2022 10:36:29</t>
  </si>
  <si>
    <t>17.11.2022 10:36:40</t>
  </si>
  <si>
    <t>17.11.2022 10:36:41</t>
  </si>
  <si>
    <t>17.11.2022 10:36:43</t>
  </si>
  <si>
    <t>17.11.2022 10:36:55</t>
  </si>
  <si>
    <t>17.11.2022 10:36:56</t>
  </si>
  <si>
    <t>17.11.2022 10:36:58</t>
  </si>
  <si>
    <t>17.11.2022 10:36:59</t>
  </si>
  <si>
    <t>17.11.2022 10:37:02</t>
  </si>
  <si>
    <t>17.11.2022 10:37:06</t>
  </si>
  <si>
    <t>17.11.2022 10:37:14</t>
  </si>
  <si>
    <t>17.11.2022 10:37:15</t>
  </si>
  <si>
    <t>17.11.2022 10:37:17</t>
  </si>
  <si>
    <t>17.11.2022 10:37:18</t>
  </si>
  <si>
    <t>17.11.2022 10:37:20</t>
  </si>
  <si>
    <t>17.11.2022 10:37:21</t>
  </si>
  <si>
    <t>17.11.2022 10:37:23</t>
  </si>
  <si>
    <t>17.11.2022 10:37:26</t>
  </si>
  <si>
    <t>17.11.2022 10:37:27</t>
  </si>
  <si>
    <t>17.11.2022 10:37:29</t>
  </si>
  <si>
    <t>17.11.2022 10:37:30</t>
  </si>
  <si>
    <t>17.11.2022 10:37:32</t>
  </si>
  <si>
    <t>17.11.2022 10:37:33</t>
  </si>
  <si>
    <t>17.11.2022 10:37:35</t>
  </si>
  <si>
    <t>17.11.2022 10:37:36</t>
  </si>
  <si>
    <t>17.11.2022 10:37:42</t>
  </si>
  <si>
    <t>17.11.2022 10:37:44</t>
  </si>
  <si>
    <t>17.11.2022 10:37:45</t>
  </si>
  <si>
    <t>17.11.2022 10:37:47</t>
  </si>
  <si>
    <t>17.11.2022 10:37:48</t>
  </si>
  <si>
    <t>17.11.2022 10:38:54</t>
  </si>
  <si>
    <t>17.11.2022 10:38:56</t>
  </si>
  <si>
    <t>17.11.2022 10:38:57</t>
  </si>
  <si>
    <t>17.11.2022 10:38:59</t>
  </si>
  <si>
    <t>17.11.2022 10:39:02</t>
  </si>
  <si>
    <t>17.11.2022 10:39:38</t>
  </si>
  <si>
    <t>17.11.2022 10:39:39</t>
  </si>
  <si>
    <t>17.11.2022 10:40:00</t>
  </si>
  <si>
    <t>17.11.2022 10:40:02</t>
  </si>
  <si>
    <t>17.11.2022 10:40:03</t>
  </si>
  <si>
    <t>17.11.2022 10:40:05</t>
  </si>
  <si>
    <t>17.11.2022 10:40:06</t>
  </si>
  <si>
    <t>17.11.2022 10:40:08</t>
  </si>
  <si>
    <t>17.11.2022 10:40:09</t>
  </si>
  <si>
    <t>17.11.2022 10:40:11</t>
  </si>
  <si>
    <t>17.11.2022 10:40:12</t>
  </si>
  <si>
    <t>17.11.2022 10:40:15</t>
  </si>
  <si>
    <t>17.11.2022 10:41:56</t>
  </si>
  <si>
    <t>17.11.2022 10:41:59</t>
  </si>
  <si>
    <t>17.11.2022 10:42:00</t>
  </si>
  <si>
    <t>17.11.2022 10:42:02</t>
  </si>
  <si>
    <t>17.11.2022 10:42:03</t>
  </si>
  <si>
    <t>17.11.2022 10:42:05</t>
  </si>
  <si>
    <t>17.11.2022 10:42:56</t>
  </si>
  <si>
    <t>17.11.2022 10:42:57</t>
  </si>
  <si>
    <t>17.11.2022 10:42:59</t>
  </si>
  <si>
    <t>17.11.2022 10:43:00</t>
  </si>
  <si>
    <t>17.11.2022 10:43:02</t>
  </si>
  <si>
    <t>17.11.2022 10:43:03</t>
  </si>
  <si>
    <t>17.11.2022 10:43:12</t>
  </si>
  <si>
    <t>17.11.2022 10:43:14</t>
  </si>
  <si>
    <t>17.11.2022 10:43:15</t>
  </si>
  <si>
    <t>17.11.2022 10:43:17</t>
  </si>
  <si>
    <t>17.11.2022 10:43:20</t>
  </si>
  <si>
    <t>17.11.2022 10:43:33</t>
  </si>
  <si>
    <t>17.11.2022 10:43:35</t>
  </si>
  <si>
    <t>17.11.2022 10:43:36</t>
  </si>
  <si>
    <t>17.11.2022 10:43:38</t>
  </si>
  <si>
    <t>17.11.2022 10:43:39</t>
  </si>
  <si>
    <t>17.11.2022 10:43:41</t>
  </si>
  <si>
    <t>17.11.2022 10:43:42</t>
  </si>
  <si>
    <t>17.11.2022 10:43:57</t>
  </si>
  <si>
    <t>17.11.2022 10:44:00</t>
  </si>
  <si>
    <t>17.11.2022 10:44:02</t>
  </si>
  <si>
    <t>17.11.2022 10:44:03</t>
  </si>
  <si>
    <t>17.11.2022 10:44:05</t>
  </si>
  <si>
    <t>17.11.2022 10:44:06</t>
  </si>
  <si>
    <t>17.11.2022 10:44:08</t>
  </si>
  <si>
    <t>17.11.2022 10:44:39</t>
  </si>
  <si>
    <t>17.11.2022 10:44:41</t>
  </si>
  <si>
    <t>17.11.2022 10:44:42</t>
  </si>
  <si>
    <t>17.11.2022 10:44:44</t>
  </si>
  <si>
    <t>17.11.2022 10:44:45</t>
  </si>
  <si>
    <t>17.11.2022 10:44:47</t>
  </si>
  <si>
    <t>17.11.2022 10:45:23</t>
  </si>
  <si>
    <t>17.11.2022 10:45:24</t>
  </si>
  <si>
    <t>17.11.2022 10:45:26</t>
  </si>
  <si>
    <t>17.11.2022 10:45:27</t>
  </si>
  <si>
    <t>17.11.2022 10:45:29</t>
  </si>
  <si>
    <t>17.11.2022 10:45:30</t>
  </si>
  <si>
    <t>17.11.2022 10:45:32</t>
  </si>
  <si>
    <t>17.11.2022 10:45:33</t>
  </si>
  <si>
    <t>17.11.2022 10:45:36</t>
  </si>
  <si>
    <t>17.11.2022 10:45:38</t>
  </si>
  <si>
    <t>17.11.2022 10:45:39</t>
  </si>
  <si>
    <t>17.11.2022 10:45:41</t>
  </si>
  <si>
    <t>17.11.2022 10:45:42</t>
  </si>
  <si>
    <t>17.11.2022 10:45:51</t>
  </si>
  <si>
    <t>17.11.2022 10:45:55</t>
  </si>
  <si>
    <t>17.11.2022 10:45:57</t>
  </si>
  <si>
    <t>17.11.2022 10:46:12</t>
  </si>
  <si>
    <t>17.11.2022 10:46:13</t>
  </si>
  <si>
    <t>17.11.2022 10:46:15</t>
  </si>
  <si>
    <t>17.11.2022 10:46:16</t>
  </si>
  <si>
    <t>17.11.2022 10:46:19</t>
  </si>
  <si>
    <t>17.11.2022 10:46:24</t>
  </si>
  <si>
    <t>17.11.2022 10:46:25</t>
  </si>
  <si>
    <t>17.11.2022 10:46:27</t>
  </si>
  <si>
    <t>17.11.2022 10:46:28</t>
  </si>
  <si>
    <t>17.11.2022 10:46:30</t>
  </si>
  <si>
    <t>17.11.2022 10:46:31</t>
  </si>
  <si>
    <t>17.11.2022 10:46:33</t>
  </si>
  <si>
    <t>17.11.2022 10:46:34</t>
  </si>
  <si>
    <t>17.11.2022 10:47:04</t>
  </si>
  <si>
    <t>17.11.2022 10:47:06</t>
  </si>
  <si>
    <t>17.11.2022 10:47:07</t>
  </si>
  <si>
    <t>17.11.2022 10:47:09</t>
  </si>
  <si>
    <t>17.11.2022 10:47:10</t>
  </si>
  <si>
    <t>17.11.2022 10:47:24</t>
  </si>
  <si>
    <t>17.11.2022 10:47:25</t>
  </si>
  <si>
    <t>17.11.2022 10:47:27</t>
  </si>
  <si>
    <t>17.11.2022 10:47:28</t>
  </si>
  <si>
    <t>17.11.2022 10:47:30</t>
  </si>
  <si>
    <t>17.11.2022 10:47:31</t>
  </si>
  <si>
    <t>17.11.2022 10:47:33</t>
  </si>
  <si>
    <t>17.11.2022 10:47:40</t>
  </si>
  <si>
    <t>17.11.2022 10:47:42</t>
  </si>
  <si>
    <t>17.11.2022 10:47:43</t>
  </si>
  <si>
    <t>17.11.2022 10:47:45</t>
  </si>
  <si>
    <t>17.11.2022 10:47:49</t>
  </si>
  <si>
    <t>17.11.2022 10:47:51</t>
  </si>
  <si>
    <t>17.11.2022 10:47:52</t>
  </si>
  <si>
    <t>17.11.2022 10:47:57</t>
  </si>
  <si>
    <t>17.11.2022 10:47:58</t>
  </si>
  <si>
    <t>17.11.2022 10:48:00</t>
  </si>
  <si>
    <t>17.11.2022 10:48:01</t>
  </si>
  <si>
    <t>17.11.2022 10:48:04</t>
  </si>
  <si>
    <t>17.11.2022 10:49:21</t>
  </si>
  <si>
    <t>17.11.2022 10:49:22</t>
  </si>
  <si>
    <t>17.11.2022 10:49:24</t>
  </si>
  <si>
    <t>17.11.2022 10:49:25</t>
  </si>
  <si>
    <t>17.11.2022 10:49:27</t>
  </si>
  <si>
    <t>17.11.2022 10:49:28</t>
  </si>
  <si>
    <t>17.11.2022 10:49:30</t>
  </si>
  <si>
    <t>17.11.2022 10:50:16</t>
  </si>
  <si>
    <t>17.11.2022 10:50:18</t>
  </si>
  <si>
    <t>17.11.2022 10:50:19</t>
  </si>
  <si>
    <t>17.11.2022 10:50:21</t>
  </si>
  <si>
    <t>17.11.2022 10:50:22</t>
  </si>
  <si>
    <t>17.11.2022 10:51:13</t>
  </si>
  <si>
    <t>17.11.2022 10:51:16</t>
  </si>
  <si>
    <t>17.11.2022 10:51:18</t>
  </si>
  <si>
    <t>17.11.2022 10:51:19</t>
  </si>
  <si>
    <t>17.11.2022 10:51:21</t>
  </si>
  <si>
    <t>17.11.2022 10:51:22</t>
  </si>
  <si>
    <t>17.11.2022 10:51:24</t>
  </si>
  <si>
    <t>17.11.2022 10:51:25</t>
  </si>
  <si>
    <t>17.11.2022 10:51:27</t>
  </si>
  <si>
    <t>17.11.2022 10:51:33</t>
  </si>
  <si>
    <t>17.11.2022 10:51:34</t>
  </si>
  <si>
    <t>17.11.2022 10:51:36</t>
  </si>
  <si>
    <t>17.11.2022 10:51:37</t>
  </si>
  <si>
    <t>17.11.2022 10:51:39</t>
  </si>
  <si>
    <t>17.11.2022 10:52:33</t>
  </si>
  <si>
    <t>17.11.2022 10:52:34</t>
  </si>
  <si>
    <t>17.11.2022 10:52:36</t>
  </si>
  <si>
    <t>17.11.2022 10:52:37</t>
  </si>
  <si>
    <t>17.11.2022 10:52:39</t>
  </si>
  <si>
    <t>17.11.2022 10:52:40</t>
  </si>
  <si>
    <t>17.11.2022 10:52:42</t>
  </si>
  <si>
    <t>17.11.2022 10:52:43</t>
  </si>
  <si>
    <t>17.11.2022 10:54:22</t>
  </si>
  <si>
    <t>17.11.2022 10:54:24</t>
  </si>
  <si>
    <t>17.11.2022 10:54:25</t>
  </si>
  <si>
    <t>17.11.2022 10:54:27</t>
  </si>
  <si>
    <t>17.11.2022 10:54:28</t>
  </si>
  <si>
    <t>17.11.2022 10:54:31</t>
  </si>
  <si>
    <t>17.11.2022 10:54:51</t>
  </si>
  <si>
    <t>17.11.2022 10:54:52</t>
  </si>
  <si>
    <t>17.11.2022 10:54:54</t>
  </si>
  <si>
    <t>17.11.2022 10:54:55</t>
  </si>
  <si>
    <t>17.11.2022 10:54:57</t>
  </si>
  <si>
    <t>17.11.2022 10:54:58</t>
  </si>
  <si>
    <t>17.11.2022 10:55:34</t>
  </si>
  <si>
    <t>17.11.2022 10:55:36</t>
  </si>
  <si>
    <t>17.11.2022 10:55:37</t>
  </si>
  <si>
    <t>17.11.2022 10:55:39</t>
  </si>
  <si>
    <t>17.11.2022 10:55:42</t>
  </si>
  <si>
    <t>17.11.2022 10:56:22</t>
  </si>
  <si>
    <t>17.11.2022 10:56:24</t>
  </si>
  <si>
    <t>17.11.2022 10:56:25</t>
  </si>
  <si>
    <t>17.11.2022 10:56:27</t>
  </si>
  <si>
    <t>17.11.2022 10:56:28</t>
  </si>
  <si>
    <t>17.11.2022 10:56:30</t>
  </si>
  <si>
    <t>17.11.2022 10:57:12</t>
  </si>
  <si>
    <t>17.11.2022 10:57:13</t>
  </si>
  <si>
    <t>17.11.2022 10:57:14</t>
  </si>
  <si>
    <t>17.11.2022 10:57:16</t>
  </si>
  <si>
    <t>17.11.2022 10:57:17</t>
  </si>
  <si>
    <t>17.11.2022 10:57:20</t>
  </si>
  <si>
    <t>17.11.2022 10:57:34</t>
  </si>
  <si>
    <t>17.11.2022 10:57:35</t>
  </si>
  <si>
    <t>17.11.2022 10:57:37</t>
  </si>
  <si>
    <t>17.11.2022 10:57:38</t>
  </si>
  <si>
    <t>17.11.2022 10:57:40</t>
  </si>
  <si>
    <t>17.11.2022 10:57:42</t>
  </si>
  <si>
    <t>17.11.2022 10:57:43</t>
  </si>
  <si>
    <t>17.11.2022 10:57:44</t>
  </si>
  <si>
    <t>17.11.2022 10:57:46</t>
  </si>
  <si>
    <t>17.11.2022 10:58:29</t>
  </si>
  <si>
    <t>17.11.2022 10:58:59</t>
  </si>
  <si>
    <t>17.11.2022 10:59:01</t>
  </si>
  <si>
    <t>17.11.2022 10:59:02</t>
  </si>
  <si>
    <t>17.11.2022 10:59:04</t>
  </si>
  <si>
    <t>17.11.2022 10:59:05</t>
  </si>
  <si>
    <t>17.11.2022 10:59:07</t>
  </si>
  <si>
    <t>17.11.2022 11:00:08</t>
  </si>
  <si>
    <t>17.11.2022 11:00:10</t>
  </si>
  <si>
    <t>17.11.2022 11:00:11</t>
  </si>
  <si>
    <t>17.11.2022 11:00:13</t>
  </si>
  <si>
    <t>17.11.2022 11:00:14</t>
  </si>
  <si>
    <t>17.11.2022 11:00:16</t>
  </si>
  <si>
    <t>17.11.2022 11:00:17</t>
  </si>
  <si>
    <t>17.11.2022 11:00:19</t>
  </si>
  <si>
    <t>17.11.2022 11:00:20</t>
  </si>
  <si>
    <t>17.11.2022 11:00:22</t>
  </si>
  <si>
    <t>17.11.2022 11:00:25</t>
  </si>
  <si>
    <t>17.11.2022 11:01:05</t>
  </si>
  <si>
    <t>17.11.2022 11:01:07</t>
  </si>
  <si>
    <t>17.11.2022 11:01:08</t>
  </si>
  <si>
    <t>17.11.2022 11:01:10</t>
  </si>
  <si>
    <t>17.11.2022 11:01:11</t>
  </si>
  <si>
    <t>17.11.2022 11:01:13</t>
  </si>
  <si>
    <t>17.11.2022 11:01:28</t>
  </si>
  <si>
    <t>17.11.2022 11:01:29</t>
  </si>
  <si>
    <t>17.11.2022 11:01:31</t>
  </si>
  <si>
    <t>17.11.2022 11:01:32</t>
  </si>
  <si>
    <t>17.11.2022 11:01:34</t>
  </si>
  <si>
    <t>17.11.2022 11:01:37</t>
  </si>
  <si>
    <t>17.11.2022 11:01:38</t>
  </si>
  <si>
    <t>17.11.2022 11:01:40</t>
  </si>
  <si>
    <t>17.11.2022 11:01:41</t>
  </si>
  <si>
    <t>17.11.2022 11:01:43</t>
  </si>
  <si>
    <t>17.11.2022 11:01:44</t>
  </si>
  <si>
    <t>17.11.2022 11:01:50</t>
  </si>
  <si>
    <t>17.11.2022 11:01:53</t>
  </si>
  <si>
    <t>17.11.2022 11:01:55</t>
  </si>
  <si>
    <t>17.11.2022 11:01:56</t>
  </si>
  <si>
    <t>17.11.2022 11:01:58</t>
  </si>
  <si>
    <t>17.11.2022 11:02:20</t>
  </si>
  <si>
    <t>17.11.2022 11:02:23</t>
  </si>
  <si>
    <t>17.11.2022 11:02:26</t>
  </si>
  <si>
    <t>17.11.2022 11:02:28</t>
  </si>
  <si>
    <t>17.11.2022 11:02:29</t>
  </si>
  <si>
    <t>17.11.2022 11:03:13</t>
  </si>
  <si>
    <t>17.11.2022 11:03:14</t>
  </si>
  <si>
    <t>17.11.2022 11:03:16</t>
  </si>
  <si>
    <t>17.11.2022 11:03:17</t>
  </si>
  <si>
    <t>17.11.2022 11:03:19</t>
  </si>
  <si>
    <t>17.11.2022 11:03:20</t>
  </si>
  <si>
    <t>17.11.2022 11:03:22</t>
  </si>
  <si>
    <t>17.11.2022 11:03:23</t>
  </si>
  <si>
    <t>17.11.2022 11:03:26</t>
  </si>
  <si>
    <t>17.11.2022 11:03:37</t>
  </si>
  <si>
    <t>17.11.2022 11:03:40</t>
  </si>
  <si>
    <t>17.11.2022 11:03:41</t>
  </si>
  <si>
    <t>17.11.2022 11:03:43</t>
  </si>
  <si>
    <t>17.11.2022 11:03:44</t>
  </si>
  <si>
    <t>17.11.2022 11:03:46</t>
  </si>
  <si>
    <t>17.11.2022 11:04:01</t>
  </si>
  <si>
    <t>17.11.2022 11:04:08</t>
  </si>
  <si>
    <t>17.11.2022 11:05:02</t>
  </si>
  <si>
    <t>17.11.2022 11:05:05</t>
  </si>
  <si>
    <t>17.11.2022 11:05:10</t>
  </si>
  <si>
    <t>17.11.2022 11:05:11</t>
  </si>
  <si>
    <t>17.11.2022 11:05:13</t>
  </si>
  <si>
    <t>17.11.2022 11:05:14</t>
  </si>
  <si>
    <t>17.11.2022 11:05:16</t>
  </si>
  <si>
    <t>17.11.2022 11:05:17</t>
  </si>
  <si>
    <t>17.11.2022 11:05:19</t>
  </si>
  <si>
    <t>17.11.2022 11:05:20</t>
  </si>
  <si>
    <t>17.11.2022 11:05:22</t>
  </si>
  <si>
    <t>17.11.2022 11:05:23</t>
  </si>
  <si>
    <t>17.11.2022 11:05:25</t>
  </si>
  <si>
    <t>17.11.2022 11:05:26</t>
  </si>
  <si>
    <t>17.11.2022 11:05:43</t>
  </si>
  <si>
    <t>17.11.2022 11:05:44</t>
  </si>
  <si>
    <t>17.11.2022 11:05:46</t>
  </si>
  <si>
    <t>17.11.2022 11:05:47</t>
  </si>
  <si>
    <t>17.11.2022 11:05:52</t>
  </si>
  <si>
    <t>17.11.2022 11:05:53</t>
  </si>
  <si>
    <t>17.11.2022 11:05:55</t>
  </si>
  <si>
    <t>17.11.2022 11:05:56</t>
  </si>
  <si>
    <t>17.11.2022 11:05:58</t>
  </si>
  <si>
    <t>17.11.2022 11:05:59</t>
  </si>
  <si>
    <t>17.11.2022 11:06:01</t>
  </si>
  <si>
    <t>17.11.2022 11:06:02</t>
  </si>
  <si>
    <t>17.11.2022 11:06:37</t>
  </si>
  <si>
    <t>17.11.2022 11:06:38</t>
  </si>
  <si>
    <t>17.11.2022 11:06:40</t>
  </si>
  <si>
    <t>17.11.2022 11:06:41</t>
  </si>
  <si>
    <t>17.11.2022 11:06:43</t>
  </si>
  <si>
    <t>17.11.2022 11:06:44</t>
  </si>
  <si>
    <t>17.11.2022 11:06:46</t>
  </si>
  <si>
    <t>17.11.2022 11:06:47</t>
  </si>
  <si>
    <t>17.11.2022 11:06:49</t>
  </si>
  <si>
    <t>17.11.2022 11:06:50</t>
  </si>
  <si>
    <t>17.11.2022 11:06:53</t>
  </si>
  <si>
    <t>17.11.2022 11:06:55</t>
  </si>
  <si>
    <t>17.11.2022 11:06:56</t>
  </si>
  <si>
    <t>17.11.2022 11:06:58</t>
  </si>
  <si>
    <t>17.11.2022 11:06:59</t>
  </si>
  <si>
    <t>17.11.2022 11:07:01</t>
  </si>
  <si>
    <t>17.11.2022 11:07:04</t>
  </si>
  <si>
    <t>17.11.2022 11:07:05</t>
  </si>
  <si>
    <t>17.11.2022 11:07:23</t>
  </si>
  <si>
    <t>17.11.2022 11:07:25</t>
  </si>
  <si>
    <t>17.11.2022 11:07:26</t>
  </si>
  <si>
    <t>17.11.2022 11:08:28</t>
  </si>
  <si>
    <t>17.11.2022 11:08:29</t>
  </si>
  <si>
    <t>17.11.2022 11:08:31</t>
  </si>
  <si>
    <t>17.11.2022 11:08:32</t>
  </si>
  <si>
    <t>17.11.2022 11:08:34</t>
  </si>
  <si>
    <t>17.11.2022 11:08:35</t>
  </si>
  <si>
    <t>17.11.2022 11:08:37</t>
  </si>
  <si>
    <t>17.11.2022 11:08:40</t>
  </si>
  <si>
    <t>17.11.2022 11:09:19</t>
  </si>
  <si>
    <t>17.11.2022 11:09:20</t>
  </si>
  <si>
    <t>17.11.2022 11:09:22</t>
  </si>
  <si>
    <t>17.11.2022 11:09:23</t>
  </si>
  <si>
    <t>17.11.2022 11:09:25</t>
  </si>
  <si>
    <t>17.11.2022 11:09:26</t>
  </si>
  <si>
    <t>17.11.2022 11:09:28</t>
  </si>
  <si>
    <t>17.11.2022 11:09:31</t>
  </si>
  <si>
    <t>17.11.2022 11:09:34</t>
  </si>
  <si>
    <t>17.11.2022 11:09:35</t>
  </si>
  <si>
    <t>17.11.2022 11:09:38</t>
  </si>
  <si>
    <t>17.11.2022 11:09:43</t>
  </si>
  <si>
    <t>17.11.2022 11:09:44</t>
  </si>
  <si>
    <t>17.11.2022 11:09:46</t>
  </si>
  <si>
    <t>17.11.2022 11:09:47</t>
  </si>
  <si>
    <t>17.11.2022 11:09:49</t>
  </si>
  <si>
    <t>17.11.2022 11:09:50</t>
  </si>
  <si>
    <t>17.11.2022 11:09:52</t>
  </si>
  <si>
    <t>17.11.2022 11:09:53</t>
  </si>
  <si>
    <t>17.11.2022 11:09:55</t>
  </si>
  <si>
    <t>17.11.2022 11:09:56</t>
  </si>
  <si>
    <t>17.11.2022 11:09:58</t>
  </si>
  <si>
    <t>17.11.2022 11:09:59</t>
  </si>
  <si>
    <t>17.11.2022 11:10:01</t>
  </si>
  <si>
    <t>17.11.2022 11:10:31</t>
  </si>
  <si>
    <t>17.11.2022 11:10:34</t>
  </si>
  <si>
    <t>17.11.2022 11:10:35</t>
  </si>
  <si>
    <t>17.11.2022 11:10:38</t>
  </si>
  <si>
    <t>17.11.2022 11:10:50</t>
  </si>
  <si>
    <t>17.11.2022 11:10:52</t>
  </si>
  <si>
    <t>17.11.2022 11:11:02</t>
  </si>
  <si>
    <t>17.11.2022 11:11:04</t>
  </si>
  <si>
    <t>17.11.2022 11:11:05</t>
  </si>
  <si>
    <t>17.11.2022 11:11:07</t>
  </si>
  <si>
    <t>17.11.2022 11:11:08</t>
  </si>
  <si>
    <t>17.11.2022 11:11:13</t>
  </si>
  <si>
    <t>17.11.2022 11:11:14</t>
  </si>
  <si>
    <t>17.11.2022 11:11:16</t>
  </si>
  <si>
    <t>17.11.2022 11:11:17</t>
  </si>
  <si>
    <t>17.11.2022 11:11:20</t>
  </si>
  <si>
    <t>17.11.2022 11:12:14</t>
  </si>
  <si>
    <t>17.11.2022 11:12:16</t>
  </si>
  <si>
    <t>17.11.2022 11:12:17</t>
  </si>
  <si>
    <t>17.11.2022 11:12:19</t>
  </si>
  <si>
    <t>17.11.2022 11:12:20</t>
  </si>
  <si>
    <t>17.11.2022 11:13:01</t>
  </si>
  <si>
    <t>17.11.2022 11:13:02</t>
  </si>
  <si>
    <t>17.11.2022 11:13:04</t>
  </si>
  <si>
    <t>17.11.2022 11:13:05</t>
  </si>
  <si>
    <t>17.11.2022 11:13:07</t>
  </si>
  <si>
    <t>17.11.2022 11:13:53</t>
  </si>
  <si>
    <t>17.11.2022 11:13:55</t>
  </si>
  <si>
    <t>17.11.2022 11:13:56</t>
  </si>
  <si>
    <t>17.11.2022 11:13:58</t>
  </si>
  <si>
    <t>17.11.2022 11:13:59</t>
  </si>
  <si>
    <t>17.11.2022 11:14:01</t>
  </si>
  <si>
    <t>17.11.2022 11:14:02</t>
  </si>
  <si>
    <t>17.11.2022 11:14:04</t>
  </si>
  <si>
    <t>17.11.2022 11:14:05</t>
  </si>
  <si>
    <t>17.11.2022 11:14:41</t>
  </si>
  <si>
    <t>17.11.2022 11:14:43</t>
  </si>
  <si>
    <t>17.11.2022 11:14:44</t>
  </si>
  <si>
    <t>17.11.2022 11:14:46</t>
  </si>
  <si>
    <t>17.11.2022 11:14:49</t>
  </si>
  <si>
    <t>17.11.2022 11:15:01</t>
  </si>
  <si>
    <t>17.11.2022 11:15:02</t>
  </si>
  <si>
    <t>17.11.2022 11:15:04</t>
  </si>
  <si>
    <t>17.11.2022 11:15:05</t>
  </si>
  <si>
    <t>17.11.2022 11:15:07</t>
  </si>
  <si>
    <t>17.11.2022 11:15:08</t>
  </si>
  <si>
    <t>17.11.2022 11:15:10</t>
  </si>
  <si>
    <t>17.11.2022 11:16:17</t>
  </si>
  <si>
    <t>17.11.2022 11:16:19</t>
  </si>
  <si>
    <t>17.11.2022 11:16:20</t>
  </si>
  <si>
    <t>17.11.2022 11:16:22</t>
  </si>
  <si>
    <t>17.11.2022 11:16:23</t>
  </si>
  <si>
    <t>17.11.2022 11:16:25</t>
  </si>
  <si>
    <t>17.11.2022 11:16:26</t>
  </si>
  <si>
    <t>17.11.2022 11:16:28</t>
  </si>
  <si>
    <t>17.11.2022 11:17:25</t>
  </si>
  <si>
    <t>17.11.2022 11:17:26</t>
  </si>
  <si>
    <t>17.11.2022 11:17:28</t>
  </si>
  <si>
    <t>17.11.2022 11:17:29</t>
  </si>
  <si>
    <t>17.11.2022 11:17:31</t>
  </si>
  <si>
    <t>17.11.2022 11:17:32</t>
  </si>
  <si>
    <t>17.11.2022 11:17:34</t>
  </si>
  <si>
    <t>17.11.2022 11:17:43</t>
  </si>
  <si>
    <t>17.11.2022 11:17:44</t>
  </si>
  <si>
    <t>17.11.2022 11:17:46</t>
  </si>
  <si>
    <t>17.11.2022 11:17:47</t>
  </si>
  <si>
    <t>17.11.2022 11:17:50</t>
  </si>
  <si>
    <t>17.11.2022 11:18:19</t>
  </si>
  <si>
    <t>17.11.2022 11:18:22</t>
  </si>
  <si>
    <t>17.11.2022 11:18:23</t>
  </si>
  <si>
    <t>17.11.2022 11:18:25</t>
  </si>
  <si>
    <t>17.11.2022 11:18:26</t>
  </si>
  <si>
    <t>17.11.2022 11:18:28</t>
  </si>
  <si>
    <t>17.11.2022 11:18:29</t>
  </si>
  <si>
    <t>17.11.2022 11:18:44</t>
  </si>
  <si>
    <t>17.11.2022 11:18:46</t>
  </si>
  <si>
    <t>17.11.2022 11:18:47</t>
  </si>
  <si>
    <t>17.11.2022 11:18:49</t>
  </si>
  <si>
    <t>17.11.2022 11:18:50</t>
  </si>
  <si>
    <t>17.11.2022 11:18:52</t>
  </si>
  <si>
    <t>17.11.2022 11:18:53</t>
  </si>
  <si>
    <t>17.11.2022 11:18:55</t>
  </si>
  <si>
    <t>17.11.2022 11:18:56</t>
  </si>
  <si>
    <t>17.11.2022 11:18:58</t>
  </si>
  <si>
    <t>17.11.2022 11:18:59</t>
  </si>
  <si>
    <t>17.11.2022 11:19:01</t>
  </si>
  <si>
    <t>17.11.2022 11:19:02</t>
  </si>
  <si>
    <t>17.11.2022 11:19:44</t>
  </si>
  <si>
    <t>17.11.2022 11:19:46</t>
  </si>
  <si>
    <t>17.11.2022 11:19:47</t>
  </si>
  <si>
    <t>17.11.2022 11:19:49</t>
  </si>
  <si>
    <t>17.11.2022 11:19:50</t>
  </si>
  <si>
    <t>17.11.2022 11:24:22</t>
  </si>
  <si>
    <t>17.11.2022 11:24:23</t>
  </si>
  <si>
    <t>17.11.2022 11:24:25</t>
  </si>
  <si>
    <t>17.11.2022 11:24:26</t>
  </si>
  <si>
    <t>17.11.2022 11:24:29</t>
  </si>
  <si>
    <t>17.11.2022 11:26:05</t>
  </si>
  <si>
    <t>17.11.2022 11:26:07</t>
  </si>
  <si>
    <t>17.11.2022 11:26:08</t>
  </si>
  <si>
    <t>17.11.2022 11:26:10</t>
  </si>
  <si>
    <t>17.11.2022 11:26:11</t>
  </si>
  <si>
    <t>17.11.2022 11:26:13</t>
  </si>
  <si>
    <t>17.11.2022 11:26:14</t>
  </si>
  <si>
    <t>17.11.2022 11:26:44</t>
  </si>
  <si>
    <t>17.11.2022 11:26:49</t>
  </si>
  <si>
    <t>17.11.2022 11:26:50</t>
  </si>
  <si>
    <t>17.11.2022 11:26:52</t>
  </si>
  <si>
    <t>17.11.2022 11:26:53</t>
  </si>
  <si>
    <t>17.11.2022 11:26:55</t>
  </si>
  <si>
    <t>17.11.2022 11:27:23</t>
  </si>
  <si>
    <t>17.11.2022 11:27:26</t>
  </si>
  <si>
    <t>17.11.2022 11:27:35</t>
  </si>
  <si>
    <t>17.11.2022 11:27:38</t>
  </si>
  <si>
    <t>17.11.2022 11:27:40</t>
  </si>
  <si>
    <t>17.11.2022 11:27:41</t>
  </si>
  <si>
    <t>17.11.2022 11:27:43</t>
  </si>
  <si>
    <t>17.11.2022 11:27:44</t>
  </si>
  <si>
    <t>17.11.2022 11:27:46</t>
  </si>
  <si>
    <t>17.11.2022 11:27:49</t>
  </si>
  <si>
    <t>17.11.2022 11:27:50</t>
  </si>
  <si>
    <t>17.11.2022 11:27:52</t>
  </si>
  <si>
    <t>17.11.2022 11:27:53</t>
  </si>
  <si>
    <t>17.11.2022 11:27:55</t>
  </si>
  <si>
    <t>17.11.2022 11:27:56</t>
  </si>
  <si>
    <t>17.11.2022 11:27:58</t>
  </si>
  <si>
    <t>17.11.2022 11:27:59</t>
  </si>
  <si>
    <t>17.11.2022 11:28:01</t>
  </si>
  <si>
    <t>17.11.2022 11:28:02</t>
  </si>
  <si>
    <t>17.11.2022 11:28:35</t>
  </si>
  <si>
    <t>17.11.2022 11:28:36</t>
  </si>
  <si>
    <t>17.11.2022 11:28:38</t>
  </si>
  <si>
    <t>17.11.2022 11:28:39</t>
  </si>
  <si>
    <t>17.11.2022 11:28:41</t>
  </si>
  <si>
    <t>17.11.2022 11:28:42</t>
  </si>
  <si>
    <t>17.11.2022 11:28:44</t>
  </si>
  <si>
    <t>17.11.2022 11:29:05</t>
  </si>
  <si>
    <t>17.11.2022 11:29:06</t>
  </si>
  <si>
    <t>17.11.2022 11:29:08</t>
  </si>
  <si>
    <t>17.11.2022 11:29:09</t>
  </si>
  <si>
    <t>17.11.2022 11:29:11</t>
  </si>
  <si>
    <t>17.11.2022 11:29:12</t>
  </si>
  <si>
    <t>17.11.2022 11:29:17</t>
  </si>
  <si>
    <t>17.11.2022 11:29:20</t>
  </si>
  <si>
    <t>17.11.2022 11:29:21</t>
  </si>
  <si>
    <t>17.11.2022 11:29:23</t>
  </si>
  <si>
    <t>17.11.2022 11:29:24</t>
  </si>
  <si>
    <t>17.11.2022 11:29:26</t>
  </si>
  <si>
    <t>17.11.2022 11:29:27</t>
  </si>
  <si>
    <t>17.11.2022 11:29:29</t>
  </si>
  <si>
    <t>17.11.2022 11:29:30</t>
  </si>
  <si>
    <t>17.11.2022 11:29:32</t>
  </si>
  <si>
    <t>17.11.2022 11:29:56</t>
  </si>
  <si>
    <t>17.11.2022 11:29:59</t>
  </si>
  <si>
    <t>17.11.2022 11:30:00</t>
  </si>
  <si>
    <t>17.11.2022 11:30:02</t>
  </si>
  <si>
    <t>17.11.2022 11:30:03</t>
  </si>
  <si>
    <t>17.11.2022 11:30:05</t>
  </si>
  <si>
    <t>17.11.2022 11:30:42</t>
  </si>
  <si>
    <t>17.11.2022 11:30:45</t>
  </si>
  <si>
    <t>17.11.2022 11:30:47</t>
  </si>
  <si>
    <t>17.11.2022 11:30:48</t>
  </si>
  <si>
    <t>17.11.2022 11:30:50</t>
  </si>
  <si>
    <t>17.11.2022 11:30:51</t>
  </si>
  <si>
    <t>17.11.2022 11:30:53</t>
  </si>
  <si>
    <t>17.11.2022 11:30:54</t>
  </si>
  <si>
    <t>17.11.2022 11:30:56</t>
  </si>
  <si>
    <t>17.11.2022 11:30:57</t>
  </si>
  <si>
    <t>17.11.2022 11:30:59</t>
  </si>
  <si>
    <t>17.11.2022 11:31:00</t>
  </si>
  <si>
    <t>17.11.2022 11:31:02</t>
  </si>
  <si>
    <t>17.11.2022 11:31:03</t>
  </si>
  <si>
    <t>17.11.2022 11:31:05</t>
  </si>
  <si>
    <t>17.11.2022 11:31:06</t>
  </si>
  <si>
    <t>17.11.2022 11:31:08</t>
  </si>
  <si>
    <t>17.11.2022 11:31:09</t>
  </si>
  <si>
    <t>17.11.2022 11:31:11</t>
  </si>
  <si>
    <t>17.11.2022 11:31:12</t>
  </si>
  <si>
    <t>17.11.2022 11:31:14</t>
  </si>
  <si>
    <t>17.11.2022 11:31:42</t>
  </si>
  <si>
    <t>17.11.2022 11:31:44</t>
  </si>
  <si>
    <t>17.11.2022 11:31:45</t>
  </si>
  <si>
    <t>17.11.2022 11:31:47</t>
  </si>
  <si>
    <t>17.11.2022 11:31:48</t>
  </si>
  <si>
    <t>17.11.2022 11:31:50</t>
  </si>
  <si>
    <t>17.11.2022 11:32:00</t>
  </si>
  <si>
    <t>17.11.2022 11:32:02</t>
  </si>
  <si>
    <t>17.11.2022 11:32:03</t>
  </si>
  <si>
    <t>17.11.2022 11:32:05</t>
  </si>
  <si>
    <t>17.11.2022 11:32:06</t>
  </si>
  <si>
    <t>17.11.2022 11:32:08</t>
  </si>
  <si>
    <t>17.11.2022 11:32:11</t>
  </si>
  <si>
    <t>17.11.2022 11:32:33</t>
  </si>
  <si>
    <t>17.11.2022 11:32:36</t>
  </si>
  <si>
    <t>17.11.2022 11:32:38</t>
  </si>
  <si>
    <t>17.11.2022 11:32:39</t>
  </si>
  <si>
    <t>17.11.2022 11:32:41</t>
  </si>
  <si>
    <t>17.11.2022 11:32:42</t>
  </si>
  <si>
    <t>17.11.2022 11:32:44</t>
  </si>
  <si>
    <t>17.11.2022 11:32:45</t>
  </si>
  <si>
    <t>17.11.2022 11:34:20</t>
  </si>
  <si>
    <t>17.11.2022 11:34:21</t>
  </si>
  <si>
    <t>17.11.2022 11:34:23</t>
  </si>
  <si>
    <t>17.11.2022 11:34:24</t>
  </si>
  <si>
    <t>17.11.2022 11:34:26</t>
  </si>
  <si>
    <t>17.11.2022 11:34:45</t>
  </si>
  <si>
    <t>17.11.2022 11:34:48</t>
  </si>
  <si>
    <t>17.11.2022 11:34:50</t>
  </si>
  <si>
    <t>17.11.2022 11:34:51</t>
  </si>
  <si>
    <t>17.11.2022 11:34:53</t>
  </si>
  <si>
    <t>17.11.2022 11:35:26</t>
  </si>
  <si>
    <t>17.11.2022 11:35:29</t>
  </si>
  <si>
    <t>17.11.2022 11:35:30</t>
  </si>
  <si>
    <t>17.11.2022 11:35:32</t>
  </si>
  <si>
    <t>17.11.2022 11:35:33</t>
  </si>
  <si>
    <t>17.11.2022 11:35:35</t>
  </si>
  <si>
    <t>17.11.2022 11:35:36</t>
  </si>
  <si>
    <t>17.11.2022 11:35:39</t>
  </si>
  <si>
    <t>17.11.2022 11:35:41</t>
  </si>
  <si>
    <t>17.11.2022 11:35:42</t>
  </si>
  <si>
    <t>17.11.2022 11:35:44</t>
  </si>
  <si>
    <t>17.11.2022 11:35:47</t>
  </si>
  <si>
    <t>17.11.2022 11:37:38</t>
  </si>
  <si>
    <t>17.11.2022 11:37:39</t>
  </si>
  <si>
    <t>17.11.2022 11:37:41</t>
  </si>
  <si>
    <t>17.11.2022 11:37:42</t>
  </si>
  <si>
    <t>17.11.2022 11:37:44</t>
  </si>
  <si>
    <t>17.11.2022 11:37:45</t>
  </si>
  <si>
    <t>17.11.2022 11:37:47</t>
  </si>
  <si>
    <t>17.11.2022 11:37:48</t>
  </si>
  <si>
    <t>17.11.2022 11:37:50</t>
  </si>
  <si>
    <t>17.11.2022 11:37:51</t>
  </si>
  <si>
    <t>17.11.2022 11:38:38</t>
  </si>
  <si>
    <t>17.11.2022 11:38:41</t>
  </si>
  <si>
    <t>17.11.2022 11:38:42</t>
  </si>
  <si>
    <t>17.11.2022 11:38:44</t>
  </si>
  <si>
    <t>17.11.2022 11:38:45</t>
  </si>
  <si>
    <t>17.11.2022 11:38:47</t>
  </si>
  <si>
    <t>17.11.2022 11:38:48</t>
  </si>
  <si>
    <t>17.11.2022 11:38:50</t>
  </si>
  <si>
    <t>17.11.2022 11:38:51</t>
  </si>
  <si>
    <t>17.11.2022 11:38:53</t>
  </si>
  <si>
    <t>17.11.2022 11:38:54</t>
  </si>
  <si>
    <t>17.11.2022 11:38:57</t>
  </si>
  <si>
    <t>17.11.2022 11:39:34</t>
  </si>
  <si>
    <t>17.11.2022 11:39:37</t>
  </si>
  <si>
    <t>17.11.2022 11:39:39</t>
  </si>
  <si>
    <t>17.11.2022 11:39:40</t>
  </si>
  <si>
    <t>17.11.2022 11:39:42</t>
  </si>
  <si>
    <t>17.11.2022 11:39:55</t>
  </si>
  <si>
    <t>17.11.2022 11:39:57</t>
  </si>
  <si>
    <t>17.11.2022 11:39:58</t>
  </si>
  <si>
    <t>17.11.2022 11:40:04</t>
  </si>
  <si>
    <t>17.11.2022 11:40:40</t>
  </si>
  <si>
    <t>17.11.2022 11:40:42</t>
  </si>
  <si>
    <t>17.11.2022 11:40:43</t>
  </si>
  <si>
    <t>17.11.2022 11:40:45</t>
  </si>
  <si>
    <t>17.11.2022 11:40:46</t>
  </si>
  <si>
    <t>17.11.2022 11:41:10</t>
  </si>
  <si>
    <t>17.11.2022 11:41:12</t>
  </si>
  <si>
    <t>17.11.2022 11:41:13</t>
  </si>
  <si>
    <t>17.11.2022 11:41:15</t>
  </si>
  <si>
    <t>17.11.2022 11:41:16</t>
  </si>
  <si>
    <t>17.11.2022 11:41:18</t>
  </si>
  <si>
    <t>17.11.2022 11:42:06</t>
  </si>
  <si>
    <t>17.11.2022 11:42:09</t>
  </si>
  <si>
    <t>17.11.2022 11:42:10</t>
  </si>
  <si>
    <t>17.11.2022 11:42:12</t>
  </si>
  <si>
    <t>17.11.2022 11:42:13</t>
  </si>
  <si>
    <t>17.11.2022 11:42:15</t>
  </si>
  <si>
    <t>17.11.2022 11:42:16</t>
  </si>
  <si>
    <t>17.11.2022 11:42:18</t>
  </si>
  <si>
    <t>17.11.2022 11:43:39</t>
  </si>
  <si>
    <t>17.11.2022 11:43:42</t>
  </si>
  <si>
    <t>17.11.2022 11:43:43</t>
  </si>
  <si>
    <t>17.11.2022 11:43:45</t>
  </si>
  <si>
    <t>17.11.2022 11:43:46</t>
  </si>
  <si>
    <t>17.11.2022 11:43:48</t>
  </si>
  <si>
    <t>17.11.2022 11:43:51</t>
  </si>
  <si>
    <t>17.11.2022 11:44:03</t>
  </si>
  <si>
    <t>17.11.2022 11:44:06</t>
  </si>
  <si>
    <t>17.11.2022 11:44:07</t>
  </si>
  <si>
    <t>17.11.2022 11:44:09</t>
  </si>
  <si>
    <t>17.11.2022 11:44:13</t>
  </si>
  <si>
    <t>17.11.2022 11:44:15</t>
  </si>
  <si>
    <t>17.11.2022 11:44:16</t>
  </si>
  <si>
    <t>17.11.2022 11:44:18</t>
  </si>
  <si>
    <t>17.11.2022 11:44:49</t>
  </si>
  <si>
    <t>17.11.2022 11:44:52</t>
  </si>
  <si>
    <t>17.11.2022 11:44:54</t>
  </si>
  <si>
    <t>17.11.2022 11:44:55</t>
  </si>
  <si>
    <t>17.11.2022 11:44:57</t>
  </si>
  <si>
    <t>17.11.2022 11:44:58</t>
  </si>
  <si>
    <t>17.11.2022 11:45:00</t>
  </si>
  <si>
    <t>17.11.2022 11:45:01</t>
  </si>
  <si>
    <t>17.11.2022 11:45:03</t>
  </si>
  <si>
    <t>17.11.2022 11:45:06</t>
  </si>
  <si>
    <t>17.11.2022 11:45:12</t>
  </si>
  <si>
    <t>17.11.2022 11:45:13</t>
  </si>
  <si>
    <t>17.11.2022 11:45:15</t>
  </si>
  <si>
    <t>17.11.2022 11:45:16</t>
  </si>
  <si>
    <t>17.11.2022 11:45:18</t>
  </si>
  <si>
    <t>17.11.2022 11:46:04</t>
  </si>
  <si>
    <t>17.11.2022 11:46:06</t>
  </si>
  <si>
    <t>17.11.2022 11:46:07</t>
  </si>
  <si>
    <t>17.11.2022 11:46:09</t>
  </si>
  <si>
    <t>17.11.2022 11:46:12</t>
  </si>
  <si>
    <t>17.11.2022 11:46:46</t>
  </si>
  <si>
    <t>17.11.2022 11:46:47</t>
  </si>
  <si>
    <t>17.11.2022 11:46:49</t>
  </si>
  <si>
    <t>17.11.2022 11:46:50</t>
  </si>
  <si>
    <t>17.11.2022 11:46:52</t>
  </si>
  <si>
    <t>17.11.2022 11:46:53</t>
  </si>
  <si>
    <t>17.11.2022 11:46:55</t>
  </si>
  <si>
    <t>17.11.2022 11:46:56</t>
  </si>
  <si>
    <t>17.11.2022 11:46:58</t>
  </si>
  <si>
    <t>17.11.2022 11:46:59</t>
  </si>
  <si>
    <t>17.11.2022 11:47:01</t>
  </si>
  <si>
    <t>17.11.2022 11:47:08</t>
  </si>
  <si>
    <t>17.11.2022 11:47:10</t>
  </si>
  <si>
    <t>17.11.2022 11:47:11</t>
  </si>
  <si>
    <t>17.11.2022 11:47:13</t>
  </si>
  <si>
    <t>17.11.2022 11:47:14</t>
  </si>
  <si>
    <t>17.11.2022 11:47:25</t>
  </si>
  <si>
    <t>17.11.2022 11:48:38</t>
  </si>
  <si>
    <t>17.11.2022 11:48:40</t>
  </si>
  <si>
    <t>17.11.2022 11:48:41</t>
  </si>
  <si>
    <t>17.11.2022 11:48:43</t>
  </si>
  <si>
    <t>17.11.2022 11:48:44</t>
  </si>
  <si>
    <t>17.11.2022 11:48:46</t>
  </si>
  <si>
    <t>17.11.2022 11:48:47</t>
  </si>
  <si>
    <t>17.11.2022 11:49:23</t>
  </si>
  <si>
    <t>17.11.2022 11:49:26</t>
  </si>
  <si>
    <t>17.11.2022 11:49:28</t>
  </si>
  <si>
    <t>17.11.2022 11:49:29</t>
  </si>
  <si>
    <t>17.11.2022 11:49:31</t>
  </si>
  <si>
    <t>17.11.2022 11:49:32</t>
  </si>
  <si>
    <t>17.11.2022 11:49:34</t>
  </si>
  <si>
    <t>17.11.2022 11:49:35</t>
  </si>
  <si>
    <t>17.11.2022 11:49:37</t>
  </si>
  <si>
    <t>17.11.2022 11:49:38</t>
  </si>
  <si>
    <t>17.11.2022 11:49:40</t>
  </si>
  <si>
    <t>17.11.2022 11:49:41</t>
  </si>
  <si>
    <t>17.11.2022 11:50:11</t>
  </si>
  <si>
    <t>17.11.2022 11:50:13</t>
  </si>
  <si>
    <t>17.11.2022 11:50:14</t>
  </si>
  <si>
    <t>17.11.2022 11:50:16</t>
  </si>
  <si>
    <t>17.11.2022 11:50:17</t>
  </si>
  <si>
    <t>17.11.2022 11:50:19</t>
  </si>
  <si>
    <t>17.11.2022 11:50:20</t>
  </si>
  <si>
    <t>17.11.2022 11:50:22</t>
  </si>
  <si>
    <t>17.11.2022 11:50:23</t>
  </si>
  <si>
    <t>17.11.2022 11:50:25</t>
  </si>
  <si>
    <t>17.11.2022 11:50:26</t>
  </si>
  <si>
    <t>17.11.2022 11:50:28</t>
  </si>
  <si>
    <t>17.11.2022 11:50:29</t>
  </si>
  <si>
    <t>17.11.2022 11:50:31</t>
  </si>
  <si>
    <t>17.11.2022 11:50:32</t>
  </si>
  <si>
    <t>17.11.2022 11:50:34</t>
  </si>
  <si>
    <t>17.11.2022 11:50:35</t>
  </si>
  <si>
    <t>17.11.2022 11:50:53</t>
  </si>
  <si>
    <t>17.11.2022 11:50:55</t>
  </si>
  <si>
    <t>17.11.2022 11:50:56</t>
  </si>
  <si>
    <t>17.11.2022 11:50:58</t>
  </si>
  <si>
    <t>17.11.2022 11:50:59</t>
  </si>
  <si>
    <t>17.11.2022 11:51:02</t>
  </si>
  <si>
    <t>17.11.2022 11:51:38</t>
  </si>
  <si>
    <t>17.11.2022 11:51:40</t>
  </si>
  <si>
    <t>17.11.2022 11:51:41</t>
  </si>
  <si>
    <t>17.11.2022 11:51:43</t>
  </si>
  <si>
    <t>17.11.2022 11:51:44</t>
  </si>
  <si>
    <t>17.11.2022 11:51:46</t>
  </si>
  <si>
    <t>17.11.2022 11:51:49</t>
  </si>
  <si>
    <t>17.11.2022 11:51:58</t>
  </si>
  <si>
    <t>17.11.2022 11:51:59</t>
  </si>
  <si>
    <t>17.11.2022 11:52:01</t>
  </si>
  <si>
    <t>17.11.2022 11:52:02</t>
  </si>
  <si>
    <t>17.11.2022 11:52:05</t>
  </si>
  <si>
    <t>17.11.2022 11:53:02</t>
  </si>
  <si>
    <t>17.11.2022 11:53:04</t>
  </si>
  <si>
    <t>17.11.2022 11:53:05</t>
  </si>
  <si>
    <t>17.11.2022 11:53:07</t>
  </si>
  <si>
    <t>17.11.2022 11:53:08</t>
  </si>
  <si>
    <t>17.11.2022 11:53:11</t>
  </si>
  <si>
    <t>17.11.2022 11:54:32</t>
  </si>
  <si>
    <t>17.11.2022 11:54:34</t>
  </si>
  <si>
    <t>17.11.2022 11:54:35</t>
  </si>
  <si>
    <t>17.11.2022 11:54:37</t>
  </si>
  <si>
    <t>17.11.2022 11:54:38</t>
  </si>
  <si>
    <t>17.11.2022 11:54:40</t>
  </si>
  <si>
    <t>17.11.2022 11:54:41</t>
  </si>
  <si>
    <t>17.11.2022 11:54:55</t>
  </si>
  <si>
    <t>17.11.2022 11:54:56</t>
  </si>
  <si>
    <t>17.11.2022 11:54:58</t>
  </si>
  <si>
    <t>17.11.2022 11:54:59</t>
  </si>
  <si>
    <t>17.11.2022 11:55:01</t>
  </si>
  <si>
    <t>17.11.2022 11:55:22</t>
  </si>
  <si>
    <t>17.11.2022 11:55:25</t>
  </si>
  <si>
    <t>17.11.2022 11:55:26</t>
  </si>
  <si>
    <t>17.11.2022 11:55:28</t>
  </si>
  <si>
    <t>17.11.2022 11:55:29</t>
  </si>
  <si>
    <t>17.11.2022 11:55:31</t>
  </si>
  <si>
    <t>17.11.2022 11:56:41</t>
  </si>
  <si>
    <t>17.11.2022 11:56:43</t>
  </si>
  <si>
    <t>17.11.2022 11:56:44</t>
  </si>
  <si>
    <t>17.11.2022 11:56:46</t>
  </si>
  <si>
    <t>17.11.2022 11:56:47</t>
  </si>
  <si>
    <t>17.11.2022 11:57:03</t>
  </si>
  <si>
    <t>17.11.2022 11:57:07</t>
  </si>
  <si>
    <t>17.11.2022 11:57:16</t>
  </si>
  <si>
    <t>17.11.2022 11:57:17</t>
  </si>
  <si>
    <t>17.11.2022 11:57:19</t>
  </si>
  <si>
    <t>17.11.2022 11:57:20</t>
  </si>
  <si>
    <t>17.11.2022 11:57:22</t>
  </si>
  <si>
    <t>17.11.2022 11:57:25</t>
  </si>
  <si>
    <t>17.11.2022 11:57:26</t>
  </si>
  <si>
    <t>17.11.2022 11:57:35</t>
  </si>
  <si>
    <t>17.11.2022 11:57:38</t>
  </si>
  <si>
    <t>17.11.2022 11:57:40</t>
  </si>
  <si>
    <t>17.11.2022 11:57:41</t>
  </si>
  <si>
    <t>17.11.2022 11:57:43</t>
  </si>
  <si>
    <t>17.11.2022 11:57:44</t>
  </si>
  <si>
    <t>17.11.2022 11:57:46</t>
  </si>
  <si>
    <t>17.11.2022 11:57:49</t>
  </si>
  <si>
    <t>17.11.2022 11:57:50</t>
  </si>
  <si>
    <t>17.11.2022 11:57:52</t>
  </si>
  <si>
    <t>17.11.2022 11:57:53</t>
  </si>
  <si>
    <t>17.11.2022 11:57:55</t>
  </si>
  <si>
    <t>17.11.2022 11:57:56</t>
  </si>
  <si>
    <t>17.11.2022 11:57:58</t>
  </si>
  <si>
    <t>17.11.2022 11:58:14</t>
  </si>
  <si>
    <t>17.11.2022 11:58:17</t>
  </si>
  <si>
    <t>17.11.2022 11:58:19</t>
  </si>
  <si>
    <t>17.11.2022 11:58:20</t>
  </si>
  <si>
    <t>17.11.2022 11:58:22</t>
  </si>
  <si>
    <t>17.11.2022 11:58:23</t>
  </si>
  <si>
    <t>17.11.2022 11:58:41</t>
  </si>
  <si>
    <t>17.11.2022 11:58:44</t>
  </si>
  <si>
    <t>17.11.2022 11:58:46</t>
  </si>
  <si>
    <t>17.11.2022 11:58:47</t>
  </si>
  <si>
    <t>17.11.2022 11:58:49</t>
  </si>
  <si>
    <t>17.11.2022 11:58:50</t>
  </si>
  <si>
    <t>17.11.2022 11:58:52</t>
  </si>
  <si>
    <t>17.11.2022 11:58:53</t>
  </si>
  <si>
    <t>17.11.2022 11:58:55</t>
  </si>
  <si>
    <t>17.11.2022 11:58:56</t>
  </si>
  <si>
    <t>17.11.2022 11:58:58</t>
  </si>
  <si>
    <t>17.11.2022 11:58:59</t>
  </si>
  <si>
    <t>17.11.2022 11:59:01</t>
  </si>
  <si>
    <t>17.11.2022 11:59:02</t>
  </si>
  <si>
    <t>17.11.2022 11:59:32</t>
  </si>
  <si>
    <t>17.11.2022 11:59:34</t>
  </si>
  <si>
    <t>17.11.2022 11:59:35</t>
  </si>
  <si>
    <t>17.11.2022 11:59:37</t>
  </si>
  <si>
    <t>17.11.2022 11:59:38</t>
  </si>
  <si>
    <t>17.11.2022 11:59:40</t>
  </si>
  <si>
    <t>17.11.2022 11:59:41</t>
  </si>
  <si>
    <t>17.11.2022 11:59:43</t>
  </si>
  <si>
    <t>17.11.2022 11:59:44</t>
  </si>
  <si>
    <t>17.11.2022 11:59:46</t>
  </si>
  <si>
    <t>17.11.2022 11:59:47</t>
  </si>
  <si>
    <t>17.11.2022 11:59:49</t>
  </si>
  <si>
    <t>17.11.2022 11:59:50</t>
  </si>
  <si>
    <t>17.11.2022 11:59:52</t>
  </si>
  <si>
    <t>17.11.2022 11:59:58</t>
  </si>
  <si>
    <t>17.11.2022 12:00:01</t>
  </si>
  <si>
    <t>17.11.2022 12:00:02</t>
  </si>
  <si>
    <t>17.11.2022 12:00:04</t>
  </si>
  <si>
    <t>17.11.2022 12:00:05</t>
  </si>
  <si>
    <t>17.11.2022 12:00:07</t>
  </si>
  <si>
    <t>17.11.2022 12:00:08</t>
  </si>
  <si>
    <t>17.11.2022 12:00:10</t>
  </si>
  <si>
    <t>17.11.2022 12:00:13</t>
  </si>
  <si>
    <t>17.11.2022 12:00:14</t>
  </si>
  <si>
    <t>17.11.2022 12:00:17</t>
  </si>
  <si>
    <t>17.11.2022 12:00:22</t>
  </si>
  <si>
    <t>17.11.2022 12:00:23</t>
  </si>
  <si>
    <t>17.11.2022 12:00:25</t>
  </si>
  <si>
    <t>17.11.2022 12:00:26</t>
  </si>
  <si>
    <t>17.11.2022 12:00:32</t>
  </si>
  <si>
    <t>17.11.2022 12:00:35</t>
  </si>
  <si>
    <t>17.11.2022 12:00:37</t>
  </si>
  <si>
    <t>17.11.2022 12:00:38</t>
  </si>
  <si>
    <t>17.11.2022 12:00:40</t>
  </si>
  <si>
    <t>17.11.2022 12:00:41</t>
  </si>
  <si>
    <t>17.11.2022 12:00:43</t>
  </si>
  <si>
    <t>17.11.2022 12:00:44</t>
  </si>
  <si>
    <t>17.11.2022 12:00:55</t>
  </si>
  <si>
    <t>17.11.2022 12:00:56</t>
  </si>
  <si>
    <t>17.11.2022 12:00:58</t>
  </si>
  <si>
    <t>17.11.2022 12:01:02</t>
  </si>
  <si>
    <t>17.11.2022 12:01:05</t>
  </si>
  <si>
    <t>17.11.2022 12:01:06</t>
  </si>
  <si>
    <t>17.11.2022 12:01:08</t>
  </si>
  <si>
    <t>17.11.2022 12:01:09</t>
  </si>
  <si>
    <t>17.11.2022 12:01:11</t>
  </si>
  <si>
    <t>17.11.2022 12:01:14</t>
  </si>
  <si>
    <t>17.11.2022 12:01:18</t>
  </si>
  <si>
    <t>17.11.2022 12:01:20</t>
  </si>
  <si>
    <t>17.11.2022 12:01:21</t>
  </si>
  <si>
    <t>17.11.2022 12:01:23</t>
  </si>
  <si>
    <t>17.11.2022 12:01:24</t>
  </si>
  <si>
    <t>17.11.2022 12:01:53</t>
  </si>
  <si>
    <t>17.11.2022 12:01:54</t>
  </si>
  <si>
    <t>17.11.2022 12:01:56</t>
  </si>
  <si>
    <t>17.11.2022 12:01:57</t>
  </si>
  <si>
    <t>17.11.2022 12:01:59</t>
  </si>
  <si>
    <t>17.11.2022 12:02:02</t>
  </si>
  <si>
    <t>17.11.2022 12:02:05</t>
  </si>
  <si>
    <t>17.11.2022 12:02:06</t>
  </si>
  <si>
    <t>17.11.2022 12:02:08</t>
  </si>
  <si>
    <t>17.11.2022 12:02:09</t>
  </si>
  <si>
    <t>17.11.2022 12:02:11</t>
  </si>
  <si>
    <t>17.11.2022 12:02:12</t>
  </si>
  <si>
    <t>17.11.2022 12:02:14</t>
  </si>
  <si>
    <t>17.11.2022 12:02:15</t>
  </si>
  <si>
    <t>17.11.2022 12:02:17</t>
  </si>
  <si>
    <t>17.11.2022 12:02:44</t>
  </si>
  <si>
    <t>17.11.2022 12:02:45</t>
  </si>
  <si>
    <t>17.11.2022 12:02:47</t>
  </si>
  <si>
    <t>17.11.2022 12:02:48</t>
  </si>
  <si>
    <t>17.11.2022 12:02:50</t>
  </si>
  <si>
    <t>17.11.2022 12:02:51</t>
  </si>
  <si>
    <t>17.11.2022 12:02:53</t>
  </si>
  <si>
    <t>17.11.2022 12:02:54</t>
  </si>
  <si>
    <t>17.11.2022 12:02:56</t>
  </si>
  <si>
    <t>17.11.2022 12:03:35</t>
  </si>
  <si>
    <t>17.11.2022 12:03:36</t>
  </si>
  <si>
    <t>17.11.2022 12:03:38</t>
  </si>
  <si>
    <t>17.11.2022 12:03:39</t>
  </si>
  <si>
    <t>17.11.2022 12:03:41</t>
  </si>
  <si>
    <t>17.11.2022 12:03:54</t>
  </si>
  <si>
    <t>17.11.2022 12:03:56</t>
  </si>
  <si>
    <t>17.11.2022 12:03:57</t>
  </si>
  <si>
    <t>17.11.2022 12:03:59</t>
  </si>
  <si>
    <t>17.11.2022 12:04:00</t>
  </si>
  <si>
    <t>17.11.2022 12:04:05</t>
  </si>
  <si>
    <t>17.11.2022 12:04:06</t>
  </si>
  <si>
    <t>17.11.2022 12:04:08</t>
  </si>
  <si>
    <t>17.11.2022 12:04:09</t>
  </si>
  <si>
    <t>17.11.2022 12:04:11</t>
  </si>
  <si>
    <t>17.11.2022 12:04:14</t>
  </si>
  <si>
    <t>17.11.2022 12:04:54</t>
  </si>
  <si>
    <t>17.11.2022 12:04:57</t>
  </si>
  <si>
    <t>17.11.2022 12:05:00</t>
  </si>
  <si>
    <t>17.11.2022 12:05:02</t>
  </si>
  <si>
    <t>17.11.2022 12:05:03</t>
  </si>
  <si>
    <t>17.11.2022 12:05:05</t>
  </si>
  <si>
    <t>17.11.2022 12:05:06</t>
  </si>
  <si>
    <t>17.11.2022 12:05:08</t>
  </si>
  <si>
    <t>17.11.2022 12:05:24</t>
  </si>
  <si>
    <t>17.11.2022 12:05:26</t>
  </si>
  <si>
    <t>17.11.2022 12:05:27</t>
  </si>
  <si>
    <t>17.11.2022 12:05:29</t>
  </si>
  <si>
    <t>17.11.2022 12:05:30</t>
  </si>
  <si>
    <t>17.11.2022 12:05:32</t>
  </si>
  <si>
    <t>17.11.2022 12:06:21</t>
  </si>
  <si>
    <t>17.11.2022 12:06:23</t>
  </si>
  <si>
    <t>17.11.2022 12:06:24</t>
  </si>
  <si>
    <t>17.11.2022 12:06:26</t>
  </si>
  <si>
    <t>17.11.2022 12:06:27</t>
  </si>
  <si>
    <t>17.11.2022 12:06:29</t>
  </si>
  <si>
    <t>17.11.2022 12:06:54</t>
  </si>
  <si>
    <t>17.11.2022 12:06:56</t>
  </si>
  <si>
    <t>17.11.2022 12:06:57</t>
  </si>
  <si>
    <t>17.11.2022 12:07:00</t>
  </si>
  <si>
    <t>17.11.2022 12:07:38</t>
  </si>
  <si>
    <t>17.11.2022 12:07:39</t>
  </si>
  <si>
    <t>17.11.2022 12:07:41</t>
  </si>
  <si>
    <t>17.11.2022 12:07:42</t>
  </si>
  <si>
    <t>17.11.2022 12:07:44</t>
  </si>
  <si>
    <t>17.11.2022 12:08:29</t>
  </si>
  <si>
    <t>17.11.2022 12:08:30</t>
  </si>
  <si>
    <t>17.11.2022 12:08:32</t>
  </si>
  <si>
    <t>17.11.2022 12:08:33</t>
  </si>
  <si>
    <t>17.11.2022 12:08:53</t>
  </si>
  <si>
    <t>17.11.2022 12:08:54</t>
  </si>
  <si>
    <t>17.11.2022 12:08:56</t>
  </si>
  <si>
    <t>17.11.2022 12:08:57</t>
  </si>
  <si>
    <t>17.11.2022 12:08:59</t>
  </si>
  <si>
    <t>17.11.2022 12:09:00</t>
  </si>
  <si>
    <t>17.11.2022 12:09:42</t>
  </si>
  <si>
    <t>17.11.2022 12:09:44</t>
  </si>
  <si>
    <t>17.11.2022 12:09:45</t>
  </si>
  <si>
    <t>17.11.2022 12:09:47</t>
  </si>
  <si>
    <t>17.11.2022 12:09:48</t>
  </si>
  <si>
    <t>17.11.2022 12:09:50</t>
  </si>
  <si>
    <t>17.11.2022 12:09:51</t>
  </si>
  <si>
    <t>17.11.2022 12:10:21</t>
  </si>
  <si>
    <t>17.11.2022 12:10:23</t>
  </si>
  <si>
    <t>17.11.2022 12:10:24</t>
  </si>
  <si>
    <t>17.11.2022 12:10:26</t>
  </si>
  <si>
    <t>17.11.2022 12:10:27</t>
  </si>
  <si>
    <t>17.11.2022 12:10:38</t>
  </si>
  <si>
    <t>17.11.2022 12:10:41</t>
  </si>
  <si>
    <t>17.11.2022 12:10:42</t>
  </si>
  <si>
    <t>17.11.2022 12:10:44</t>
  </si>
  <si>
    <t>17.11.2022 12:10:45</t>
  </si>
  <si>
    <t>17.11.2022 12:10:48</t>
  </si>
  <si>
    <t>17.11.2022 12:11:33</t>
  </si>
  <si>
    <t>17.11.2022 12:11:35</t>
  </si>
  <si>
    <t>17.11.2022 12:11:36</t>
  </si>
  <si>
    <t>17.11.2022 12:11:38</t>
  </si>
  <si>
    <t>17.11.2022 12:11:41</t>
  </si>
  <si>
    <t>17.11.2022 12:11:42</t>
  </si>
  <si>
    <t>17.11.2022 12:11:44</t>
  </si>
  <si>
    <t>17.11.2022 12:11:45</t>
  </si>
  <si>
    <t>17.11.2022 12:11:47</t>
  </si>
  <si>
    <t>17.11.2022 12:11:48</t>
  </si>
  <si>
    <t>17.11.2022 12:11:50</t>
  </si>
  <si>
    <t>17.11.2022 12:11:57</t>
  </si>
  <si>
    <t>17.11.2022 12:11:59</t>
  </si>
  <si>
    <t>17.11.2022 12:12:00</t>
  </si>
  <si>
    <t>17.11.2022 12:12:02</t>
  </si>
  <si>
    <t>17.11.2022 12:12:03</t>
  </si>
  <si>
    <t>17.11.2022 12:12:05</t>
  </si>
  <si>
    <t>17.11.2022 12:12:06</t>
  </si>
  <si>
    <t>17.11.2022 12:12:08</t>
  </si>
  <si>
    <t>17.11.2022 12:12:09</t>
  </si>
  <si>
    <t>17.11.2022 12:12:11</t>
  </si>
  <si>
    <t>17.11.2022 12:16:27</t>
  </si>
  <si>
    <t>17.11.2022 12:16:33</t>
  </si>
  <si>
    <t>17.11.2022 12:16:35</t>
  </si>
  <si>
    <t>17.11.2022 12:16:39</t>
  </si>
  <si>
    <t>17.11.2022 12:16:41</t>
  </si>
  <si>
    <t>17.11.2022 12:16:42</t>
  </si>
  <si>
    <t>17.11.2022 12:16:44</t>
  </si>
  <si>
    <t>17.11.2022 12:16:45</t>
  </si>
  <si>
    <t>17.11.2022 12:16:47</t>
  </si>
  <si>
    <t>17.11.2022 12:16:50</t>
  </si>
  <si>
    <t>17.11.2022 12:16:51</t>
  </si>
  <si>
    <t>17.11.2022 12:16:59</t>
  </si>
  <si>
    <t>17.11.2022 12:17:00</t>
  </si>
  <si>
    <t>17.11.2022 12:17:02</t>
  </si>
  <si>
    <t>17.11.2022 12:17:03</t>
  </si>
  <si>
    <t>17.11.2022 12:17:05</t>
  </si>
  <si>
    <t>17.11.2022 12:17:06</t>
  </si>
  <si>
    <t>17.11.2022 12:17:08</t>
  </si>
  <si>
    <t>17.11.2022 12:17:11</t>
  </si>
  <si>
    <t>17.11.2022 12:17:12</t>
  </si>
  <si>
    <t>17.11.2022 12:17:14</t>
  </si>
  <si>
    <t>17.11.2022 12:17:15</t>
  </si>
  <si>
    <t>17.11.2022 12:17:17</t>
  </si>
  <si>
    <t>17.11.2022 12:17:40</t>
  </si>
  <si>
    <t>17.11.2022 12:17:42</t>
  </si>
  <si>
    <t>17.11.2022 12:17:43</t>
  </si>
  <si>
    <t>17.11.2022 12:17:45</t>
  </si>
  <si>
    <t>17.11.2022 12:17:47</t>
  </si>
  <si>
    <t>17.11.2022 12:17:48</t>
  </si>
  <si>
    <t>17.11.2022 12:17:49</t>
  </si>
  <si>
    <t>17.11.2022 12:18:06</t>
  </si>
  <si>
    <t>17.11.2022 12:18:10</t>
  </si>
  <si>
    <t>17.11.2022 12:18:12</t>
  </si>
  <si>
    <t>17.11.2022 12:18:13</t>
  </si>
  <si>
    <t>17.11.2022 12:18:18</t>
  </si>
  <si>
    <t>17.11.2022 12:18:27</t>
  </si>
  <si>
    <t>17.11.2022 12:18:28</t>
  </si>
  <si>
    <t>17.11.2022 12:18:30</t>
  </si>
  <si>
    <t>17.11.2022 12:18:31</t>
  </si>
  <si>
    <t>17.11.2022 12:18:33</t>
  </si>
  <si>
    <t>17.11.2022 12:18:34</t>
  </si>
  <si>
    <t>17.11.2022 12:18:35</t>
  </si>
  <si>
    <t>17.11.2022 12:18:37</t>
  </si>
  <si>
    <t>17.11.2022 12:18:38</t>
  </si>
  <si>
    <t>17.11.2022 12:18:39</t>
  </si>
  <si>
    <t>17.11.2022 12:18:41</t>
  </si>
  <si>
    <t>17.11.2022 12:18:59</t>
  </si>
  <si>
    <t>17.11.2022 12:19:23</t>
  </si>
  <si>
    <t>17.11.2022 12:19:24</t>
  </si>
  <si>
    <t>17.11.2022 12:19:26</t>
  </si>
  <si>
    <t>17.11.2022 12:19:27</t>
  </si>
  <si>
    <t>17.11.2022 12:19:32</t>
  </si>
  <si>
    <t>17.11.2022 12:19:35</t>
  </si>
  <si>
    <t>17.11.2022 12:19:36</t>
  </si>
  <si>
    <t>17.11.2022 12:19:38</t>
  </si>
  <si>
    <t>17.11.2022 12:19:39</t>
  </si>
  <si>
    <t>17.11.2022 12:19:41</t>
  </si>
  <si>
    <t>17.11.2022 12:19:42</t>
  </si>
  <si>
    <t>17.11.2022 12:19:44</t>
  </si>
  <si>
    <t>17.11.2022 12:19:45</t>
  </si>
  <si>
    <t>17.11.2022 12:19:47</t>
  </si>
  <si>
    <t>17.11.2022 12:19:48</t>
  </si>
  <si>
    <t>17.11.2022 12:20:02</t>
  </si>
  <si>
    <t>17.11.2022 12:20:03</t>
  </si>
  <si>
    <t>17.11.2022 12:20:04</t>
  </si>
  <si>
    <t>17.11.2022 12:20:06</t>
  </si>
  <si>
    <t>17.11.2022 12:20:07</t>
  </si>
  <si>
    <t>17.11.2022 12:20:08</t>
  </si>
  <si>
    <t>17.11.2022 12:20:26</t>
  </si>
  <si>
    <t>17.11.2022 12:20:28</t>
  </si>
  <si>
    <t>17.11.2022 12:20:29</t>
  </si>
  <si>
    <t>17.11.2022 12:20:31</t>
  </si>
  <si>
    <t>17.11.2022 12:20:32</t>
  </si>
  <si>
    <t>17.11.2022 12:21:29</t>
  </si>
  <si>
    <t>17.11.2022 12:21:30</t>
  </si>
  <si>
    <t>17.11.2022 12:21:32</t>
  </si>
  <si>
    <t>17.11.2022 12:21:35</t>
  </si>
  <si>
    <t>17.11.2022 12:21:49</t>
  </si>
  <si>
    <t>17.11.2022 12:21:51</t>
  </si>
  <si>
    <t>17.11.2022 12:21:52</t>
  </si>
  <si>
    <t>17.11.2022 12:21:54</t>
  </si>
  <si>
    <t>17.11.2022 12:21:55</t>
  </si>
  <si>
    <t>17.11.2022 12:21:57</t>
  </si>
  <si>
    <t>17.11.2022 12:21:58</t>
  </si>
  <si>
    <t>17.11.2022 12:22:00</t>
  </si>
  <si>
    <t>17.11.2022 12:22:01</t>
  </si>
  <si>
    <t>17.11.2022 12:22:03</t>
  </si>
  <si>
    <t>17.11.2022 12:22:12</t>
  </si>
  <si>
    <t>17.11.2022 12:22:13</t>
  </si>
  <si>
    <t>17.11.2022 12:22:15</t>
  </si>
  <si>
    <t>17.11.2022 12:22:16</t>
  </si>
  <si>
    <t>17.11.2022 12:22:18</t>
  </si>
  <si>
    <t>17.11.2022 12:22:46</t>
  </si>
  <si>
    <t>17.11.2022 12:22:48</t>
  </si>
  <si>
    <t>17.11.2022 12:22:49</t>
  </si>
  <si>
    <t>17.11.2022 12:22:51</t>
  </si>
  <si>
    <t>17.11.2022 12:22:52</t>
  </si>
  <si>
    <t>17.11.2022 12:22:55</t>
  </si>
  <si>
    <t>17.11.2022 12:23:16</t>
  </si>
  <si>
    <t>17.11.2022 12:23:17</t>
  </si>
  <si>
    <t>17.11.2022 12:23:19</t>
  </si>
  <si>
    <t>17.11.2022 12:23:20</t>
  </si>
  <si>
    <t>17.11.2022 12:23:22</t>
  </si>
  <si>
    <t>17.11.2022 12:23:34</t>
  </si>
  <si>
    <t>17.11.2022 12:23:37</t>
  </si>
  <si>
    <t>17.11.2022 12:23:38</t>
  </si>
  <si>
    <t>17.11.2022 12:23:40</t>
  </si>
  <si>
    <t>17.11.2022 12:23:41</t>
  </si>
  <si>
    <t>17.11.2022 12:23:47</t>
  </si>
  <si>
    <t>17.11.2022 12:23:49</t>
  </si>
  <si>
    <t>17.11.2022 12:23:50</t>
  </si>
  <si>
    <t>17.11.2022 12:23:53</t>
  </si>
  <si>
    <t>17.11.2022 12:23:54</t>
  </si>
  <si>
    <t>17.11.2022 12:24:07</t>
  </si>
  <si>
    <t>17.11.2022 12:24:09</t>
  </si>
  <si>
    <t>17.11.2022 12:24:10</t>
  </si>
  <si>
    <t>17.11.2022 12:24:12</t>
  </si>
  <si>
    <t>17.11.2022 12:24:13</t>
  </si>
  <si>
    <t>17.11.2022 12:24:15</t>
  </si>
  <si>
    <t>17.11.2022 12:24:16</t>
  </si>
  <si>
    <t>17.11.2022 12:24:18</t>
  </si>
  <si>
    <t>17.11.2022 12:24:19</t>
  </si>
  <si>
    <t>17.11.2022 12:25:16</t>
  </si>
  <si>
    <t>17.11.2022 12:25:18</t>
  </si>
  <si>
    <t>17.11.2022 12:25:19</t>
  </si>
  <si>
    <t>17.11.2022 12:25:21</t>
  </si>
  <si>
    <t>17.11.2022 12:25:22</t>
  </si>
  <si>
    <t>17.11.2022 12:25:23</t>
  </si>
  <si>
    <t>17.11.2022 12:25:24</t>
  </si>
  <si>
    <t>17.11.2022 12:25:27</t>
  </si>
  <si>
    <t>17.11.2022 12:28:03</t>
  </si>
  <si>
    <t>17.11.2022 12:28:15</t>
  </si>
  <si>
    <t>17.11.2022 12:28:17</t>
  </si>
  <si>
    <t>17.11.2022 12:28:18</t>
  </si>
  <si>
    <t>17.11.2022 12:28:20</t>
  </si>
  <si>
    <t>17.11.2022 12:28:21</t>
  </si>
  <si>
    <t>17.11.2022 12:28:23</t>
  </si>
  <si>
    <t>17.11.2022 12:28:33</t>
  </si>
  <si>
    <t>17.11.2022 12:28:35</t>
  </si>
  <si>
    <t>17.11.2022 12:28:36</t>
  </si>
  <si>
    <t>17.11.2022 12:28:38</t>
  </si>
  <si>
    <t>17.11.2022 12:28:39</t>
  </si>
  <si>
    <t>17.11.2022 12:28:42</t>
  </si>
  <si>
    <t>17.11.2022 12:28:44</t>
  </si>
  <si>
    <t>17.11.2022 12:29:35</t>
  </si>
  <si>
    <t>17.11.2022 12:31:26</t>
  </si>
  <si>
    <t>17.11.2022 12:31:27</t>
  </si>
  <si>
    <t>17.11.2022 12:31:28</t>
  </si>
  <si>
    <t>17.11.2022 12:31:29</t>
  </si>
  <si>
    <t>17.11.2022 12:31:31</t>
  </si>
  <si>
    <t>17.11.2022 12:31:42</t>
  </si>
  <si>
    <t>17.11.2022 12:31:45</t>
  </si>
  <si>
    <t>17.11.2022 12:31:47</t>
  </si>
  <si>
    <t>17.11.2022 12:31:48</t>
  </si>
  <si>
    <t>17.11.2022 12:31:50</t>
  </si>
  <si>
    <t>17.11.2022 12:31:51</t>
  </si>
  <si>
    <t>17.11.2022 12:31:53</t>
  </si>
  <si>
    <t>17.11.2022 12:31:54</t>
  </si>
  <si>
    <t>17.11.2022 12:31:56</t>
  </si>
  <si>
    <t>17.11.2022 12:31:57</t>
  </si>
  <si>
    <t>17.11.2022 12:31:59</t>
  </si>
  <si>
    <t>17.11.2022 12:32:02</t>
  </si>
  <si>
    <t>17.11.2022 12:34:00</t>
  </si>
  <si>
    <t>17.11.2022 12:34:02</t>
  </si>
  <si>
    <t>17.11.2022 12:34:03</t>
  </si>
  <si>
    <t>17.11.2022 12:34:04</t>
  </si>
  <si>
    <t>17.11.2022 12:34:06</t>
  </si>
  <si>
    <t>17.11.2022 12:35:00</t>
  </si>
  <si>
    <t>17.11.2022 12:35:01</t>
  </si>
  <si>
    <t>17.11.2022 12:35:03</t>
  </si>
  <si>
    <t>17.11.2022 12:35:04</t>
  </si>
  <si>
    <t>17.11.2022 12:35:05</t>
  </si>
  <si>
    <t>17.11.2022 12:35:07</t>
  </si>
  <si>
    <t>17.11.2022 12:35:08</t>
  </si>
  <si>
    <t>17.11.2022 12:35:09</t>
  </si>
  <si>
    <t>17.11.2022 12:35:11</t>
  </si>
  <si>
    <t>17.11.2022 12:35:12</t>
  </si>
  <si>
    <t>17.11.2022 12:35:24</t>
  </si>
  <si>
    <t>17.11.2022 12:35:25</t>
  </si>
  <si>
    <t>17.11.2022 12:35:27</t>
  </si>
  <si>
    <t>17.11.2022 12:35:28</t>
  </si>
  <si>
    <t>17.11.2022 12:35:30</t>
  </si>
  <si>
    <t>17.11.2022 12:35:31</t>
  </si>
  <si>
    <t>17.11.2022 12:35:33</t>
  </si>
  <si>
    <t>17.11.2022 12:35:34</t>
  </si>
  <si>
    <t>17.11.2022 12:35:36</t>
  </si>
  <si>
    <t>17.11.2022 12:35:37</t>
  </si>
  <si>
    <t>17.11.2022 12:35:40</t>
  </si>
  <si>
    <t>17.11.2022 12:36:00</t>
  </si>
  <si>
    <t>17.11.2022 12:36:01</t>
  </si>
  <si>
    <t>17.11.2022 12:36:06</t>
  </si>
  <si>
    <t>17.11.2022 12:36:16</t>
  </si>
  <si>
    <t>17.11.2022 12:36:18</t>
  </si>
  <si>
    <t>17.11.2022 12:36:19</t>
  </si>
  <si>
    <t>17.11.2022 12:36:21</t>
  </si>
  <si>
    <t>17.11.2022 12:36:22</t>
  </si>
  <si>
    <t>17.11.2022 12:36:25</t>
  </si>
  <si>
    <t>17.11.2022 12:36:26</t>
  </si>
  <si>
    <t>17.11.2022 12:36:27</t>
  </si>
  <si>
    <t>17.11.2022 12:36:28</t>
  </si>
  <si>
    <t>17.11.2022 12:36:30</t>
  </si>
  <si>
    <t>17.11.2022 12:36:32</t>
  </si>
  <si>
    <t>17.11.2022 12:36:35</t>
  </si>
  <si>
    <t>17.11.2022 12:36:43</t>
  </si>
  <si>
    <t>17.11.2022 12:37:29</t>
  </si>
  <si>
    <t>17.11.2022 12:37:32</t>
  </si>
  <si>
    <t>17.11.2022 12:37:34</t>
  </si>
  <si>
    <t>17.11.2022 12:37:35</t>
  </si>
  <si>
    <t>17.11.2022 12:37:37</t>
  </si>
  <si>
    <t>17.11.2022 12:37:38</t>
  </si>
  <si>
    <t>17.11.2022 12:37:40</t>
  </si>
  <si>
    <t>17.11.2022 12:37:41</t>
  </si>
  <si>
    <t>17.11.2022 12:37:43</t>
  </si>
  <si>
    <t>17.11.2022 12:39:14</t>
  </si>
  <si>
    <t>17.11.2022 12:39:16</t>
  </si>
  <si>
    <t>17.11.2022 12:39:17</t>
  </si>
  <si>
    <t>17.11.2022 12:39:19</t>
  </si>
  <si>
    <t>17.11.2022 12:39:20</t>
  </si>
  <si>
    <t>17.11.2022 12:39:22</t>
  </si>
  <si>
    <t>17.11.2022 12:39:34</t>
  </si>
  <si>
    <t>17.11.2022 12:39:37</t>
  </si>
  <si>
    <t>17.11.2022 12:39:38</t>
  </si>
  <si>
    <t>17.11.2022 12:39:40</t>
  </si>
  <si>
    <t>17.11.2022 12:39:41</t>
  </si>
  <si>
    <t>17.11.2022 12:39:43</t>
  </si>
  <si>
    <t>17.11.2022 12:39:44</t>
  </si>
  <si>
    <t>17.11.2022 12:39:46</t>
  </si>
  <si>
    <t>17.11.2022 12:39:47</t>
  </si>
  <si>
    <t>17.11.2022 12:41:19</t>
  </si>
  <si>
    <t>17.11.2022 12:41:20</t>
  </si>
  <si>
    <t>17.11.2022 12:41:21</t>
  </si>
  <si>
    <t>17.11.2022 12:41:23</t>
  </si>
  <si>
    <t>17.11.2022 12:42:03</t>
  </si>
  <si>
    <t>17.11.2022 12:42:06</t>
  </si>
  <si>
    <t>17.11.2022 12:42:07</t>
  </si>
  <si>
    <t>17.11.2022 12:42:09</t>
  </si>
  <si>
    <t>17.11.2022 12:42:10</t>
  </si>
  <si>
    <t>17.11.2022 12:42:12</t>
  </si>
  <si>
    <t>17.11.2022 12:42:48</t>
  </si>
  <si>
    <t>17.11.2022 12:42:49</t>
  </si>
  <si>
    <t>17.11.2022 12:42:50</t>
  </si>
  <si>
    <t>17.11.2022 12:42:52</t>
  </si>
  <si>
    <t>17.11.2022 12:42:53</t>
  </si>
  <si>
    <t>17.11.2022 12:42:54</t>
  </si>
  <si>
    <t>17.11.2022 12:42:55</t>
  </si>
  <si>
    <t>17.11.2022 12:43:15</t>
  </si>
  <si>
    <t>17.11.2022 12:43:16</t>
  </si>
  <si>
    <t>17.11.2022 12:43:18</t>
  </si>
  <si>
    <t>17.11.2022 12:43:19</t>
  </si>
  <si>
    <t>17.11.2022 12:43:21</t>
  </si>
  <si>
    <t>17.11.2022 12:43:22</t>
  </si>
  <si>
    <t>17.11.2022 12:43:24</t>
  </si>
  <si>
    <t>17.11.2022 12:43:25</t>
  </si>
  <si>
    <t>17.11.2022 12:43:27</t>
  </si>
  <si>
    <t>17.11.2022 12:43:28</t>
  </si>
  <si>
    <t>17.11.2022 12:43:30</t>
  </si>
  <si>
    <t>17.11.2022 12:43:31</t>
  </si>
  <si>
    <t>17.11.2022 12:43:33</t>
  </si>
  <si>
    <t>17.11.2022 12:43:34</t>
  </si>
  <si>
    <t>17.11.2022 12:43:55</t>
  </si>
  <si>
    <t>17.11.2022 12:43:57</t>
  </si>
  <si>
    <t>17.11.2022 12:43:58</t>
  </si>
  <si>
    <t>17.11.2022 12:44:00</t>
  </si>
  <si>
    <t>17.11.2022 12:44:01</t>
  </si>
  <si>
    <t>17.11.2022 12:44:19</t>
  </si>
  <si>
    <t>17.11.2022 12:44:25</t>
  </si>
  <si>
    <t>17.11.2022 12:44:27</t>
  </si>
  <si>
    <t>17.11.2022 12:44:28</t>
  </si>
  <si>
    <t>17.11.2022 12:44:29</t>
  </si>
  <si>
    <t>17.11.2022 12:44:32</t>
  </si>
  <si>
    <t>17.11.2022 12:44:47</t>
  </si>
  <si>
    <t>17.11.2022 12:44:48</t>
  </si>
  <si>
    <t>17.11.2022 12:44:50</t>
  </si>
  <si>
    <t>17.11.2022 12:44:51</t>
  </si>
  <si>
    <t>17.11.2022 12:44:53</t>
  </si>
  <si>
    <t>17.11.2022 12:44:54</t>
  </si>
  <si>
    <t>17.11.2022 12:44:56</t>
  </si>
  <si>
    <t>17.11.2022 12:45:50</t>
  </si>
  <si>
    <t>17.11.2022 12:45:51</t>
  </si>
  <si>
    <t>17.11.2022 12:45:53</t>
  </si>
  <si>
    <t>17.11.2022 12:45:54</t>
  </si>
  <si>
    <t>17.11.2022 12:45:56</t>
  </si>
  <si>
    <t>17.11.2022 12:46:31</t>
  </si>
  <si>
    <t>17.11.2022 12:46:33</t>
  </si>
  <si>
    <t>17.11.2022 12:46:34</t>
  </si>
  <si>
    <t>17.11.2022 12:46:36</t>
  </si>
  <si>
    <t>17.11.2022 12:46:39</t>
  </si>
  <si>
    <t>17.11.2022 12:47:06</t>
  </si>
  <si>
    <t>17.11.2022 12:47:54</t>
  </si>
  <si>
    <t>17.11.2022 12:47:55</t>
  </si>
  <si>
    <t>17.11.2022 12:47:57</t>
  </si>
  <si>
    <t>17.11.2022 12:47:58</t>
  </si>
  <si>
    <t>17.11.2022 12:48:00</t>
  </si>
  <si>
    <t>17.11.2022 12:48:01</t>
  </si>
  <si>
    <t>17.11.2022 12:48:03</t>
  </si>
  <si>
    <t>17.11.2022 12:48:04</t>
  </si>
  <si>
    <t>17.11.2022 12:48:06</t>
  </si>
  <si>
    <t>17.11.2022 12:48:07</t>
  </si>
  <si>
    <t>17.11.2022 12:48:09</t>
  </si>
  <si>
    <t>17.11.2022 12:48:10</t>
  </si>
  <si>
    <t>17.11.2022 12:48:12</t>
  </si>
  <si>
    <t>17.11.2022 12:48:19</t>
  </si>
  <si>
    <t>17.11.2022 12:48:21</t>
  </si>
  <si>
    <t>17.11.2022 12:48:22</t>
  </si>
  <si>
    <t>17.11.2022 12:48:24</t>
  </si>
  <si>
    <t>17.11.2022 12:48:25</t>
  </si>
  <si>
    <t>17.11.2022 12:48:26</t>
  </si>
  <si>
    <t>17.11.2022 12:48:28</t>
  </si>
  <si>
    <t>17.11.2022 12:48:29</t>
  </si>
  <si>
    <t>17.11.2022 12:48:35</t>
  </si>
  <si>
    <t>17.11.2022 12:48:37</t>
  </si>
  <si>
    <t>17.11.2022 12:48:42</t>
  </si>
  <si>
    <t>17.11.2022 12:48:45</t>
  </si>
  <si>
    <t>17.11.2022 12:48:58</t>
  </si>
  <si>
    <t>17.11.2022 12:48:59</t>
  </si>
  <si>
    <t>17.11.2022 12:49:01</t>
  </si>
  <si>
    <t>17.11.2022 12:49:02</t>
  </si>
  <si>
    <t>17.11.2022 12:49:19</t>
  </si>
  <si>
    <t>17.11.2022 12:49:20</t>
  </si>
  <si>
    <t>17.11.2022 12:49:22</t>
  </si>
  <si>
    <t>17.11.2022 12:49:23</t>
  </si>
  <si>
    <t>17.11.2022 12:49:25</t>
  </si>
  <si>
    <t>17.11.2022 12:49:26</t>
  </si>
  <si>
    <t>17.11.2022 12:49:28</t>
  </si>
  <si>
    <t>17.11.2022 12:49:29</t>
  </si>
  <si>
    <t>17.11.2022 12:49:32</t>
  </si>
  <si>
    <t>17.11.2022 12:50:17</t>
  </si>
  <si>
    <t>17.11.2022 12:50:20</t>
  </si>
  <si>
    <t>17.11.2022 12:50:22</t>
  </si>
  <si>
    <t>17.11.2022 12:50:23</t>
  </si>
  <si>
    <t>17.11.2022 12:50:25</t>
  </si>
  <si>
    <t>17.11.2022 12:50:26</t>
  </si>
  <si>
    <t>17.11.2022 12:50:38</t>
  </si>
  <si>
    <t>17.11.2022 12:50:40</t>
  </si>
  <si>
    <t>17.11.2022 12:50:41</t>
  </si>
  <si>
    <t>17.11.2022 12:50:43</t>
  </si>
  <si>
    <t>17.11.2022 12:50:44</t>
  </si>
  <si>
    <t>17.11.2022 12:50:46</t>
  </si>
  <si>
    <t>17.11.2022 12:50:47</t>
  </si>
  <si>
    <t>17.11.2022 12:50:49</t>
  </si>
  <si>
    <t>17.11.2022 12:50:50</t>
  </si>
  <si>
    <t>17.11.2022 12:52:17</t>
  </si>
  <si>
    <t>17.11.2022 12:52:20</t>
  </si>
  <si>
    <t>17.11.2022 12:52:22</t>
  </si>
  <si>
    <t>17.11.2022 12:52:23</t>
  </si>
  <si>
    <t>17.11.2022 12:52:25</t>
  </si>
  <si>
    <t>17.11.2022 12:52:26</t>
  </si>
  <si>
    <t>17.11.2022 12:54:25</t>
  </si>
  <si>
    <t>17.11.2022 12:54:28</t>
  </si>
  <si>
    <t>17.11.2022 12:54:29</t>
  </si>
  <si>
    <t>17.11.2022 12:54:31</t>
  </si>
  <si>
    <t>17.11.2022 12:54:32</t>
  </si>
  <si>
    <t>17.11.2022 12:54:34</t>
  </si>
  <si>
    <t>17.11.2022 12:54:35</t>
  </si>
  <si>
    <t>17.11.2022 12:54:53</t>
  </si>
  <si>
    <t>17.11.2022 12:54:55</t>
  </si>
  <si>
    <t>17.11.2022 12:54:56</t>
  </si>
  <si>
    <t>17.11.2022 12:54:58</t>
  </si>
  <si>
    <t>17.11.2022 12:54:59</t>
  </si>
  <si>
    <t>17.11.2022 12:55:02</t>
  </si>
  <si>
    <t>17.11.2022 12:55:32</t>
  </si>
  <si>
    <t>17.11.2022 12:55:33</t>
  </si>
  <si>
    <t>17.11.2022 12:55:34</t>
  </si>
  <si>
    <t>17.11.2022 12:55:36</t>
  </si>
  <si>
    <t>17.11.2022 12:55:37</t>
  </si>
  <si>
    <t>17.11.2022 12:55:40</t>
  </si>
  <si>
    <t>17.11.2022 12:55:52</t>
  </si>
  <si>
    <t>17.11.2022 12:55:53</t>
  </si>
  <si>
    <t>17.11.2022 12:55:55</t>
  </si>
  <si>
    <t>17.11.2022 12:55:56</t>
  </si>
  <si>
    <t>17.11.2022 12:55:57</t>
  </si>
  <si>
    <t>17.11.2022 12:56:00</t>
  </si>
  <si>
    <t>17.11.2022 12:56:08</t>
  </si>
  <si>
    <t>17.11.2022 12:56:09</t>
  </si>
  <si>
    <t>17.11.2022 12:56:10</t>
  </si>
  <si>
    <t>17.11.2022 12:56:12</t>
  </si>
  <si>
    <t>17.11.2022 12:56:13</t>
  </si>
  <si>
    <t>17.11.2022 12:56:14</t>
  </si>
  <si>
    <t>17.11.2022 12:56:15</t>
  </si>
  <si>
    <t>17.11.2022 12:57:00</t>
  </si>
  <si>
    <t>17.11.2022 12:57:12</t>
  </si>
  <si>
    <t>17.11.2022 12:57:18</t>
  </si>
  <si>
    <t>17.11.2022 12:57:21</t>
  </si>
  <si>
    <t>17.11.2022 12:57:22</t>
  </si>
  <si>
    <t>17.11.2022 12:57:24</t>
  </si>
  <si>
    <t>17.11.2022 12:57:25</t>
  </si>
  <si>
    <t>17.11.2022 12:57:48</t>
  </si>
  <si>
    <t>17.11.2022 12:57:49</t>
  </si>
  <si>
    <t>17.11.2022 12:57:51</t>
  </si>
  <si>
    <t>17.11.2022 12:57:52</t>
  </si>
  <si>
    <t>17.11.2022 12:57:53</t>
  </si>
  <si>
    <t>17.11.2022 12:57:54</t>
  </si>
  <si>
    <t>17.11.2022 12:58:48</t>
  </si>
  <si>
    <t>17.11.2022 12:58:50</t>
  </si>
  <si>
    <t>17.11.2022 12:58:51</t>
  </si>
  <si>
    <t>17.11.2022 12:58:53</t>
  </si>
  <si>
    <t>17.11.2022 12:58:54</t>
  </si>
  <si>
    <t>17.11.2022 12:58:56</t>
  </si>
  <si>
    <t>17.11.2022 12:59:08</t>
  </si>
  <si>
    <t>17.11.2022 12:59:09</t>
  </si>
  <si>
    <t>17.11.2022 12:59:11</t>
  </si>
  <si>
    <t>17.11.2022 12:59:12</t>
  </si>
  <si>
    <t>17.11.2022 12:59:14</t>
  </si>
  <si>
    <t>17.11.2022 12:59:36</t>
  </si>
  <si>
    <t>17.11.2022 12:59:39</t>
  </si>
  <si>
    <t>17.11.2022 13:00:26</t>
  </si>
  <si>
    <t>17.11.2022 13:00:35</t>
  </si>
  <si>
    <t>17.11.2022 13:00:36</t>
  </si>
  <si>
    <t>17.11.2022 13:00:38</t>
  </si>
  <si>
    <t>17.11.2022 13:00:39</t>
  </si>
  <si>
    <t>17.11.2022 13:00:41</t>
  </si>
  <si>
    <t>17.11.2022 13:00:42</t>
  </si>
  <si>
    <t>17.11.2022 13:00:44</t>
  </si>
  <si>
    <t>17.11.2022 13:00:45</t>
  </si>
  <si>
    <t>17.11.2022 13:01:28</t>
  </si>
  <si>
    <t>17.11.2022 13:01:30</t>
  </si>
  <si>
    <t>17.11.2022 13:01:31</t>
  </si>
  <si>
    <t>17.11.2022 13:01:33</t>
  </si>
  <si>
    <t>17.11.2022 13:01:34</t>
  </si>
  <si>
    <t>17.11.2022 13:01:36</t>
  </si>
  <si>
    <t>17.11.2022 13:01:37</t>
  </si>
  <si>
    <t>17.11.2022 13:01:39</t>
  </si>
  <si>
    <t>17.11.2022 13:01:55</t>
  </si>
  <si>
    <t>17.11.2022 13:01:57</t>
  </si>
  <si>
    <t>17.11.2022 13:01:58</t>
  </si>
  <si>
    <t>17.11.2022 13:01:59</t>
  </si>
  <si>
    <t>17.11.2022 13:02:01</t>
  </si>
  <si>
    <t>17.11.2022 13:02:02</t>
  </si>
  <si>
    <t>17.11.2022 13:02:03</t>
  </si>
  <si>
    <t>17.11.2022 13:02:04</t>
  </si>
  <si>
    <t>17.11.2022 13:02:07</t>
  </si>
  <si>
    <t>17.11.2022 13:02:19</t>
  </si>
  <si>
    <t>17.11.2022 13:02:20</t>
  </si>
  <si>
    <t>17.11.2022 13:02:22</t>
  </si>
  <si>
    <t>17.11.2022 13:02:23</t>
  </si>
  <si>
    <t>17.11.2022 13:02:25</t>
  </si>
  <si>
    <t>17.11.2022 13:02:28</t>
  </si>
  <si>
    <t>17.11.2022 13:02:29</t>
  </si>
  <si>
    <t>17.11.2022 13:02:31</t>
  </si>
  <si>
    <t>17.11.2022 13:02:32</t>
  </si>
  <si>
    <t>17.11.2022 13:02:34</t>
  </si>
  <si>
    <t>17.11.2022 13:02:35</t>
  </si>
  <si>
    <t>17.11.2022 13:02:37</t>
  </si>
  <si>
    <t>17.11.2022 13:02:50</t>
  </si>
  <si>
    <t>17.11.2022 13:02:52</t>
  </si>
  <si>
    <t>17.11.2022 13:02:53</t>
  </si>
  <si>
    <t>17.11.2022 13:02:55</t>
  </si>
  <si>
    <t>17.11.2022 13:02:56</t>
  </si>
  <si>
    <t>17.11.2022 13:02:58</t>
  </si>
  <si>
    <t>17.11.2022 13:02:59</t>
  </si>
  <si>
    <t>17.11.2022 13:03:01</t>
  </si>
  <si>
    <t>17.11.2022 13:03:02</t>
  </si>
  <si>
    <t>17.11.2022 13:03:16</t>
  </si>
  <si>
    <t>17.11.2022 13:03:19</t>
  </si>
  <si>
    <t>17.11.2022 13:03:20</t>
  </si>
  <si>
    <t>17.11.2022 13:03:22</t>
  </si>
  <si>
    <t>17.11.2022 13:03:23</t>
  </si>
  <si>
    <t>17.11.2022 13:03:25</t>
  </si>
  <si>
    <t>17.11.2022 13:03:34</t>
  </si>
  <si>
    <t>17.11.2022 13:03:37</t>
  </si>
  <si>
    <t>17.11.2022 13:03:38</t>
  </si>
  <si>
    <t>17.11.2022 13:03:40</t>
  </si>
  <si>
    <t>17.11.2022 13:03:41</t>
  </si>
  <si>
    <t>17.11.2022 13:03:43</t>
  </si>
  <si>
    <t>17.11.2022 13:03:44</t>
  </si>
  <si>
    <t>17.11.2022 13:03:47</t>
  </si>
  <si>
    <t>17.11.2022 13:03:49</t>
  </si>
  <si>
    <t>17.11.2022 13:03:52</t>
  </si>
  <si>
    <t>17.11.2022 13:03:53</t>
  </si>
  <si>
    <t>17.11.2022 13:03:55</t>
  </si>
  <si>
    <t>17.11.2022 13:03:56</t>
  </si>
  <si>
    <t>17.11.2022 13:03:57</t>
  </si>
  <si>
    <t>17.11.2022 13:03:58</t>
  </si>
  <si>
    <t>17.11.2022 13:04:51</t>
  </si>
  <si>
    <t>17.11.2022 13:04:52</t>
  </si>
  <si>
    <t>17.11.2022 13:04:54</t>
  </si>
  <si>
    <t>17.11.2022 13:04:55</t>
  </si>
  <si>
    <t>17.11.2022 13:06:28</t>
  </si>
  <si>
    <t>17.11.2022 13:06:30</t>
  </si>
  <si>
    <t>17.11.2022 13:06:31</t>
  </si>
  <si>
    <t>17.11.2022 13:06:32</t>
  </si>
  <si>
    <t>17.11.2022 13:06:33</t>
  </si>
  <si>
    <t>17.11.2022 13:06:35</t>
  </si>
  <si>
    <t>17.11.2022 13:06:36</t>
  </si>
  <si>
    <t>17.11.2022 13:06:37</t>
  </si>
  <si>
    <t>17.11.2022 13:06:38</t>
  </si>
  <si>
    <t>17.11.2022 13:06:56</t>
  </si>
  <si>
    <t>17.11.2022 13:07:04</t>
  </si>
  <si>
    <t>17.11.2022 13:07:28</t>
  </si>
  <si>
    <t>17.11.2022 13:07:29</t>
  </si>
  <si>
    <t>17.11.2022 13:07:30</t>
  </si>
  <si>
    <t>17.11.2022 13:07:31</t>
  </si>
  <si>
    <t>17.11.2022 13:07:33</t>
  </si>
  <si>
    <t>17.11.2022 13:07:34</t>
  </si>
  <si>
    <t>17.11.2022 13:07:35</t>
  </si>
  <si>
    <t>17.11.2022 13:07:36</t>
  </si>
  <si>
    <t>17.11.2022 13:07:38</t>
  </si>
  <si>
    <t>17.11.2022 13:07:39</t>
  </si>
  <si>
    <t>17.11.2022 13:07:40</t>
  </si>
  <si>
    <t>17.11.2022 13:07:41</t>
  </si>
  <si>
    <t>17.11.2022 13:07:43</t>
  </si>
  <si>
    <t>17.11.2022 13:07:44</t>
  </si>
  <si>
    <t>17.11.2022 13:07:45</t>
  </si>
  <si>
    <t>17.11.2022 13:07:46</t>
  </si>
  <si>
    <t>17.11.2022 13:08:45</t>
  </si>
  <si>
    <t>17.11.2022 13:08:46</t>
  </si>
  <si>
    <t>17.11.2022 13:08:47</t>
  </si>
  <si>
    <t>17.11.2022 13:08:49</t>
  </si>
  <si>
    <t>17.11.2022 13:08:50</t>
  </si>
  <si>
    <t>17.11.2022 13:08:51</t>
  </si>
  <si>
    <t>17.11.2022 13:08:53</t>
  </si>
  <si>
    <t>17.11.2022 13:08:54</t>
  </si>
  <si>
    <t>17.11.2022 13:09:06</t>
  </si>
  <si>
    <t>17.11.2022 13:09:09</t>
  </si>
  <si>
    <t>17.11.2022 13:09:12</t>
  </si>
  <si>
    <t>17.11.2022 13:09:13</t>
  </si>
  <si>
    <t>17.11.2022 13:09:15</t>
  </si>
  <si>
    <t>17.11.2022 13:09:16</t>
  </si>
  <si>
    <t>17.11.2022 13:09:18</t>
  </si>
  <si>
    <t>17.11.2022 13:09:30</t>
  </si>
  <si>
    <t>17.11.2022 13:09:31</t>
  </si>
  <si>
    <t>17.11.2022 13:09:32</t>
  </si>
  <si>
    <t>17.11.2022 13:09:34</t>
  </si>
  <si>
    <t>17.11.2022 13:09:35</t>
  </si>
  <si>
    <t>17.11.2022 13:09:36</t>
  </si>
  <si>
    <t>17.11.2022 13:09:39</t>
  </si>
  <si>
    <t>17.11.2022 13:09:41</t>
  </si>
  <si>
    <t>17.11.2022 13:09:53</t>
  </si>
  <si>
    <t>17.11.2022 13:09:54</t>
  </si>
  <si>
    <t>17.11.2022 13:09:56</t>
  </si>
  <si>
    <t>17.11.2022 13:09:57</t>
  </si>
  <si>
    <t>17.11.2022 13:10:57</t>
  </si>
  <si>
    <t>17.11.2022 13:10:59</t>
  </si>
  <si>
    <t>17.11.2022 13:11:00</t>
  </si>
  <si>
    <t>17.11.2022 13:11:02</t>
  </si>
  <si>
    <t>17.11.2022 13:11:03</t>
  </si>
  <si>
    <t>17.11.2022 13:11:05</t>
  </si>
  <si>
    <t>17.11.2022 13:11:06</t>
  </si>
  <si>
    <t>17.11.2022 13:11:09</t>
  </si>
  <si>
    <t>17.11.2022 13:11:11</t>
  </si>
  <si>
    <t>17.11.2022 13:11:12</t>
  </si>
  <si>
    <t>17.11.2022 13:11:14</t>
  </si>
  <si>
    <t>17.11.2022 13:11:15</t>
  </si>
  <si>
    <t>17.11.2022 13:11:41</t>
  </si>
  <si>
    <t>17.11.2022 13:11:44</t>
  </si>
  <si>
    <t>17.11.2022 13:11:45</t>
  </si>
  <si>
    <t>17.11.2022 13:11:47</t>
  </si>
  <si>
    <t>17.11.2022 13:11:48</t>
  </si>
  <si>
    <t>17.11.2022 13:11:50</t>
  </si>
  <si>
    <t>17.11.2022 13:12:53</t>
  </si>
  <si>
    <t>17.11.2022 13:12:54</t>
  </si>
  <si>
    <t>17.11.2022 13:12:56</t>
  </si>
  <si>
    <t>17.11.2022 13:13:00</t>
  </si>
  <si>
    <t>17.11.2022 13:13:02</t>
  </si>
  <si>
    <t>17.11.2022 13:13:03</t>
  </si>
  <si>
    <t>17.11.2022 13:13:38</t>
  </si>
  <si>
    <t>17.11.2022 13:13:41</t>
  </si>
  <si>
    <t>17.11.2022 13:13:42</t>
  </si>
  <si>
    <t>17.11.2022 13:13:44</t>
  </si>
  <si>
    <t>17.11.2022 13:13:45</t>
  </si>
  <si>
    <t>17.11.2022 13:13:47</t>
  </si>
  <si>
    <t>17.11.2022 13:13:48</t>
  </si>
  <si>
    <t>17.11.2022 13:13:50</t>
  </si>
  <si>
    <t>17.11.2022 13:13:51</t>
  </si>
  <si>
    <t>17.11.2022 13:13:53</t>
  </si>
  <si>
    <t>17.11.2022 13:13:56</t>
  </si>
  <si>
    <t>17.11.2022 13:13:57</t>
  </si>
  <si>
    <t>17.11.2022 13:13:59</t>
  </si>
  <si>
    <t>17.11.2022 13:14:00</t>
  </si>
  <si>
    <t>17.11.2022 13:14:09</t>
  </si>
  <si>
    <t>17.11.2022 13:14:48</t>
  </si>
  <si>
    <t>17.11.2022 13:14:50</t>
  </si>
  <si>
    <t>17.11.2022 13:14:51</t>
  </si>
  <si>
    <t>17.11.2022 13:14:53</t>
  </si>
  <si>
    <t>17.11.2022 13:14:54</t>
  </si>
  <si>
    <t>17.11.2022 13:14:56</t>
  </si>
  <si>
    <t>17.11.2022 13:14:57</t>
  </si>
  <si>
    <t>17.11.2022 13:15:00</t>
  </si>
  <si>
    <t>17.11.2022 13:15:02</t>
  </si>
  <si>
    <t>17.11.2022 13:15:36</t>
  </si>
  <si>
    <t>17.11.2022 13:15:52</t>
  </si>
  <si>
    <t>17.11.2022 13:15:54</t>
  </si>
  <si>
    <t>17.11.2022 13:15:55</t>
  </si>
  <si>
    <t>17.11.2022 13:15:57</t>
  </si>
  <si>
    <t>17.11.2022 13:15:58</t>
  </si>
  <si>
    <t>17.11.2022 13:16:00</t>
  </si>
  <si>
    <t>17.11.2022 13:16:36</t>
  </si>
  <si>
    <t>17.11.2022 13:16:39</t>
  </si>
  <si>
    <t>17.11.2022 13:16:41</t>
  </si>
  <si>
    <t>17.11.2022 13:16:43</t>
  </si>
  <si>
    <t>17.11.2022 13:16:46</t>
  </si>
  <si>
    <t>17.11.2022 13:16:49</t>
  </si>
  <si>
    <t>17.11.2022 13:16:50</t>
  </si>
  <si>
    <t>17.11.2022 13:16:52</t>
  </si>
  <si>
    <t>17.11.2022 13:18:10</t>
  </si>
  <si>
    <t>17.11.2022 13:18:13</t>
  </si>
  <si>
    <t>17.11.2022 13:18:14</t>
  </si>
  <si>
    <t>17.11.2022 13:18:16</t>
  </si>
  <si>
    <t>17.11.2022 13:18:17</t>
  </si>
  <si>
    <t>17.11.2022 13:18:19</t>
  </si>
  <si>
    <t>17.11.2022 13:18:59</t>
  </si>
  <si>
    <t>17.11.2022 13:19:02</t>
  </si>
  <si>
    <t>17.11.2022 13:19:10</t>
  </si>
  <si>
    <t>17.11.2022 13:19:11</t>
  </si>
  <si>
    <t>17.11.2022 13:19:13</t>
  </si>
  <si>
    <t>17.11.2022 13:19:14</t>
  </si>
  <si>
    <t>17.11.2022 13:19:31</t>
  </si>
  <si>
    <t>17.11.2022 13:19:34</t>
  </si>
  <si>
    <t>17.11.2022 13:19:35</t>
  </si>
  <si>
    <t>17.11.2022 13:19:37</t>
  </si>
  <si>
    <t>17.11.2022 13:19:38</t>
  </si>
  <si>
    <t>17.11.2022 13:19:40</t>
  </si>
  <si>
    <t>17.11.2022 13:19:46</t>
  </si>
  <si>
    <t>17.11.2022 13:19:47</t>
  </si>
  <si>
    <t>17.11.2022 13:19:49</t>
  </si>
  <si>
    <t>17.11.2022 13:19:50</t>
  </si>
  <si>
    <t>17.11.2022 13:19:52</t>
  </si>
  <si>
    <t>17.11.2022 13:19:56</t>
  </si>
  <si>
    <t>17.11.2022 13:19:59</t>
  </si>
  <si>
    <t>17.11.2022 13:20:02</t>
  </si>
  <si>
    <t>17.11.2022 13:20:04</t>
  </si>
  <si>
    <t>17.11.2022 13:20:05</t>
  </si>
  <si>
    <t>17.11.2022 13:20:07</t>
  </si>
  <si>
    <t>17.11.2022 13:20:08</t>
  </si>
  <si>
    <t>17.11.2022 13:20:10</t>
  </si>
  <si>
    <t>17.11.2022 13:20:11</t>
  </si>
  <si>
    <t>17.11.2022 13:20:13</t>
  </si>
  <si>
    <t>17.11.2022 13:20:32</t>
  </si>
  <si>
    <t>17.11.2022 13:20:34</t>
  </si>
  <si>
    <t>17.11.2022 13:20:37</t>
  </si>
  <si>
    <t>17.11.2022 13:21:05</t>
  </si>
  <si>
    <t>17.11.2022 13:21:07</t>
  </si>
  <si>
    <t>17.11.2022 13:21:08</t>
  </si>
  <si>
    <t>17.11.2022 13:21:10</t>
  </si>
  <si>
    <t>17.11.2022 13:21:11</t>
  </si>
  <si>
    <t>17.11.2022 13:21:13</t>
  </si>
  <si>
    <t>17.11.2022 13:21:14</t>
  </si>
  <si>
    <t>17.11.2022 13:21:16</t>
  </si>
  <si>
    <t>17.11.2022 13:21:17</t>
  </si>
  <si>
    <t>17.11.2022 13:21:19</t>
  </si>
  <si>
    <t>17.11.2022 13:21:20</t>
  </si>
  <si>
    <t>17.11.2022 13:21:22</t>
  </si>
  <si>
    <t>17.11.2022 13:21:35</t>
  </si>
  <si>
    <t>17.11.2022 13:21:38</t>
  </si>
  <si>
    <t>17.11.2022 13:21:39</t>
  </si>
  <si>
    <t>17.11.2022 13:21:41</t>
  </si>
  <si>
    <t>17.11.2022 13:21:42</t>
  </si>
  <si>
    <t>17.11.2022 13:21:44</t>
  </si>
  <si>
    <t>17.11.2022 13:22:56</t>
  </si>
  <si>
    <t>17.11.2022 13:22:57</t>
  </si>
  <si>
    <t>17.11.2022 13:22:59</t>
  </si>
  <si>
    <t>17.11.2022 13:23:00</t>
  </si>
  <si>
    <t>17.11.2022 13:23:02</t>
  </si>
  <si>
    <t>17.11.2022 13:24:06</t>
  </si>
  <si>
    <t>17.11.2022 13:24:08</t>
  </si>
  <si>
    <t>17.11.2022 13:24:09</t>
  </si>
  <si>
    <t>17.11.2022 13:24:11</t>
  </si>
  <si>
    <t>17.11.2022 13:24:12</t>
  </si>
  <si>
    <t>17.11.2022 13:24:26</t>
  </si>
  <si>
    <t>17.11.2022 13:24:27</t>
  </si>
  <si>
    <t>17.11.2022 13:24:29</t>
  </si>
  <si>
    <t>17.11.2022 13:24:30</t>
  </si>
  <si>
    <t>17.11.2022 13:24:32</t>
  </si>
  <si>
    <t>17.11.2022 13:24:33</t>
  </si>
  <si>
    <t>17.11.2022 13:24:35</t>
  </si>
  <si>
    <t>17.11.2022 13:24:36</t>
  </si>
  <si>
    <t>17.11.2022 13:24:39</t>
  </si>
  <si>
    <t>17.11.2022 13:24:41</t>
  </si>
  <si>
    <t>17.11.2022 13:24:42</t>
  </si>
  <si>
    <t>17.11.2022 13:24:44</t>
  </si>
  <si>
    <t>17.11.2022 13:24:45</t>
  </si>
  <si>
    <t>17.11.2022 13:24:47</t>
  </si>
  <si>
    <t>17.11.2022 13:25:38</t>
  </si>
  <si>
    <t>17.11.2022 13:25:41</t>
  </si>
  <si>
    <t>17.11.2022 13:25:42</t>
  </si>
  <si>
    <t>17.11.2022 13:25:44</t>
  </si>
  <si>
    <t>17.11.2022 13:25:45</t>
  </si>
  <si>
    <t>17.11.2022 13:25:47</t>
  </si>
  <si>
    <t>17.11.2022 13:25:48</t>
  </si>
  <si>
    <t>17.11.2022 13:25:50</t>
  </si>
  <si>
    <t>17.11.2022 13:26:14</t>
  </si>
  <si>
    <t>17.11.2022 13:26:17</t>
  </si>
  <si>
    <t>17.11.2022 13:26:18</t>
  </si>
  <si>
    <t>17.11.2022 13:26:20</t>
  </si>
  <si>
    <t>17.11.2022 13:26:21</t>
  </si>
  <si>
    <t>17.11.2022 13:26:23</t>
  </si>
  <si>
    <t>17.11.2022 13:26:24</t>
  </si>
  <si>
    <t>17.11.2022 13:26:44</t>
  </si>
  <si>
    <t>17.11.2022 13:26:45</t>
  </si>
  <si>
    <t>17.11.2022 13:26:46</t>
  </si>
  <si>
    <t>17.11.2022 13:26:48</t>
  </si>
  <si>
    <t>17.11.2022 13:26:49</t>
  </si>
  <si>
    <t>17.11.2022 13:27:36</t>
  </si>
  <si>
    <t>17.11.2022 13:27:37</t>
  </si>
  <si>
    <t>17.11.2022 13:27:39</t>
  </si>
  <si>
    <t>17.11.2022 13:27:40</t>
  </si>
  <si>
    <t>17.11.2022 13:27:42</t>
  </si>
  <si>
    <t>17.11.2022 13:27:43</t>
  </si>
  <si>
    <t>17.11.2022 13:27:48</t>
  </si>
  <si>
    <t>17.11.2022 13:27:49</t>
  </si>
  <si>
    <t>17.11.2022 13:27:51</t>
  </si>
  <si>
    <t>17.11.2022 13:27:52</t>
  </si>
  <si>
    <t>17.11.2022 13:27:54</t>
  </si>
  <si>
    <t>17.11.2022 13:27:55</t>
  </si>
  <si>
    <t>17.11.2022 13:28:10</t>
  </si>
  <si>
    <t>17.11.2022 13:28:13</t>
  </si>
  <si>
    <t>17.11.2022 13:28:16</t>
  </si>
  <si>
    <t>17.11.2022 13:28:18</t>
  </si>
  <si>
    <t>17.11.2022 13:28:19</t>
  </si>
  <si>
    <t>17.11.2022 13:28:21</t>
  </si>
  <si>
    <t>17.11.2022 13:28:24</t>
  </si>
  <si>
    <t>17.11.2022 13:28:25</t>
  </si>
  <si>
    <t>17.11.2022 13:28:27</t>
  </si>
  <si>
    <t>17.11.2022 13:28:28</t>
  </si>
  <si>
    <t>17.11.2022 13:28:30</t>
  </si>
  <si>
    <t>17.11.2022 13:28:31</t>
  </si>
  <si>
    <t>17.11.2022 13:28:46</t>
  </si>
  <si>
    <t>17.11.2022 13:28:47</t>
  </si>
  <si>
    <t>17.11.2022 13:28:49</t>
  </si>
  <si>
    <t>17.11.2022 13:28:50</t>
  </si>
  <si>
    <t>17.11.2022 13:28:52</t>
  </si>
  <si>
    <t>17.11.2022 13:28:53</t>
  </si>
  <si>
    <t>17.11.2022 13:28:55</t>
  </si>
  <si>
    <t>17.11.2022 13:28:56</t>
  </si>
  <si>
    <t>17.11.2022 13:29:01</t>
  </si>
  <si>
    <t>17.11.2022 13:29:56</t>
  </si>
  <si>
    <t>17.11.2022 13:29:58</t>
  </si>
  <si>
    <t>17.11.2022 13:29:59</t>
  </si>
  <si>
    <t>17.11.2022 13:30:02</t>
  </si>
  <si>
    <t>17.11.2022 13:30:13</t>
  </si>
  <si>
    <t>17.11.2022 13:30:16</t>
  </si>
  <si>
    <t>17.11.2022 13:30:17</t>
  </si>
  <si>
    <t>17.11.2022 13:30:19</t>
  </si>
  <si>
    <t>17.11.2022 13:30:20</t>
  </si>
  <si>
    <t>17.11.2022 13:30:22</t>
  </si>
  <si>
    <t>17.11.2022 13:30:23</t>
  </si>
  <si>
    <t>17.11.2022 13:30:25</t>
  </si>
  <si>
    <t>17.11.2022 13:30:26</t>
  </si>
  <si>
    <t>17.11.2022 13:32:25</t>
  </si>
  <si>
    <t>17.11.2022 13:32:26</t>
  </si>
  <si>
    <t>17.11.2022 13:32:28</t>
  </si>
  <si>
    <t>17.11.2022 13:32:29</t>
  </si>
  <si>
    <t>17.11.2022 13:32:31</t>
  </si>
  <si>
    <t>17.11.2022 13:32:32</t>
  </si>
  <si>
    <t>17.11.2022 13:33:29</t>
  </si>
  <si>
    <t>17.11.2022 13:33:38</t>
  </si>
  <si>
    <t>17.11.2022 13:33:47</t>
  </si>
  <si>
    <t>17.11.2022 13:33:49</t>
  </si>
  <si>
    <t>17.11.2022 13:33:50</t>
  </si>
  <si>
    <t>17.11.2022 13:33:52</t>
  </si>
  <si>
    <t>17.11.2022 13:33:53</t>
  </si>
  <si>
    <t>17.11.2022 13:33:55</t>
  </si>
  <si>
    <t>17.11.2022 13:33:56</t>
  </si>
  <si>
    <t>17.11.2022 13:34:10</t>
  </si>
  <si>
    <t>17.11.2022 13:34:11</t>
  </si>
  <si>
    <t>17.11.2022 13:34:13</t>
  </si>
  <si>
    <t>17.11.2022 13:34:14</t>
  </si>
  <si>
    <t>17.11.2022 13:34:16</t>
  </si>
  <si>
    <t>17.11.2022 13:35:43</t>
  </si>
  <si>
    <t>17.11.2022 13:35:44</t>
  </si>
  <si>
    <t>17.11.2022 13:35:46</t>
  </si>
  <si>
    <t>17.11.2022 13:35:47</t>
  </si>
  <si>
    <t>17.11.2022 13:35:49</t>
  </si>
  <si>
    <t>17.11.2022 13:35:58</t>
  </si>
  <si>
    <t>17.11.2022 13:36:01</t>
  </si>
  <si>
    <t>17.11.2022 13:36:02</t>
  </si>
  <si>
    <t>17.11.2022 13:36:04</t>
  </si>
  <si>
    <t>17.11.2022 13:36:05</t>
  </si>
  <si>
    <t>17.11.2022 13:36:07</t>
  </si>
  <si>
    <t>17.11.2022 13:36:26</t>
  </si>
  <si>
    <t>17.11.2022 13:36:41</t>
  </si>
  <si>
    <t>17.11.2022 13:36:43</t>
  </si>
  <si>
    <t>17.11.2022 13:36:44</t>
  </si>
  <si>
    <t>17.11.2022 13:36:46</t>
  </si>
  <si>
    <t>17.11.2022 13:36:47</t>
  </si>
  <si>
    <t>17.11.2022 13:36:59</t>
  </si>
  <si>
    <t>17.11.2022 13:37:00</t>
  </si>
  <si>
    <t>17.11.2022 13:37:02</t>
  </si>
  <si>
    <t>17.11.2022 13:37:03</t>
  </si>
  <si>
    <t>17.11.2022 13:37:05</t>
  </si>
  <si>
    <t>17.11.2022 13:38:42</t>
  </si>
  <si>
    <t>17.11.2022 13:38:44</t>
  </si>
  <si>
    <t>17.11.2022 13:38:45</t>
  </si>
  <si>
    <t>17.11.2022 13:38:47</t>
  </si>
  <si>
    <t>17.11.2022 13:38:48</t>
  </si>
  <si>
    <t>17.11.2022 13:38:50</t>
  </si>
  <si>
    <t>17.11.2022 13:38:51</t>
  </si>
  <si>
    <t>17.11.2022 13:38:53</t>
  </si>
  <si>
    <t>17.11.2022 13:38:54</t>
  </si>
  <si>
    <t>17.11.2022 13:38:57</t>
  </si>
  <si>
    <t>17.11.2022 13:38:59</t>
  </si>
  <si>
    <t>17.11.2022 13:39:23</t>
  </si>
  <si>
    <t>17.11.2022 13:39:24</t>
  </si>
  <si>
    <t>17.11.2022 13:39:26</t>
  </si>
  <si>
    <t>17.11.2022 13:40:15</t>
  </si>
  <si>
    <t>17.11.2022 13:40:17</t>
  </si>
  <si>
    <t>17.11.2022 13:40:18</t>
  </si>
  <si>
    <t>17.11.2022 13:40:20</t>
  </si>
  <si>
    <t>17.11.2022 13:40:21</t>
  </si>
  <si>
    <t>17.11.2022 13:40:23</t>
  </si>
  <si>
    <t>17.11.2022 13:40:24</t>
  </si>
  <si>
    <t>17.11.2022 13:40:26</t>
  </si>
  <si>
    <t>17.11.2022 13:40:29</t>
  </si>
  <si>
    <t>17.11.2022 13:40:45</t>
  </si>
  <si>
    <t>17.11.2022 13:40:47</t>
  </si>
  <si>
    <t>17.11.2022 13:40:48</t>
  </si>
  <si>
    <t>17.11.2022 13:40:50</t>
  </si>
  <si>
    <t>17.11.2022 13:40:51</t>
  </si>
  <si>
    <t>17.11.2022 13:40:53</t>
  </si>
  <si>
    <t>17.11.2022 13:40:54</t>
  </si>
  <si>
    <t>17.11.2022 13:40:57</t>
  </si>
  <si>
    <t>17.11.2022 13:40:59</t>
  </si>
  <si>
    <t>17.11.2022 13:41:00</t>
  </si>
  <si>
    <t>17.11.2022 13:41:02</t>
  </si>
  <si>
    <t>17.11.2022 13:41:03</t>
  </si>
  <si>
    <t>17.11.2022 13:41:05</t>
  </si>
  <si>
    <t>17.11.2022 13:41:06</t>
  </si>
  <si>
    <t>17.11.2022 13:41:09</t>
  </si>
  <si>
    <t>17.11.2022 13:41:11</t>
  </si>
  <si>
    <t>17.11.2022 13:41:12</t>
  </si>
  <si>
    <t>17.11.2022 13:41:14</t>
  </si>
  <si>
    <t>17.11.2022 13:41:17</t>
  </si>
  <si>
    <t>17.11.2022 13:41:18</t>
  </si>
  <si>
    <t>17.11.2022 13:41:19</t>
  </si>
  <si>
    <t>17.11.2022 13:41:28</t>
  </si>
  <si>
    <t>17.11.2022 13:41:31</t>
  </si>
  <si>
    <t>17.11.2022 13:41:33</t>
  </si>
  <si>
    <t>17.11.2022 13:41:34</t>
  </si>
  <si>
    <t>17.11.2022 13:41:36</t>
  </si>
  <si>
    <t>17.11.2022 13:41:37</t>
  </si>
  <si>
    <t>17.11.2022 13:41:39</t>
  </si>
  <si>
    <t>17.11.2022 13:41:40</t>
  </si>
  <si>
    <t>17.11.2022 13:41:42</t>
  </si>
  <si>
    <t>17.11.2022 13:41:54</t>
  </si>
  <si>
    <t>17.11.2022 13:41:55</t>
  </si>
  <si>
    <t>17.11.2022 13:41:57</t>
  </si>
  <si>
    <t>17.11.2022 13:41:58</t>
  </si>
  <si>
    <t>17.11.2022 13:42:00</t>
  </si>
  <si>
    <t>17.11.2022 13:42:03</t>
  </si>
  <si>
    <t>17.11.2022 13:42:36</t>
  </si>
  <si>
    <t>17.11.2022 13:42:37</t>
  </si>
  <si>
    <t>17.11.2022 13:42:39</t>
  </si>
  <si>
    <t>17.11.2022 13:42:40</t>
  </si>
  <si>
    <t>17.11.2022 13:42:42</t>
  </si>
  <si>
    <t>17.11.2022 13:42:43</t>
  </si>
  <si>
    <t>17.11.2022 13:42:45</t>
  </si>
  <si>
    <t>17.11.2022 13:43:18</t>
  </si>
  <si>
    <t>17.11.2022 13:43:21</t>
  </si>
  <si>
    <t>17.11.2022 13:43:22</t>
  </si>
  <si>
    <t>17.11.2022 13:43:24</t>
  </si>
  <si>
    <t>17.11.2022 13:43:25</t>
  </si>
  <si>
    <t>17.11.2022 13:43:27</t>
  </si>
  <si>
    <t>17.11.2022 13:44:40</t>
  </si>
  <si>
    <t>17.11.2022 13:44:43</t>
  </si>
  <si>
    <t>17.11.2022 13:44:45</t>
  </si>
  <si>
    <t>17.11.2022 13:44:46</t>
  </si>
  <si>
    <t>17.11.2022 13:44:48</t>
  </si>
  <si>
    <t>17.11.2022 13:44:49</t>
  </si>
  <si>
    <t>17.11.2022 13:45:33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</si>
  <si>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</si>
  <si>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</si>
  <si>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</si>
  <si>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</si>
  <si>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</si>
  <si>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</si>
  <si>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13:45:45</t>
  </si>
  <si>
    <t>17.11.2022 13:46:30</t>
  </si>
  <si>
    <t>17.11.2022 13:47:12</t>
  </si>
  <si>
    <t>17.11.2022 13:47:13</t>
  </si>
  <si>
    <t>17.11.2022 13:47:15</t>
  </si>
  <si>
    <t>17.11.2022 13:47:43</t>
  </si>
  <si>
    <t>17.11.2022 13:47:45</t>
  </si>
  <si>
    <t>17.11.2022 13:47:46</t>
  </si>
  <si>
    <t>17.11.2022 13:47:48</t>
  </si>
  <si>
    <t>17.11.2022 13:47:49</t>
  </si>
  <si>
    <t>17.11.2022 13:48:13</t>
  </si>
  <si>
    <t>17.11.2022 13:48:15</t>
  </si>
  <si>
    <t>17.11.2022 13:48:16</t>
  </si>
  <si>
    <t>17.11.2022 13:48:18</t>
  </si>
  <si>
    <t>17.11.2022 13:48:19</t>
  </si>
  <si>
    <t>17.11.2022 13:48:22</t>
  </si>
  <si>
    <t>17.11.2022 13:48:58</t>
  </si>
  <si>
    <t>17.11.2022 13:49:07</t>
  </si>
  <si>
    <t>17.11.2022 13:49:09</t>
  </si>
  <si>
    <t>17.11.2022 13:49:10</t>
  </si>
  <si>
    <t>17.11.2022 13:49:12</t>
  </si>
  <si>
    <t>17.11.2022 13:49:13</t>
  </si>
  <si>
    <t>17.11.2022 13:49:15</t>
  </si>
  <si>
    <t>17.11.2022 13:49:16</t>
  </si>
  <si>
    <t>17.11.2022 13:49:58</t>
  </si>
  <si>
    <t>17.11.2022 13:50:00</t>
  </si>
  <si>
    <t>17.11.2022 13:50:01</t>
  </si>
  <si>
    <t>17.11.2022 13:50:03</t>
  </si>
  <si>
    <t>17.11.2022 13:50:04</t>
  </si>
  <si>
    <t>17.11.2022 13:50:06</t>
  </si>
  <si>
    <t>17.11.2022 13:50:07</t>
  </si>
  <si>
    <t>17.11.2022 13:50:13</t>
  </si>
  <si>
    <t>17.11.2022 13:50:58</t>
  </si>
  <si>
    <t>17.11.2022 13:51:00</t>
  </si>
  <si>
    <t>17.11.2022 13:51:01</t>
  </si>
  <si>
    <t>17.11.2022 13:51:03</t>
  </si>
  <si>
    <t>17.11.2022 13:51:04</t>
  </si>
  <si>
    <t>17.11.2022 13:51:06</t>
  </si>
  <si>
    <t>17.11.2022 13:51:07</t>
  </si>
  <si>
    <t>17.11.2022 13:51:09</t>
  </si>
  <si>
    <t>17.11.2022 13:51:10</t>
  </si>
  <si>
    <t>17.11.2022 13:51:13</t>
  </si>
  <si>
    <t>17.11.2022 13:51:14</t>
  </si>
  <si>
    <t>17.11.2022 13:51:16</t>
  </si>
  <si>
    <t>17.11.2022 13:51:17</t>
  </si>
  <si>
    <t>17.11.2022 13:51:25</t>
  </si>
  <si>
    <t>17.11.2022 13:51:53</t>
  </si>
  <si>
    <t>17.11.2022 13:51:55</t>
  </si>
  <si>
    <t>17.11.2022 13:51:56</t>
  </si>
  <si>
    <t>17.11.2022 13:51:58</t>
  </si>
  <si>
    <t>17.11.2022 13:51:59</t>
  </si>
  <si>
    <t>17.11.2022 13:52:25</t>
  </si>
  <si>
    <t>17.11.2022 13:52:26</t>
  </si>
  <si>
    <t>17.11.2022 13:52:28</t>
  </si>
  <si>
    <t>17.11.2022 13:52:29</t>
  </si>
  <si>
    <t>17.11.2022 13:52:37</t>
  </si>
  <si>
    <t>17.11.2022 13:52:38</t>
  </si>
  <si>
    <t>17.11.2022 13:52:40</t>
  </si>
  <si>
    <t>17.11.2022 13:52:41</t>
  </si>
  <si>
    <t>17.11.2022 13:52:43</t>
  </si>
  <si>
    <t>17.11.2022 13:52:47</t>
  </si>
  <si>
    <t>17.11.2022 13:52:49</t>
  </si>
  <si>
    <t>17.11.2022 13:52:50</t>
  </si>
  <si>
    <t>17.11.2022 13:52:52</t>
  </si>
  <si>
    <t>17.11.2022 13:52:53</t>
  </si>
  <si>
    <t>17.11.2022 13:53:17</t>
  </si>
  <si>
    <t>17.11.2022 13:53:22</t>
  </si>
  <si>
    <t>17.11.2022 13:53:29</t>
  </si>
  <si>
    <t>17.11.2022 13:53:31</t>
  </si>
  <si>
    <t>17.11.2022 13:53:32</t>
  </si>
  <si>
    <t>17.11.2022 13:53:34</t>
  </si>
  <si>
    <t>17.11.2022 13:53:35</t>
  </si>
  <si>
    <t>17.11.2022 13:53:49</t>
  </si>
  <si>
    <t>17.11.2022 13:53:50</t>
  </si>
  <si>
    <t>17.11.2022 13:53:52</t>
  </si>
  <si>
    <t>17.11.2022 13:53:53</t>
  </si>
  <si>
    <t>17.11.2022 13:54:40</t>
  </si>
  <si>
    <t>17.11.2022 13:54:41</t>
  </si>
  <si>
    <t>17.11.2022 13:54:44</t>
  </si>
  <si>
    <t>17.11.2022 13:55:26</t>
  </si>
  <si>
    <t>17.11.2022 13:55:28</t>
  </si>
  <si>
    <t>17.11.2022 13:55:29</t>
  </si>
  <si>
    <t>17.11.2022 13:55:31</t>
  </si>
  <si>
    <t>17.11.2022 13:55:32</t>
  </si>
  <si>
    <t>17.11.2022 13:55:34</t>
  </si>
  <si>
    <t>17.11.2022 13:55:35</t>
  </si>
  <si>
    <t>17.11.2022 13:55:37</t>
  </si>
  <si>
    <t>17.11.2022 13:55:38</t>
  </si>
  <si>
    <t>17.11.2022 13:55:41</t>
  </si>
  <si>
    <t>17.11.2022 13:55:44</t>
  </si>
  <si>
    <t>17.11.2022 13:56:14</t>
  </si>
  <si>
    <t>17.11.2022 13:56:16</t>
  </si>
  <si>
    <t>17.11.2022 13:56:46</t>
  </si>
  <si>
    <t>17.11.2022 13:56:47</t>
  </si>
  <si>
    <t>17.11.2022 13:56:49</t>
  </si>
  <si>
    <t>17.11.2022 13:57:31</t>
  </si>
  <si>
    <t>17.11.2022 13:57:32</t>
  </si>
  <si>
    <t>17.11.2022 13:57:34</t>
  </si>
  <si>
    <t>17.11.2022 13:57:35</t>
  </si>
  <si>
    <t>17.11.2022 13:58:04</t>
  </si>
  <si>
    <t>17.11.2022 13:58:05</t>
  </si>
  <si>
    <t>17.11.2022 13:58:07</t>
  </si>
  <si>
    <t>17.11.2022 13:58:08</t>
  </si>
  <si>
    <t>17.11.2022 13:58:20</t>
  </si>
  <si>
    <t>17.11.2022 13:58:22</t>
  </si>
  <si>
    <t>17.11.2022 13:58:23</t>
  </si>
  <si>
    <t>17.11.2022 13:58:25</t>
  </si>
  <si>
    <t>17.11.2022 13:58:26</t>
  </si>
  <si>
    <t>17.11.2022 13:58:28</t>
  </si>
  <si>
    <t>17.11.2022 13:58:29</t>
  </si>
  <si>
    <t>17.11.2022 13:58:35</t>
  </si>
  <si>
    <t>17.11.2022 13:58:37</t>
  </si>
  <si>
    <t>17.11.2022 13:58:40</t>
  </si>
  <si>
    <t>17.11.2022 13:58:41</t>
  </si>
  <si>
    <t>17.11.2022 13:58:43</t>
  </si>
  <si>
    <t>17.11.2022 13:59:20</t>
  </si>
  <si>
    <t>17.11.2022 13:59:22</t>
  </si>
  <si>
    <t>17.11.2022 13:59:23</t>
  </si>
  <si>
    <t>17.11.2022 13:59:25</t>
  </si>
  <si>
    <t>17.11.2022 13:59:26</t>
  </si>
  <si>
    <t>17.11.2022 13:59:28</t>
  </si>
  <si>
    <t>17.11.2022 13:59:29</t>
  </si>
  <si>
    <t>17.11.2022 13:59:31</t>
  </si>
  <si>
    <t>17.11.2022 13:59:32</t>
  </si>
  <si>
    <t>17.11.2022 13:59:34</t>
  </si>
  <si>
    <t>17.11.2022 13:59:35</t>
  </si>
  <si>
    <t>17.11.2022 13:59:37</t>
  </si>
  <si>
    <t>17.11.2022 14:00:55</t>
  </si>
  <si>
    <t>17.11.2022 14:00:56</t>
  </si>
  <si>
    <t>17.11.2022 14:00:58</t>
  </si>
  <si>
    <t>17.11.2022 14:00:59</t>
  </si>
  <si>
    <t>17.11.2022 14:01:01</t>
  </si>
  <si>
    <t>17.11.2022 14:01:34</t>
  </si>
  <si>
    <t>17.11.2022 14:01:35</t>
  </si>
  <si>
    <t>17.11.2022 14:01:37</t>
  </si>
  <si>
    <t>17.11.2022 14:01:38</t>
  </si>
  <si>
    <t>17.11.2022 14:01:40</t>
  </si>
  <si>
    <t>17.11.2022 14:01:41</t>
  </si>
  <si>
    <t>17.11.2022 14:01:46</t>
  </si>
  <si>
    <t>17.11.2022 14:01:47</t>
  </si>
  <si>
    <t>17.11.2022 14:01:49</t>
  </si>
  <si>
    <t>17.11.2022 14:01:50</t>
  </si>
  <si>
    <t>17.11.2022 14:01:52</t>
  </si>
  <si>
    <t>17.11.2022 14:01:53</t>
  </si>
  <si>
    <t>17.11.2022 14:01:55</t>
  </si>
  <si>
    <t>17.11.2022 14:02:23</t>
  </si>
  <si>
    <t>17.11.2022 14:02:25</t>
  </si>
  <si>
    <t>17.11.2022 14:02:26</t>
  </si>
  <si>
    <t>17.11.2022 14:02:28</t>
  </si>
  <si>
    <t>17.11.2022 14:02:29</t>
  </si>
  <si>
    <t>17.11.2022 14:02:32</t>
  </si>
  <si>
    <t>17.11.2022 14:03:14</t>
  </si>
  <si>
    <t>17.11.2022 14:03:17</t>
  </si>
  <si>
    <t>17.11.2022 14:03:22</t>
  </si>
  <si>
    <t>17.11.2022 14:03:40</t>
  </si>
  <si>
    <t>17.11.2022 14:04:53</t>
  </si>
  <si>
    <t>17.11.2022 14:04:55</t>
  </si>
  <si>
    <t>17.11.2022 14:05:22</t>
  </si>
  <si>
    <t>17.11.2022 14:05:28</t>
  </si>
  <si>
    <t>17.11.2022 14:05:29</t>
  </si>
  <si>
    <t>17.11.2022 14:05:31</t>
  </si>
  <si>
    <t>17.11.2022 14:05:32</t>
  </si>
  <si>
    <t>17.11.2022 14:05:34</t>
  </si>
  <si>
    <t>17.11.2022 14:05:47</t>
  </si>
  <si>
    <t>17.11.2022 14:05:49</t>
  </si>
  <si>
    <t>17.11.2022 14:05:50</t>
  </si>
  <si>
    <t>17.11.2022 14:05:52</t>
  </si>
  <si>
    <t>17.11.2022 14:06:05</t>
  </si>
  <si>
    <t>17.11.2022 14:06:07</t>
  </si>
  <si>
    <t>17.11.2022 14:06:08</t>
  </si>
  <si>
    <t>17.11.2022 14:06:10</t>
  </si>
  <si>
    <t>17.11.2022 14:06:14</t>
  </si>
  <si>
    <t>17.11.2022 14:06:17</t>
  </si>
  <si>
    <t>17.11.2022 14:06:19</t>
  </si>
  <si>
    <t>17.11.2022 14:06:20</t>
  </si>
  <si>
    <t>17.11.2022 14:06:22</t>
  </si>
  <si>
    <t>17.11.2022 14:06:25</t>
  </si>
  <si>
    <t>17.11.2022 14:06:26</t>
  </si>
  <si>
    <t>17.11.2022 14:06:43</t>
  </si>
  <si>
    <t>17.11.2022 14:06:44</t>
  </si>
  <si>
    <t>17.11.2022 14:06:46</t>
  </si>
  <si>
    <t>17.11.2022 14:06:47</t>
  </si>
  <si>
    <t>17.11.2022 14:06:53</t>
  </si>
  <si>
    <t>17.11.2022 14:06:55</t>
  </si>
  <si>
    <t>17.11.2022 14:06:56</t>
  </si>
  <si>
    <t>17.11.2022 14:06:58</t>
  </si>
  <si>
    <t>17.11.2022 14:07:19</t>
  </si>
  <si>
    <t>17.11.2022 14:07:20</t>
  </si>
  <si>
    <t>17.11.2022 14:07:22</t>
  </si>
  <si>
    <t>17.11.2022 14:07:26</t>
  </si>
  <si>
    <t>17.11.2022 14:07:34</t>
  </si>
  <si>
    <t>17.11.2022 14:07:49</t>
  </si>
  <si>
    <t>17.11.2022 14:07:50</t>
  </si>
  <si>
    <t>17.11.2022 14:07:52</t>
  </si>
  <si>
    <t>17.11.2022 14:07:53</t>
  </si>
  <si>
    <t>17.11.2022 14:07:55</t>
  </si>
  <si>
    <t>17.11.2022 14:07:58</t>
  </si>
  <si>
    <t>17.11.2022 14:07:59</t>
  </si>
  <si>
    <t>17.11.2022 14:08:01</t>
  </si>
  <si>
    <t>17.11.2022 14:08:02</t>
  </si>
  <si>
    <t>17.11.2022 14:08:05</t>
  </si>
  <si>
    <t>17.11.2022 14:08:41</t>
  </si>
  <si>
    <t>17.11.2022 14:08:43</t>
  </si>
  <si>
    <t>17.11.2022 14:08:44</t>
  </si>
  <si>
    <t>17.11.2022 14:08:46</t>
  </si>
  <si>
    <t>17.11.2022 14:09:41</t>
  </si>
  <si>
    <t>17.11.2022 14:09:43</t>
  </si>
  <si>
    <t>17.11.2022 14:09:47</t>
  </si>
  <si>
    <t>17.11.2022 14:09:49</t>
  </si>
  <si>
    <t>17.11.2022 14:09:50</t>
  </si>
  <si>
    <t>17.11.2022 14:10:23</t>
  </si>
  <si>
    <t>17.11.2022 14:10:25</t>
  </si>
  <si>
    <t>17.11.2022 14:10:26</t>
  </si>
  <si>
    <t>17.11.2022 14:10:28</t>
  </si>
  <si>
    <t>17.11.2022 14:10:29</t>
  </si>
  <si>
    <t>17.11.2022 14:11:38</t>
  </si>
  <si>
    <t>17.11.2022 14:11:40</t>
  </si>
  <si>
    <t>17.11.2022 14:11:41</t>
  </si>
  <si>
    <t>17.11.2022 14:11:43</t>
  </si>
  <si>
    <t>17.11.2022 14:11:44</t>
  </si>
  <si>
    <t>17.11.2022 14:11:50</t>
  </si>
  <si>
    <t>17.11.2022 14:12:13</t>
  </si>
  <si>
    <t>17.11.2022 14:12:14</t>
  </si>
  <si>
    <t>17.11.2022 14:12:16</t>
  </si>
  <si>
    <t>17.11.2022 14:12:17</t>
  </si>
  <si>
    <t>17.11.2022 14:13:19</t>
  </si>
  <si>
    <t>17.11.2022 14:13:20</t>
  </si>
  <si>
    <t>17.11.2022 14:13:22</t>
  </si>
  <si>
    <t>17.11.2022 14:13:26</t>
  </si>
  <si>
    <t>17.11.2022 14:13:28</t>
  </si>
  <si>
    <t>17.11.2022 14:13:29</t>
  </si>
  <si>
    <t>17.11.2022 14:13:31</t>
  </si>
  <si>
    <t>17.11.2022 14:14:38</t>
  </si>
  <si>
    <t>17.11.2022 14:14:43</t>
  </si>
  <si>
    <t>17.11.2022 14:14:44</t>
  </si>
  <si>
    <t>17.11.2022 14:14:47</t>
  </si>
  <si>
    <t>17.11.2022 14:14:49</t>
  </si>
  <si>
    <t>17.11.2022 14:14:52</t>
  </si>
  <si>
    <t>17.11.2022 14:14:53</t>
  </si>
  <si>
    <t>17.11.2022 14:14:55</t>
  </si>
  <si>
    <t>17.11.2022 14:14:56</t>
  </si>
  <si>
    <t>17.11.2022 14:14:58</t>
  </si>
  <si>
    <t>17.11.2022 14:14:59</t>
  </si>
  <si>
    <t>17.11.2022 14:15:01</t>
  </si>
  <si>
    <t>17.11.2022 14:15:02</t>
  </si>
  <si>
    <t>17.11.2022 14:15:04</t>
  </si>
  <si>
    <t>17.11.2022 14:15:05</t>
  </si>
  <si>
    <t>17.11.2022 14:15:07</t>
  </si>
  <si>
    <t>17.11.2022 14:15:50</t>
  </si>
  <si>
    <t>17.11.2022 14:15:53</t>
  </si>
  <si>
    <t>17.11.2022 14:15:55</t>
  </si>
  <si>
    <t>17.11.2022 14:15:56</t>
  </si>
  <si>
    <t>17.11.2022 14:15:58</t>
  </si>
  <si>
    <t>17.11.2022 14:15:59</t>
  </si>
  <si>
    <t>17.11.2022 14:16:34</t>
  </si>
  <si>
    <t>17.11.2022 14:16:35</t>
  </si>
  <si>
    <t>17.11.2022 14:16:37</t>
  </si>
  <si>
    <t>17.11.2022 14:16:38</t>
  </si>
  <si>
    <t>17.11.2022 14:16:40</t>
  </si>
  <si>
    <t>17.11.2022 14:16:44</t>
  </si>
  <si>
    <t>17.11.2022 14:16:46</t>
  </si>
  <si>
    <t>17.11.2022 14:16:47</t>
  </si>
  <si>
    <t>17.11.2022 14:16:49</t>
  </si>
  <si>
    <t>17.11.2022 14:16:53</t>
  </si>
  <si>
    <t>17.11.2022 14:16:55</t>
  </si>
  <si>
    <t>17.11.2022 14:16:56</t>
  </si>
  <si>
    <t>17.11.2022 14:16:58</t>
  </si>
  <si>
    <t>17.11.2022 14:17:02</t>
  </si>
  <si>
    <t>17.11.2022 14:17:04</t>
  </si>
  <si>
    <t>17.11.2022 14:17:05</t>
  </si>
  <si>
    <t>17.11.2022 14:17:07</t>
  </si>
  <si>
    <t>17.11.2022 14:17:08</t>
  </si>
  <si>
    <t>17.11.2022 14:17:10</t>
  </si>
  <si>
    <t>17.11.2022 14:17:11</t>
  </si>
  <si>
    <t>17.11.2022 14:17:37</t>
  </si>
  <si>
    <t>17.11.2022 14:17:38</t>
  </si>
  <si>
    <t>17.11.2022 14:17:40</t>
  </si>
  <si>
    <t>17.11.2022 14:17:41</t>
  </si>
  <si>
    <t>17.11.2022 14:17:43</t>
  </si>
  <si>
    <t>17.11.2022 14:17:52</t>
  </si>
  <si>
    <t>17.11.2022 14:18:13</t>
  </si>
  <si>
    <t>17.11.2022 14:18:14</t>
  </si>
  <si>
    <t>17.11.2022 14:18:16</t>
  </si>
  <si>
    <t>17.11.2022 14:18:17</t>
  </si>
  <si>
    <t>17.11.2022 14:18:19</t>
  </si>
  <si>
    <t>17.11.2022 14:18:20</t>
  </si>
  <si>
    <t>17.11.2022 14:18:59</t>
  </si>
  <si>
    <t>17.11.2022 14:19:01</t>
  </si>
  <si>
    <t>17.11.2022 14:19:02</t>
  </si>
  <si>
    <t>17.11.2022 14:19:05</t>
  </si>
  <si>
    <t>17.11.2022 14:19:07</t>
  </si>
  <si>
    <t>17.11.2022 14:19:08</t>
  </si>
  <si>
    <t>17.11.2022 14:19:34</t>
  </si>
  <si>
    <t>17.11.2022 14:19:35</t>
  </si>
  <si>
    <t>17.11.2022 14:19:37</t>
  </si>
  <si>
    <t>17.11.2022 14:20:22</t>
  </si>
  <si>
    <t>17.11.2022 14:20:23</t>
  </si>
  <si>
    <t>17.11.2022 14:20:41</t>
  </si>
  <si>
    <t>17.11.2022 14:20:47</t>
  </si>
  <si>
    <t>17.11.2022 14:20:55</t>
  </si>
  <si>
    <t>17.11.2022 14:20:58</t>
  </si>
  <si>
    <t>17.11.2022 14:20:59</t>
  </si>
  <si>
    <t>17.11.2022 14:21:02</t>
  </si>
  <si>
    <t>17.11.2022 14:21:05</t>
  </si>
  <si>
    <t>17.11.2022 14:21:08</t>
  </si>
  <si>
    <t>17.11.2022 14:21:14</t>
  </si>
  <si>
    <t>17.11.2022 14:21:16</t>
  </si>
  <si>
    <t>17.11.2022 14:21:17</t>
  </si>
  <si>
    <t>17.11.2022 14:21:28</t>
  </si>
  <si>
    <t>17.11.2022 14:21:31</t>
  </si>
  <si>
    <t>17.11.2022 14:21:32</t>
  </si>
  <si>
    <t>17.11.2022 14:21:34</t>
  </si>
  <si>
    <t>17.11.2022 14:22:32</t>
  </si>
  <si>
    <t>17.11.2022 14:22:34</t>
  </si>
  <si>
    <t>17.11.2022 14:22:35</t>
  </si>
  <si>
    <t>17.11.2022 14:22:37</t>
  </si>
  <si>
    <t>17.11.2022 14:22:41</t>
  </si>
  <si>
    <t>17.11.2022 14:22:43</t>
  </si>
  <si>
    <t>17.11.2022 14:22:44</t>
  </si>
  <si>
    <t>17.11.2022 14:22:46</t>
  </si>
  <si>
    <t>17.11.2022 14:22:47</t>
  </si>
  <si>
    <t>17.11.2022 14:23:23</t>
  </si>
  <si>
    <t>17.11.2022 14:23:44</t>
  </si>
  <si>
    <t>17.11.2022 14:23:46</t>
  </si>
  <si>
    <t>17.11.2022 14:23:47</t>
  </si>
  <si>
    <t>17.11.2022 14:23:49</t>
  </si>
  <si>
    <t>17.11.2022 14:24:19</t>
  </si>
  <si>
    <t>17.11.2022 14:24:20</t>
  </si>
  <si>
    <t>17.11.2022 14:24:22</t>
  </si>
  <si>
    <t>17.11.2022 14:24:23</t>
  </si>
  <si>
    <t>17.11.2022 14:24:37</t>
  </si>
  <si>
    <t>17.11.2022 14:24:40</t>
  </si>
  <si>
    <t>17.11.2022 14:24:41</t>
  </si>
  <si>
    <t>17.11.2022 14:28:41</t>
  </si>
  <si>
    <t>17.11.2022 14:28:43</t>
  </si>
  <si>
    <t>17.11.2022 14:29:05</t>
  </si>
  <si>
    <t>17.11.2022 14:29:07</t>
  </si>
  <si>
    <t>17.11.2022 14:29:08</t>
  </si>
  <si>
    <t>17.11.2022 14:29:10</t>
  </si>
  <si>
    <t>17.11.2022 14:29:11</t>
  </si>
  <si>
    <t>17.11.2022 14:29:23</t>
  </si>
  <si>
    <t>17.11.2022 14:29:24</t>
  </si>
  <si>
    <t>17.11.2022 14:29:30</t>
  </si>
  <si>
    <t>17.11.2022 14:31:38</t>
  </si>
  <si>
    <t>17.11.2022 14:31:39</t>
  </si>
  <si>
    <t>17.11.2022 14:31:41</t>
  </si>
  <si>
    <t>17.11.2022 14:31:42</t>
  </si>
  <si>
    <t>17.11.2022 14:31:44</t>
  </si>
  <si>
    <t>17.11.2022 14:31:45</t>
  </si>
  <si>
    <t>17.11.2022 14:31:53</t>
  </si>
  <si>
    <t>17.11.2022 14:31:54</t>
  </si>
  <si>
    <t>17.11.2022 14:31:56</t>
  </si>
  <si>
    <t>17.11.2022 14:31:57</t>
  </si>
  <si>
    <t>17.11.2022 14:32:00</t>
  </si>
  <si>
    <t>17.11.2022 14:32:17</t>
  </si>
  <si>
    <t>17.11.2022 14:32:18</t>
  </si>
  <si>
    <t>17.11.2022 14:32:20</t>
  </si>
  <si>
    <t>17.11.2022 14:32:21</t>
  </si>
  <si>
    <t>17.11.2022 14:32:23</t>
  </si>
  <si>
    <t>17.11.2022 14:32:26</t>
  </si>
  <si>
    <t>17.11.2022 14:32:59</t>
  </si>
  <si>
    <t>17.11.2022 14:33:00</t>
  </si>
  <si>
    <t>17.11.2022 14:33:02</t>
  </si>
  <si>
    <t>17.11.2022 14:33:03</t>
  </si>
  <si>
    <t>17.11.2022 14:33:05</t>
  </si>
  <si>
    <t>17.11.2022 14:33:06</t>
  </si>
  <si>
    <t>17.11.2022 14:33:08</t>
  </si>
  <si>
    <t>17.11.2022 14:33:09</t>
  </si>
  <si>
    <t>17.11.2022 14:33:11</t>
  </si>
  <si>
    <t>17.11.2022 14:33:36</t>
  </si>
  <si>
    <t>17.11.2022 14:33:38</t>
  </si>
  <si>
    <t>17.11.2022 14:33:39</t>
  </si>
  <si>
    <t>17.11.2022 14:33:41</t>
  </si>
  <si>
    <t>17.11.2022 14:33:42</t>
  </si>
  <si>
    <t>17.11.2022 14:34:03</t>
  </si>
  <si>
    <t>17.11.2022 14:34:05</t>
  </si>
  <si>
    <t>17.11.2022 14:34:06</t>
  </si>
  <si>
    <t>17.11.2022 14:34:08</t>
  </si>
  <si>
    <t>17.11.2022 14:34:09</t>
  </si>
  <si>
    <t>17.11.2022 14:34:11</t>
  </si>
  <si>
    <t>17.11.2022 14:34:12</t>
  </si>
  <si>
    <t>17.11.2022 14:34:14</t>
  </si>
  <si>
    <t>17.11.2022 14:34:15</t>
  </si>
  <si>
    <t>17.11.2022 14:34:33</t>
  </si>
  <si>
    <t>17.11.2022 14:34:34</t>
  </si>
  <si>
    <t>17.11.2022 14:34:36</t>
  </si>
  <si>
    <t>17.11.2022 14:34:37</t>
  </si>
  <si>
    <t>17.11.2022 14:34:39</t>
  </si>
  <si>
    <t>17.11.2022 14:34:40</t>
  </si>
  <si>
    <t>17.11.2022 14:34:42</t>
  </si>
  <si>
    <t>17.11.2022 14:34:43</t>
  </si>
  <si>
    <t>17.11.2022 14:34:45</t>
  </si>
  <si>
    <t>17.11.2022 14:35:03</t>
  </si>
  <si>
    <t>17.11.2022 14:35:06</t>
  </si>
  <si>
    <t>17.11.2022 14:35:07</t>
  </si>
  <si>
    <t>17.11.2022 14:35:09</t>
  </si>
  <si>
    <t>17.11.2022 14:35:10</t>
  </si>
  <si>
    <t>17.11.2022 14:35:12</t>
  </si>
  <si>
    <t>17.11.2022 14:35:15</t>
  </si>
  <si>
    <t>17.11.2022 14:35:18</t>
  </si>
  <si>
    <t>17.11.2022 14:35:19</t>
  </si>
  <si>
    <t>17.11.2022 14:35:21</t>
  </si>
  <si>
    <t>17.11.2022 14:35:22</t>
  </si>
  <si>
    <t>17.11.2022 14:35:24</t>
  </si>
  <si>
    <t>17.11.2022 14:35:25</t>
  </si>
  <si>
    <t>17.11.2022 14:35:27</t>
  </si>
  <si>
    <t>17.11.2022 14:35:28</t>
  </si>
  <si>
    <t>17.11.2022 14:35:30</t>
  </si>
  <si>
    <t>17.11.2022 14:35:31</t>
  </si>
  <si>
    <t>17.11.2022 14:37:15</t>
  </si>
  <si>
    <t>17.11.2022 14:37:16</t>
  </si>
  <si>
    <t>17.11.2022 14:37:18</t>
  </si>
  <si>
    <t>17.11.2022 14:37:19</t>
  </si>
  <si>
    <t>17.11.2022 14:37:21</t>
  </si>
  <si>
    <t>17.11.2022 14:37:22</t>
  </si>
  <si>
    <t>17.11.2022 14:37:28</t>
  </si>
  <si>
    <t>17.11.2022 14:37:30</t>
  </si>
  <si>
    <t>17.11.2022 14:37:31</t>
  </si>
  <si>
    <t>17.11.2022 14:37:33</t>
  </si>
  <si>
    <t>17.11.2022 14:37:46</t>
  </si>
  <si>
    <t>17.11.2022 14:37:49</t>
  </si>
  <si>
    <t>17.11.2022 14:37:51</t>
  </si>
  <si>
    <t>17.11.2022 14:37:52</t>
  </si>
  <si>
    <t>17.11.2022 14:37:54</t>
  </si>
  <si>
    <t>17.11.2022 14:37:55</t>
  </si>
  <si>
    <t>17.11.2022 14:37:57</t>
  </si>
  <si>
    <t>17.11.2022 14:38:04</t>
  </si>
  <si>
    <t>17.11.2022 14:38:06</t>
  </si>
  <si>
    <t>17.11.2022 14:38:07</t>
  </si>
  <si>
    <t>17.11.2022 14:38:09</t>
  </si>
  <si>
    <t>17.11.2022 14:38:10</t>
  </si>
  <si>
    <t>17.11.2022 14:38:18</t>
  </si>
  <si>
    <t>17.11.2022 14:38:19</t>
  </si>
  <si>
    <t>17.11.2022 14:38:21</t>
  </si>
  <si>
    <t>17.11.2022 14:38:24</t>
  </si>
  <si>
    <t>17.11.2022 14:38:36</t>
  </si>
  <si>
    <t>17.11.2022 14:38:37</t>
  </si>
  <si>
    <t>17.11.2022 14:38:39</t>
  </si>
  <si>
    <t>17.11.2022 14:38:45</t>
  </si>
  <si>
    <t>17.11.2022 14:38:46</t>
  </si>
  <si>
    <t>17.11.2022 14:38:48</t>
  </si>
  <si>
    <t>17.11.2022 14:38:49</t>
  </si>
  <si>
    <t>17.11.2022 14:38:51</t>
  </si>
  <si>
    <t>17.11.2022 14:38:52</t>
  </si>
  <si>
    <t>17.11.2022 14:38:54</t>
  </si>
  <si>
    <t>17.11.2022 14:38:55</t>
  </si>
  <si>
    <t>17.11.2022 14:38:57</t>
  </si>
  <si>
    <t>17.11.2022 14:38:58</t>
  </si>
  <si>
    <t>17.11.2022 14:39:01</t>
  </si>
  <si>
    <t>17.11.2022 14:40:12</t>
  </si>
  <si>
    <t>17.11.2022 14:40:13</t>
  </si>
  <si>
    <t>17.11.2022 14:40:15</t>
  </si>
  <si>
    <t>17.11.2022 14:40:16</t>
  </si>
  <si>
    <t>17.11.2022 14:42:55</t>
  </si>
  <si>
    <t>17.11.2022 14:42:56</t>
  </si>
  <si>
    <t>17.11.2022 14:42:58</t>
  </si>
  <si>
    <t>17.11.2022 14:42:59</t>
  </si>
  <si>
    <t>17.11.2022 14:43:01</t>
  </si>
  <si>
    <t>17.11.2022 14:43:02</t>
  </si>
  <si>
    <t>17.11.2022 14:43:07</t>
  </si>
  <si>
    <t>17.11.2022 14:43:08</t>
  </si>
  <si>
    <t>17.11.2022 14:43:10</t>
  </si>
  <si>
    <t>17.11.2022 14:43:11</t>
  </si>
  <si>
    <t>17.11.2022 14:43:17</t>
  </si>
  <si>
    <t>17.11.2022 14:43:22</t>
  </si>
  <si>
    <t>17.11.2022 14:43:23</t>
  </si>
  <si>
    <t>17.11.2022 14:43:25</t>
  </si>
  <si>
    <t>17.11.2022 14:44:04</t>
  </si>
  <si>
    <t>17.11.2022 14:44:05</t>
  </si>
  <si>
    <t>17.11.2022 14:44:07</t>
  </si>
  <si>
    <t>17.11.2022 14:44:08</t>
  </si>
  <si>
    <t>17.11.2022 14:44:10</t>
  </si>
  <si>
    <t>17.11.2022 14:44:59</t>
  </si>
  <si>
    <t>17.11.2022 14:45:01</t>
  </si>
  <si>
    <t>17.11.2022 14:45:02</t>
  </si>
  <si>
    <t>17.11.2022 14:45:49</t>
  </si>
  <si>
    <t>17.11.2022 14:46:22</t>
  </si>
  <si>
    <t>17.11.2022 14:46:26</t>
  </si>
  <si>
    <t>17.11.2022 14:46:28</t>
  </si>
  <si>
    <t>17.11.2022 14:46:29</t>
  </si>
  <si>
    <t>17.11.2022 14:46:31</t>
  </si>
  <si>
    <t>17.11.2022 14:46:47</t>
  </si>
  <si>
    <t>17.11.2022 14:46:49</t>
  </si>
  <si>
    <t>17.11.2022 14:46:50</t>
  </si>
  <si>
    <t>17.11.2022 14:46:52</t>
  </si>
  <si>
    <t>17.11.2022 14:46:55</t>
  </si>
  <si>
    <t>17.11.2022 14:47:11</t>
  </si>
  <si>
    <t>17.11.2022 14:47:13</t>
  </si>
  <si>
    <t>17.11.2022 14:47:16</t>
  </si>
  <si>
    <t>17.11.2022 14:47:19</t>
  </si>
  <si>
    <t>17.11.2022 14:48:07</t>
  </si>
  <si>
    <t>17.11.2022 14:48:14</t>
  </si>
  <si>
    <t>17.11.2022 14:48:17</t>
  </si>
  <si>
    <t>17.11.2022 14:48:19</t>
  </si>
  <si>
    <t>17.11.2022 14:48:20</t>
  </si>
  <si>
    <t>17.11.2022 14:48:22</t>
  </si>
  <si>
    <t>17.11.2022 14:48:23</t>
  </si>
  <si>
    <t>17.11.2022 14:48:43</t>
  </si>
  <si>
    <t>17.11.2022 14:48:44</t>
  </si>
  <si>
    <t>17.11.2022 14:48:46</t>
  </si>
  <si>
    <t>17.11.2022 14:48:56</t>
  </si>
  <si>
    <t>17.11.2022 14:48:58</t>
  </si>
  <si>
    <t>17.11.2022 14:48:59</t>
  </si>
  <si>
    <t>17.11.2022 14:49:01</t>
  </si>
  <si>
    <t>17.11.2022 14:49:02</t>
  </si>
  <si>
    <t>17.11.2022 14:49:04</t>
  </si>
  <si>
    <t>17.11.2022 14:49:05</t>
  </si>
  <si>
    <t>17.11.2022 14:50:19</t>
  </si>
  <si>
    <t>17.11.2022 14:50:20</t>
  </si>
  <si>
    <t>17.11.2022 14:50:22</t>
  </si>
  <si>
    <t>17.11.2022 14:50:25</t>
  </si>
  <si>
    <t>17.11.2022 14:50:28</t>
  </si>
  <si>
    <t>17.11.2022 14:50:29</t>
  </si>
  <si>
    <t>17.11.2022 14:50:31</t>
  </si>
  <si>
    <t>17.11.2022 14:50:34</t>
  </si>
  <si>
    <t>17.11.2022 14:50:37</t>
  </si>
  <si>
    <t>17.11.2022 14:50:38</t>
  </si>
  <si>
    <t>17.11.2022 14:51:06</t>
  </si>
  <si>
    <t>17.11.2022 14:51:08</t>
  </si>
  <si>
    <t>17.11.2022 14:52:53</t>
  </si>
  <si>
    <t>17.11.2022 14:52:54</t>
  </si>
  <si>
    <t>17.11.2022 14:52:56</t>
  </si>
  <si>
    <t>17.11.2022 14:52:57</t>
  </si>
  <si>
    <t>17.11.2022 14:53:00</t>
  </si>
  <si>
    <t>17.11.2022 14:53:03</t>
  </si>
  <si>
    <t>17.11.2022 14:53:05</t>
  </si>
  <si>
    <t>17.11.2022 14:53:42</t>
  </si>
  <si>
    <t>17.11.2022 14:53:45</t>
  </si>
  <si>
    <t>17.11.2022 14:53:47</t>
  </si>
  <si>
    <t>17.11.2022 14:53:48</t>
  </si>
  <si>
    <t>17.11.2022 14:53:50</t>
  </si>
  <si>
    <t>17.11.2022 14:53:51</t>
  </si>
  <si>
    <t>17.11.2022 14:53:56</t>
  </si>
  <si>
    <t>17.11.2022 14:53:59</t>
  </si>
  <si>
    <t>17.11.2022 14:54:00</t>
  </si>
  <si>
    <t>17.11.2022 14:54:02</t>
  </si>
  <si>
    <t>17.11.2022 14:54:03</t>
  </si>
  <si>
    <t>17.11.2022 14:54:05</t>
  </si>
  <si>
    <t>17.11.2022 14:54:17</t>
  </si>
  <si>
    <t>17.11.2022 14:54:18</t>
  </si>
  <si>
    <t>17.11.2022 14:54:39</t>
  </si>
  <si>
    <t>17.11.2022 14:54:41</t>
  </si>
  <si>
    <t>17.11.2022 14:54:42</t>
  </si>
  <si>
    <t>17.11.2022 14:54:44</t>
  </si>
  <si>
    <t>17.11.2022 14:54:45</t>
  </si>
  <si>
    <t>17.11.2022 14:54:47</t>
  </si>
  <si>
    <t>17.11.2022 14:54:48</t>
  </si>
  <si>
    <t>17.11.2022 14:54:50</t>
  </si>
  <si>
    <t>17.11.2022 14:54:51</t>
  </si>
  <si>
    <t>17.11.2022 14:54:53</t>
  </si>
  <si>
    <t>17.11.2022 14:54:56</t>
  </si>
  <si>
    <t>17.11.2022 14:54:57</t>
  </si>
  <si>
    <t>17.11.2022 14:55:26</t>
  </si>
  <si>
    <t>17.11.2022 14:55:27</t>
  </si>
  <si>
    <t>17.11.2022 14:55:29</t>
  </si>
  <si>
    <t>17.11.2022 14:55:33</t>
  </si>
  <si>
    <t>17.11.2022 14:55:41</t>
  </si>
  <si>
    <t>17.11.2022 14:55:42</t>
  </si>
  <si>
    <t>17.11.2022 14:55:45</t>
  </si>
  <si>
    <t>17.11.2022 14:55:46</t>
  </si>
  <si>
    <t>17.11.2022 14:56:01</t>
  </si>
  <si>
    <t>17.11.2022 14:56:03</t>
  </si>
  <si>
    <t>17.11.2022 14:56:04</t>
  </si>
  <si>
    <t>17.11.2022 14:56:06</t>
  </si>
  <si>
    <t>17.11.2022 14:56:07</t>
  </si>
  <si>
    <t>17.11.2022 14:56:09</t>
  </si>
  <si>
    <t>17.11.2022 14:56:10</t>
  </si>
  <si>
    <t>17.11.2022 14:56:12</t>
  </si>
  <si>
    <t>17.11.2022 14:56:13</t>
  </si>
  <si>
    <t>17.11.2022 14:56:15</t>
  </si>
  <si>
    <t>17.11.2022 14:56:46</t>
  </si>
  <si>
    <t>17.11.2022 14:58:18</t>
  </si>
  <si>
    <t>17.11.2022 14:58:21</t>
  </si>
  <si>
    <t>17.11.2022 14:58:22</t>
  </si>
  <si>
    <t>17.11.2022 14:58:24</t>
  </si>
  <si>
    <t>17.11.2022 14:58:52</t>
  </si>
  <si>
    <t>17.11.2022 14:58:54</t>
  </si>
  <si>
    <t>17.11.2022 14:58:55</t>
  </si>
  <si>
    <t>17.11.2022 14:58:57</t>
  </si>
  <si>
    <t>17.11.2022 14:58:58</t>
  </si>
  <si>
    <t>17.11.2022 14:59:00</t>
  </si>
  <si>
    <t>17.11.2022 14:59:01</t>
  </si>
  <si>
    <t>17.11.2022 14:59:03</t>
  </si>
  <si>
    <t>17.11.2022 14:59:04</t>
  </si>
  <si>
    <t>17.11.2022 14:59:06</t>
  </si>
  <si>
    <t>17.11.2022 14:59:13</t>
  </si>
  <si>
    <t>17.11.2022 14:59:16</t>
  </si>
  <si>
    <t>17.11.2022 14:59:18</t>
  </si>
  <si>
    <t>17.11.2022 14:59:19</t>
  </si>
  <si>
    <t>17.11.2022 14:59:21</t>
  </si>
  <si>
    <t>17.11.2022 14:59:22</t>
  </si>
  <si>
    <t>17.11.2022 14:59:24</t>
  </si>
  <si>
    <t>17.11.2022 15:00:04</t>
  </si>
  <si>
    <t>17.11.2022 15:00:06</t>
  </si>
  <si>
    <t>17.11.2022 15:00:07</t>
  </si>
  <si>
    <t>17.11.2022 15:00:09</t>
  </si>
  <si>
    <t>17.11.2022 15:00:10</t>
  </si>
  <si>
    <t>17.11.2022 15:00:13</t>
  </si>
  <si>
    <t>17.11.2022 15:00:15</t>
  </si>
  <si>
    <t>17.11.2022 15:00:16</t>
  </si>
  <si>
    <t>17.11.2022 15:01:09</t>
  </si>
  <si>
    <t>17.11.2022 15:01:10</t>
  </si>
  <si>
    <t>17.11.2022 15:01:12</t>
  </si>
  <si>
    <t>17.11.2022 15:01:13</t>
  </si>
  <si>
    <t>17.11.2022 15:01:49</t>
  </si>
  <si>
    <t>17.11.2022 15:01:55</t>
  </si>
  <si>
    <t>17.11.2022 15:01:57</t>
  </si>
  <si>
    <t>17.11.2022 15:01:58</t>
  </si>
  <si>
    <t>17.11.2022 15:02:15</t>
  </si>
  <si>
    <t>17.11.2022 15:02:16</t>
  </si>
  <si>
    <t>17.11.2022 15:02:18</t>
  </si>
  <si>
    <t>17.11.2022 15:02:19</t>
  </si>
  <si>
    <t>17.11.2022 15:02:21</t>
  </si>
  <si>
    <t>17.11.2022 15:02:22</t>
  </si>
  <si>
    <t>17.11.2022 15:02:27</t>
  </si>
  <si>
    <t>17.11.2022 15:02:28</t>
  </si>
  <si>
    <t>17.11.2022 15:02:30</t>
  </si>
  <si>
    <t>17.11.2022 15:02:31</t>
  </si>
  <si>
    <t>17.11.2022 15:02:33</t>
  </si>
  <si>
    <t>17.11.2022 15:02:42</t>
  </si>
  <si>
    <t>17.11.2022 15:02:45</t>
  </si>
  <si>
    <t>17.11.2022 15:02:48</t>
  </si>
  <si>
    <t>17.11.2022 15:02:54</t>
  </si>
  <si>
    <t>17.11.2022 15:03:22</t>
  </si>
  <si>
    <t>17.11.2022 15:04:49</t>
  </si>
  <si>
    <t>17.11.2022 15:04:51</t>
  </si>
  <si>
    <t>17.11.2022 15:04:52</t>
  </si>
  <si>
    <t>17.11.2022 15:04:54</t>
  </si>
  <si>
    <t>17.11.2022 15:04:55</t>
  </si>
  <si>
    <t>17.11.2022 15:05:48</t>
  </si>
  <si>
    <t>17.11.2022 15:06:00</t>
  </si>
  <si>
    <t>17.11.2022 15:06:01</t>
  </si>
  <si>
    <t>17.11.2022 15:06:03</t>
  </si>
  <si>
    <t>17.11.2022 15:06:04</t>
  </si>
  <si>
    <t>17.11.2022 15:06:06</t>
  </si>
  <si>
    <t>17.11.2022 15:06:07</t>
  </si>
  <si>
    <t>17.11.2022 15:06:24</t>
  </si>
  <si>
    <t>17.11.2022 15:06:30</t>
  </si>
  <si>
    <t>17.11.2022 15:06:34</t>
  </si>
  <si>
    <t>17.11.2022 15:06:36</t>
  </si>
  <si>
    <t>17.11.2022 15:06:37</t>
  </si>
  <si>
    <t>17.11.2022 15:06:40</t>
  </si>
  <si>
    <t>17.11.2022 15:06:43</t>
  </si>
  <si>
    <t>17.11.2022 15:07:01</t>
  </si>
  <si>
    <t>17.11.2022 15:07:03</t>
  </si>
  <si>
    <t>17.11.2022 15:07:04</t>
  </si>
  <si>
    <t>17.11.2022 15:07:06</t>
  </si>
  <si>
    <t>17.11.2022 15:07:10</t>
  </si>
  <si>
    <t>17.11.2022 15:07:12</t>
  </si>
  <si>
    <t>17.11.2022 15:07:13</t>
  </si>
  <si>
    <t>17.11.2022 15:07:15</t>
  </si>
  <si>
    <t>17.11.2022 15:07:21</t>
  </si>
  <si>
    <t>17.11.2022 15:07:22</t>
  </si>
  <si>
    <t>17.11.2022 15:07:24</t>
  </si>
  <si>
    <t>17.11.2022 15:07:28</t>
  </si>
  <si>
    <t>17.11.2022 15:07:31</t>
  </si>
  <si>
    <t>17.11.2022 15:07:33</t>
  </si>
  <si>
    <t>17.11.2022 15:07:34</t>
  </si>
  <si>
    <t>17.11.2022 15:07:36</t>
  </si>
  <si>
    <t>17.11.2022 15:07:43</t>
  </si>
  <si>
    <t>17.11.2022 15:08:21</t>
  </si>
  <si>
    <t>17.11.2022 15:08:22</t>
  </si>
  <si>
    <t>17.11.2022 15:08:24</t>
  </si>
  <si>
    <t>17.11.2022 15:08:25</t>
  </si>
  <si>
    <t>17.11.2022 15:08:27</t>
  </si>
  <si>
    <t>17.11.2022 15:09:39</t>
  </si>
  <si>
    <t>17.11.2022 15:09:40</t>
  </si>
  <si>
    <t>17.11.2022 15:09:42</t>
  </si>
  <si>
    <t>17.11.2022 15:09:43</t>
  </si>
  <si>
    <t>17.11.2022 15:09:45</t>
  </si>
  <si>
    <t>17.11.2022 15:09:46</t>
  </si>
  <si>
    <t>17.11.2022 15:10:06</t>
  </si>
  <si>
    <t>17.11.2022 15:10:07</t>
  </si>
  <si>
    <t>17.11.2022 15:10:09</t>
  </si>
  <si>
    <t>17.11.2022 15:10:10</t>
  </si>
  <si>
    <t>17.11.2022 15:10:13</t>
  </si>
  <si>
    <t>17.11.2022 15:10:16</t>
  </si>
  <si>
    <t>17.11.2022 15:10:18</t>
  </si>
  <si>
    <t>17.11.2022 15:10:19</t>
  </si>
  <si>
    <t>17.11.2022 15:10:39</t>
  </si>
  <si>
    <t>17.11.2022 15:10:40</t>
  </si>
  <si>
    <t>17.11.2022 15:10:42</t>
  </si>
  <si>
    <t>17.11.2022 15:10:43</t>
  </si>
  <si>
    <t>17.11.2022 15:10:45</t>
  </si>
  <si>
    <t>17.11.2022 15:11:34</t>
  </si>
  <si>
    <t>17.11.2022 15:11:35</t>
  </si>
  <si>
    <t>17.11.2022 15:11:37</t>
  </si>
  <si>
    <t>17.11.2022 15:11:38</t>
  </si>
  <si>
    <t>17.11.2022 15:11:40</t>
  </si>
  <si>
    <t>17.11.2022 15:11:41</t>
  </si>
  <si>
    <t>17.11.2022 15:11:43</t>
  </si>
  <si>
    <t>17.11.2022 15:11:44</t>
  </si>
  <si>
    <t>17.11.2022 15:11:49</t>
  </si>
  <si>
    <t>17.11.2022 15:11:50</t>
  </si>
  <si>
    <t>17.11.2022 15:11:52</t>
  </si>
  <si>
    <t>17.11.2022 15:11:53</t>
  </si>
  <si>
    <t>17.11.2022 15:11:55</t>
  </si>
  <si>
    <t>17.11.2022 15:11:56</t>
  </si>
  <si>
    <t>17.11.2022 15:11:58</t>
  </si>
  <si>
    <t>17.11.2022 15:11:59</t>
  </si>
  <si>
    <t>17.11.2022 15:12:02</t>
  </si>
  <si>
    <t>17.11.2022 15:12:17</t>
  </si>
  <si>
    <t>17.11.2022 15:12:20</t>
  </si>
  <si>
    <t>17.11.2022 15:12:22</t>
  </si>
  <si>
    <t>17.11.2022 15:12:23</t>
  </si>
  <si>
    <t>17.11.2022 15:12:25</t>
  </si>
  <si>
    <t>17.11.2022 15:12:26</t>
  </si>
  <si>
    <t>17.11.2022 15:12:41</t>
  </si>
  <si>
    <t>17.11.2022 15:12:43</t>
  </si>
  <si>
    <t>17.11.2022 15:12:44</t>
  </si>
  <si>
    <t>17.11.2022 15:12:46</t>
  </si>
  <si>
    <t>17.11.2022 15:13:29</t>
  </si>
  <si>
    <t>17.11.2022 15:13:31</t>
  </si>
  <si>
    <t>17.11.2022 15:13:32</t>
  </si>
  <si>
    <t>17.11.2022 15:13:34</t>
  </si>
  <si>
    <t>17.11.2022 15:13:35</t>
  </si>
  <si>
    <t>17.11.2022 15:13:37</t>
  </si>
  <si>
    <t>17.11.2022 15:14:16</t>
  </si>
  <si>
    <t>17.11.2022 15:14:19</t>
  </si>
  <si>
    <t>17.11.2022 15:14:20</t>
  </si>
  <si>
    <t>17.11.2022 15:14:22</t>
  </si>
  <si>
    <t>17.11.2022 15:14:23</t>
  </si>
  <si>
    <t>17.11.2022 15:14:25</t>
  </si>
  <si>
    <t>17.11.2022 15:15:44</t>
  </si>
  <si>
    <t>17.11.2022 15:15:46</t>
  </si>
  <si>
    <t>17.11.2022 15:15:47</t>
  </si>
  <si>
    <t>17.11.2022 15:15:49</t>
  </si>
  <si>
    <t>17.11.2022 15:15:50</t>
  </si>
  <si>
    <t>17.11.2022 15:15:52</t>
  </si>
  <si>
    <t>17.11.2022 15:15:53</t>
  </si>
  <si>
    <t>17.11.2022 15:16:38</t>
  </si>
  <si>
    <t>17.11.2022 15:16:40</t>
  </si>
  <si>
    <t>17.11.2022 15:17:14</t>
  </si>
  <si>
    <t>17.11.2022 15:17:17</t>
  </si>
  <si>
    <t>17.11.2022 15:18:32</t>
  </si>
  <si>
    <t>17.11.2022 15:18:34</t>
  </si>
  <si>
    <t>17.11.2022 15:18:35</t>
  </si>
  <si>
    <t>17.11.2022 15:18:37</t>
  </si>
  <si>
    <t>17.11.2022 15:18:38</t>
  </si>
  <si>
    <t>17.11.2022 15:18:53</t>
  </si>
  <si>
    <t>17.11.2022 15:18:55</t>
  </si>
  <si>
    <t>17.11.2022 15:18:56</t>
  </si>
  <si>
    <t>17.11.2022 15:18:58</t>
  </si>
  <si>
    <t>17.11.2022 15:18:59</t>
  </si>
  <si>
    <t>17.11.2022 15:19:04</t>
  </si>
  <si>
    <t>17.11.2022 15:19:05</t>
  </si>
  <si>
    <t>17.11.2022 15:19:07</t>
  </si>
  <si>
    <t>17.11.2022 15:19:08</t>
  </si>
  <si>
    <t>17.11.2022 15:19:10</t>
  </si>
  <si>
    <t>17.11.2022 15:19:11</t>
  </si>
  <si>
    <t>17.11.2022 15:19:40</t>
  </si>
  <si>
    <t>17.11.2022 15:19:41</t>
  </si>
  <si>
    <t>17.11.2022 15:19:44</t>
  </si>
  <si>
    <t>17.11.2022 15:20:13</t>
  </si>
  <si>
    <t>17.11.2022 15:20:14</t>
  </si>
  <si>
    <t>17.11.2022 15:20:16</t>
  </si>
  <si>
    <t>17.11.2022 15:20:19</t>
  </si>
  <si>
    <t>17.11.2022 15:20:44</t>
  </si>
  <si>
    <t>17.11.2022 15:20:49</t>
  </si>
  <si>
    <t>17.11.2022 15:20:50</t>
  </si>
  <si>
    <t>17.11.2022 15:20:52</t>
  </si>
  <si>
    <t>17.11.2022 15:20:53</t>
  </si>
  <si>
    <t>17.11.2022 15:21:05</t>
  </si>
  <si>
    <t>17.11.2022 15:21:07</t>
  </si>
  <si>
    <t>17.11.2022 15:21:08</t>
  </si>
  <si>
    <t>17.11.2022 15:21:10</t>
  </si>
  <si>
    <t>17.11.2022 15:21:32</t>
  </si>
  <si>
    <t>17.11.2022 15:21:34</t>
  </si>
  <si>
    <t>17.11.2022 15:21:35</t>
  </si>
  <si>
    <t>17.11.2022 15:21:37</t>
  </si>
  <si>
    <t>17.11.2022 15:22:17</t>
  </si>
  <si>
    <t>17.11.2022 15:22:19</t>
  </si>
  <si>
    <t>17.11.2022 15:22:20</t>
  </si>
  <si>
    <t>17.11.2022 15:22:22</t>
  </si>
  <si>
    <t>17.11.2022 15:22:28</t>
  </si>
  <si>
    <t>17.11.2022 15:22:29</t>
  </si>
  <si>
    <t>17.11.2022 15:22:31</t>
  </si>
  <si>
    <t>17.11.2022 15:23:25</t>
  </si>
  <si>
    <t>17.11.2022 15:23:26</t>
  </si>
  <si>
    <t>17.11.2022 15:23:31</t>
  </si>
  <si>
    <t>17.11.2022 15:23:32</t>
  </si>
  <si>
    <t>17.11.2022 15:23:34</t>
  </si>
  <si>
    <t>17.11.2022 15:23:35</t>
  </si>
  <si>
    <t>17.11.2022 15:23:56</t>
  </si>
  <si>
    <t>17.11.2022 15:23:58</t>
  </si>
  <si>
    <t>17.11.2022 15:23:59</t>
  </si>
  <si>
    <t>17.11.2022 15:24:01</t>
  </si>
  <si>
    <t>17.11.2022 15:24:02</t>
  </si>
  <si>
    <t>17.11.2022 15:24:22</t>
  </si>
  <si>
    <t>17.11.2022 15:24:23</t>
  </si>
  <si>
    <t>17.11.2022 15:24:25</t>
  </si>
  <si>
    <t>17.11.2022 15:24:26</t>
  </si>
  <si>
    <t>17.11.2022 15:24:43</t>
  </si>
  <si>
    <t>17.11.2022 15:24:46</t>
  </si>
  <si>
    <t>17.11.2022 15:24:47</t>
  </si>
  <si>
    <t>17.11.2022 15:24:49</t>
  </si>
  <si>
    <t>17.11.2022 15:24:50</t>
  </si>
  <si>
    <t>17.11.2022 15:24:52</t>
  </si>
  <si>
    <t>17.11.2022 15:24:53</t>
  </si>
  <si>
    <t>17.11.2022 15:24:55</t>
  </si>
  <si>
    <t>17.11.2022 15:25:43</t>
  </si>
  <si>
    <t>17.11.2022 15:25:44</t>
  </si>
  <si>
    <t>17.11.2022 15:25:46</t>
  </si>
  <si>
    <t>17.11.2022 15:25:47</t>
  </si>
  <si>
    <t>17.11.2022 15:25:49</t>
  </si>
  <si>
    <t>17.11.2022 15:26:05</t>
  </si>
  <si>
    <t>17.11.2022 15:26:07</t>
  </si>
  <si>
    <t>17.11.2022 15:26:08</t>
  </si>
  <si>
    <t>17.11.2022 15:26:10</t>
  </si>
  <si>
    <t>17.11.2022 15:28:43</t>
  </si>
  <si>
    <t>17.11.2022 15:28:44</t>
  </si>
  <si>
    <t>17.11.2022 15:28:46</t>
  </si>
  <si>
    <t>17.11.2022 15:28:47</t>
  </si>
  <si>
    <t>17.11.2022 15:28:49</t>
  </si>
  <si>
    <t>17.11.2022 15:28:50</t>
  </si>
  <si>
    <t>17.11.2022 15:29:05</t>
  </si>
  <si>
    <t>17.11.2022 15:29:07</t>
  </si>
  <si>
    <t>17.11.2022 15:29:08</t>
  </si>
  <si>
    <t>17.11.2022 15:29:10</t>
  </si>
  <si>
    <t>17.11.2022 15:29:11</t>
  </si>
  <si>
    <t>17.11.2022 15:29:23</t>
  </si>
  <si>
    <t>17.11.2022 15:29:25</t>
  </si>
  <si>
    <t>17.11.2022 15:29:26</t>
  </si>
  <si>
    <t>17.11.2022 15:29:28</t>
  </si>
  <si>
    <t>17.11.2022 15:29:29</t>
  </si>
  <si>
    <t>17.11.2022 15:29:38</t>
  </si>
  <si>
    <t>17.11.2022 15:29:40</t>
  </si>
  <si>
    <t>17.11.2022 15:29:41</t>
  </si>
  <si>
    <t>17.11.2022 15:29:43</t>
  </si>
  <si>
    <t>17.11.2022 15:29:44</t>
  </si>
  <si>
    <t>17.11.2022 15:29:46</t>
  </si>
  <si>
    <t>17.11.2022 15:29:52</t>
  </si>
  <si>
    <t>17.11.2022 15:29:53</t>
  </si>
  <si>
    <t>17.11.2022 15:29:56</t>
  </si>
  <si>
    <t>17.11.2022 15:29:58</t>
  </si>
  <si>
    <t>17.11.2022 15:30:05</t>
  </si>
  <si>
    <t>17.11.2022 15:30:07</t>
  </si>
  <si>
    <t>17.11.2022 15:30:08</t>
  </si>
  <si>
    <t>17.11.2022 15:30:10</t>
  </si>
  <si>
    <t>17.11.2022 15:30:11</t>
  </si>
  <si>
    <t>17.11.2022 15:30:17</t>
  </si>
  <si>
    <t>17.11.2022 15:30:19</t>
  </si>
  <si>
    <t>17.11.2022 15:30:20</t>
  </si>
  <si>
    <t>17.11.2022 15:30:22</t>
  </si>
  <si>
    <t>17.11.2022 15:30:52</t>
  </si>
  <si>
    <t>17.11.2022 15:30:53</t>
  </si>
  <si>
    <t>17.11.2022 15:30:55</t>
  </si>
  <si>
    <t>17.11.2022 15:30:56</t>
  </si>
  <si>
    <t>17.11.2022 15:30:58</t>
  </si>
  <si>
    <t>17.11.2022 15:30:59</t>
  </si>
  <si>
    <t>17.11.2022 15:31:01</t>
  </si>
  <si>
    <t>17.11.2022 15:31:04</t>
  </si>
  <si>
    <t>17.11.2022 15:31:05</t>
  </si>
  <si>
    <t>17.11.2022 15:31:07</t>
  </si>
  <si>
    <t>17.11.2022 15:31:08</t>
  </si>
  <si>
    <t>17.11.2022 15:31:10</t>
  </si>
  <si>
    <t>17.11.2022 15:31:11</t>
  </si>
  <si>
    <t>17.11.2022 15:31:16</t>
  </si>
  <si>
    <t>17.11.2022 15:31:17</t>
  </si>
  <si>
    <t>17.11.2022 15:31:19</t>
  </si>
  <si>
    <t>17.11.2022 15:31:20</t>
  </si>
  <si>
    <t>17.11.2022 15:31:22</t>
  </si>
  <si>
    <t>17.11.2022 15:31:25</t>
  </si>
  <si>
    <t>17.11.2022 15:32:27</t>
  </si>
  <si>
    <t>17.11.2022 15:32:42</t>
  </si>
  <si>
    <t>17.11.2022 15:33:51</t>
  </si>
  <si>
    <t>17.11.2022 15:33:53</t>
  </si>
  <si>
    <t>17.11.2022 15:33:54</t>
  </si>
  <si>
    <t>17.11.2022 15:33:56</t>
  </si>
  <si>
    <t>17.11.2022 15:33:57</t>
  </si>
  <si>
    <t>17.11.2022 15:34:21</t>
  </si>
  <si>
    <t>17.11.2022 15:34:23</t>
  </si>
  <si>
    <t>17.11.2022 15:34:24</t>
  </si>
  <si>
    <t>17.11.2022 15:34:26</t>
  </si>
  <si>
    <t>17.11.2022 15:34:27</t>
  </si>
  <si>
    <t>17.11.2022 15:34:29</t>
  </si>
  <si>
    <t>17.11.2022 15:35:05</t>
  </si>
  <si>
    <t>17.11.2022 15:35:06</t>
  </si>
  <si>
    <t>17.11.2022 15:35:08</t>
  </si>
  <si>
    <t>17.11.2022 15:35:09</t>
  </si>
  <si>
    <t>17.11.2022 15:36:21</t>
  </si>
  <si>
    <t>17.11.2022 15:36:23</t>
  </si>
  <si>
    <t>17.11.2022 15:36:24</t>
  </si>
  <si>
    <t>17.11.2022 15:36:26</t>
  </si>
  <si>
    <t>17.11.2022 15:36:27</t>
  </si>
  <si>
    <t>17.11.2022 15:36:29</t>
  </si>
  <si>
    <t>17.11.2022 15:36:32</t>
  </si>
  <si>
    <t>17.11.2022 15:36:33</t>
  </si>
  <si>
    <t>17.11.2022 15:36:35</t>
  </si>
  <si>
    <t>17.11.2022 15:36:36</t>
  </si>
  <si>
    <t>17.11.2022 15:37:42</t>
  </si>
  <si>
    <t>17.11.2022 15:37:44</t>
  </si>
  <si>
    <t>17.11.2022 15:37:45</t>
  </si>
  <si>
    <t>17.11.2022 15:38:21</t>
  </si>
  <si>
    <t>17.11.2022 15:38:23</t>
  </si>
  <si>
    <t>17.11.2022 15:38:24</t>
  </si>
  <si>
    <t>17.11.2022 15:38:26</t>
  </si>
  <si>
    <t>17.11.2022 15:38:27</t>
  </si>
  <si>
    <t>17.11.2022 15:38:29</t>
  </si>
  <si>
    <t>17.11.2022 15:38:30</t>
  </si>
  <si>
    <t>17.11.2022 15:38:38</t>
  </si>
  <si>
    <t>17.11.2022 15:38:39</t>
  </si>
  <si>
    <t>17.11.2022 15:38:41</t>
  </si>
  <si>
    <t>17.11.2022 15:38:42</t>
  </si>
  <si>
    <t>17.11.2022 15:38:44</t>
  </si>
  <si>
    <t>17.11.2022 15:38:45</t>
  </si>
  <si>
    <t>17.11.2022 15:38:47</t>
  </si>
  <si>
    <t>17.11.2022 15:39:14</t>
  </si>
  <si>
    <t>17.11.2022 15:39:15</t>
  </si>
  <si>
    <t>17.11.2022 15:39:17</t>
  </si>
  <si>
    <t>17.11.2022 15:39:18</t>
  </si>
  <si>
    <t>17.11.2022 15:39:20</t>
  </si>
  <si>
    <t>17.11.2022 15:39:41</t>
  </si>
  <si>
    <t>17.11.2022 15:39:42</t>
  </si>
  <si>
    <t>17.11.2022 15:39:44</t>
  </si>
  <si>
    <t>17.11.2022 15:39:45</t>
  </si>
  <si>
    <t>17.11.2022 15:39:47</t>
  </si>
  <si>
    <t>17.11.2022 15:39:50</t>
  </si>
  <si>
    <t>17.11.2022 15:40:23</t>
  </si>
  <si>
    <t>17.11.2022 15:40:24</t>
  </si>
  <si>
    <t>17.11.2022 15:40:26</t>
  </si>
  <si>
    <t>17.11.2022 15:40:27</t>
  </si>
  <si>
    <t>17.11.2022 15:40:29</t>
  </si>
  <si>
    <t>17.11.2022 15:40:30</t>
  </si>
  <si>
    <t>17.11.2022 15:41:00</t>
  </si>
  <si>
    <t>17.11.2022 15:41:02</t>
  </si>
  <si>
    <t>17.11.2022 15:41:03</t>
  </si>
  <si>
    <t>17.11.2022 15:41:05</t>
  </si>
  <si>
    <t>17.11.2022 15:41:06</t>
  </si>
  <si>
    <t>17.11.2022 15:41:08</t>
  </si>
  <si>
    <t>17.11.2022 15:41:11</t>
  </si>
  <si>
    <t>17.11.2022 15:41:12</t>
  </si>
  <si>
    <t>17.11.2022 15:41:14</t>
  </si>
  <si>
    <t>17.11.2022 15:41:15</t>
  </si>
  <si>
    <t>17.11.2022 15:41:57</t>
  </si>
  <si>
    <t>17.11.2022 15:41:59</t>
  </si>
  <si>
    <t>17.11.2022 15:42:00</t>
  </si>
  <si>
    <t>17.11.2022 15:42:02</t>
  </si>
  <si>
    <t>17.11.2022 15:42:03</t>
  </si>
  <si>
    <t>17.11.2022 15:42:05</t>
  </si>
  <si>
    <t>17.11.2022 15:42:38</t>
  </si>
  <si>
    <t>17.11.2022 15:42:39</t>
  </si>
  <si>
    <t>17.11.2022 15:42:41</t>
  </si>
  <si>
    <t>17.11.2022 15:42:42</t>
  </si>
  <si>
    <t>17.11.2022 15:42:44</t>
  </si>
  <si>
    <t>17.11.2022 15:42:45</t>
  </si>
  <si>
    <t>17.11.2022 15:42:47</t>
  </si>
  <si>
    <t>17.11.2022 15:43:33</t>
  </si>
  <si>
    <t>17.11.2022 15:43:35</t>
  </si>
  <si>
    <t>17.11.2022 15:43:36</t>
  </si>
  <si>
    <t>17.11.2022 15:43:38</t>
  </si>
  <si>
    <t>17.11.2022 15:43:39</t>
  </si>
  <si>
    <t>17.11.2022 15:43:41</t>
  </si>
  <si>
    <t>17.11.2022 15:43:42</t>
  </si>
  <si>
    <t>17.11.2022 15:43:44</t>
  </si>
  <si>
    <t>17.11.2022 15:43:45</t>
  </si>
  <si>
    <t>17.11.2022 15:43:48</t>
  </si>
  <si>
    <t>17.11.2022 15:44:00</t>
  </si>
  <si>
    <t>17.11.2022 15:44:03</t>
  </si>
  <si>
    <t>17.11.2022 15:44:05</t>
  </si>
  <si>
    <t>17.11.2022 15:44:06</t>
  </si>
  <si>
    <t>17.11.2022 15:44:08</t>
  </si>
  <si>
    <t>17.11.2022 15:44:09</t>
  </si>
  <si>
    <t>17.11.2022 15:44:11</t>
  </si>
  <si>
    <t>17.11.2022 15:44:12</t>
  </si>
  <si>
    <t>17.11.2022 15:44:14</t>
  </si>
  <si>
    <t>17.11.2022 15:44:15</t>
  </si>
  <si>
    <t>17.11.2022 15:44:17</t>
  </si>
  <si>
    <t>17.11.2022 15:45:15</t>
  </si>
  <si>
    <t>17.11.2022 15:45:17</t>
  </si>
  <si>
    <t>17.11.2022 15:45:20</t>
  </si>
  <si>
    <t>17.11.2022 15:45:21</t>
  </si>
  <si>
    <t>17.11.2022 15:45:23</t>
  </si>
  <si>
    <t>17.11.2022 15:45:24</t>
  </si>
  <si>
    <t>17.11.2022 15:45:36</t>
  </si>
  <si>
    <t>17.11.2022 15:45:38</t>
  </si>
  <si>
    <t>17.11.2022 15:45:39</t>
  </si>
  <si>
    <t>17.11.2022 15:45:41</t>
  </si>
  <si>
    <t>17.11.2022 15:45:42</t>
  </si>
  <si>
    <t>17.11.2022 15:46:02</t>
  </si>
  <si>
    <t>17.11.2022 15:46:05</t>
  </si>
  <si>
    <t>17.11.2022 15:46:09</t>
  </si>
  <si>
    <t>17.11.2022 15:46:33</t>
  </si>
  <si>
    <t>17.11.2022 15:46:36</t>
  </si>
  <si>
    <t>17.11.2022 15:46:38</t>
  </si>
  <si>
    <t>17.11.2022 15:46:39</t>
  </si>
  <si>
    <t>17.11.2022 15:46:41</t>
  </si>
  <si>
    <t>17.11.2022 15:46:42</t>
  </si>
  <si>
    <t>17.11.2022 15:46:44</t>
  </si>
  <si>
    <t>17.11.2022 15:46:45</t>
  </si>
  <si>
    <t>17.11.2022 15:46:53</t>
  </si>
  <si>
    <t>17.11.2022 15:46:54</t>
  </si>
  <si>
    <t>17.11.2022 15:47:05</t>
  </si>
  <si>
    <t>17.11.2022 15:47:06</t>
  </si>
  <si>
    <t>17.11.2022 15:47:08</t>
  </si>
  <si>
    <t>17.11.2022 15:47:09</t>
  </si>
  <si>
    <t>17.11.2022 15:47:11</t>
  </si>
  <si>
    <t>17.11.2022 15:47:12</t>
  </si>
  <si>
    <t>17.11.2022 15:47:14</t>
  </si>
  <si>
    <t>17.11.2022 15:47:26</t>
  </si>
  <si>
    <t>17.11.2022 15:47:27</t>
  </si>
  <si>
    <t>17.11.2022 15:47:29</t>
  </si>
  <si>
    <t>17.11.2022 15:47:30</t>
  </si>
  <si>
    <t>17.11.2022 15:47:44</t>
  </si>
  <si>
    <t>17.11.2022 15:47:45</t>
  </si>
  <si>
    <t>17.11.2022 15:47:47</t>
  </si>
  <si>
    <t>17.11.2022 15:47:48</t>
  </si>
  <si>
    <t>17.11.2022 15:47:50</t>
  </si>
  <si>
    <t>17.11.2022 15:47:51</t>
  </si>
  <si>
    <t>17.11.2022 15:48:00</t>
  </si>
  <si>
    <t>17.11.2022 15:48:02</t>
  </si>
  <si>
    <t>17.11.2022 15:48:03</t>
  </si>
  <si>
    <t>17.11.2022 15:48:05</t>
  </si>
  <si>
    <t>17.11.2022 15:48:41</t>
  </si>
  <si>
    <t>17.11.2022 15:48:42</t>
  </si>
  <si>
    <t>17.11.2022 15:48:44</t>
  </si>
  <si>
    <t>17.11.2022 15:48:45</t>
  </si>
  <si>
    <t>17.11.2022 15:48:47</t>
  </si>
  <si>
    <t>17.11.2022 15:48:48</t>
  </si>
  <si>
    <t>17.11.2022 15:49:03</t>
  </si>
  <si>
    <t>17.11.2022 15:49:05</t>
  </si>
  <si>
    <t>17.11.2022 15:49:06</t>
  </si>
  <si>
    <t>17.11.2022 15:49:08</t>
  </si>
  <si>
    <t>17.11.2022 15:49:09</t>
  </si>
  <si>
    <t>17.11.2022 15:49:51</t>
  </si>
  <si>
    <t>17.11.2022 15:49:53</t>
  </si>
  <si>
    <t>17.11.2022 15:49:54</t>
  </si>
  <si>
    <t>17.11.2022 15:49:56</t>
  </si>
  <si>
    <t>17.11.2022 15:49:57</t>
  </si>
  <si>
    <t>17.11.2022 15:49:59</t>
  </si>
  <si>
    <t>17.11.2022 15:50:06</t>
  </si>
  <si>
    <t>17.11.2022 15:50:08</t>
  </si>
  <si>
    <t>17.11.2022 15:50:09</t>
  </si>
  <si>
    <t>17.11.2022 15:50:11</t>
  </si>
  <si>
    <t>17.11.2022 15:50:12</t>
  </si>
  <si>
    <t>17.11.2022 15:50:14</t>
  </si>
  <si>
    <t>17.11.2022 15:50:15</t>
  </si>
  <si>
    <t>17.11.2022 15:50:17</t>
  </si>
  <si>
    <t>17.11.2022 15:50:18</t>
  </si>
  <si>
    <t>17.11.2022 15:50:21</t>
  </si>
  <si>
    <t>17.11.2022 15:50:23</t>
  </si>
  <si>
    <t>17.11.2022 15:50:24</t>
  </si>
  <si>
    <t>17.11.2022 15:50:26</t>
  </si>
  <si>
    <t>17.11.2022 15:50:27</t>
  </si>
  <si>
    <t>17.11.2022 15:50:51</t>
  </si>
  <si>
    <t>17.11.2022 15:50:53</t>
  </si>
  <si>
    <t>17.11.2022 15:50:54</t>
  </si>
  <si>
    <t>17.11.2022 15:50:56</t>
  </si>
  <si>
    <t>17.11.2022 15:50:57</t>
  </si>
  <si>
    <t>17.11.2022 15:50:59</t>
  </si>
  <si>
    <t>17.11.2022 15:51:00</t>
  </si>
  <si>
    <t>17.11.2022 15:51:02</t>
  </si>
  <si>
    <t>17.11.2022 15:51:14</t>
  </si>
  <si>
    <t>17.11.2022 15:51:15</t>
  </si>
  <si>
    <t>17.11.2022 15:51:17</t>
  </si>
  <si>
    <t>17.11.2022 15:51:18</t>
  </si>
  <si>
    <t>17.11.2022 15:51:20</t>
  </si>
  <si>
    <t>17.11.2022 15:51:29</t>
  </si>
  <si>
    <t>17.11.2022 15:51:42</t>
  </si>
  <si>
    <t>17.11.2022 15:51:44</t>
  </si>
  <si>
    <t>17.11.2022 15:51:45</t>
  </si>
  <si>
    <t>17.11.2022 15:51:47</t>
  </si>
  <si>
    <t>17.11.2022 15:51:48</t>
  </si>
  <si>
    <t>17.11.2022 15:51:50</t>
  </si>
  <si>
    <t>17.11.2022 15:51:51</t>
  </si>
  <si>
    <t>17.11.2022 15:52:12</t>
  </si>
  <si>
    <t>17.11.2022 15:52:14</t>
  </si>
  <si>
    <t>17.11.2022 15:52:15</t>
  </si>
  <si>
    <t>17.11.2022 15:52:18</t>
  </si>
  <si>
    <t>17.11.2022 15:52:20</t>
  </si>
  <si>
    <t>17.11.2022 15:52:21</t>
  </si>
  <si>
    <t>17.11.2022 15:52:24</t>
  </si>
  <si>
    <t>17.11.2022 15:52:26</t>
  </si>
  <si>
    <t>17.11.2022 15:52:30</t>
  </si>
  <si>
    <t>17.11.2022 15:52:32</t>
  </si>
  <si>
    <t>17.11.2022 15:53:08</t>
  </si>
  <si>
    <t>17.11.2022 15:53:09</t>
  </si>
  <si>
    <t>17.11.2022 15:53:11</t>
  </si>
  <si>
    <t>17.11.2022 15:53:12</t>
  </si>
  <si>
    <t>17.11.2022 15:53:15</t>
  </si>
  <si>
    <t>17.11.2022 15:53:53</t>
  </si>
  <si>
    <t>17.11.2022 15:53:54</t>
  </si>
  <si>
    <t>17.11.2022 15:53:56</t>
  </si>
  <si>
    <t>17.11.2022 15:53:57</t>
  </si>
  <si>
    <t>17.11.2022 15:53:59</t>
  </si>
  <si>
    <t>17.11.2022 15:54:23</t>
  </si>
  <si>
    <t>17.11.2022 15:54:24</t>
  </si>
  <si>
    <t>17.11.2022 15:54:26</t>
  </si>
  <si>
    <t>17.11.2022 15:54:27</t>
  </si>
  <si>
    <t>17.11.2022 15:54:29</t>
  </si>
  <si>
    <t>17.11.2022 15:54:32</t>
  </si>
  <si>
    <t>17.11.2022 15:54:43</t>
  </si>
  <si>
    <t>17.11.2022 15:54:51</t>
  </si>
  <si>
    <t>17.11.2022 15:54:52</t>
  </si>
  <si>
    <t>17.11.2022 15:54:54</t>
  </si>
  <si>
    <t>17.11.2022 15:54:55</t>
  </si>
  <si>
    <t>17.11.2022 15:54:57</t>
  </si>
  <si>
    <t>17.11.2022 15:54:58</t>
  </si>
  <si>
    <t>17.11.2022 15:55:27</t>
  </si>
  <si>
    <t>17.11.2022 15:55:28</t>
  </si>
  <si>
    <t>17.11.2022 15:55:30</t>
  </si>
  <si>
    <t>17.11.2022 15:55:31</t>
  </si>
  <si>
    <t>17.11.2022 15:55:48</t>
  </si>
  <si>
    <t>17.11.2022 15:55:51</t>
  </si>
  <si>
    <t>17.11.2022 15:55:52</t>
  </si>
  <si>
    <t>17.11.2022 15:55:54</t>
  </si>
  <si>
    <t>17.11.2022 15:55:55</t>
  </si>
  <si>
    <t>17.11.2022 15:55:57</t>
  </si>
  <si>
    <t>17.11.2022 15:55:58</t>
  </si>
  <si>
    <t>17.11.2022 15:56:00</t>
  </si>
  <si>
    <t>17.11.2022 15:56:01</t>
  </si>
  <si>
    <t>17.11.2022 15:56:55</t>
  </si>
  <si>
    <t>17.11.2022 15:56:57</t>
  </si>
  <si>
    <t>17.11.2022 15:56:58</t>
  </si>
  <si>
    <t>17.11.2022 15:57:00</t>
  </si>
  <si>
    <t>17.11.2022 15:57:01</t>
  </si>
  <si>
    <t>17.11.2022 15:57:21</t>
  </si>
  <si>
    <t>17.11.2022 15:57:22</t>
  </si>
  <si>
    <t>17.11.2022 15:57:24</t>
  </si>
  <si>
    <t>17.11.2022 15:57:25</t>
  </si>
  <si>
    <t>17.11.2022 15:57:27</t>
  </si>
  <si>
    <t>17.11.2022 15:57:33</t>
  </si>
  <si>
    <t>17.11.2022 15:57:36</t>
  </si>
  <si>
    <t>17.11.2022 15:57:37</t>
  </si>
  <si>
    <t>17.11.2022 15:57:39</t>
  </si>
  <si>
    <t>17.11.2022 15:57:40</t>
  </si>
  <si>
    <t>17.11.2022 15:57:42</t>
  </si>
  <si>
    <t>17.11.2022 15:57:43</t>
  </si>
  <si>
    <t>17.11.2022 15:58:42</t>
  </si>
  <si>
    <t>17.11.2022 15:58:43</t>
  </si>
  <si>
    <t>17.11.2022 15:58:45</t>
  </si>
  <si>
    <t>17.11.2022 15:58:46</t>
  </si>
  <si>
    <t>17.11.2022 15:58:48</t>
  </si>
  <si>
    <t>17.11.2022 15:58:49</t>
  </si>
  <si>
    <t>17.11.2022 16:00:16</t>
  </si>
  <si>
    <t>17.11.2022 16:00:18</t>
  </si>
  <si>
    <t>17.11.2022 16:00:19</t>
  </si>
  <si>
    <t>17.11.2022 16:00:21</t>
  </si>
  <si>
    <t>17.11.2022 16:00:22</t>
  </si>
  <si>
    <t>17.11.2022 16:00:24</t>
  </si>
  <si>
    <t>17.11.2022 16:00:25</t>
  </si>
  <si>
    <t>17.11.2022 16:00:27</t>
  </si>
  <si>
    <t>17.11.2022 16:00:28</t>
  </si>
  <si>
    <t>17.11.2022 16:00:31</t>
  </si>
  <si>
    <t>17.11.2022 16:00:33</t>
  </si>
  <si>
    <t>17.11.2022 16:00:34</t>
  </si>
  <si>
    <t>17.11.2022 16:00:36</t>
  </si>
  <si>
    <t>17.11.2022 16:00:37</t>
  </si>
  <si>
    <t>17.11.2022 16:00:39</t>
  </si>
  <si>
    <t>17.11.2022 16:01:21</t>
  </si>
  <si>
    <t>17.11.2022 16:01:22</t>
  </si>
  <si>
    <t>17.11.2022 16:01:24</t>
  </si>
  <si>
    <t>17.11.2022 16:01:25</t>
  </si>
  <si>
    <t>17.11.2022 16:01:27</t>
  </si>
  <si>
    <t>17.11.2022 16:01:45</t>
  </si>
  <si>
    <t>17.11.2022 16:01:46</t>
  </si>
  <si>
    <t>17.11.2022 16:01:48</t>
  </si>
  <si>
    <t>17.11.2022 16:01:49</t>
  </si>
  <si>
    <t>17.11.2022 16:01:51</t>
  </si>
  <si>
    <t>17.11.2022 16:01:52</t>
  </si>
  <si>
    <t>17.11.2022 16:01:54</t>
  </si>
  <si>
    <t>17.11.2022 16:01:58</t>
  </si>
  <si>
    <t>17.11.2022 16:02:01</t>
  </si>
  <si>
    <t>17.11.2022 16:02:03</t>
  </si>
  <si>
    <t>17.11.2022 16:02:04</t>
  </si>
  <si>
    <t>17.11.2022 16:02:06</t>
  </si>
  <si>
    <t>17.11.2022 16:02:07</t>
  </si>
  <si>
    <t>17.11.2022 16:02:09</t>
  </si>
  <si>
    <t>17.11.2022 16:02:10</t>
  </si>
  <si>
    <t>17.11.2022 16:02:12</t>
  </si>
  <si>
    <t>17.11.2022 16:02:13</t>
  </si>
  <si>
    <t>17.11.2022 16:02:25</t>
  </si>
  <si>
    <t>17.11.2022 16:02:27</t>
  </si>
  <si>
    <t>17.11.2022 16:02:28</t>
  </si>
  <si>
    <t>17.11.2022 16:02:48</t>
  </si>
  <si>
    <t>17.11.2022 16:02:51</t>
  </si>
  <si>
    <t>17.11.2022 16:02:52</t>
  </si>
  <si>
    <t>17.11.2022 16:02:54</t>
  </si>
  <si>
    <t>17.11.2022 16:02:55</t>
  </si>
  <si>
    <t>17.11.2022 16:02:57</t>
  </si>
  <si>
    <t>17.11.2022 16:03:00</t>
  </si>
  <si>
    <t>17.11.2022 16:03:01</t>
  </si>
  <si>
    <t>17.11.2022 16:03:03</t>
  </si>
  <si>
    <t>17.11.2022 16:03:04</t>
  </si>
  <si>
    <t>17.11.2022 16:03:06</t>
  </si>
  <si>
    <t>17.11.2022 16:03:07</t>
  </si>
  <si>
    <t>17.11.2022 16:03:09</t>
  </si>
  <si>
    <t>17.11.2022 16:03:38</t>
  </si>
  <si>
    <t>17.11.2022 16:03:40</t>
  </si>
  <si>
    <t>17.11.2022 16:03:41</t>
  </si>
  <si>
    <t>17.11.2022 16:03:43</t>
  </si>
  <si>
    <t>17.11.2022 16:03:44</t>
  </si>
  <si>
    <t>17.11.2022 16:03:47</t>
  </si>
  <si>
    <t>17.11.2022 16:04:01</t>
  </si>
  <si>
    <t>17.11.2022 16:04:02</t>
  </si>
  <si>
    <t>17.11.2022 16:04:04</t>
  </si>
  <si>
    <t>17.11.2022 16:04:05</t>
  </si>
  <si>
    <t>17.11.2022 16:04:07</t>
  </si>
  <si>
    <t>17.11.2022 16:04:08</t>
  </si>
  <si>
    <t>17.11.2022 16:04:10</t>
  </si>
  <si>
    <t>17.11.2022 16:04:11</t>
  </si>
  <si>
    <t>17.11.2022 16:04:13</t>
  </si>
  <si>
    <t>17.11.2022 16:04:14</t>
  </si>
  <si>
    <t>17.11.2022 16:04:16</t>
  </si>
  <si>
    <t>17.11.2022 16:04:17</t>
  </si>
  <si>
    <t>17.11.2022 16:04:26</t>
  </si>
  <si>
    <t>17.11.2022 16:04:28</t>
  </si>
  <si>
    <t>17.11.2022 16:04:29</t>
  </si>
  <si>
    <t>17.11.2022 16:04:31</t>
  </si>
  <si>
    <t>17.11.2022 16:04:32</t>
  </si>
  <si>
    <t>17.11.2022 16:04:34</t>
  </si>
  <si>
    <t>17.11.2022 16:04:46</t>
  </si>
  <si>
    <t>17.11.2022 16:04:49</t>
  </si>
  <si>
    <t>17.11.2022 16:04:50</t>
  </si>
  <si>
    <t>17.11.2022 16:04:52</t>
  </si>
  <si>
    <t>17.11.2022 16:04:53</t>
  </si>
  <si>
    <t>17.11.2022 16:04:55</t>
  </si>
  <si>
    <t>17.11.2022 16:05:49</t>
  </si>
  <si>
    <t>17.11.2022 16:05:52</t>
  </si>
  <si>
    <t>17.11.2022 16:05:53</t>
  </si>
  <si>
    <t>17.11.2022 16:05:55</t>
  </si>
  <si>
    <t>17.11.2022 16:05:56</t>
  </si>
  <si>
    <t>17.11.2022 16:05:58</t>
  </si>
  <si>
    <t>17.11.2022 16:05:59</t>
  </si>
  <si>
    <t>17.11.2022 16:06:01</t>
  </si>
  <si>
    <t>17.11.2022 16:06:02</t>
  </si>
  <si>
    <t>17.11.2022 16:06:04</t>
  </si>
  <si>
    <t>17.11.2022 16:06:05</t>
  </si>
  <si>
    <t>17.11.2022 16:06:07</t>
  </si>
  <si>
    <t>17.11.2022 16:06:10</t>
  </si>
  <si>
    <t>17.11.2022 16:06:29</t>
  </si>
  <si>
    <t>17.11.2022 16:06:31</t>
  </si>
  <si>
    <t>17.11.2022 16:06:32</t>
  </si>
  <si>
    <t>17.11.2022 16:06:34</t>
  </si>
  <si>
    <t>17.11.2022 16:06:53</t>
  </si>
  <si>
    <t>17.11.2022 16:06:55</t>
  </si>
  <si>
    <t>17.11.2022 16:06:56</t>
  </si>
  <si>
    <t>17.11.2022 16:06:58</t>
  </si>
  <si>
    <t>17.11.2022 16:06:59</t>
  </si>
  <si>
    <t>17.11.2022 16:07:02</t>
  </si>
  <si>
    <t>17.11.2022 16:08:14</t>
  </si>
  <si>
    <t>17.11.2022 16:08:20</t>
  </si>
  <si>
    <t>17.11.2022 16:08:25</t>
  </si>
  <si>
    <t>17.11.2022 16:08:26</t>
  </si>
  <si>
    <t>17.11.2022 16:08:28</t>
  </si>
  <si>
    <t>17.11.2022 16:08:43</t>
  </si>
  <si>
    <t>17.11.2022 16:08:44</t>
  </si>
  <si>
    <t>17.11.2022 16:08:46</t>
  </si>
  <si>
    <t>17.11.2022 16:08:47</t>
  </si>
  <si>
    <t>17.11.2022 16:08:49</t>
  </si>
  <si>
    <t>17.11.2022 16:08:52</t>
  </si>
  <si>
    <t>17.11.2022 16:08:53</t>
  </si>
  <si>
    <t>17.11.2022 16:08:55</t>
  </si>
  <si>
    <t>17.11.2022 16:08:56</t>
  </si>
  <si>
    <t>17.11.2022 16:08:58</t>
  </si>
  <si>
    <t>17.11.2022 16:08:59</t>
  </si>
  <si>
    <t>17.11.2022 16:09:01</t>
  </si>
  <si>
    <t>17.11.2022 16:09:02</t>
  </si>
  <si>
    <t>17.11.2022 16:10:20</t>
  </si>
  <si>
    <t>17.11.2022 16:10:22</t>
  </si>
  <si>
    <t>17.11.2022 16:10:23</t>
  </si>
  <si>
    <t>17.11.2022 16:10:25</t>
  </si>
  <si>
    <t>17.11.2022 16:10:28</t>
  </si>
  <si>
    <t>17.11.2022 16:10:49</t>
  </si>
  <si>
    <t>17.11.2022 16:10:50</t>
  </si>
  <si>
    <t>17.11.2022 16:10:52</t>
  </si>
  <si>
    <t>17.11.2022 16:10:53</t>
  </si>
  <si>
    <t>17.11.2022 16:10:55</t>
  </si>
  <si>
    <t>17.11.2022 16:10:58</t>
  </si>
  <si>
    <t>17.11.2022 16:11:08</t>
  </si>
  <si>
    <t>17.11.2022 16:11:10</t>
  </si>
  <si>
    <t>17.11.2022 16:11:11</t>
  </si>
  <si>
    <t>17.11.2022 16:11:13</t>
  </si>
  <si>
    <t>17.11.2022 16:11:14</t>
  </si>
  <si>
    <t>17.11.2022 16:11:20</t>
  </si>
  <si>
    <t>17.11.2022 16:11:22</t>
  </si>
  <si>
    <t>17.11.2022 16:11:23</t>
  </si>
  <si>
    <t>17.11.2022 16:11:25</t>
  </si>
  <si>
    <t>17.11.2022 16:11:26</t>
  </si>
  <si>
    <t>17.11.2022 16:11:28</t>
  </si>
  <si>
    <t>17.11.2022 16:11:29</t>
  </si>
  <si>
    <t>17.11.2022 16:11:31</t>
  </si>
  <si>
    <t>17.11.2022 16:11:59</t>
  </si>
  <si>
    <t>17.11.2022 16:12:01</t>
  </si>
  <si>
    <t>17.11.2022 16:12:02</t>
  </si>
  <si>
    <t>17.11.2022 16:12:04</t>
  </si>
  <si>
    <t>17.11.2022 16:12:16</t>
  </si>
  <si>
    <t>17.11.2022 16:12:19</t>
  </si>
  <si>
    <t>17.11.2022 16:12:20</t>
  </si>
  <si>
    <t>17.11.2022 16:12:22</t>
  </si>
  <si>
    <t>17.11.2022 16:12:23</t>
  </si>
  <si>
    <t>17.11.2022 16:12:25</t>
  </si>
  <si>
    <t>17.11.2022 16:14:01</t>
  </si>
  <si>
    <t>17.11.2022 16:14:02</t>
  </si>
  <si>
    <t>17.11.2022 16:14:04</t>
  </si>
  <si>
    <t>17.11.2022 16:14:05</t>
  </si>
  <si>
    <t>17.11.2022 16:14:07</t>
  </si>
  <si>
    <t>17.11.2022 16:14:08</t>
  </si>
  <si>
    <t>17.11.2022 16:14:11</t>
  </si>
  <si>
    <t>17.11.2022 16:14:31</t>
  </si>
  <si>
    <t>17.11.2022 16:14:32</t>
  </si>
  <si>
    <t>17.11.2022 16:14:34</t>
  </si>
  <si>
    <t>17.11.2022 16:14:37</t>
  </si>
  <si>
    <t>17.11.2022 16:14:40</t>
  </si>
  <si>
    <t>17.11.2022 16:14:41</t>
  </si>
  <si>
    <t>17.11.2022 16:14:43</t>
  </si>
  <si>
    <t>17.11.2022 16:14:44</t>
  </si>
  <si>
    <t>17.11.2022 16:14:46</t>
  </si>
  <si>
    <t>17.11.2022 16:15:01</t>
  </si>
  <si>
    <t>17.11.2022 16:15:02</t>
  </si>
  <si>
    <t>17.11.2022 16:15:04</t>
  </si>
  <si>
    <t>17.11.2022 16:15:05</t>
  </si>
  <si>
    <t>17.11.2022 16:15:07</t>
  </si>
  <si>
    <t>17.11.2022 16:15:08</t>
  </si>
  <si>
    <t>17.11.2022 16:15:31</t>
  </si>
  <si>
    <t>17.11.2022 16:15:32</t>
  </si>
  <si>
    <t>17.11.2022 16:15:34</t>
  </si>
  <si>
    <t>17.11.2022 16:15:35</t>
  </si>
  <si>
    <t>17.11.2022 16:15:37</t>
  </si>
  <si>
    <t>17.11.2022 16:15:38</t>
  </si>
  <si>
    <t>17.11.2022 16:15:43</t>
  </si>
  <si>
    <t>17.11.2022 16:15:44</t>
  </si>
  <si>
    <t>17.11.2022 16:15:46</t>
  </si>
  <si>
    <t>17.11.2022 16:15:47</t>
  </si>
  <si>
    <t>17.11.2022 16:15:50</t>
  </si>
  <si>
    <t>17.11.2022 16:16:15</t>
  </si>
  <si>
    <t>17.11.2022 16:16:18</t>
  </si>
  <si>
    <t>17.11.2022 16:16:20</t>
  </si>
  <si>
    <t>17.11.2022 16:17:24</t>
  </si>
  <si>
    <t>17.11.2022 16:17:26</t>
  </si>
  <si>
    <t>17.11.2022 16:17:27</t>
  </si>
  <si>
    <t>17.11.2022 16:17:29</t>
  </si>
  <si>
    <t>17.11.2022 16:17:30</t>
  </si>
  <si>
    <t>17.11.2022 16:18:24</t>
  </si>
  <si>
    <t>17.11.2022 16:18:26</t>
  </si>
  <si>
    <t>17.11.2022 16:18:27</t>
  </si>
  <si>
    <t>17.11.2022 16:18:29</t>
  </si>
  <si>
    <t>17.11.2022 16:18:30</t>
  </si>
  <si>
    <t>17.11.2022 16:18:33</t>
  </si>
  <si>
    <t>17.11.2022 16:18:35</t>
  </si>
  <si>
    <t>17.11.2022 16:18:36</t>
  </si>
  <si>
    <t>17.11.2022 16:18:38</t>
  </si>
  <si>
    <t>17.11.2022 16:18:39</t>
  </si>
  <si>
    <t>17.11.2022 16:18:41</t>
  </si>
  <si>
    <t>17.11.2022 16:18:56</t>
  </si>
  <si>
    <t>17.11.2022 16:18:57</t>
  </si>
  <si>
    <t>17.11.2022 16:18:59</t>
  </si>
  <si>
    <t>17.11.2022 16:19:00</t>
  </si>
  <si>
    <t>17.11.2022 16:19:02</t>
  </si>
  <si>
    <t>17.11.2022 16:19:03</t>
  </si>
  <si>
    <t>17.11.2022 16:19:53</t>
  </si>
  <si>
    <t>17.11.2022 16:19:54</t>
  </si>
  <si>
    <t>17.11.2022 16:19:56</t>
  </si>
  <si>
    <t>17.11.2022 16:20:12</t>
  </si>
  <si>
    <t>17.11.2022 16:20:14</t>
  </si>
  <si>
    <t>17.11.2022 16:20:15</t>
  </si>
  <si>
    <t>17.11.2022 16:20:17</t>
  </si>
  <si>
    <t>17.11.2022 16:20:21</t>
  </si>
  <si>
    <t>17.11.2022 16:20:23</t>
  </si>
  <si>
    <t>17.11.2022 16:20:24</t>
  </si>
  <si>
    <t>17.11.2022 16:20:26</t>
  </si>
  <si>
    <t>17.11.2022 16:20:27</t>
  </si>
  <si>
    <t>17.11.2022 16:20:29</t>
  </si>
  <si>
    <t>17.11.2022 16:20:30</t>
  </si>
  <si>
    <t>17.11.2022 16:20:32</t>
  </si>
  <si>
    <t>17.11.2022 16:20:33</t>
  </si>
  <si>
    <t>17.11.2022 16:20:38</t>
  </si>
  <si>
    <t>17.11.2022 16:20:39</t>
  </si>
  <si>
    <t>17.11.2022 16:20:41</t>
  </si>
  <si>
    <t>17.11.2022 16:20:42</t>
  </si>
  <si>
    <t>17.11.2022 16:20:44</t>
  </si>
  <si>
    <t>17.11.2022 16:20:45</t>
  </si>
  <si>
    <t>17.11.2022 16:21:11</t>
  </si>
  <si>
    <t>17.11.2022 16:21:12</t>
  </si>
  <si>
    <t>17.11.2022 16:21:14</t>
  </si>
  <si>
    <t>17.11.2022 16:21:15</t>
  </si>
  <si>
    <t>17.11.2022 16:21:17</t>
  </si>
  <si>
    <t>17.11.2022 16:21:23</t>
  </si>
  <si>
    <t>17.11.2022 16:21:24</t>
  </si>
  <si>
    <t>17.11.2022 16:21:26</t>
  </si>
  <si>
    <t>17.11.2022 16:21:27</t>
  </si>
  <si>
    <t>17.11.2022 16:21:29</t>
  </si>
  <si>
    <t>17.11.2022 16:21:30</t>
  </si>
  <si>
    <t>17.11.2022 16:21:36</t>
  </si>
  <si>
    <t>17.11.2022 16:21:38</t>
  </si>
  <si>
    <t>17.11.2022 16:21:39</t>
  </si>
  <si>
    <t>17.11.2022 16:21:41</t>
  </si>
  <si>
    <t>17.11.2022 16:21:42</t>
  </si>
  <si>
    <t>17.11.2022 16:21:44</t>
  </si>
  <si>
    <t>17.11.2022 16:21:48</t>
  </si>
  <si>
    <t>17.11.2022 16:21:56</t>
  </si>
  <si>
    <t>17.11.2022 16:21:57</t>
  </si>
  <si>
    <t>17.11.2022 16:21:59</t>
  </si>
  <si>
    <t>17.11.2022 16:22:00</t>
  </si>
  <si>
    <t>17.11.2022 16:22:03</t>
  </si>
  <si>
    <t>17.11.2022 16:22:44</t>
  </si>
  <si>
    <t>17.11.2022 16:22:45</t>
  </si>
  <si>
    <t>17.11.2022 16:22:47</t>
  </si>
  <si>
    <t>17.11.2022 16:22:48</t>
  </si>
  <si>
    <t>17.11.2022 16:22:50</t>
  </si>
  <si>
    <t>17.11.2022 16:22:51</t>
  </si>
  <si>
    <t>17.11.2022 16:22:53</t>
  </si>
  <si>
    <t>17.11.2022 16:22:54</t>
  </si>
  <si>
    <t>17.11.2022 16:22:56</t>
  </si>
  <si>
    <t>17.11.2022 16:22:57</t>
  </si>
  <si>
    <t>17.11.2022 16:23:11</t>
  </si>
  <si>
    <t>17.11.2022 16:23:12</t>
  </si>
  <si>
    <t>17.11.2022 16:23:14</t>
  </si>
  <si>
    <t>17.11.2022 16:23:15</t>
  </si>
  <si>
    <t>17.11.2022 16:23:17</t>
  </si>
  <si>
    <t>17.11.2022 16:23:26</t>
  </si>
  <si>
    <t>17.11.2022 16:23:27</t>
  </si>
  <si>
    <t>17.11.2022 16:23:29</t>
  </si>
  <si>
    <t>17.11.2022 16:23:30</t>
  </si>
  <si>
    <t>17.11.2022 16:23:32</t>
  </si>
  <si>
    <t>17.11.2022 16:23:33</t>
  </si>
  <si>
    <t>17.11.2022 16:23:39</t>
  </si>
  <si>
    <t>17.11.2022 16:23:41</t>
  </si>
  <si>
    <t>17.11.2022 16:23:42</t>
  </si>
  <si>
    <t>17.11.2022 16:23:45</t>
  </si>
  <si>
    <t>17.11.2022 16:24:26</t>
  </si>
  <si>
    <t>17.11.2022 16:24:27</t>
  </si>
  <si>
    <t>17.11.2022 16:24:29</t>
  </si>
  <si>
    <t>17.11.2022 16:24:30</t>
  </si>
  <si>
    <t>17.11.2022 16:24:32</t>
  </si>
  <si>
    <t>17.11.2022 16:24:33</t>
  </si>
  <si>
    <t>17.11.2022 16:24:35</t>
  </si>
  <si>
    <t>17.11.2022 16:24:36</t>
  </si>
  <si>
    <t>17.11.2022 16:24:38</t>
  </si>
  <si>
    <t>17.11.2022 16:24:41</t>
  </si>
  <si>
    <t>17.11.2022 16:24:42</t>
  </si>
  <si>
    <t>17.11.2022 16:24:44</t>
  </si>
  <si>
    <t>17.11.2022 16:24:45</t>
  </si>
  <si>
    <t>17.11.2022 16:24:47</t>
  </si>
  <si>
    <t>17.11.2022 16:24:48</t>
  </si>
  <si>
    <t>17.11.2022 16:24:57</t>
  </si>
  <si>
    <t>17.11.2022 16:24:59</t>
  </si>
  <si>
    <t>17.11.2022 16:25:00</t>
  </si>
  <si>
    <t>17.11.2022 16:25:02</t>
  </si>
  <si>
    <t>17.11.2022 16:25:03</t>
  </si>
  <si>
    <t>17.11.2022 16:25:39</t>
  </si>
  <si>
    <t>17.11.2022 16:25:41</t>
  </si>
  <si>
    <t>17.11.2022 16:25:42</t>
  </si>
  <si>
    <t>17.11.2022 16:25:54</t>
  </si>
  <si>
    <t>17.11.2022 16:25:56</t>
  </si>
  <si>
    <t>17.11.2022 16:25:57</t>
  </si>
  <si>
    <t>17.11.2022 16:26:11</t>
  </si>
  <si>
    <t>17.11.2022 16:26:12</t>
  </si>
  <si>
    <t>17.11.2022 16:26:14</t>
  </si>
  <si>
    <t>17.11.2022 16:26:15</t>
  </si>
  <si>
    <t>17.11.2022 16:26:17</t>
  </si>
  <si>
    <t>17.11.2022 16:26:27</t>
  </si>
  <si>
    <t>17.11.2022 16:26:29</t>
  </si>
  <si>
    <t>17.11.2022 16:26:42</t>
  </si>
  <si>
    <t>17.11.2022 16:26:44</t>
  </si>
  <si>
    <t>17.11.2022 16:26:47</t>
  </si>
  <si>
    <t>17.11.2022 16:27:27</t>
  </si>
  <si>
    <t>17.11.2022 16:27:28</t>
  </si>
  <si>
    <t>17.11.2022 16:27:30</t>
  </si>
  <si>
    <t>17.11.2022 16:27:31</t>
  </si>
  <si>
    <t>17.11.2022 16:27:33</t>
  </si>
  <si>
    <t>17.11.2022 16:27:51</t>
  </si>
  <si>
    <t>17.11.2022 16:27:54</t>
  </si>
  <si>
    <t>17.11.2022 16:27:55</t>
  </si>
  <si>
    <t>17.11.2022 16:27:57</t>
  </si>
  <si>
    <t>17.11.2022 16:27:58</t>
  </si>
  <si>
    <t>17.11.2022 16:28:00</t>
  </si>
  <si>
    <t>17.11.2022 16:28:01</t>
  </si>
  <si>
    <t>17.11.2022 16:28:18</t>
  </si>
  <si>
    <t>17.11.2022 16:28:19</t>
  </si>
  <si>
    <t>17.11.2022 16:28:21</t>
  </si>
  <si>
    <t>17.11.2022 16:28:22</t>
  </si>
  <si>
    <t>17.11.2022 16:28:43</t>
  </si>
  <si>
    <t>17.11.2022 16:28:45</t>
  </si>
  <si>
    <t>17.11.2022 16:28:46</t>
  </si>
  <si>
    <t>17.11.2022 16:29:04</t>
  </si>
  <si>
    <t>17.11.2022 16:29:21</t>
  </si>
  <si>
    <t>17.11.2022 16:29:24</t>
  </si>
  <si>
    <t>17.11.2022 16:29:25</t>
  </si>
  <si>
    <t>17.11.2022 16:29:27</t>
  </si>
  <si>
    <t>17.11.2022 16:29:28</t>
  </si>
  <si>
    <t>17.11.2022 16:29:30</t>
  </si>
  <si>
    <t>17.11.2022 16:29:37</t>
  </si>
  <si>
    <t>17.11.2022 16:29:39</t>
  </si>
  <si>
    <t>17.11.2022 16:29:40</t>
  </si>
  <si>
    <t>17.11.2022 16:29:48</t>
  </si>
  <si>
    <t>17.11.2022 16:29:49</t>
  </si>
  <si>
    <t>17.11.2022 16:29:51</t>
  </si>
  <si>
    <t>17.11.2022 16:29:52</t>
  </si>
  <si>
    <t>17.11.2022 16:29:54</t>
  </si>
  <si>
    <t>17.11.2022 16:29:55</t>
  </si>
  <si>
    <t>17.11.2022 16:29:58</t>
  </si>
  <si>
    <t>17.11.2022 16:30:00</t>
  </si>
  <si>
    <t>17.11.2022 16:30:01</t>
  </si>
  <si>
    <t>17.11.2022 16:30:03</t>
  </si>
  <si>
    <t>17.11.2022 16:30:39</t>
  </si>
  <si>
    <t>17.11.2022 16:30:40</t>
  </si>
  <si>
    <t>17.11.2022 16:30:42</t>
  </si>
  <si>
    <t>17.11.2022 16:30:43</t>
  </si>
  <si>
    <t>17.11.2022 16:30:52</t>
  </si>
  <si>
    <t>17.11.2022 16:30:54</t>
  </si>
  <si>
    <t>17.11.2022 16:30:55</t>
  </si>
  <si>
    <t>17.11.2022 16:30:57</t>
  </si>
  <si>
    <t>17.11.2022 16:30:58</t>
  </si>
  <si>
    <t>17.11.2022 16:31:01</t>
  </si>
  <si>
    <t>17.11.2022 16:31:03</t>
  </si>
  <si>
    <t>17.11.2022 16:31:04</t>
  </si>
  <si>
    <t>17.11.2022 16:31:06</t>
  </si>
  <si>
    <t>17.11.2022 16:31:07</t>
  </si>
  <si>
    <t>17.11.2022 16:31:09</t>
  </si>
  <si>
    <t>17.11.2022 16:31:52</t>
  </si>
  <si>
    <t>17.11.2022 16:31:54</t>
  </si>
  <si>
    <t>17.11.2022 16:31:55</t>
  </si>
  <si>
    <t>17.11.2022 16:31:57</t>
  </si>
  <si>
    <t>17.11.2022 16:32:30</t>
  </si>
  <si>
    <t>17.11.2022 16:32:31</t>
  </si>
  <si>
    <t>17.11.2022 16:32:33</t>
  </si>
  <si>
    <t>17.11.2022 16:32:34</t>
  </si>
  <si>
    <t>17.11.2022 16:32:36</t>
  </si>
  <si>
    <t>17.11.2022 16:32:37</t>
  </si>
  <si>
    <t>17.11.2022 16:32:42</t>
  </si>
  <si>
    <t>17.11.2022 16:32:43</t>
  </si>
  <si>
    <t>17.11.2022 16:32:45</t>
  </si>
  <si>
    <t>17.11.2022 16:32:46</t>
  </si>
  <si>
    <t>17.11.2022 16:32:49</t>
  </si>
  <si>
    <t>17.11.2022 16:32:51</t>
  </si>
  <si>
    <t>17.11.2022 16:32:52</t>
  </si>
  <si>
    <t>17.11.2022 16:32:54</t>
  </si>
  <si>
    <t>17.11.2022 16:32:55</t>
  </si>
  <si>
    <t>17.11.2022 16:33:00</t>
  </si>
  <si>
    <t>17.11.2022 16:33:03</t>
  </si>
  <si>
    <t>17.11.2022 16:33:04</t>
  </si>
  <si>
    <t>17.11.2022 16:33:06</t>
  </si>
  <si>
    <t>17.11.2022 16:33:07</t>
  </si>
  <si>
    <t>17.11.2022 16:33:09</t>
  </si>
  <si>
    <t>17.11.2022 16:33:10</t>
  </si>
  <si>
    <t>17.11.2022 16:33:33</t>
  </si>
  <si>
    <t>17.11.2022 16:33:34</t>
  </si>
  <si>
    <t>17.11.2022 16:33:36</t>
  </si>
  <si>
    <t>17.11.2022 16:33:37</t>
  </si>
  <si>
    <t>17.11.2022 16:33:39</t>
  </si>
  <si>
    <t>17.11.2022 16:33:49</t>
  </si>
  <si>
    <t>17.11.2022 16:33:51</t>
  </si>
  <si>
    <t>17.11.2022 16:33:52</t>
  </si>
  <si>
    <t>17.11.2022 16:33:57</t>
  </si>
  <si>
    <t>17.11.2022 16:33:58</t>
  </si>
  <si>
    <t>17.11.2022 16:34:00</t>
  </si>
  <si>
    <t>17.11.2022 16:34:01</t>
  </si>
  <si>
    <t>17.11.2022 16:34:03</t>
  </si>
  <si>
    <t>17.11.2022 16:35:04</t>
  </si>
  <si>
    <t>17.11.2022 16:35:06</t>
  </si>
  <si>
    <t>17.11.2022 16:35:07</t>
  </si>
  <si>
    <t>17.11.2022 16:35:09</t>
  </si>
  <si>
    <t>17.11.2022 16:35:10</t>
  </si>
  <si>
    <t>17.11.2022 16:35:12</t>
  </si>
  <si>
    <t>17.11.2022 16:35:13</t>
  </si>
  <si>
    <t>17.11.2022 16:35:15</t>
  </si>
  <si>
    <t>17.11.2022 16:35:34</t>
  </si>
  <si>
    <t>17.11.2022 16:35:37</t>
  </si>
  <si>
    <t>17.11.2022 16:35:38</t>
  </si>
  <si>
    <t>17.11.2022 16:35:40</t>
  </si>
  <si>
    <t>17.11.2022 16:35:41</t>
  </si>
  <si>
    <t>17.11.2022 16:35:43</t>
  </si>
  <si>
    <t>17.11.2022 16:35:44</t>
  </si>
  <si>
    <t>17.11.2022 16:35:46</t>
  </si>
  <si>
    <t>17.11.2022 16:35:47</t>
  </si>
  <si>
    <t>17.11.2022 16:36:29</t>
  </si>
  <si>
    <t>17.11.2022 16:36:44</t>
  </si>
  <si>
    <t>17.11.2022 16:36:46</t>
  </si>
  <si>
    <t>17.11.2022 16:36:47</t>
  </si>
  <si>
    <t>17.11.2022 16:36:49</t>
  </si>
  <si>
    <t>17.11.2022 16:36:50</t>
  </si>
  <si>
    <t>17.11.2022 16:36:52</t>
  </si>
  <si>
    <t>17.11.2022 16:37:58</t>
  </si>
  <si>
    <t>17.11.2022 16:37:59</t>
  </si>
  <si>
    <t>17.11.2022 16:38:01</t>
  </si>
  <si>
    <t>17.11.2022 16:38:02</t>
  </si>
  <si>
    <t>17.11.2022 16:38:04</t>
  </si>
  <si>
    <t>17.11.2022 16:38:05</t>
  </si>
  <si>
    <t>17.11.2022 16:38:35</t>
  </si>
  <si>
    <t>17.11.2022 16:38:40</t>
  </si>
  <si>
    <t>17.11.2022 16:38:41</t>
  </si>
  <si>
    <t>17.11.2022 16:38:43</t>
  </si>
  <si>
    <t>17.11.2022 16:38:44</t>
  </si>
  <si>
    <t>17.11.2022 16:38:46</t>
  </si>
  <si>
    <t>17.11.2022 16:38:47</t>
  </si>
  <si>
    <t>17.11.2022 16:38:49</t>
  </si>
  <si>
    <t>17.11.2022 16:38:50</t>
  </si>
  <si>
    <t>17.11.2022 16:38:52</t>
  </si>
  <si>
    <t>17.11.2022 16:38:55</t>
  </si>
  <si>
    <t>17.11.2022 16:39:40</t>
  </si>
  <si>
    <t>17.11.2022 16:39:43</t>
  </si>
  <si>
    <t>17.11.2022 16:39:44</t>
  </si>
  <si>
    <t>17.11.2022 16:39:46</t>
  </si>
  <si>
    <t>17.11.2022 16:39:47</t>
  </si>
  <si>
    <t>17.11.2022 16:39:49</t>
  </si>
  <si>
    <t>17.11.2022 16:40:22</t>
  </si>
  <si>
    <t>17.11.2022 16:40:23</t>
  </si>
  <si>
    <t>17.11.2022 16:40:25</t>
  </si>
  <si>
    <t>17.11.2022 16:40:26</t>
  </si>
  <si>
    <t>17.11.2022 16:40:28</t>
  </si>
  <si>
    <t>17.11.2022 16:40:29</t>
  </si>
  <si>
    <t>17.11.2022 16:40:31</t>
  </si>
  <si>
    <t>17.11.2022 16:40:32</t>
  </si>
  <si>
    <t>17.11.2022 16:40:34</t>
  </si>
  <si>
    <t>17.11.2022 16:40:55</t>
  </si>
  <si>
    <t>17.11.2022 16:40:56</t>
  </si>
  <si>
    <t>17.11.2022 16:40:58</t>
  </si>
  <si>
    <t>17.11.2022 16:40:59</t>
  </si>
  <si>
    <t>17.11.2022 16:41:43</t>
  </si>
  <si>
    <t>17.11.2022 16:41:44</t>
  </si>
  <si>
    <t>17.11.2022 16:41:46</t>
  </si>
  <si>
    <t>17.11.2022 16:41:47</t>
  </si>
  <si>
    <t>17.11.2022 16:42:26</t>
  </si>
  <si>
    <t>17.11.2022 16:42:28</t>
  </si>
  <si>
    <t>17.11.2022 16:42:29</t>
  </si>
  <si>
    <t>17.11.2022 16:42:31</t>
  </si>
  <si>
    <t>17.11.2022 16:42:32</t>
  </si>
  <si>
    <t>17.11.2022 16:42:34</t>
  </si>
  <si>
    <t>17.11.2022 16:42:37</t>
  </si>
  <si>
    <t>17.11.2022 16:42:52</t>
  </si>
  <si>
    <t>17.11.2022 16:42:53</t>
  </si>
  <si>
    <t>17.11.2022 16:42:55</t>
  </si>
  <si>
    <t>17.11.2022 16:42:56</t>
  </si>
  <si>
    <t>17.11.2022 16:42:58</t>
  </si>
  <si>
    <t>17.11.2022 16:42:59</t>
  </si>
  <si>
    <t>17.11.2022 16:43:20</t>
  </si>
  <si>
    <t>17.11.2022 16:43:22</t>
  </si>
  <si>
    <t>17.11.2022 16:43:23</t>
  </si>
  <si>
    <t>17.11.2022 16:43:25</t>
  </si>
  <si>
    <t>17.11.2022 16:43:37</t>
  </si>
  <si>
    <t>17.11.2022 16:43:38</t>
  </si>
  <si>
    <t>17.11.2022 16:43:40</t>
  </si>
  <si>
    <t>17.11.2022 16:43:41</t>
  </si>
  <si>
    <t>17.11.2022 16:43:43</t>
  </si>
  <si>
    <t>17.11.2022 16:43:44</t>
  </si>
  <si>
    <t>17.11.2022 16:43:46</t>
  </si>
  <si>
    <t>17.11.2022 16:44:26</t>
  </si>
  <si>
    <t>17.11.2022 16:44:28</t>
  </si>
  <si>
    <t>17.11.2022 16:44:29</t>
  </si>
  <si>
    <t>17.11.2022 16:44:31</t>
  </si>
  <si>
    <t>17.11.2022 16:44:32</t>
  </si>
  <si>
    <t>17.11.2022 16:44:35</t>
  </si>
  <si>
    <t>17.11.2022 16:44:37</t>
  </si>
  <si>
    <t>17.11.2022 16:44:38</t>
  </si>
  <si>
    <t>17.11.2022 16:44:40</t>
  </si>
  <si>
    <t>17.11.2022 16:44:41</t>
  </si>
  <si>
    <t>17.11.2022 16:44:43</t>
  </si>
  <si>
    <t>17.11.2022 16:44:44</t>
  </si>
  <si>
    <t>17.11.2022 16:44:46</t>
  </si>
  <si>
    <t>17.11.2022 16:44:47</t>
  </si>
  <si>
    <t>17.11.2022 16:46:17</t>
  </si>
  <si>
    <t>17.11.2022 16:46:19</t>
  </si>
  <si>
    <t>17.11.2022 16:46:20</t>
  </si>
  <si>
    <t>17.11.2022 16:46:22</t>
  </si>
  <si>
    <t>17.11.2022 16:46:23</t>
  </si>
  <si>
    <t>17.11.2022 16:46:25</t>
  </si>
  <si>
    <t>17.11.2022 16:46:26</t>
  </si>
  <si>
    <t>17.11.2022 16:46:28</t>
  </si>
  <si>
    <t>17.11.2022 16:46:29</t>
  </si>
  <si>
    <t>17.11.2022 16:46:55</t>
  </si>
  <si>
    <t>17.11.2022 16:46:56</t>
  </si>
  <si>
    <t>17.11.2022 16:46:58</t>
  </si>
  <si>
    <t>17.11.2022 16:46:59</t>
  </si>
  <si>
    <t>17.11.2022 16:47:01</t>
  </si>
  <si>
    <t>17.11.2022 16:47:02</t>
  </si>
  <si>
    <t>17.11.2022 16:47:04</t>
  </si>
  <si>
    <t>17.11.2022 16:47:14</t>
  </si>
  <si>
    <t>17.11.2022 16:47:16</t>
  </si>
  <si>
    <t>17.11.2022 16:47:17</t>
  </si>
  <si>
    <t>17.11.2022 16:47:19</t>
  </si>
  <si>
    <t>17.11.2022 16:47:38</t>
  </si>
  <si>
    <t>17.11.2022 16:47:41</t>
  </si>
  <si>
    <t>17.11.2022 16:47:43</t>
  </si>
  <si>
    <t>17.11.2022 16:47:44</t>
  </si>
  <si>
    <t>17.11.2022 16:47:46</t>
  </si>
  <si>
    <t>17.11.2022 16:47:47</t>
  </si>
  <si>
    <t>17.11.2022 16:48:13</t>
  </si>
  <si>
    <t>17.11.2022 16:48:14</t>
  </si>
  <si>
    <t>17.11.2022 16:48:16</t>
  </si>
  <si>
    <t>17.11.2022 16:48:17</t>
  </si>
  <si>
    <t>17.11.2022 16:48:19</t>
  </si>
  <si>
    <t>17.11.2022 16:48:20</t>
  </si>
  <si>
    <t>17.11.2022 16:48:22</t>
  </si>
  <si>
    <t>17.11.2022 16:48:31</t>
  </si>
  <si>
    <t>17.11.2022 16:48:32</t>
  </si>
  <si>
    <t>17.11.2022 16:48:34</t>
  </si>
  <si>
    <t>17.11.2022 16:48:35</t>
  </si>
  <si>
    <t>17.11.2022 16:48:37</t>
  </si>
  <si>
    <t>17.11.2022 16:48:56</t>
  </si>
  <si>
    <t>17.11.2022 16:48:59</t>
  </si>
  <si>
    <t>17.11.2022 16:49:01</t>
  </si>
  <si>
    <t>17.11.2022 16:49:02</t>
  </si>
  <si>
    <t>17.11.2022 16:49:04</t>
  </si>
  <si>
    <t>17.11.2022 16:49:05</t>
  </si>
  <si>
    <t>17.11.2022 16:50:04</t>
  </si>
  <si>
    <t>17.11.2022 16:50:05</t>
  </si>
  <si>
    <t>17.11.2022 16:50:07</t>
  </si>
  <si>
    <t>17.11.2022 16:50:08</t>
  </si>
  <si>
    <t>17.11.2022 16:50:10</t>
  </si>
  <si>
    <t>17.11.2022 16:50:11</t>
  </si>
  <si>
    <t>17.11.2022 16:50:13</t>
  </si>
  <si>
    <t>17.11.2022 16:50:14</t>
  </si>
  <si>
    <t>17.11.2022 16:50:17</t>
  </si>
  <si>
    <t>17.11.2022 16:50:19</t>
  </si>
  <si>
    <t>17.11.2022 16:50:20</t>
  </si>
  <si>
    <t>17.11.2022 16:50:22</t>
  </si>
  <si>
    <t>17.11.2022 16:50:23</t>
  </si>
  <si>
    <t>17.11.2022 16:50:25</t>
  </si>
  <si>
    <t>17.11.2022 16:50:28</t>
  </si>
  <si>
    <t>17.11.2022 16:50:29</t>
  </si>
  <si>
    <t>17.11.2022 16:50:32</t>
  </si>
  <si>
    <t>17.11.2022 16:50:34</t>
  </si>
  <si>
    <t>17.11.2022 16:50:59</t>
  </si>
  <si>
    <t>17.11.2022 16:51:01</t>
  </si>
  <si>
    <t>17.11.2022 16:51:02</t>
  </si>
  <si>
    <t>17.11.2022 16:51:04</t>
  </si>
  <si>
    <t>17.11.2022 16:51:05</t>
  </si>
  <si>
    <t>17.11.2022 16:51:07</t>
  </si>
  <si>
    <t>17.11.2022 16:51:10</t>
  </si>
  <si>
    <t>17.11.2022 16:51:26</t>
  </si>
  <si>
    <t>17.11.2022 16:51:28</t>
  </si>
  <si>
    <t>17.11.2022 16:51:29</t>
  </si>
  <si>
    <t>17.11.2022 16:51:31</t>
  </si>
  <si>
    <t>17.11.2022 16:51:32</t>
  </si>
  <si>
    <t>17.11.2022 16:51:34</t>
  </si>
  <si>
    <t>17.11.2022 16:51:35</t>
  </si>
  <si>
    <t>17.11.2022 16:52:50</t>
  </si>
  <si>
    <t>17.11.2022 16:52:52</t>
  </si>
  <si>
    <t>17.11.2022 16:52:53</t>
  </si>
  <si>
    <t>17.11.2022 16:52:55</t>
  </si>
  <si>
    <t>17.11.2022 16:52:56</t>
  </si>
  <si>
    <t>17.11.2022 16:52:58</t>
  </si>
  <si>
    <t>17.11.2022 16:52:59</t>
  </si>
  <si>
    <t>17.11.2022 16:53:01</t>
  </si>
  <si>
    <t>17.11.2022 16:53:02</t>
  </si>
  <si>
    <t>17.11.2022 16:53:13</t>
  </si>
  <si>
    <t>17.11.2022 16:53:17</t>
  </si>
  <si>
    <t>17.11.2022 16:53:19</t>
  </si>
  <si>
    <t>17.11.2022 16:53:20</t>
  </si>
  <si>
    <t>17.11.2022 16:53:22</t>
  </si>
  <si>
    <t>17.11.2022 16:53:23</t>
  </si>
  <si>
    <t>17.11.2022 16:53:26</t>
  </si>
  <si>
    <t>17.11.2022 16:53:31</t>
  </si>
  <si>
    <t>17.11.2022 16:53:32</t>
  </si>
  <si>
    <t>17.11.2022 16:53:34</t>
  </si>
  <si>
    <t>17.11.2022 16:53:40</t>
  </si>
  <si>
    <t>17.11.2022 16:53:41</t>
  </si>
  <si>
    <t>17.11.2022 16:53:43</t>
  </si>
  <si>
    <t>17.11.2022 16:53:44</t>
  </si>
  <si>
    <t>17.11.2022 16:53:46</t>
  </si>
  <si>
    <t>17.11.2022 16:53:47</t>
  </si>
  <si>
    <t>17.11.2022 16:53:49</t>
  </si>
  <si>
    <t>17.11.2022 16:53:59</t>
  </si>
  <si>
    <t>17.11.2022 16:54:01</t>
  </si>
  <si>
    <t>17.11.2022 16:54:02</t>
  </si>
  <si>
    <t>17.11.2022 16:54:04</t>
  </si>
  <si>
    <t>17.11.2022 16:54:05</t>
  </si>
  <si>
    <t>17.11.2022 16:54:07</t>
  </si>
  <si>
    <t>17.11.2022 16:54:08</t>
  </si>
  <si>
    <t>17.11.2022 16:54:23</t>
  </si>
  <si>
    <t>17.11.2022 16:54:25</t>
  </si>
  <si>
    <t>17.11.2022 16:54:26</t>
  </si>
  <si>
    <t>17.11.2022 16:54:28</t>
  </si>
  <si>
    <t>17.11.2022 16:54:31</t>
  </si>
  <si>
    <t>17.11.2022 16:54:32</t>
  </si>
  <si>
    <t>17.11.2022 16:54:34</t>
  </si>
  <si>
    <t>17.11.2022 16:54:35</t>
  </si>
  <si>
    <t>17.11.2022 16:54:37</t>
  </si>
  <si>
    <t>17.11.2022 16:54:38</t>
  </si>
  <si>
    <t>17.11.2022 16:54:40</t>
  </si>
  <si>
    <t>17.11.2022 16:54:41</t>
  </si>
  <si>
    <t>17.11.2022 16:54:43</t>
  </si>
  <si>
    <t>17.11.2022 16:54:44</t>
  </si>
  <si>
    <t>17.11.2022 16:54:46</t>
  </si>
  <si>
    <t>17.11.2022 16:54:47</t>
  </si>
  <si>
    <t>17.11.2022 16:54:49</t>
  </si>
  <si>
    <t>17.11.2022 16:54:50</t>
  </si>
  <si>
    <t>17.11.2022 16:54:52</t>
  </si>
  <si>
    <t>17.11.2022 16:55:04</t>
  </si>
  <si>
    <t>17.11.2022 16:55:05</t>
  </si>
  <si>
    <t>17.11.2022 16:55:07</t>
  </si>
  <si>
    <t>17.11.2022 16:55:08</t>
  </si>
  <si>
    <t>17.11.2022 16:55:10</t>
  </si>
  <si>
    <t>17.11.2022 16:55:11</t>
  </si>
  <si>
    <t>17.11.2022 16:55:13</t>
  </si>
  <si>
    <t>17.11.2022 16:55:14</t>
  </si>
  <si>
    <t>17.11.2022 16:55:40</t>
  </si>
  <si>
    <t>17.11.2022 16:55:41</t>
  </si>
  <si>
    <t>17.11.2022 16:55:43</t>
  </si>
  <si>
    <t>17.11.2022 16:55:44</t>
  </si>
  <si>
    <t>17.11.2022 16:55:46</t>
  </si>
  <si>
    <t>17.11.2022 16:55:47</t>
  </si>
  <si>
    <t>17.11.2022 16:55:49</t>
  </si>
  <si>
    <t>17.11.2022 16:55:50</t>
  </si>
  <si>
    <t>17.11.2022 16:56:08</t>
  </si>
  <si>
    <t>17.11.2022 16:56:10</t>
  </si>
  <si>
    <t>17.11.2022 16:56:11</t>
  </si>
  <si>
    <t>17.11.2022 16:56:13</t>
  </si>
  <si>
    <t>17.11.2022 16:56:14</t>
  </si>
  <si>
    <t>17.11.2022 16:56:16</t>
  </si>
  <si>
    <t>17.11.2022 16:56:17</t>
  </si>
  <si>
    <t>17.11.2022 16:56:28</t>
  </si>
  <si>
    <t>17.11.2022 16:56:29</t>
  </si>
  <si>
    <t>17.11.2022 16:56:31</t>
  </si>
  <si>
    <t>17.11.2022 16:56:40</t>
  </si>
  <si>
    <t>17.11.2022 16:56:41</t>
  </si>
  <si>
    <t>17.11.2022 16:56:43</t>
  </si>
  <si>
    <t>17.11.2022 16:56:44</t>
  </si>
  <si>
    <t>17.11.2022 16:56:46</t>
  </si>
  <si>
    <t>17.11.2022 16:56:50</t>
  </si>
  <si>
    <t>17.11.2022 16:56:52</t>
  </si>
  <si>
    <t>17.11.2022 16:56:53</t>
  </si>
  <si>
    <t>17.11.2022 16:56:55</t>
  </si>
  <si>
    <t>17.11.2022 16:56:56</t>
  </si>
  <si>
    <t>17.11.2022 16:57:41</t>
  </si>
  <si>
    <t>17.11.2022 16:57:43</t>
  </si>
  <si>
    <t>17.11.2022 16:57:44</t>
  </si>
  <si>
    <t>17.11.2022 16:57:46</t>
  </si>
  <si>
    <t>17.11.2022 16:57:47</t>
  </si>
  <si>
    <t>17.11.2022 16:57:49</t>
  </si>
  <si>
    <t>17.11.2022 16:57:50</t>
  </si>
  <si>
    <t>17.11.2022 16:57:52</t>
  </si>
  <si>
    <t>17.11.2022 16:57:53</t>
  </si>
  <si>
    <t>17.11.2022 16:58:07</t>
  </si>
  <si>
    <t>17.11.2022 16:58:08</t>
  </si>
  <si>
    <t>17.11.2022 16:58:10</t>
  </si>
  <si>
    <t>17.11.2022 16:58:11</t>
  </si>
  <si>
    <t>17.11.2022 16:58:13</t>
  </si>
  <si>
    <t>17.11.2022 16:58:14</t>
  </si>
  <si>
    <t>17.11.2022 16:58:17</t>
  </si>
  <si>
    <t>17.11.2022 16:58:19</t>
  </si>
  <si>
    <t>17.11.2022 16:58:20</t>
  </si>
  <si>
    <t>17.11.2022 16:58:22</t>
  </si>
  <si>
    <t>17.11.2022 16:58:23</t>
  </si>
  <si>
    <t>17.11.2022 16:58:25</t>
  </si>
  <si>
    <t>17.11.2022 16:59:07</t>
  </si>
  <si>
    <t>17.11.2022 16:59:08</t>
  </si>
  <si>
    <t>17.11.2022 16:59:10</t>
  </si>
  <si>
    <t>17.11.2022 16:59:11</t>
  </si>
  <si>
    <t>17.11.2022 16:59:13</t>
  </si>
  <si>
    <t>17.11.2022 16:59:14</t>
  </si>
  <si>
    <t>17.11.2022 16:59:16</t>
  </si>
  <si>
    <t>17.11.2022 16:59:17</t>
  </si>
  <si>
    <t>17.11.2022 16:59:19</t>
  </si>
  <si>
    <t>17.11.2022 16:59:31</t>
  </si>
  <si>
    <t>17.11.2022 16:59:32</t>
  </si>
  <si>
    <t>17.11.2022 16:59:34</t>
  </si>
  <si>
    <t>17.11.2022 16:59:35</t>
  </si>
  <si>
    <t>17.11.2022 16:59:37</t>
  </si>
  <si>
    <t>17.11.2022 16:59:38</t>
  </si>
  <si>
    <t>17.11.2022 16:59:40</t>
  </si>
  <si>
    <t>17.11.2022 16:59:41</t>
  </si>
  <si>
    <t>17.11.2022 16:59:43</t>
  </si>
  <si>
    <t>17.11.2022 16:59:44</t>
  </si>
  <si>
    <t>17.11.2022 16:59:47</t>
  </si>
  <si>
    <t>17.11.2022 16:59:49</t>
  </si>
  <si>
    <t>17.11.2022 16:59:50</t>
  </si>
  <si>
    <t>17.11.2022 16:59:52</t>
  </si>
  <si>
    <t>17.11.2022 16:59:53</t>
  </si>
  <si>
    <t>17.11.2022 16:59:55</t>
  </si>
  <si>
    <t>17.11.2022 17:00:13</t>
  </si>
  <si>
    <t>17.11.2022 17:00:16</t>
  </si>
  <si>
    <t>17.11.2022 17:00:17</t>
  </si>
  <si>
    <t>17.11.2022 17:00:19</t>
  </si>
  <si>
    <t>17.11.2022 17:00:20</t>
  </si>
  <si>
    <t>17.11.2022 17:00:22</t>
  </si>
  <si>
    <t>17.11.2022 17:00:23</t>
  </si>
  <si>
    <t>17.11.2022 17:00:25</t>
  </si>
  <si>
    <t>17.11.2022 17:00:26</t>
  </si>
  <si>
    <t>17.11.2022 17:00:28</t>
  </si>
  <si>
    <t>17.11.2022 17:00:55</t>
  </si>
  <si>
    <t>17.11.2022 17:00:56</t>
  </si>
  <si>
    <t>17.11.2022 17:00:58</t>
  </si>
  <si>
    <t>17.11.2022 17:00:59</t>
  </si>
  <si>
    <t>17.11.2022 17:01:01</t>
  </si>
  <si>
    <t>17.11.2022 17:01:46</t>
  </si>
  <si>
    <t>17.11.2022 17:01:47</t>
  </si>
  <si>
    <t>17.11.2022 17:01:49</t>
  </si>
  <si>
    <t>17.11.2022 17:01:50</t>
  </si>
  <si>
    <t>17.11.2022 17:02:05</t>
  </si>
  <si>
    <t>17.11.2022 17:02:07</t>
  </si>
  <si>
    <t>17.11.2022 17:02:08</t>
  </si>
  <si>
    <t>17.11.2022 17:02:10</t>
  </si>
  <si>
    <t>17.11.2022 17:02:11</t>
  </si>
  <si>
    <t>17.11.2022 17:02:13</t>
  </si>
  <si>
    <t>17.11.2022 17:02:37</t>
  </si>
  <si>
    <t>17.11.2022 17:02:38</t>
  </si>
  <si>
    <t>17.11.2022 17:02:40</t>
  </si>
  <si>
    <t>17.11.2022 17:02:41</t>
  </si>
  <si>
    <t>17.11.2022 17:02:43</t>
  </si>
  <si>
    <t>17.11.2022 17:03:01</t>
  </si>
  <si>
    <t>17.11.2022 17:03:02</t>
  </si>
  <si>
    <t>17.11.2022 17:03:04</t>
  </si>
  <si>
    <t>17.11.2022 17:03:05</t>
  </si>
  <si>
    <t>17.11.2022 17:03:07</t>
  </si>
  <si>
    <t>17.11.2022 17:03:10</t>
  </si>
  <si>
    <t>17.11.2022 17:03:11</t>
  </si>
  <si>
    <t>17.11.2022 17:03:13</t>
  </si>
  <si>
    <t>17.11.2022 17:03:14</t>
  </si>
  <si>
    <t>17.11.2022 17:03:16</t>
  </si>
  <si>
    <t>17.11.2022 17:03:47</t>
  </si>
  <si>
    <t>17.11.2022 17:03:49</t>
  </si>
  <si>
    <t>17.11.2022 17:03:50</t>
  </si>
  <si>
    <t>17.11.2022 17:03:52</t>
  </si>
  <si>
    <t>17.11.2022 17:03:53</t>
  </si>
  <si>
    <t>17.11.2022 17:03:55</t>
  </si>
  <si>
    <t>17.11.2022 17:03:56</t>
  </si>
  <si>
    <t>17.11.2022 17:03:59</t>
  </si>
  <si>
    <t>17.11.2022 17:04:01</t>
  </si>
  <si>
    <t>17.11.2022 17:04:02</t>
  </si>
  <si>
    <t>17.11.2022 17:04:04</t>
  </si>
  <si>
    <t>17.11.2022 17:04:05</t>
  </si>
  <si>
    <t>17.11.2022 17:04:07</t>
  </si>
  <si>
    <t>17.11.2022 17:04:20</t>
  </si>
  <si>
    <t>17.11.2022 17:04:22</t>
  </si>
  <si>
    <t>17.11.2022 17:04:23</t>
  </si>
  <si>
    <t>17.11.2022 17:04:25</t>
  </si>
  <si>
    <t>17.11.2022 17:04:26</t>
  </si>
  <si>
    <t>17.11.2022 17:04:28</t>
  </si>
  <si>
    <t>17.11.2022 17:04:31</t>
  </si>
  <si>
    <t>17.11.2022 17:04:32</t>
  </si>
  <si>
    <t>17.11.2022 17:04:34</t>
  </si>
  <si>
    <t>17.11.2022 17:04:35</t>
  </si>
  <si>
    <t>17.11.2022 17:04:37</t>
  </si>
  <si>
    <t>17.11.2022 17:04:38</t>
  </si>
  <si>
    <t>17.11.2022 17:04:40</t>
  </si>
  <si>
    <t>17.11.2022 17:04:43</t>
  </si>
  <si>
    <t>17.11.2022 17:04:44</t>
  </si>
  <si>
    <t>17.11.2022 17:04:46</t>
  </si>
  <si>
    <t>17.11.2022 17:04:47</t>
  </si>
  <si>
    <t>17.11.2022 17:04:49</t>
  </si>
  <si>
    <t>17.11.2022 17:04:50</t>
  </si>
  <si>
    <t>17.11.2022 17:04:52</t>
  </si>
  <si>
    <t>17.11.2022 17:04:53</t>
  </si>
  <si>
    <t>17.11.2022 17:05:14</t>
  </si>
  <si>
    <t>17.11.2022 17:05:16</t>
  </si>
  <si>
    <t>17.11.2022 17:05:17</t>
  </si>
  <si>
    <t>17.11.2022 17:05:19</t>
  </si>
  <si>
    <t>17.11.2022 17:05:20</t>
  </si>
  <si>
    <t>17.11.2022 17:05:22</t>
  </si>
  <si>
    <t>17.11.2022 17:05:23</t>
  </si>
  <si>
    <t>17.11.2022 17:05:25</t>
  </si>
  <si>
    <t>17.11.2022 17:05:35</t>
  </si>
  <si>
    <t>17.11.2022 17:05:38</t>
  </si>
  <si>
    <t>17.11.2022 17:05:40</t>
  </si>
  <si>
    <t>17.11.2022 17:06:07</t>
  </si>
  <si>
    <t>17.11.2022 17:06:10</t>
  </si>
  <si>
    <t>17.11.2022 17:06:11</t>
  </si>
  <si>
    <t>17.11.2022 17:06:13</t>
  </si>
  <si>
    <t>17.11.2022 17:06:14</t>
  </si>
  <si>
    <t>17.11.2022 17:06:16</t>
  </si>
  <si>
    <t>17.11.2022 17:06:17</t>
  </si>
  <si>
    <t>17.11.2022 17:06:38</t>
  </si>
  <si>
    <t>17.11.2022 17:06:40</t>
  </si>
  <si>
    <t>17.11.2022 17:06:41</t>
  </si>
  <si>
    <t>17.11.2022 17:06:43</t>
  </si>
  <si>
    <t>17.11.2022 17:06:44</t>
  </si>
  <si>
    <t>17.11.2022 17:07:41</t>
  </si>
  <si>
    <t>17.11.2022 17:08:17</t>
  </si>
  <si>
    <t>17.11.2022 17:08:19</t>
  </si>
  <si>
    <t>17.11.2022 17:08:20</t>
  </si>
  <si>
    <t>17.11.2022 17:08:22</t>
  </si>
  <si>
    <t>17.11.2022 17:08:23</t>
  </si>
  <si>
    <t>17.11.2022 17:08:25</t>
  </si>
  <si>
    <t>17.11.2022 17:08:26</t>
  </si>
  <si>
    <t>17.11.2022 17:08:37</t>
  </si>
  <si>
    <t>17.11.2022 17:08:38</t>
  </si>
  <si>
    <t>17.11.2022 17:08:40</t>
  </si>
  <si>
    <t>17.11.2022 17:08:41</t>
  </si>
  <si>
    <t>17.11.2022 17:08:43</t>
  </si>
  <si>
    <t>17.11.2022 17:08:44</t>
  </si>
  <si>
    <t>17.11.2022 17:08:46</t>
  </si>
  <si>
    <t>17.11.2022 17:09:10</t>
  </si>
  <si>
    <t>17.11.2022 17:09:11</t>
  </si>
  <si>
    <t>17.11.2022 17:09:13</t>
  </si>
  <si>
    <t>17.11.2022 17:09:14</t>
  </si>
  <si>
    <t>17.11.2022 17:09:17</t>
  </si>
  <si>
    <t>17.11.2022 17:09:31</t>
  </si>
  <si>
    <t>17.11.2022 17:09:34</t>
  </si>
  <si>
    <t>17.11.2022 17:09:35</t>
  </si>
  <si>
    <t>17.11.2022 17:09:37</t>
  </si>
  <si>
    <t>17.11.2022 17:09:40</t>
  </si>
  <si>
    <t>17.11.2022 17:10:10</t>
  </si>
  <si>
    <t>17.11.2022 17:10:11</t>
  </si>
  <si>
    <t>17.11.2022 17:10:13</t>
  </si>
  <si>
    <t>17.11.2022 17:10:14</t>
  </si>
  <si>
    <t>17.11.2022 17:10:16</t>
  </si>
  <si>
    <t>17.11.2022 17:10:17</t>
  </si>
  <si>
    <t>17.11.2022 17:10:19</t>
  </si>
  <si>
    <t>17.11.2022 17:10:34</t>
  </si>
  <si>
    <t>17.11.2022 17:10:35</t>
  </si>
  <si>
    <t>17.11.2022 17:10:37</t>
  </si>
  <si>
    <t>17.11.2022 17:10:38</t>
  </si>
  <si>
    <t>17.11.2022 17:11:05</t>
  </si>
  <si>
    <t>17.11.2022 17:11:07</t>
  </si>
  <si>
    <t>17.11.2022 17:11:08</t>
  </si>
  <si>
    <t>17.11.2022 17:11:10</t>
  </si>
  <si>
    <t>17.11.2022 17:11:11</t>
  </si>
  <si>
    <t>17.11.2022 17:11:19</t>
  </si>
  <si>
    <t>17.11.2022 17:11:20</t>
  </si>
  <si>
    <t>17.11.2022 17:11:22</t>
  </si>
  <si>
    <t>17.11.2022 17:11:23</t>
  </si>
  <si>
    <t>17.11.2022 17:11:41</t>
  </si>
  <si>
    <t>17.11.2022 17:11:43</t>
  </si>
  <si>
    <t>17.11.2022 17:11:44</t>
  </si>
  <si>
    <t>17.11.2022 17:11:46</t>
  </si>
  <si>
    <t>17.11.2022 17:12:04</t>
  </si>
  <si>
    <t>17.11.2022 17:12:05</t>
  </si>
  <si>
    <t>17.11.2022 17:12:07</t>
  </si>
  <si>
    <t>17.11.2022 17:12:08</t>
  </si>
  <si>
    <t>17.11.2022 17:12:10</t>
  </si>
  <si>
    <t>17.11.2022 17:12:26</t>
  </si>
  <si>
    <t>17.11.2022 17:12:31</t>
  </si>
  <si>
    <t>17.11.2022 17:12:32</t>
  </si>
  <si>
    <t>17.11.2022 17:12:34</t>
  </si>
  <si>
    <t>17.11.2022 17:12:35</t>
  </si>
  <si>
    <t>17.11.2022 17:12:37</t>
  </si>
  <si>
    <t>17.11.2022 17:12:38</t>
  </si>
  <si>
    <t>17.11.2022 17:12:40</t>
  </si>
  <si>
    <t>17.11.2022 17:12:41</t>
  </si>
  <si>
    <t>17.11.2022 17:12:43</t>
  </si>
  <si>
    <t>17.11.2022 17:13:05</t>
  </si>
  <si>
    <t>17.11.2022 17:13:08</t>
  </si>
  <si>
    <t>17.11.2022 17:13:10</t>
  </si>
  <si>
    <t>17.11.2022 17:13:11</t>
  </si>
  <si>
    <t>17.11.2022 17:13:13</t>
  </si>
  <si>
    <t>17.11.2022 17:13:14</t>
  </si>
  <si>
    <t>17.11.2022 17:14:46</t>
  </si>
  <si>
    <t>17.11.2022 17:14:47</t>
  </si>
  <si>
    <t>17.11.2022 17:14:49</t>
  </si>
  <si>
    <t>17.11.2022 17:14:50</t>
  </si>
  <si>
    <t>17.11.2022 17:14:52</t>
  </si>
  <si>
    <t>17.11.2022 17:15:50</t>
  </si>
  <si>
    <t>17.11.2022 17:15:53</t>
  </si>
  <si>
    <t>17.11.2022 17:15:55</t>
  </si>
  <si>
    <t>17.11.2022 17:15:56</t>
  </si>
  <si>
    <t>17.11.2022 17:15:58</t>
  </si>
  <si>
    <t>17.11.2022 17:15:59</t>
  </si>
  <si>
    <t>17.11.2022 17:16:04</t>
  </si>
  <si>
    <t>17.11.2022 17:16:05</t>
  </si>
  <si>
    <t>17.11.2022 17:16:07</t>
  </si>
  <si>
    <t>17.11.2022 17:16:08</t>
  </si>
  <si>
    <t>17.11.2022 17:16:10</t>
  </si>
  <si>
    <t>17.11.2022 17:16:11</t>
  </si>
  <si>
    <t>17.11.2022 17:16:37</t>
  </si>
  <si>
    <t>17.11.2022 17:16:38</t>
  </si>
  <si>
    <t>17.11.2022 17:16:41</t>
  </si>
  <si>
    <t>17.11.2022 17:16:43</t>
  </si>
  <si>
    <t>17.11.2022 17:16:44</t>
  </si>
  <si>
    <t>17.11.2022 17:16:47</t>
  </si>
  <si>
    <t>17.11.2022 17:16:49</t>
  </si>
  <si>
    <t>17.11.2022 17:16:50</t>
  </si>
  <si>
    <t>17.11.2022 17:16:58</t>
  </si>
  <si>
    <t>17.11.2022 17:17:02</t>
  </si>
  <si>
    <t>17.11.2022 17:17:17</t>
  </si>
  <si>
    <t>17.11.2022 17:17:19</t>
  </si>
  <si>
    <t>17.11.2022 17:17:20</t>
  </si>
  <si>
    <t>17.11.2022 17:17:22</t>
  </si>
  <si>
    <t>17.11.2022 17:17:23</t>
  </si>
  <si>
    <t>17.11.2022 17:17:25</t>
  </si>
  <si>
    <t>17.11.2022 17:18:05</t>
  </si>
  <si>
    <t>17.11.2022 17:18:07</t>
  </si>
  <si>
    <t>17.11.2022 17:18:08</t>
  </si>
  <si>
    <t>17.11.2022 17:18:10</t>
  </si>
  <si>
    <t>17.11.2022 17:18:11</t>
  </si>
  <si>
    <t>17.11.2022 17:18:13</t>
  </si>
  <si>
    <t>17.11.2022 17:18:14</t>
  </si>
  <si>
    <t>17.11.2022 17:18:16</t>
  </si>
  <si>
    <t>17.11.2022 17:18:29</t>
  </si>
  <si>
    <t>17.11.2022 17:18:31</t>
  </si>
  <si>
    <t>17.11.2022 17:18:35</t>
  </si>
  <si>
    <t>17.11.2022 17:18:37</t>
  </si>
  <si>
    <t>17.11.2022 17:18:38</t>
  </si>
  <si>
    <t>17.11.2022 17:18:40</t>
  </si>
  <si>
    <t>17.11.2022 17:18:47</t>
  </si>
  <si>
    <t>17.11.2022 17:18:49</t>
  </si>
  <si>
    <t>17.11.2022 17:18:50</t>
  </si>
  <si>
    <t>17.11.2022 17:19:59</t>
  </si>
  <si>
    <t>17.11.2022 17:20:01</t>
  </si>
  <si>
    <t>17.11.2022 17:20:02</t>
  </si>
  <si>
    <t>17.11.2022 17:20:04</t>
  </si>
  <si>
    <t>17.11.2022 17:20:38</t>
  </si>
  <si>
    <t>17.11.2022 17:20:40</t>
  </si>
  <si>
    <t>17.11.2022 17:20:41</t>
  </si>
  <si>
    <t>17.11.2022 17:20:43</t>
  </si>
  <si>
    <t>17.11.2022 17:20:46</t>
  </si>
  <si>
    <t>17.11.2022 17:21:16</t>
  </si>
  <si>
    <t>17.11.2022 17:21:19</t>
  </si>
  <si>
    <t>17.11.2022 17:21:20</t>
  </si>
  <si>
    <t>17.11.2022 17:21:22</t>
  </si>
  <si>
    <t>17.11.2022 17:21:23</t>
  </si>
  <si>
    <t>17.11.2022 17:21:25</t>
  </si>
  <si>
    <t>17.11.2022 17:21:38</t>
  </si>
  <si>
    <t>17.11.2022 17:21:40</t>
  </si>
  <si>
    <t>17.11.2022 17:21:41</t>
  </si>
  <si>
    <t>17.11.2022 17:21:43</t>
  </si>
  <si>
    <t>17.11.2022 17:21:44</t>
  </si>
  <si>
    <t>17.11.2022 17:21:46</t>
  </si>
  <si>
    <t>17.11.2022 17:21:47</t>
  </si>
  <si>
    <t>17.11.2022 17:21:49</t>
  </si>
  <si>
    <t>17.11.2022 17:21:50</t>
  </si>
  <si>
    <t>17.11.2022 17:24:28</t>
  </si>
  <si>
    <t>17.11.2022 17:24:29</t>
  </si>
  <si>
    <t>17.11.2022 17:24:31</t>
  </si>
  <si>
    <t>17.11.2022 17:24:32</t>
  </si>
  <si>
    <t>17.11.2022 17:24:34</t>
  </si>
  <si>
    <t>17.11.2022 17:24:35</t>
  </si>
  <si>
    <t>17.11.2022 17:25:35</t>
  </si>
  <si>
    <t>17.11.2022 17:25:38</t>
  </si>
  <si>
    <t>17.11.2022 17:25:40</t>
  </si>
  <si>
    <t>17.11.2022 17:25:41</t>
  </si>
  <si>
    <t>17.11.2022 17:25:43</t>
  </si>
  <si>
    <t>17.11.2022 17:25:44</t>
  </si>
  <si>
    <t>17.11.2022 17:25:46</t>
  </si>
  <si>
    <t>17.11.2022 17:25:47</t>
  </si>
  <si>
    <t>17.11.2022 17:25:49</t>
  </si>
  <si>
    <t>17.11.2022 17:25:50</t>
  </si>
  <si>
    <t>17.11.2022 17:25:52</t>
  </si>
  <si>
    <t>17.11.2022 17:25:53</t>
  </si>
  <si>
    <t>17.11.2022 17:27:07</t>
  </si>
  <si>
    <t>17.11.2022 17:27:08</t>
  </si>
  <si>
    <t>17.11.2022 17:27:10</t>
  </si>
  <si>
    <t>17.11.2022 17:27:11</t>
  </si>
  <si>
    <t>17.11.2022 17:27:13</t>
  </si>
  <si>
    <t>17.11.2022 17:27:16</t>
  </si>
  <si>
    <t>17.11.2022 17:27:17</t>
  </si>
  <si>
    <t>17.11.2022 17:27:19</t>
  </si>
  <si>
    <t>17.11.2022 17:27:20</t>
  </si>
  <si>
    <t>17.11.2022 17:27:22</t>
  </si>
  <si>
    <t>17.11.2022 17:27:25</t>
  </si>
  <si>
    <t>17.11.2022 17:27:28</t>
  </si>
  <si>
    <t>17.11.2022 17:27:29</t>
  </si>
  <si>
    <t>17.11.2022 17:27:31</t>
  </si>
  <si>
    <t>17.11.2022 17:27:32</t>
  </si>
  <si>
    <t>17.11.2022 17:27:34</t>
  </si>
  <si>
    <t>17.11.2022 17:27:37</t>
  </si>
  <si>
    <t>17.11.2022 17:27:38</t>
  </si>
  <si>
    <t>17.11.2022 17:27:40</t>
  </si>
  <si>
    <t>17.11.2022 17:27:41</t>
  </si>
  <si>
    <t>17.11.2022 17:27:43</t>
  </si>
  <si>
    <t>17.11.2022 17:27:46</t>
  </si>
  <si>
    <t>17.11.2022 17:27:52</t>
  </si>
  <si>
    <t>17.11.2022 17:27:53</t>
  </si>
  <si>
    <t>17.11.2022 17:27:55</t>
  </si>
  <si>
    <t>17.11.2022 17:27:56</t>
  </si>
  <si>
    <t>17.11.2022 17:27:58</t>
  </si>
  <si>
    <t>17.11.2022 17:27:59</t>
  </si>
  <si>
    <t>17.11.2022 17:28:07</t>
  </si>
  <si>
    <t>17.11.2022 17:28:08</t>
  </si>
  <si>
    <t>17.11.2022 17:28:10</t>
  </si>
  <si>
    <t>17.11.2022 17:28:11</t>
  </si>
  <si>
    <t>17.11.2022 17:28:13</t>
  </si>
  <si>
    <t>17.11.2022 17:28:14</t>
  </si>
  <si>
    <t>17.11.2022 17:28:23</t>
  </si>
  <si>
    <t>17.11.2022 17:28:26</t>
  </si>
  <si>
    <t>17.11.2022 17:28:28</t>
  </si>
  <si>
    <t>17.11.2022 17:28:29</t>
  </si>
  <si>
    <t>17.11.2022 17:28:32</t>
  </si>
  <si>
    <t>17.11.2022 17:28:34</t>
  </si>
  <si>
    <t>17.11.2022 17:28:35</t>
  </si>
  <si>
    <t>17.11.2022 17:28:37</t>
  </si>
  <si>
    <t>17.11.2022 17:28:38</t>
  </si>
  <si>
    <t>17.11.2022 17:28:50</t>
  </si>
  <si>
    <t>17.11.2022 17:28:53</t>
  </si>
  <si>
    <t>17.11.2022 17:28:55</t>
  </si>
  <si>
    <t>17.11.2022 17:28:56</t>
  </si>
  <si>
    <t>17.11.2022 17:28:58</t>
  </si>
  <si>
    <t>17.11.2022 17:29:34</t>
  </si>
  <si>
    <t>17.11.2022 17:29:35</t>
  </si>
  <si>
    <t>17.11.2022 17:29:37</t>
  </si>
  <si>
    <t>17.11.2022 17:29:38</t>
  </si>
  <si>
    <t>17.11.2022 17:29:40</t>
  </si>
  <si>
    <t>17.11.2022 17:30:13</t>
  </si>
  <si>
    <t>17.11.2022 17:30:14</t>
  </si>
  <si>
    <t>17.11.2022 17:30:16</t>
  </si>
  <si>
    <t>17.11.2022 17:30:17</t>
  </si>
  <si>
    <t>17.11.2022 17:30:19</t>
  </si>
  <si>
    <t>17.11.2022 17:30:20</t>
  </si>
  <si>
    <t>17.11.2022 17:31:10</t>
  </si>
  <si>
    <t>17.11.2022 17:31:11</t>
  </si>
  <si>
    <t>17.11.2022 17:31:13</t>
  </si>
  <si>
    <t>17.11.2022 17:31:14</t>
  </si>
  <si>
    <t>17.11.2022 17:31:16</t>
  </si>
  <si>
    <t>17.11.2022 17:31:17</t>
  </si>
  <si>
    <t>17.11.2022 17:31:19</t>
  </si>
  <si>
    <t>17.11.2022 17:31:23</t>
  </si>
  <si>
    <t>17.11.2022 17:31:26</t>
  </si>
  <si>
    <t>17.11.2022 17:31:29</t>
  </si>
  <si>
    <t>17.11.2022 17:31:31</t>
  </si>
  <si>
    <t>17.11.2022 17:31:32</t>
  </si>
  <si>
    <t>17.11.2022 17:31:34</t>
  </si>
  <si>
    <t>17.11.2022 17:31:35</t>
  </si>
  <si>
    <t>17.11.2022 17:31:37</t>
  </si>
  <si>
    <t>17.11.2022 17:31:41</t>
  </si>
  <si>
    <t>17.11.2022 17:31:42</t>
  </si>
  <si>
    <t>17.11.2022 17:31:44</t>
  </si>
  <si>
    <t>17.11.2022 17:31:45</t>
  </si>
  <si>
    <t>17.11.2022 17:31:47</t>
  </si>
  <si>
    <t>17.11.2022 17:31:48</t>
  </si>
  <si>
    <t>17.11.2022 17:31:53</t>
  </si>
  <si>
    <t>17.11.2022 17:31:54</t>
  </si>
  <si>
    <t>17.11.2022 17:31:56</t>
  </si>
  <si>
    <t>17.11.2022 17:31:57</t>
  </si>
  <si>
    <t>17.11.2022 17:32:03</t>
  </si>
  <si>
    <t>17.11.2022 17:32:05</t>
  </si>
  <si>
    <t>17.11.2022 17:32:06</t>
  </si>
  <si>
    <t>17.11.2022 17:32:21</t>
  </si>
  <si>
    <t>17.11.2022 17:32:23</t>
  </si>
  <si>
    <t>17.11.2022 17:32:24</t>
  </si>
  <si>
    <t>17.11.2022 17:32:26</t>
  </si>
  <si>
    <t>17.11.2022 17:32:27</t>
  </si>
  <si>
    <t>17.11.2022 17:32:29</t>
  </si>
  <si>
    <t>17.11.2022 17:32:30</t>
  </si>
  <si>
    <t>17.11.2022 17:32:32</t>
  </si>
  <si>
    <t>17.11.2022 17:33:18</t>
  </si>
  <si>
    <t>17.11.2022 17:33:20</t>
  </si>
  <si>
    <t>17.11.2022 17:33:21</t>
  </si>
  <si>
    <t>17.11.2022 17:33:23</t>
  </si>
  <si>
    <t>17.11.2022 17:33:24</t>
  </si>
  <si>
    <t>17.11.2022 17:33:27</t>
  </si>
  <si>
    <t>17.11.2022 17:33:29</t>
  </si>
  <si>
    <t>17.11.2022 17:33:30</t>
  </si>
  <si>
    <t>17.11.2022 17:33:32</t>
  </si>
  <si>
    <t>17.11.2022 17:33:33</t>
  </si>
  <si>
    <t>17.11.2022 17:33:56</t>
  </si>
  <si>
    <t>17.11.2022 17:33:57</t>
  </si>
  <si>
    <t>17.11.2022 17:33:59</t>
  </si>
  <si>
    <t>17.11.2022 17:34:00</t>
  </si>
  <si>
    <t>17.11.2022 17:34:06</t>
  </si>
  <si>
    <t>17.11.2022 17:34:09</t>
  </si>
  <si>
    <t>17.11.2022 17:34:11</t>
  </si>
  <si>
    <t>17.11.2022 17:34:12</t>
  </si>
  <si>
    <t>17.11.2022 17:34:14</t>
  </si>
  <si>
    <t>17.11.2022 17:34:15</t>
  </si>
  <si>
    <t>17.11.2022 17:34:17</t>
  </si>
  <si>
    <t>17.11.2022 17:34:18</t>
  </si>
  <si>
    <t>17.11.2022 17:34:24</t>
  </si>
  <si>
    <t>17.11.2022 17:34:25</t>
  </si>
  <si>
    <t>17.11.2022 17:34:27</t>
  </si>
  <si>
    <t>17.11.2022 17:34:28</t>
  </si>
  <si>
    <t>17.11.2022 17:34:30</t>
  </si>
  <si>
    <t>17.11.2022 17:35:12</t>
  </si>
  <si>
    <t>17.11.2022 17:35:15</t>
  </si>
  <si>
    <t>17.11.2022 17:35:16</t>
  </si>
  <si>
    <t>17.11.2022 17:35:18</t>
  </si>
  <si>
    <t>17.11.2022 17:35:19</t>
  </si>
  <si>
    <t>17.11.2022 17:35:21</t>
  </si>
  <si>
    <t>17.11.2022 17:35:28</t>
  </si>
  <si>
    <t>17.11.2022 17:35:30</t>
  </si>
  <si>
    <t>17.11.2022 17:35:31</t>
  </si>
  <si>
    <t>17.11.2022 17:35:33</t>
  </si>
  <si>
    <t>17.11.2022 17:35:34</t>
  </si>
  <si>
    <t>17.11.2022 17:35:36</t>
  </si>
  <si>
    <t>17.11.2022 17:35:42</t>
  </si>
  <si>
    <t>17.11.2022 17:35:43</t>
  </si>
  <si>
    <t>17.11.2022 17:35:45</t>
  </si>
  <si>
    <t>17.11.2022 17:35:46</t>
  </si>
  <si>
    <t>17.11.2022 17:35:48</t>
  </si>
  <si>
    <t>17.11.2022 17:35:49</t>
  </si>
  <si>
    <t>17.11.2022 17:35:51</t>
  </si>
  <si>
    <t>17.11.2022 17:35:52</t>
  </si>
  <si>
    <t>17.11.2022 17:35:54</t>
  </si>
  <si>
    <t>17.11.2022 17:35:55</t>
  </si>
  <si>
    <t>17.11.2022 17:35:57</t>
  </si>
  <si>
    <t>17.11.2022 17:35:58</t>
  </si>
  <si>
    <t>17.11.2022 17:36:00</t>
  </si>
  <si>
    <t>17.11.2022 17:36:31</t>
  </si>
  <si>
    <t>17.11.2022 17:36:34</t>
  </si>
  <si>
    <t>17.11.2022 17:36:36</t>
  </si>
  <si>
    <t>17.11.2022 17:36:37</t>
  </si>
  <si>
    <t>17.11.2022 17:36:39</t>
  </si>
  <si>
    <t>17.11.2022 17:36:40</t>
  </si>
  <si>
    <t>17.11.2022 17:36:42</t>
  </si>
  <si>
    <t>17.11.2022 17:36:45</t>
  </si>
  <si>
    <t>17.11.2022 17:36:46</t>
  </si>
  <si>
    <t>17.11.2022 17:36:48</t>
  </si>
  <si>
    <t>17.11.2022 17:36:52</t>
  </si>
  <si>
    <t>17.11.2022 17:36:54</t>
  </si>
  <si>
    <t>17.11.2022 17:36:55</t>
  </si>
  <si>
    <t>17.11.2022 17:36:57</t>
  </si>
  <si>
    <t>17.11.2022 17:36:58</t>
  </si>
  <si>
    <t>17.11.2022 17:37:43</t>
  </si>
  <si>
    <t>17.11.2022 17:37:45</t>
  </si>
  <si>
    <t>17.11.2022 17:37:46</t>
  </si>
  <si>
    <t>17.11.2022 17:38:42</t>
  </si>
  <si>
    <t>17.11.2022 17:38:45</t>
  </si>
  <si>
    <t>17.11.2022 17:38:46</t>
  </si>
  <si>
    <t>17.11.2022 17:38:48</t>
  </si>
  <si>
    <t>17.11.2022 17:38:49</t>
  </si>
  <si>
    <t>17.11.2022 17:38:51</t>
  </si>
  <si>
    <t>17.11.2022 17:38:52</t>
  </si>
  <si>
    <t>17.11.2022 17:39:36</t>
  </si>
  <si>
    <t>17.11.2022 17:39:43</t>
  </si>
  <si>
    <t>17.11.2022 17:39:45</t>
  </si>
  <si>
    <t>17.11.2022 17:39:46</t>
  </si>
  <si>
    <t>17.11.2022 17:39:48</t>
  </si>
  <si>
    <t>17.11.2022 17:39:49</t>
  </si>
  <si>
    <t>17.11.2022 17:39:51</t>
  </si>
  <si>
    <t>17.11.2022 17:39:55</t>
  </si>
  <si>
    <t>17.11.2022 17:39:57</t>
  </si>
  <si>
    <t>17.11.2022 17:39:58</t>
  </si>
  <si>
    <t>17.11.2022 17:40:00</t>
  </si>
  <si>
    <t>17.11.2022 17:40:01</t>
  </si>
  <si>
    <t>17.11.2022 17:40:03</t>
  </si>
  <si>
    <t>17.11.2022 17:40:04</t>
  </si>
  <si>
    <t>17.11.2022 17:40:07</t>
  </si>
  <si>
    <t>17.11.2022 17:40:09</t>
  </si>
  <si>
    <t>17.11.2022 17:40:10</t>
  </si>
  <si>
    <t>17.11.2022 17:40:12</t>
  </si>
  <si>
    <t>17.11.2022 17:40:13</t>
  </si>
  <si>
    <t>17.11.2022 17:40:15</t>
  </si>
  <si>
    <t>17.11.2022 17:40:16</t>
  </si>
  <si>
    <t>17.11.2022 17:40:18</t>
  </si>
  <si>
    <t>17.11.2022 17:40:30</t>
  </si>
  <si>
    <t>17.11.2022 17:40:31</t>
  </si>
  <si>
    <t>17.11.2022 17:40:33</t>
  </si>
  <si>
    <t>17.11.2022 17:40:34</t>
  </si>
  <si>
    <t>17.11.2022 17:40:37</t>
  </si>
  <si>
    <t>17.11.2022 17:41:15</t>
  </si>
  <si>
    <t>17.11.2022 17:41:16</t>
  </si>
  <si>
    <t>17.11.2022 17:41:18</t>
  </si>
  <si>
    <t>17.11.2022 17:41:19</t>
  </si>
  <si>
    <t>17.11.2022 17:41:21</t>
  </si>
  <si>
    <t>17.11.2022 17:41:22</t>
  </si>
  <si>
    <t>17.11.2022 17:41:24</t>
  </si>
  <si>
    <t>17.11.2022 17:41:25</t>
  </si>
  <si>
    <t>17.11.2022 17:41:30</t>
  </si>
  <si>
    <t>17.11.2022 17:41:31</t>
  </si>
  <si>
    <t>17.11.2022 17:41:33</t>
  </si>
  <si>
    <t>17.11.2022 17:41:34</t>
  </si>
  <si>
    <t>17.11.2022 17:41:36</t>
  </si>
  <si>
    <t>17.11.2022 17:41:37</t>
  </si>
  <si>
    <t>17.11.2022 17:41:39</t>
  </si>
  <si>
    <t>17.11.2022 17:41:55</t>
  </si>
  <si>
    <t>17.11.2022 17:41:57</t>
  </si>
  <si>
    <t>17.11.2022 17:41:58</t>
  </si>
  <si>
    <t>17.11.2022 17:42:00</t>
  </si>
  <si>
    <t>17.11.2022 17:42:01</t>
  </si>
  <si>
    <t>17.11.2022 17:42:03</t>
  </si>
  <si>
    <t>17.11.2022 17:42:04</t>
  </si>
  <si>
    <t>17.11.2022 17:42:06</t>
  </si>
  <si>
    <t>17.11.2022 17:42:07</t>
  </si>
  <si>
    <t>17.11.2022 17:42:09</t>
  </si>
  <si>
    <t>17.11.2022 17:42:52</t>
  </si>
  <si>
    <t>17.11.2022 17:43:01</t>
  </si>
  <si>
    <t>17.11.2022 17:43:04</t>
  </si>
  <si>
    <t>17.11.2022 17:43:06</t>
  </si>
  <si>
    <t>17.11.2022 17:43:07</t>
  </si>
  <si>
    <t>17.11.2022 17:43:09</t>
  </si>
  <si>
    <t>17.11.2022 17:43:12</t>
  </si>
  <si>
    <t>17.11.2022 17:43:13</t>
  </si>
  <si>
    <t>17.11.2022 17:43:15</t>
  </si>
  <si>
    <t>17.11.2022 17:43:16</t>
  </si>
  <si>
    <t>17.11.2022 17:43:18</t>
  </si>
  <si>
    <t>17.11.2022 17:43:21</t>
  </si>
  <si>
    <t>17.11.2022 17:43:22</t>
  </si>
  <si>
    <t>17.11.2022 17:43:24</t>
  </si>
  <si>
    <t>17.11.2022 17:43:47</t>
  </si>
  <si>
    <t>17.11.2022 17:43:49</t>
  </si>
  <si>
    <t>17.11.2022 17:43:50</t>
  </si>
  <si>
    <t>17.11.2022 17:43:52</t>
  </si>
  <si>
    <t>17.11.2022 17:43:53</t>
  </si>
  <si>
    <t>17.11.2022 17:43:58</t>
  </si>
  <si>
    <t>17.11.2022 17:43:59</t>
  </si>
  <si>
    <t>17.11.2022 17:44:01</t>
  </si>
  <si>
    <t>17.11.2022 17:44:02</t>
  </si>
  <si>
    <t>17.11.2022 17:44:04</t>
  </si>
  <si>
    <t>17.11.2022 17:44:13</t>
  </si>
  <si>
    <t>17.11.2022 17:44:14</t>
  </si>
  <si>
    <t>17.11.2022 17:44:16</t>
  </si>
  <si>
    <t>17.11.2022 17:44:17</t>
  </si>
  <si>
    <t>17.11.2022 17:44:19</t>
  </si>
  <si>
    <t>17.11.2022 17:44:20</t>
  </si>
  <si>
    <t>17.11.2022 17:44:41</t>
  </si>
  <si>
    <t>17.11.2022 17:44:43</t>
  </si>
  <si>
    <t>17.11.2022 17:44:44</t>
  </si>
  <si>
    <t>17.11.2022 17:44:46</t>
  </si>
  <si>
    <t>17.11.2022 17:44:47</t>
  </si>
  <si>
    <t>17.11.2022 17:44:49</t>
  </si>
  <si>
    <t>17.11.2022 17:44:50</t>
  </si>
  <si>
    <t>17.11.2022 17:44:52</t>
  </si>
  <si>
    <t>17.11.2022 17:44:53</t>
  </si>
  <si>
    <t>17.11.2022 17:44:55</t>
  </si>
  <si>
    <t>17.11.2022 17:44:56</t>
  </si>
  <si>
    <t>17.11.2022 17:44:58</t>
  </si>
  <si>
    <t>17.11.2022 17:45:49</t>
  </si>
  <si>
    <t>17.11.2022 17:45:50</t>
  </si>
  <si>
    <t>17.11.2022 17:45:52</t>
  </si>
  <si>
    <t>17.11.2022 17:45:53</t>
  </si>
  <si>
    <t>17.11.2022 17:45:55</t>
  </si>
  <si>
    <t>17.11.2022 17:45:56</t>
  </si>
  <si>
    <t>17.11.2022 17:45:58</t>
  </si>
  <si>
    <t>17.11.2022 17:45:59</t>
  </si>
  <si>
    <t>17.11.2022 17:46:01</t>
  </si>
  <si>
    <t>17.11.2022 17:46:02</t>
  </si>
  <si>
    <t>17.11.2022 17:46:29</t>
  </si>
  <si>
    <t>17.11.2022 17:46:31</t>
  </si>
  <si>
    <t>17.11.2022 17:46:32</t>
  </si>
  <si>
    <t>17.11.2022 17:46:34</t>
  </si>
  <si>
    <t>17.11.2022 17:46:35</t>
  </si>
  <si>
    <t>17.11.2022 17:47:28</t>
  </si>
  <si>
    <t>17.11.2022 17:47:29</t>
  </si>
  <si>
    <t>17.11.2022 17:47:31</t>
  </si>
  <si>
    <t>17.11.2022 17:47:32</t>
  </si>
  <si>
    <t>17.11.2022 17:47:34</t>
  </si>
  <si>
    <t>17.11.2022 17:47:35</t>
  </si>
  <si>
    <t>17.11.2022 17:47:37</t>
  </si>
  <si>
    <t>17.11.2022 17:47:38</t>
  </si>
  <si>
    <t>17.11.2022 17:47:43</t>
  </si>
  <si>
    <t>17.11.2022 17:47:44</t>
  </si>
  <si>
    <t>17.11.2022 17:47:46</t>
  </si>
  <si>
    <t>17.11.2022 17:47:47</t>
  </si>
  <si>
    <t>17.11.2022 17:47:49</t>
  </si>
  <si>
    <t>17.11.2022 17:47:50</t>
  </si>
  <si>
    <t>17.11.2022 17:47:52</t>
  </si>
  <si>
    <t>17.11.2022 17:47:53</t>
  </si>
  <si>
    <t>17.11.2022 17:48:40</t>
  </si>
  <si>
    <t>17.11.2022 17:48:41</t>
  </si>
  <si>
    <t>17.11.2022 17:48:43</t>
  </si>
  <si>
    <t>17.11.2022 17:48:44</t>
  </si>
  <si>
    <t>17.11.2022 17:48:46</t>
  </si>
  <si>
    <t>17.11.2022 17:50:20</t>
  </si>
  <si>
    <t>17.11.2022 17:50:22</t>
  </si>
  <si>
    <t>17.11.2022 17:50:23</t>
  </si>
  <si>
    <t>17.11.2022 17:50:25</t>
  </si>
  <si>
    <t>17.11.2022 17:50:26</t>
  </si>
  <si>
    <t>17.11.2022 17:50:28</t>
  </si>
  <si>
    <t>17.11.2022 17:51:35</t>
  </si>
  <si>
    <t>17.11.2022 17:51:37</t>
  </si>
  <si>
    <t>17.11.2022 17:51:38</t>
  </si>
  <si>
    <t>17.11.2022 17:51:40</t>
  </si>
  <si>
    <t>17.11.2022 17:51:41</t>
  </si>
  <si>
    <t>17.11.2022 17:51:43</t>
  </si>
  <si>
    <t>17.11.2022 17:51:44</t>
  </si>
  <si>
    <t>17.11.2022 17:51:46</t>
  </si>
  <si>
    <t>17.11.2022 17:52:52</t>
  </si>
  <si>
    <t>17.11.2022 17:52:55</t>
  </si>
  <si>
    <t>17.11.2022 17:52:56</t>
  </si>
  <si>
    <t>17.11.2022 17:52:58</t>
  </si>
  <si>
    <t>17.11.2022 17:52:59</t>
  </si>
  <si>
    <t>17.11.2022 17:53:01</t>
  </si>
  <si>
    <t>17.11.2022 17:53:02</t>
  </si>
  <si>
    <t>17.11.2022 17:53:04</t>
  </si>
  <si>
    <t>17.11.2022 17:53:05</t>
  </si>
  <si>
    <t>17.11.2022 17:53:08</t>
  </si>
  <si>
    <t>17.11.2022 17:53:19</t>
  </si>
  <si>
    <t>17.11.2022 17:53:20</t>
  </si>
  <si>
    <t>17.11.2022 17:53:22</t>
  </si>
  <si>
    <t>17.11.2022 17:53:23</t>
  </si>
  <si>
    <t>17.11.2022 17:53:25</t>
  </si>
  <si>
    <t>17.11.2022 17:53:26</t>
  </si>
  <si>
    <t>17.11.2022 17:53:40</t>
  </si>
  <si>
    <t>17.11.2022 17:53:41</t>
  </si>
  <si>
    <t>17.11.2022 17:53:43</t>
  </si>
  <si>
    <t>17.11.2022 17:53:44</t>
  </si>
  <si>
    <t>17.11.2022 17:53:47</t>
  </si>
  <si>
    <t>17.11.2022 17:54:35</t>
  </si>
  <si>
    <t>17.11.2022 17:54:37</t>
  </si>
  <si>
    <t>17.11.2022 17:54:38</t>
  </si>
  <si>
    <t>17.11.2022 17:54:40</t>
  </si>
  <si>
    <t>17.11.2022 17:54:41</t>
  </si>
  <si>
    <t>17.11.2022 17:54:43</t>
  </si>
  <si>
    <t>17.11.2022 17:54:44</t>
  </si>
  <si>
    <t>17.11.2022 17:55:49</t>
  </si>
  <si>
    <t>17.11.2022 17:55:52</t>
  </si>
  <si>
    <t>17.11.2022 17:55:53</t>
  </si>
  <si>
    <t>17.11.2022 17:55:55</t>
  </si>
  <si>
    <t>17.11.2022 17:55:56</t>
  </si>
  <si>
    <t>17.11.2022 17:55:58</t>
  </si>
  <si>
    <t>17.11.2022 17:55:59</t>
  </si>
  <si>
    <t>17.11.2022 17:56:01</t>
  </si>
  <si>
    <t>17.11.2022 17:56:02</t>
  </si>
  <si>
    <t>17.11.2022 17:56:04</t>
  </si>
  <si>
    <t>17.11.2022 17:56:29</t>
  </si>
  <si>
    <t>17.11.2022 17:56:31</t>
  </si>
  <si>
    <t>17.11.2022 17:56:32</t>
  </si>
  <si>
    <t>17.11.2022 17:56:34</t>
  </si>
  <si>
    <t>17.11.2022 17:56:35</t>
  </si>
  <si>
    <t>17.11.2022 17:56:37</t>
  </si>
  <si>
    <t>17.11.2022 17:56:38</t>
  </si>
  <si>
    <t>17.11.2022 17:56:40</t>
  </si>
  <si>
    <t>17.11.2022 17:56:41</t>
  </si>
  <si>
    <t>17.11.2022 17:56:43</t>
  </si>
  <si>
    <t>17.11.2022 17:57:25</t>
  </si>
  <si>
    <t>17.11.2022 17:57:26</t>
  </si>
  <si>
    <t>17.11.2022 17:57:28</t>
  </si>
  <si>
    <t>17.11.2022 17:57:29</t>
  </si>
  <si>
    <t>17.11.2022 17:57:31</t>
  </si>
  <si>
    <t>17.11.2022 17:57:32</t>
  </si>
  <si>
    <t>17.11.2022 17:57:34</t>
  </si>
  <si>
    <t>17.11.2022 17:57:35</t>
  </si>
  <si>
    <t>17.11.2022 17:57:37</t>
  </si>
  <si>
    <t>17.11.2022 17:57:38</t>
  </si>
  <si>
    <t>17.11.2022 17:57:58</t>
  </si>
  <si>
    <t>17.11.2022 17:57:59</t>
  </si>
  <si>
    <t>17.11.2022 17:58:01</t>
  </si>
  <si>
    <t>17.11.2022 17:58:02</t>
  </si>
  <si>
    <t>17.11.2022 17:58:04</t>
  </si>
  <si>
    <t>17.11.2022 17:58:05</t>
  </si>
  <si>
    <t>17.11.2022 17:58:07</t>
  </si>
  <si>
    <t>17.11.2022 17:59:28</t>
  </si>
  <si>
    <t>17.11.2022 17:59:29</t>
  </si>
  <si>
    <t>17.11.2022 17:59:31</t>
  </si>
  <si>
    <t>17.11.2022 17:59:32</t>
  </si>
  <si>
    <t>17.11.2022 17:59:34</t>
  </si>
  <si>
    <t>17.11.2022 17:59:55</t>
  </si>
  <si>
    <t>17.11.2022 17:59:56</t>
  </si>
  <si>
    <t>17.11.2022 17:59:59</t>
  </si>
  <si>
    <t>17.11.2022 18:00:01</t>
  </si>
  <si>
    <t>17.11.2022 18:00:02</t>
  </si>
  <si>
    <t>17.11.2022 18:00:04</t>
  </si>
  <si>
    <t>17.11.2022 18:00:05</t>
  </si>
  <si>
    <t>17.11.2022 18:00:07</t>
  </si>
  <si>
    <t>17.11.2022 18:00:50</t>
  </si>
  <si>
    <t>17.11.2022 18:00:52</t>
  </si>
  <si>
    <t>17.11.2022 18:00:53</t>
  </si>
  <si>
    <t>17.11.2022 18:00:55</t>
  </si>
  <si>
    <t>17.11.2022 18:00:56</t>
  </si>
  <si>
    <t>17.11.2022 18:00:58</t>
  </si>
  <si>
    <t>17.11.2022 18:00:59</t>
  </si>
  <si>
    <t>17.11.2022 18:01:01</t>
  </si>
  <si>
    <t>17.11.2022 18:01:28</t>
  </si>
  <si>
    <t>17.11.2022 18:01:29</t>
  </si>
  <si>
    <t>17.11.2022 18:01:31</t>
  </si>
  <si>
    <t>17.11.2022 18:01:32</t>
  </si>
  <si>
    <t>17.11.2022 18:01:34</t>
  </si>
  <si>
    <t>17.11.2022 18:01:35</t>
  </si>
  <si>
    <t>17.11.2022 18:01:41</t>
  </si>
  <si>
    <t>17.11.2022 18:01:43</t>
  </si>
  <si>
    <t>17.11.2022 18:01:44</t>
  </si>
  <si>
    <t>17.11.2022 18:01:46</t>
  </si>
  <si>
    <t>17.11.2022 18:01:47</t>
  </si>
  <si>
    <t>17.11.2022 18:01:49</t>
  </si>
  <si>
    <t>17.11.2022 18:02:05</t>
  </si>
  <si>
    <t>17.11.2022 18:02:07</t>
  </si>
  <si>
    <t>17.11.2022 18:02:08</t>
  </si>
  <si>
    <t>17.11.2022 18:02:10</t>
  </si>
  <si>
    <t>17.11.2022 18:02:11</t>
  </si>
  <si>
    <t>17.11.2022 18:02:13</t>
  </si>
  <si>
    <t>17.11.2022 18:02:14</t>
  </si>
  <si>
    <t>17.11.2022 18:02:16</t>
  </si>
  <si>
    <t>17.11.2022 18:02:17</t>
  </si>
  <si>
    <t>17.11.2022 18:02:19</t>
  </si>
  <si>
    <t>17.11.2022 18:02:25</t>
  </si>
  <si>
    <t>17.11.2022 18:02:26</t>
  </si>
  <si>
    <t>17.11.2022 18:04:46</t>
  </si>
  <si>
    <t>17.11.2022 18:04:49</t>
  </si>
  <si>
    <t>17.11.2022 18:04:50</t>
  </si>
  <si>
    <t>17.11.2022 18:04:53</t>
  </si>
  <si>
    <t>17.11.2022 18:05:32</t>
  </si>
  <si>
    <t>17.11.2022 18:05:35</t>
  </si>
  <si>
    <t>17.11.2022 18:05:36</t>
  </si>
  <si>
    <t>17.11.2022 18:05:50</t>
  </si>
  <si>
    <t>17.11.2022 18:05:51</t>
  </si>
  <si>
    <t>17.11.2022 18:05:53</t>
  </si>
  <si>
    <t>17.11.2022 18:05:54</t>
  </si>
  <si>
    <t>17.11.2022 18:05:56</t>
  </si>
  <si>
    <t>17.11.2022 18:05:57</t>
  </si>
  <si>
    <t>17.11.2022 18:05:59</t>
  </si>
  <si>
    <t>17.11.2022 18:06:03</t>
  </si>
  <si>
    <t>17.11.2022 18:06:05</t>
  </si>
  <si>
    <t>17.11.2022 18:06:06</t>
  </si>
  <si>
    <t>17.11.2022 18:06:08</t>
  </si>
  <si>
    <t>17.11.2022 18:06:09</t>
  </si>
  <si>
    <t>17.11.2022 18:06:11</t>
  </si>
  <si>
    <t>17.11.2022 18:06:14</t>
  </si>
  <si>
    <t>17.11.2022 18:07:20</t>
  </si>
  <si>
    <t>17.11.2022 18:07:21</t>
  </si>
  <si>
    <t>17.11.2022 18:07:23</t>
  </si>
  <si>
    <t>17.11.2022 18:07:24</t>
  </si>
  <si>
    <t>17.11.2022 18:08:02</t>
  </si>
  <si>
    <t>17.11.2022 18:08:05</t>
  </si>
  <si>
    <t>17.11.2022 18:08:06</t>
  </si>
  <si>
    <t>17.11.2022 18:08:08</t>
  </si>
  <si>
    <t>17.11.2022 18:08:09</t>
  </si>
  <si>
    <t>17.11.2022 18:08:11</t>
  </si>
  <si>
    <t>17.11.2022 18:08:12</t>
  </si>
  <si>
    <t>17.11.2022 18:08:14</t>
  </si>
  <si>
    <t>17.11.2022 18:08:15</t>
  </si>
  <si>
    <t>17.11.2022 18:08:17</t>
  </si>
  <si>
    <t>17.11.2022 18:08:47</t>
  </si>
  <si>
    <t>17.11.2022 18:08:48</t>
  </si>
  <si>
    <t>17.11.2022 18:08:50</t>
  </si>
  <si>
    <t>17.11.2022 18:08:51</t>
  </si>
  <si>
    <t>17.11.2022 18:09:36</t>
  </si>
  <si>
    <t>17.11.2022 18:09:38</t>
  </si>
  <si>
    <t>17.11.2022 18:09:39</t>
  </si>
  <si>
    <t>17.11.2022 18:09:41</t>
  </si>
  <si>
    <t>17.11.2022 18:09:42</t>
  </si>
  <si>
    <t>17.11.2022 18:10:18</t>
  </si>
  <si>
    <t>17.11.2022 18:10:20</t>
  </si>
  <si>
    <t>17.11.2022 18:10:21</t>
  </si>
  <si>
    <t>17.11.2022 18:10:26</t>
  </si>
  <si>
    <t>17.11.2022 18:10:27</t>
  </si>
  <si>
    <t>17.11.2022 18:10:29</t>
  </si>
  <si>
    <t>17.11.2022 18:10:30</t>
  </si>
  <si>
    <t>17.11.2022 18:10:32</t>
  </si>
  <si>
    <t>17.11.2022 18:11:09</t>
  </si>
  <si>
    <t>17.11.2022 18:11:11</t>
  </si>
  <si>
    <t>17.11.2022 18:11:12</t>
  </si>
  <si>
    <t>17.11.2022 18:11:14</t>
  </si>
  <si>
    <t>17.11.2022 18:11:15</t>
  </si>
  <si>
    <t>17.11.2022 18:11:17</t>
  </si>
  <si>
    <t>17.11.2022 18:11:26</t>
  </si>
  <si>
    <t>17.11.2022 18:11:29</t>
  </si>
  <si>
    <t>17.11.2022 18:11:30</t>
  </si>
  <si>
    <t>17.11.2022 18:11:32</t>
  </si>
  <si>
    <t>17.11.2022 18:11:33</t>
  </si>
  <si>
    <t>17.11.2022 18:11:35</t>
  </si>
  <si>
    <t>17.11.2022 18:11:36</t>
  </si>
  <si>
    <t>17.11.2022 18:11:38</t>
  </si>
  <si>
    <t>17.11.2022 18:11:39</t>
  </si>
  <si>
    <t>17.11.2022 18:11:53</t>
  </si>
  <si>
    <t>17.11.2022 18:11:54</t>
  </si>
  <si>
    <t>17.11.2022 18:11:57</t>
  </si>
  <si>
    <t>17.11.2022 18:11:59</t>
  </si>
  <si>
    <t>17.11.2022 18:12:00</t>
  </si>
  <si>
    <t>17.11.2022 18:12:02</t>
  </si>
  <si>
    <t>17.11.2022 18:12:03</t>
  </si>
  <si>
    <t>17.11.2022 18:12:05</t>
  </si>
  <si>
    <t>17.11.2022 18:12:12</t>
  </si>
  <si>
    <t>17.11.2022 18:12:14</t>
  </si>
  <si>
    <t>17.11.2022 18:12:15</t>
  </si>
  <si>
    <t>17.11.2022 18:12:17</t>
  </si>
  <si>
    <t>17.11.2022 18:12:18</t>
  </si>
  <si>
    <t>17.11.2022 18:12:20</t>
  </si>
  <si>
    <t>17.11.2022 18:12:59</t>
  </si>
  <si>
    <t>17.11.2022 18:13:00</t>
  </si>
  <si>
    <t>17.11.2022 18:13:02</t>
  </si>
  <si>
    <t>17.11.2022 18:13:03</t>
  </si>
  <si>
    <t>17.11.2022 18:13:05</t>
  </si>
  <si>
    <t>17.11.2022 18:13:06</t>
  </si>
  <si>
    <t>17.11.2022 18:13:20</t>
  </si>
  <si>
    <t>17.11.2022 18:13:21</t>
  </si>
  <si>
    <t>17.11.2022 18:13:23</t>
  </si>
  <si>
    <t>17.11.2022 18:13:24</t>
  </si>
  <si>
    <t>17.11.2022 18:13:26</t>
  </si>
  <si>
    <t>17.11.2022 18:13:27</t>
  </si>
  <si>
    <t>17.11.2022 18:13:30</t>
  </si>
  <si>
    <t>17.11.2022 18:13:32</t>
  </si>
  <si>
    <t>17.11.2022 18:13:33</t>
  </si>
  <si>
    <t>17.11.2022 18:13:35</t>
  </si>
  <si>
    <t>17.11.2022 18:13:36</t>
  </si>
  <si>
    <t>17.11.2022 18:13:38</t>
  </si>
  <si>
    <t>17.11.2022 18:13:39</t>
  </si>
  <si>
    <t>17.11.2022 18:13:41</t>
  </si>
  <si>
    <t>17.11.2022 18:13:53</t>
  </si>
  <si>
    <t>17.11.2022 18:13:56</t>
  </si>
  <si>
    <t>17.11.2022 18:13:57</t>
  </si>
  <si>
    <t>17.11.2022 18:13:59</t>
  </si>
  <si>
    <t>17.11.2022 18:14:27</t>
  </si>
  <si>
    <t>17.11.2022 18:14:33</t>
  </si>
  <si>
    <t>17.11.2022 18:14:34</t>
  </si>
  <si>
    <t>17.11.2022 18:14:36</t>
  </si>
  <si>
    <t>17.11.2022 18:14:37</t>
  </si>
  <si>
    <t>17.11.2022 18:15:03</t>
  </si>
  <si>
    <t>17.11.2022 18:15:04</t>
  </si>
  <si>
    <t>17.11.2022 18:15:06</t>
  </si>
  <si>
    <t>17.11.2022 18:15:07</t>
  </si>
  <si>
    <t>17.11.2022 18:15:21</t>
  </si>
  <si>
    <t>17.11.2022 18:15:24</t>
  </si>
  <si>
    <t>17.11.2022 18:15:25</t>
  </si>
  <si>
    <t>17.11.2022 18:15:27</t>
  </si>
  <si>
    <t>17.11.2022 18:15:28</t>
  </si>
  <si>
    <t>17.11.2022 18:15:30</t>
  </si>
  <si>
    <t>17.11.2022 18:15:31</t>
  </si>
  <si>
    <t>17.11.2022 18:16:22</t>
  </si>
  <si>
    <t>17.11.2022 18:16:24</t>
  </si>
  <si>
    <t>17.11.2022 18:16:25</t>
  </si>
  <si>
    <t>17.11.2022 18:16:27</t>
  </si>
  <si>
    <t>17.11.2022 18:16:28</t>
  </si>
  <si>
    <t>17.11.2022 18:16:30</t>
  </si>
  <si>
    <t>17.11.2022 18:16:31</t>
  </si>
  <si>
    <t>17.11.2022 18:16:46</t>
  </si>
  <si>
    <t>17.11.2022 18:16:49</t>
  </si>
  <si>
    <t>17.11.2022 18:16:51</t>
  </si>
  <si>
    <t>17.11.2022 18:16:52</t>
  </si>
  <si>
    <t>17.11.2022 18:16:54</t>
  </si>
  <si>
    <t>17.11.2022 18:16:55</t>
  </si>
  <si>
    <t>17.11.2022 18:16:57</t>
  </si>
  <si>
    <t>17.11.2022 18:17:01</t>
  </si>
  <si>
    <t>17.11.2022 18:17:02</t>
  </si>
  <si>
    <t>17.11.2022 18:17:04</t>
  </si>
  <si>
    <t>17.11.2022 18:17:05</t>
  </si>
  <si>
    <t>17.11.2022 18:17:07</t>
  </si>
  <si>
    <t>17.11.2022 18:17:08</t>
  </si>
  <si>
    <t>17.11.2022 18:17:10</t>
  </si>
  <si>
    <t>17.11.2022 18:17:11</t>
  </si>
  <si>
    <t>17.11.2022 18:17:13</t>
  </si>
  <si>
    <t>17.11.2022 18:17:17</t>
  </si>
  <si>
    <t>17.11.2022 18:17:20</t>
  </si>
  <si>
    <t>17.11.2022 18:17:22</t>
  </si>
  <si>
    <t>17.11.2022 18:17:23</t>
  </si>
  <si>
    <t>17.11.2022 18:17:25</t>
  </si>
  <si>
    <t>17.11.2022 18:17:26</t>
  </si>
  <si>
    <t>17.11.2022 18:17:49</t>
  </si>
  <si>
    <t>17.11.2022 18:17:52</t>
  </si>
  <si>
    <t>17.11.2022 18:17:53</t>
  </si>
  <si>
    <t>17.11.2022 18:17:55</t>
  </si>
  <si>
    <t>17.11.2022 18:17:56</t>
  </si>
  <si>
    <t>17.11.2022 18:17:58</t>
  </si>
  <si>
    <t>17.11.2022 18:17:59</t>
  </si>
  <si>
    <t>17.11.2022 18:18:01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</si>
  <si>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</si>
  <si>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</si>
  <si>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</si>
  <si>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</si>
  <si>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</si>
  <si>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</si>
  <si>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</si>
  <si>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18:18:19</t>
  </si>
  <si>
    <t>17.11.2022 18:18:20</t>
  </si>
  <si>
    <t>17.11.2022 18:19:13</t>
  </si>
  <si>
    <t>17.11.2022 18:19:14</t>
  </si>
  <si>
    <t>17.11.2022 18:19:16</t>
  </si>
  <si>
    <t>17.11.2022 18:19:17</t>
  </si>
  <si>
    <t>17.11.2022 18:19:19</t>
  </si>
  <si>
    <t>17.11.2022 18:19:20</t>
  </si>
  <si>
    <t>17.11.2022 18:19:25</t>
  </si>
  <si>
    <t>17.11.2022 18:19:26</t>
  </si>
  <si>
    <t>17.11.2022 18:19:28</t>
  </si>
  <si>
    <t>17.11.2022 18:19:29</t>
  </si>
  <si>
    <t>17.11.2022 18:19:31</t>
  </si>
  <si>
    <t>17.11.2022 18:20:31</t>
  </si>
  <si>
    <t>17.11.2022 18:20:32</t>
  </si>
  <si>
    <t>17.11.2022 18:20:34</t>
  </si>
  <si>
    <t>17.11.2022 18:20:35</t>
  </si>
  <si>
    <t>17.11.2022 18:20:37</t>
  </si>
  <si>
    <t>17.11.2022 18:20:38</t>
  </si>
  <si>
    <t>17.11.2022 18:20:41</t>
  </si>
  <si>
    <t>17.11.2022 18:20:43</t>
  </si>
  <si>
    <t>17.11.2022 18:20:44</t>
  </si>
  <si>
    <t>17.11.2022 18:20:46</t>
  </si>
  <si>
    <t>17.11.2022 18:20:47</t>
  </si>
  <si>
    <t>17.11.2022 18:20:49</t>
  </si>
  <si>
    <t>17.11.2022 18:20:50</t>
  </si>
  <si>
    <t>17.11.2022 18:20:53</t>
  </si>
  <si>
    <t>17.11.2022 18:20:56</t>
  </si>
  <si>
    <t>17.11.2022 18:20:58</t>
  </si>
  <si>
    <t>17.11.2022 18:20:59</t>
  </si>
  <si>
    <t>17.11.2022 18:21:01</t>
  </si>
  <si>
    <t>17.11.2022 18:22:47</t>
  </si>
  <si>
    <t>17.11.2022 18:22:49</t>
  </si>
  <si>
    <t>17.11.2022 18:22:50</t>
  </si>
  <si>
    <t>17.11.2022 18:22:52</t>
  </si>
  <si>
    <t>17.11.2022 18:24:22</t>
  </si>
  <si>
    <t>17.11.2022 18:24:23</t>
  </si>
  <si>
    <t>17.11.2022 18:24:25</t>
  </si>
  <si>
    <t>17.11.2022 18:24:26</t>
  </si>
  <si>
    <t>17.11.2022 18:24:28</t>
  </si>
  <si>
    <t>17.11.2022 18:24:29</t>
  </si>
  <si>
    <t>17.11.2022 18:24:31</t>
  </si>
  <si>
    <t>17.11.2022 18:24:32</t>
  </si>
  <si>
    <t>17.11.2022 18:25:20</t>
  </si>
  <si>
    <t>17.11.2022 18:25:22</t>
  </si>
  <si>
    <t>17.11.2022 18:25:23</t>
  </si>
  <si>
    <t>17.11.2022 18:25:25</t>
  </si>
  <si>
    <t>17.11.2022 18:25:26</t>
  </si>
  <si>
    <t>17.11.2022 18:25:28</t>
  </si>
  <si>
    <t>17.11.2022 18:25:29</t>
  </si>
  <si>
    <t>17.11.2022 18:25:34</t>
  </si>
  <si>
    <t>17.11.2022 18:25:35</t>
  </si>
  <si>
    <t>17.11.2022 18:25:37</t>
  </si>
  <si>
    <t>17.11.2022 18:25:38</t>
  </si>
  <si>
    <t>17.11.2022 18:26:10</t>
  </si>
  <si>
    <t>17.11.2022 18:26:11</t>
  </si>
  <si>
    <t>17.11.2022 18:26:13</t>
  </si>
  <si>
    <t>17.11.2022 18:26:14</t>
  </si>
  <si>
    <t>17.11.2022 18:26:16</t>
  </si>
  <si>
    <t>17.11.2022 18:26:35</t>
  </si>
  <si>
    <t>17.11.2022 18:26:37</t>
  </si>
  <si>
    <t>17.11.2022 18:26:38</t>
  </si>
  <si>
    <t>17.11.2022 18:26:40</t>
  </si>
  <si>
    <t>17.11.2022 18:26:41</t>
  </si>
  <si>
    <t>17.11.2022 18:26:43</t>
  </si>
  <si>
    <t>17.11.2022 18:26:44</t>
  </si>
  <si>
    <t>17.11.2022 18:26:46</t>
  </si>
  <si>
    <t>17.11.2022 18:26:47</t>
  </si>
  <si>
    <t>17.11.2022 18:26:49</t>
  </si>
  <si>
    <t>17.11.2022 18:26:50</t>
  </si>
  <si>
    <t>17.11.2022 18:26:52</t>
  </si>
  <si>
    <t>17.11.2022 18:27:26</t>
  </si>
  <si>
    <t>17.11.2022 18:27:28</t>
  </si>
  <si>
    <t>17.11.2022 18:27:29</t>
  </si>
  <si>
    <t>17.11.2022 18:28:10</t>
  </si>
  <si>
    <t>17.11.2022 18:28:11</t>
  </si>
  <si>
    <t>17.11.2022 18:28:12</t>
  </si>
  <si>
    <t>17.11.2022 18:29:38</t>
  </si>
  <si>
    <t>17.11.2022 18:29:39</t>
  </si>
  <si>
    <t>17.11.2022 18:29:41</t>
  </si>
  <si>
    <t>17.11.2022 18:29:42</t>
  </si>
  <si>
    <t>17.11.2022 18:29:44</t>
  </si>
  <si>
    <t>17.11.2022 18:29:45</t>
  </si>
  <si>
    <t>17.11.2022 18:30:26</t>
  </si>
  <si>
    <t>17.11.2022 18:30:29</t>
  </si>
  <si>
    <t>17.11.2022 18:30:30</t>
  </si>
  <si>
    <t>17.11.2022 18:30:32</t>
  </si>
  <si>
    <t>17.11.2022 18:30:33</t>
  </si>
  <si>
    <t>17.11.2022 18:30:35</t>
  </si>
  <si>
    <t>17.11.2022 18:30:36</t>
  </si>
  <si>
    <t>17.11.2022 18:31:20</t>
  </si>
  <si>
    <t>17.11.2022 18:31:21</t>
  </si>
  <si>
    <t>17.11.2022 18:31:23</t>
  </si>
  <si>
    <t>17.11.2022 18:31:24</t>
  </si>
  <si>
    <t>17.11.2022 18:31:26</t>
  </si>
  <si>
    <t>17.11.2022 18:31:27</t>
  </si>
  <si>
    <t>17.11.2022 18:31:29</t>
  </si>
  <si>
    <t>17.11.2022 18:31:30</t>
  </si>
  <si>
    <t>17.11.2022 18:31:32</t>
  </si>
  <si>
    <t>17.11.2022 18:32:18</t>
  </si>
  <si>
    <t>17.11.2022 18:32:20</t>
  </si>
  <si>
    <t>17.11.2022 18:32:26</t>
  </si>
  <si>
    <t>17.11.2022 18:32:27</t>
  </si>
  <si>
    <t>17.11.2022 18:32:29</t>
  </si>
  <si>
    <t>17.11.2022 18:32:30</t>
  </si>
  <si>
    <t>17.11.2022 18:32:32</t>
  </si>
  <si>
    <t>17.11.2022 18:32:33</t>
  </si>
  <si>
    <t>17.11.2022 18:32:35</t>
  </si>
  <si>
    <t>17.11.2022 18:32:38</t>
  </si>
  <si>
    <t>17.11.2022 18:32:39</t>
  </si>
  <si>
    <t>17.11.2022 18:33:33</t>
  </si>
  <si>
    <t>17.11.2022 18:33:35</t>
  </si>
  <si>
    <t>17.11.2022 18:33:36</t>
  </si>
  <si>
    <t>17.11.2022 18:33:38</t>
  </si>
  <si>
    <t>17.11.2022 18:34:29</t>
  </si>
  <si>
    <t>17.11.2022 18:35:12</t>
  </si>
  <si>
    <t>17.11.2022 18:35:14</t>
  </si>
  <si>
    <t>17.11.2022 18:35:15</t>
  </si>
  <si>
    <t>17.11.2022 18:35:17</t>
  </si>
  <si>
    <t>17.11.2022 18:35:18</t>
  </si>
  <si>
    <t>17.11.2022 18:35:20</t>
  </si>
  <si>
    <t>17.11.2022 18:35:21</t>
  </si>
  <si>
    <t>17.11.2022 18:35:38</t>
  </si>
  <si>
    <t>17.11.2022 18:35:39</t>
  </si>
  <si>
    <t>17.11.2022 18:35:41</t>
  </si>
  <si>
    <t>17.11.2022 18:35:42</t>
  </si>
  <si>
    <t>17.11.2022 18:35:44</t>
  </si>
  <si>
    <t>17.11.2022 18:35:45</t>
  </si>
  <si>
    <t>17.11.2022 18:35:53</t>
  </si>
  <si>
    <t>17.11.2022 18:35:54</t>
  </si>
  <si>
    <t>17.11.2022 18:35:56</t>
  </si>
  <si>
    <t>17.11.2022 18:35:57</t>
  </si>
  <si>
    <t>17.11.2022 18:36:02</t>
  </si>
  <si>
    <t>17.11.2022 18:36:03</t>
  </si>
  <si>
    <t>17.11.2022 18:36:05</t>
  </si>
  <si>
    <t>17.11.2022 18:36:06</t>
  </si>
  <si>
    <t>17.11.2022 18:36:08</t>
  </si>
  <si>
    <t>17.11.2022 18:37:30</t>
  </si>
  <si>
    <t>17.11.2022 18:37:32</t>
  </si>
  <si>
    <t>17.11.2022 18:37:33</t>
  </si>
  <si>
    <t>17.11.2022 18:37:35</t>
  </si>
  <si>
    <t>17.11.2022 18:37:36</t>
  </si>
  <si>
    <t>17.11.2022 18:37:50</t>
  </si>
  <si>
    <t>17.11.2022 18:37:51</t>
  </si>
  <si>
    <t>17.11.2022 18:37:53</t>
  </si>
  <si>
    <t>17.11.2022 18:37:54</t>
  </si>
  <si>
    <t>17.11.2022 18:37:56</t>
  </si>
  <si>
    <t>17.11.2022 18:38:00</t>
  </si>
  <si>
    <t>17.11.2022 18:38:02</t>
  </si>
  <si>
    <t>17.11.2022 18:38:03</t>
  </si>
  <si>
    <t>17.11.2022 18:38:05</t>
  </si>
  <si>
    <t>17.11.2022 18:38:06</t>
  </si>
  <si>
    <t>17.11.2022 18:38:08</t>
  </si>
  <si>
    <t>17.11.2022 18:38:11</t>
  </si>
  <si>
    <t>17.11.2022 18:38:33</t>
  </si>
  <si>
    <t>17.11.2022 18:38:35</t>
  </si>
  <si>
    <t>17.11.2022 18:38:36</t>
  </si>
  <si>
    <t>17.11.2022 18:38:38</t>
  </si>
  <si>
    <t>17.11.2022 18:38:39</t>
  </si>
  <si>
    <t>17.11.2022 18:38:53</t>
  </si>
  <si>
    <t>17.11.2022 18:38:54</t>
  </si>
  <si>
    <t>17.11.2022 18:38:56</t>
  </si>
  <si>
    <t>17.11.2022 18:38:57</t>
  </si>
  <si>
    <t>17.11.2022 18:38:59</t>
  </si>
  <si>
    <t>17.11.2022 18:40:18</t>
  </si>
  <si>
    <t>17.11.2022 18:40:20</t>
  </si>
  <si>
    <t>17.11.2022 18:40:21</t>
  </si>
  <si>
    <t>17.11.2022 18:40:23</t>
  </si>
  <si>
    <t>17.11.2022 18:40:24</t>
  </si>
  <si>
    <t>17.11.2022 18:40:26</t>
  </si>
  <si>
    <t>17.11.2022 18:40:27</t>
  </si>
  <si>
    <t>17.11.2022 18:40:29</t>
  </si>
  <si>
    <t>17.11.2022 18:40:32</t>
  </si>
  <si>
    <t>17.11.2022 18:42:11</t>
  </si>
  <si>
    <t>17.11.2022 18:42:12</t>
  </si>
  <si>
    <t>17.11.2022 18:42:14</t>
  </si>
  <si>
    <t>17.11.2022 18:43:18</t>
  </si>
  <si>
    <t>17.11.2022 18:43:20</t>
  </si>
  <si>
    <t>17.11.2022 18:43:21</t>
  </si>
  <si>
    <t>17.11.2022 18:43:23</t>
  </si>
  <si>
    <t>17.11.2022 18:43:24</t>
  </si>
  <si>
    <t>17.11.2022 18:44:45</t>
  </si>
  <si>
    <t>17.11.2022 18:44:47</t>
  </si>
  <si>
    <t>17.11.2022 18:44:48</t>
  </si>
  <si>
    <t>17.11.2022 18:44:50</t>
  </si>
  <si>
    <t>17.11.2022 18:44:51</t>
  </si>
  <si>
    <t>17.11.2022 18:44:53</t>
  </si>
  <si>
    <t>17.11.2022 18:44:54</t>
  </si>
  <si>
    <t>17.11.2022 18:44:56</t>
  </si>
  <si>
    <t>17.11.2022 18:44:57</t>
  </si>
  <si>
    <t>17.11.2022 18:44:59</t>
  </si>
  <si>
    <t>17.11.2022 18:45:27</t>
  </si>
  <si>
    <t>17.11.2022 18:45:29</t>
  </si>
  <si>
    <t>17.11.2022 18:45:30</t>
  </si>
  <si>
    <t>17.11.2022 18:45:32</t>
  </si>
  <si>
    <t>17.11.2022 18:45:33</t>
  </si>
  <si>
    <t>17.11.2022 18:45:35</t>
  </si>
  <si>
    <t>17.11.2022 18:45:36</t>
  </si>
  <si>
    <t>17.11.2022 18:45:38</t>
  </si>
  <si>
    <t>17.11.2022 18:45:39</t>
  </si>
  <si>
    <t>17.11.2022 18:45:41</t>
  </si>
  <si>
    <t>17.11.2022 18:45:42</t>
  </si>
  <si>
    <t>17.11.2022 18:49:08</t>
  </si>
  <si>
    <t>17.11.2022 18:49:11</t>
  </si>
  <si>
    <t>17.11.2022 18:49:12</t>
  </si>
  <si>
    <t>17.11.2022 18:49:14</t>
  </si>
  <si>
    <t>17.11.2022 18:49:15</t>
  </si>
  <si>
    <t>17.11.2022 18:49:17</t>
  </si>
  <si>
    <t>17.11.2022 18:49:18</t>
  </si>
  <si>
    <t>17.11.2022 18:49:20</t>
  </si>
  <si>
    <t>17.11.2022 18:49:21</t>
  </si>
  <si>
    <t>17.11.2022 18:49:26</t>
  </si>
  <si>
    <t>17.11.2022 18:49:27</t>
  </si>
  <si>
    <t>17.11.2022 18:49:45</t>
  </si>
  <si>
    <t>17.11.2022 18:49:47</t>
  </si>
  <si>
    <t>17.11.2022 18:49:48</t>
  </si>
  <si>
    <t>17.11.2022 18:49:50</t>
  </si>
  <si>
    <t>17.11.2022 18:49:51</t>
  </si>
  <si>
    <t>17.11.2022 18:49:53</t>
  </si>
  <si>
    <t>17.11.2022 18:49:54</t>
  </si>
  <si>
    <t>17.11.2022 18:50:53</t>
  </si>
  <si>
    <t>17.11.2022 18:50:54</t>
  </si>
  <si>
    <t>17.11.2022 18:50:56</t>
  </si>
  <si>
    <t>17.11.2022 18:50:57</t>
  </si>
  <si>
    <t>17.11.2022 18:50:59</t>
  </si>
  <si>
    <t>17.11.2022 18:51:00</t>
  </si>
  <si>
    <t>17.11.2022 18:51:02</t>
  </si>
  <si>
    <t>17.11.2022 18:51:30</t>
  </si>
  <si>
    <t>17.11.2022 18:51:32</t>
  </si>
  <si>
    <t>17.11.2022 18:51:33</t>
  </si>
  <si>
    <t>17.11.2022 18:51:35</t>
  </si>
  <si>
    <t>17.11.2022 18:51:38</t>
  </si>
  <si>
    <t>17.11.2022 18:51:45</t>
  </si>
  <si>
    <t>17.11.2022 18:51:47</t>
  </si>
  <si>
    <t>17.11.2022 18:51:48</t>
  </si>
  <si>
    <t>17.11.2022 18:51:50</t>
  </si>
  <si>
    <t>17.11.2022 18:51:51</t>
  </si>
  <si>
    <t>17.11.2022 18:51:53</t>
  </si>
  <si>
    <t>17.11.2022 18:51:57</t>
  </si>
  <si>
    <t>17.11.2022 18:52:47</t>
  </si>
  <si>
    <t>17.11.2022 18:52:48</t>
  </si>
  <si>
    <t>17.11.2022 18:52:50</t>
  </si>
  <si>
    <t>17.11.2022 18:52:51</t>
  </si>
  <si>
    <t>17.11.2022 18:52:53</t>
  </si>
  <si>
    <t>17.11.2022 18:54:59</t>
  </si>
  <si>
    <t>17.11.2022 18:55:00</t>
  </si>
  <si>
    <t>17.11.2022 18:55:02</t>
  </si>
  <si>
    <t>17.11.2022 18:55:03</t>
  </si>
  <si>
    <t>17.11.2022 18:55:06</t>
  </si>
  <si>
    <t>17.11.2022 18:55:15</t>
  </si>
  <si>
    <t>17.11.2022 18:55:17</t>
  </si>
  <si>
    <t>17.11.2022 18:55:18</t>
  </si>
  <si>
    <t>17.11.2022 18:55:20</t>
  </si>
  <si>
    <t>17.11.2022 18:55:21</t>
  </si>
  <si>
    <t>17.11.2022 18:55:23</t>
  </si>
  <si>
    <t>17.11.2022 18:55:32</t>
  </si>
  <si>
    <t>17.11.2022 18:55:33</t>
  </si>
  <si>
    <t>17.11.2022 18:55:35</t>
  </si>
  <si>
    <t>17.11.2022 18:55:41</t>
  </si>
  <si>
    <t>17.11.2022 18:55:44</t>
  </si>
  <si>
    <t>17.11.2022 18:56:53</t>
  </si>
  <si>
    <t>17.11.2022 18:56:54</t>
  </si>
  <si>
    <t>17.11.2022 18:56:56</t>
  </si>
  <si>
    <t>17.11.2022 18:56:57</t>
  </si>
  <si>
    <t>17.11.2022 18:56:59</t>
  </si>
  <si>
    <t>17.11.2022 18:57:42</t>
  </si>
  <si>
    <t>17.11.2022 18:57:44</t>
  </si>
  <si>
    <t>17.11.2022 18:57:45</t>
  </si>
  <si>
    <t>17.11.2022 18:57:47</t>
  </si>
  <si>
    <t>17.11.2022 18:57:48</t>
  </si>
  <si>
    <t>17.11.2022 18:57:50</t>
  </si>
  <si>
    <t>17.11.2022 18:58:17</t>
  </si>
  <si>
    <t>17.11.2022 18:58:18</t>
  </si>
  <si>
    <t>17.11.2022 18:58:20</t>
  </si>
  <si>
    <t>17.11.2022 18:58:21</t>
  </si>
  <si>
    <t>17.11.2022 18:58:23</t>
  </si>
  <si>
    <t>17.11.2022 18:59:14</t>
  </si>
  <si>
    <t>17.11.2022 18:59:15</t>
  </si>
  <si>
    <t>17.11.2022 18:59:17</t>
  </si>
  <si>
    <t>17.11.2022 18:59:18</t>
  </si>
  <si>
    <t>17.11.2022 19:00:38</t>
  </si>
  <si>
    <t>17.11.2022 19:00:39</t>
  </si>
  <si>
    <t>17.11.2022 19:00:40</t>
  </si>
  <si>
    <t>17.11.2022 19:00:42</t>
  </si>
  <si>
    <t>17.11.2022 19:00:43</t>
  </si>
  <si>
    <t>17.11.2022 19:00:45</t>
  </si>
  <si>
    <t>17.11.2022 19:00:46</t>
  </si>
  <si>
    <t>17.11.2022 19:01:13</t>
  </si>
  <si>
    <t>17.11.2022 19:04:09</t>
  </si>
  <si>
    <t>17.11.2022 19:07:16</t>
  </si>
  <si>
    <t>17.11.2022 19:07:18</t>
  </si>
  <si>
    <t>17.11.2022 19:07:19</t>
  </si>
  <si>
    <t>17.11.2022 19:07:21</t>
  </si>
  <si>
    <t>17.11.2022 19:07:22</t>
  </si>
  <si>
    <t>17.11.2022 19:08:00</t>
  </si>
  <si>
    <t>17.11.2022 19:08:01</t>
  </si>
  <si>
    <t>17.11.2022 19:08:03</t>
  </si>
  <si>
    <t>17.11.2022 19:08:04</t>
  </si>
  <si>
    <t>17.11.2022 19:08:06</t>
  </si>
  <si>
    <t>17.11.2022 19:08:07</t>
  </si>
  <si>
    <t>17.11.2022 19:08:09</t>
  </si>
  <si>
    <t>17.11.2022 19:08:10</t>
  </si>
  <si>
    <t>17.11.2022 19:08:12</t>
  </si>
  <si>
    <t>17.11.2022 19:08:13</t>
  </si>
  <si>
    <t>17.11.2022 19:09:42</t>
  </si>
  <si>
    <t>17.11.2022 19:09:43</t>
  </si>
  <si>
    <t>17.11.2022 19:09:45</t>
  </si>
  <si>
    <t>17.11.2022 19:09:46</t>
  </si>
  <si>
    <t>17.11.2022 19:09:49</t>
  </si>
  <si>
    <t>17.11.2022 19:09:54</t>
  </si>
  <si>
    <t>17.11.2022 19:09:55</t>
  </si>
  <si>
    <t>17.11.2022 19:09:57</t>
  </si>
  <si>
    <t>17.11.2022 19:09:58</t>
  </si>
  <si>
    <t>17.11.2022 19:10:00</t>
  </si>
  <si>
    <t>17.11.2022 19:11:49</t>
  </si>
  <si>
    <t>17.11.2022 19:11:51</t>
  </si>
  <si>
    <t>17.11.2022 19:11:52</t>
  </si>
  <si>
    <t>17.11.2022 19:12:09</t>
  </si>
  <si>
    <t>17.11.2022 19:12:10</t>
  </si>
  <si>
    <t>17.11.2022 19:12:12</t>
  </si>
  <si>
    <t>17.11.2022 19:12:13</t>
  </si>
  <si>
    <t>17.11.2022 19:12:15</t>
  </si>
  <si>
    <t>17.11.2022 19:12:18</t>
  </si>
  <si>
    <t>17.11.2022 19:12:39</t>
  </si>
  <si>
    <t>17.11.2022 19:12:40</t>
  </si>
  <si>
    <t>17.11.2022 19:12:42</t>
  </si>
  <si>
    <t>17.11.2022 19:12:43</t>
  </si>
  <si>
    <t>17.11.2022 19:12:45</t>
  </si>
  <si>
    <t>17.11.2022 19:13:06</t>
  </si>
  <si>
    <t>17.11.2022 19:13:07</t>
  </si>
  <si>
    <t>17.11.2022 19:13:09</t>
  </si>
  <si>
    <t>17.11.2022 19:13:10</t>
  </si>
  <si>
    <t>17.11.2022 19:13:12</t>
  </si>
  <si>
    <t>17.11.2022 19:14:01</t>
  </si>
  <si>
    <t>17.11.2022 19:14:03</t>
  </si>
  <si>
    <t>17.11.2022 19:14:04</t>
  </si>
  <si>
    <t>17.11.2022 19:14:06</t>
  </si>
  <si>
    <t>17.11.2022 19:14:07</t>
  </si>
  <si>
    <t>17.11.2022 19:14:10</t>
  </si>
  <si>
    <t>17.11.2022 19:14:16</t>
  </si>
  <si>
    <t>17.11.2022 19:14:18</t>
  </si>
  <si>
    <t>17.11.2022 19:14:19</t>
  </si>
  <si>
    <t>17.11.2022 19:14:21</t>
  </si>
  <si>
    <t>17.11.2022 19:14:22</t>
  </si>
  <si>
    <t>17.11.2022 19:16:01</t>
  </si>
  <si>
    <t>17.11.2022 19:16:03</t>
  </si>
  <si>
    <t>17.11.2022 19:16:04</t>
  </si>
  <si>
    <t>17.11.2022 19:16:06</t>
  </si>
  <si>
    <t>17.11.2022 19:16:07</t>
  </si>
  <si>
    <t>17.11.2022 19:16:18</t>
  </si>
  <si>
    <t>17.11.2022 19:16:19</t>
  </si>
  <si>
    <t>17.11.2022 19:18:36</t>
  </si>
  <si>
    <t>17.11.2022 19:18:39</t>
  </si>
  <si>
    <t>17.11.2022 19:18:40</t>
  </si>
  <si>
    <t>17.11.2022 19:18:42</t>
  </si>
  <si>
    <t>17.11.2022 19:18:43</t>
  </si>
  <si>
    <t>17.11.2022 19:18:45</t>
  </si>
  <si>
    <t>17.11.2022 19:18:46</t>
  </si>
  <si>
    <t>17.11.2022 19:18:48</t>
  </si>
  <si>
    <t>17.11.2022 19:18:49</t>
  </si>
  <si>
    <t>17.11.2022 19:19:06</t>
  </si>
  <si>
    <t>17.11.2022 19:19:07</t>
  </si>
  <si>
    <t>17.11.2022 19:19:09</t>
  </si>
  <si>
    <t>17.11.2022 19:19:10</t>
  </si>
  <si>
    <t>17.11.2022 19:19:12</t>
  </si>
  <si>
    <t>17.11.2022 19:19:13</t>
  </si>
  <si>
    <t>17.11.2022 19:19:15</t>
  </si>
  <si>
    <t>17.11.2022 19:19:16</t>
  </si>
  <si>
    <t>17.11.2022 19:19:18</t>
  </si>
  <si>
    <t>17.11.2022 19:19:19</t>
  </si>
  <si>
    <t>17.11.2022 19:19:21</t>
  </si>
  <si>
    <t>17.11.2022 19:19:22</t>
  </si>
  <si>
    <t>17.11.2022 19:19:24</t>
  </si>
  <si>
    <t>17.11.2022 19:19:25</t>
  </si>
  <si>
    <t>17.11.2022 19:19:27</t>
  </si>
  <si>
    <t>17.11.2022 19:19:31</t>
  </si>
  <si>
    <t>17.11.2022 19:19:33</t>
  </si>
  <si>
    <t>17.11.2022 19:19:34</t>
  </si>
  <si>
    <t>17.11.2022 19:19:36</t>
  </si>
  <si>
    <t>17.11.2022 19:19:37</t>
  </si>
  <si>
    <t>17.11.2022 19:19:39</t>
  </si>
  <si>
    <t>17.11.2022 19:19:40</t>
  </si>
  <si>
    <t>17.11.2022 19:19:42</t>
  </si>
  <si>
    <t>17.11.2022 19:19:43</t>
  </si>
  <si>
    <t>17.11.2022 19:20:06</t>
  </si>
  <si>
    <t>17.11.2022 19:20:07</t>
  </si>
  <si>
    <t>17.11.2022 19:20:09</t>
  </si>
  <si>
    <t>17.11.2022 19:20:10</t>
  </si>
  <si>
    <t>17.11.2022 19:20:27</t>
  </si>
  <si>
    <t>17.11.2022 19:20:28</t>
  </si>
  <si>
    <t>17.11.2022 19:20:30</t>
  </si>
  <si>
    <t>17.11.2022 19:20:31</t>
  </si>
  <si>
    <t>17.11.2022 19:20:39</t>
  </si>
  <si>
    <t>17.11.2022 19:20:40</t>
  </si>
  <si>
    <t>17.11.2022 19:20:42</t>
  </si>
  <si>
    <t>17.11.2022 19:20:43</t>
  </si>
  <si>
    <t>17.11.2022 19:20:55</t>
  </si>
  <si>
    <t>17.11.2022 19:20:57</t>
  </si>
  <si>
    <t>17.11.2022 19:20:58</t>
  </si>
  <si>
    <t>17.11.2022 19:21:00</t>
  </si>
  <si>
    <t>17.11.2022 19:21:01</t>
  </si>
  <si>
    <t>17.11.2022 19:21:03</t>
  </si>
  <si>
    <t>17.11.2022 19:21:10</t>
  </si>
  <si>
    <t>17.11.2022 19:21:12</t>
  </si>
  <si>
    <t>17.11.2022 19:21:13</t>
  </si>
  <si>
    <t>17.11.2022 19:21:15</t>
  </si>
  <si>
    <t>17.11.2022 19:21:37</t>
  </si>
  <si>
    <t>17.11.2022 19:21:39</t>
  </si>
  <si>
    <t>17.11.2022 19:21:40</t>
  </si>
  <si>
    <t>17.11.2022 19:21:42</t>
  </si>
  <si>
    <t>17.11.2022 19:23:01</t>
  </si>
  <si>
    <t>17.11.2022 19:23:04</t>
  </si>
  <si>
    <t>17.11.2022 19:23:06</t>
  </si>
  <si>
    <t>17.11.2022 19:23:07</t>
  </si>
  <si>
    <t>17.11.2022 19:23:09</t>
  </si>
  <si>
    <t>17.11.2022 19:23:10</t>
  </si>
  <si>
    <t>17.11.2022 19:23:12</t>
  </si>
  <si>
    <t>17.11.2022 19:25:25</t>
  </si>
  <si>
    <t>17.11.2022 19:25:27</t>
  </si>
  <si>
    <t>17.11.2022 19:25:28</t>
  </si>
  <si>
    <t>17.11.2022 19:25:30</t>
  </si>
  <si>
    <t>17.11.2022 19:25:31</t>
  </si>
  <si>
    <t>17.11.2022 19:26:25</t>
  </si>
  <si>
    <t>17.11.2022 19:26:27</t>
  </si>
  <si>
    <t>17.11.2022 19:26:28</t>
  </si>
  <si>
    <t>17.11.2022 19:26:30</t>
  </si>
  <si>
    <t>17.11.2022 19:26:31</t>
  </si>
  <si>
    <t>17.11.2022 19:27:31</t>
  </si>
  <si>
    <t>17.11.2022 19:27:33</t>
  </si>
  <si>
    <t>17.11.2022 19:27:34</t>
  </si>
  <si>
    <t>17.11.2022 19:27:36</t>
  </si>
  <si>
    <t>17.11.2022 19:27:37</t>
  </si>
  <si>
    <t>17.11.2022 19:27:39</t>
  </si>
  <si>
    <t>17.11.2022 19:27:42</t>
  </si>
  <si>
    <t>17.11.2022 19:28:43</t>
  </si>
  <si>
    <t>17.11.2022 19:28:45</t>
  </si>
  <si>
    <t>17.11.2022 19:28:46</t>
  </si>
  <si>
    <t>17.11.2022 19:28:48</t>
  </si>
  <si>
    <t>17.11.2022 19:28:49</t>
  </si>
  <si>
    <t>17.11.2022 19:28:52</t>
  </si>
  <si>
    <t>17.11.2022 19:28:54</t>
  </si>
  <si>
    <t>17.11.2022 19:28:55</t>
  </si>
  <si>
    <t>17.11.2022 19:28:57</t>
  </si>
  <si>
    <t>17.11.2022 19:28:58</t>
  </si>
  <si>
    <t>17.11.2022 19:29:01</t>
  </si>
  <si>
    <t>17.11.2022 19:29:03</t>
  </si>
  <si>
    <t>17.11.2022 19:29:04</t>
  </si>
  <si>
    <t>17.11.2022 19:29:06</t>
  </si>
  <si>
    <t>17.11.2022 19:29:07</t>
  </si>
  <si>
    <t>17.11.2022 19:29:09</t>
  </si>
  <si>
    <t>17.11.2022 19:29:10</t>
  </si>
  <si>
    <t>17.11.2022 19:29:23</t>
  </si>
  <si>
    <t>17.11.2022 19:29:25</t>
  </si>
  <si>
    <t>17.11.2022 19:29:29</t>
  </si>
  <si>
    <t>17.11.2022 19:29:31</t>
  </si>
  <si>
    <t>17.11.2022 19:29:32</t>
  </si>
  <si>
    <t>17.11.2022 19:29:34</t>
  </si>
  <si>
    <t>17.11.2022 19:29:50</t>
  </si>
  <si>
    <t>17.11.2022 19:29:52</t>
  </si>
  <si>
    <t>17.11.2022 19:29:53</t>
  </si>
  <si>
    <t>17.11.2022 19:29:55</t>
  </si>
  <si>
    <t>17.11.2022 19:29:56</t>
  </si>
  <si>
    <t>17.11.2022 19:29:58</t>
  </si>
  <si>
    <t>17.11.2022 19:29:59</t>
  </si>
  <si>
    <t>17.11.2022 19:31:35</t>
  </si>
  <si>
    <t>17.11.2022 19:31:37</t>
  </si>
  <si>
    <t>17.11.2022 19:31:38</t>
  </si>
  <si>
    <t>17.11.2022 19:31:40</t>
  </si>
  <si>
    <t>17.11.2022 19:31:41</t>
  </si>
  <si>
    <t>17.11.2022 19:31:43</t>
  </si>
  <si>
    <t>17.11.2022 19:31:53</t>
  </si>
  <si>
    <t>17.11.2022 19:31:55</t>
  </si>
  <si>
    <t>17.11.2022 19:31:56</t>
  </si>
  <si>
    <t>17.11.2022 19:31:58</t>
  </si>
  <si>
    <t>17.11.2022 19:31:59</t>
  </si>
  <si>
    <t>17.11.2022 19:32:01</t>
  </si>
  <si>
    <t>17.11.2022 19:32:38</t>
  </si>
  <si>
    <t>17.11.2022 19:32:40</t>
  </si>
  <si>
    <t>17.11.2022 19:32:41</t>
  </si>
  <si>
    <t>17.11.2022 19:32:43</t>
  </si>
  <si>
    <t>17.11.2022 19:32:44</t>
  </si>
  <si>
    <t>17.11.2022 19:32:46</t>
  </si>
  <si>
    <t>17.11.2022 19:33:14</t>
  </si>
  <si>
    <t>17.11.2022 19:33:16</t>
  </si>
  <si>
    <t>17.11.2022 19:33:17</t>
  </si>
  <si>
    <t>17.11.2022 19:33:19</t>
  </si>
  <si>
    <t>17.11.2022 19:33:20</t>
  </si>
  <si>
    <t>17.11.2022 19:33:22</t>
  </si>
  <si>
    <t>17.11.2022 19:33:23</t>
  </si>
  <si>
    <t>17.11.2022 19:34:17</t>
  </si>
  <si>
    <t>17.11.2022 19:34:19</t>
  </si>
  <si>
    <t>17.11.2022 19:34:20</t>
  </si>
  <si>
    <t>17.11.2022 19:34:23</t>
  </si>
  <si>
    <t>17.11.2022 19:34:25</t>
  </si>
  <si>
    <t>17.11.2022 19:34:26</t>
  </si>
  <si>
    <t>17.11.2022 19:34:28</t>
  </si>
  <si>
    <t>17.11.2022 19:34:29</t>
  </si>
  <si>
    <t>17.11.2022 19:34:40</t>
  </si>
  <si>
    <t>17.11.2022 19:34:41</t>
  </si>
  <si>
    <t>17.11.2022 19:34:43</t>
  </si>
  <si>
    <t>17.11.2022 19:34:44</t>
  </si>
  <si>
    <t>17.11.2022 19:34:46</t>
  </si>
  <si>
    <t>17.11.2022 19:34:47</t>
  </si>
  <si>
    <t>17.11.2022 19:34:59</t>
  </si>
  <si>
    <t>17.11.2022 19:35:01</t>
  </si>
  <si>
    <t>17.11.2022 19:35:02</t>
  </si>
  <si>
    <t>17.11.2022 19:35:04</t>
  </si>
  <si>
    <t>17.11.2022 19:35:05</t>
  </si>
  <si>
    <t>17.11.2022 19:35:28</t>
  </si>
  <si>
    <t>17.11.2022 19:35:29</t>
  </si>
  <si>
    <t>17.11.2022 19:35:31</t>
  </si>
  <si>
    <t>17.11.2022 19:35:32</t>
  </si>
  <si>
    <t>17.11.2022 19:37:04</t>
  </si>
  <si>
    <t>17.11.2022 19:37:05</t>
  </si>
  <si>
    <t>17.11.2022 19:37:07</t>
  </si>
  <si>
    <t>17.11.2022 19:37:08</t>
  </si>
  <si>
    <t>17.11.2022 19:37:34</t>
  </si>
  <si>
    <t>17.11.2022 19:37:35</t>
  </si>
  <si>
    <t>17.11.2022 19:37:37</t>
  </si>
  <si>
    <t>17.11.2022 19:37:38</t>
  </si>
  <si>
    <t>17.11.2022 19:37:40</t>
  </si>
  <si>
    <t>17.11.2022 19:37:41</t>
  </si>
  <si>
    <t>17.11.2022 19:37:43</t>
  </si>
  <si>
    <t>17.11.2022 19:37:44</t>
  </si>
  <si>
    <t>17.11.2022 19:37:46</t>
  </si>
  <si>
    <t>17.11.2022 19:37:47</t>
  </si>
  <si>
    <t>17.11.2022 19:37:49</t>
  </si>
  <si>
    <t>17.11.2022 19:37:50</t>
  </si>
  <si>
    <t>17.11.2022 19:37:52</t>
  </si>
  <si>
    <t>17.11.2022 19:38:14</t>
  </si>
  <si>
    <t>17.11.2022 19:38:16</t>
  </si>
  <si>
    <t>17.11.2022 19:38:17</t>
  </si>
  <si>
    <t>17.11.2022 19:38:19</t>
  </si>
  <si>
    <t>17.11.2022 19:38:20</t>
  </si>
  <si>
    <t>17.11.2022 19:38:31</t>
  </si>
  <si>
    <t>17.11.2022 19:38:34</t>
  </si>
  <si>
    <t>17.11.2022 19:38:35</t>
  </si>
  <si>
    <t>17.11.2022 19:38:37</t>
  </si>
  <si>
    <t>17.11.2022 19:38:38</t>
  </si>
  <si>
    <t>17.11.2022 19:38:40</t>
  </si>
  <si>
    <t>17.11.2022 19:38:41</t>
  </si>
  <si>
    <t>17.11.2022 19:38:43</t>
  </si>
  <si>
    <t>17.11.2022 19:38:44</t>
  </si>
  <si>
    <t>17.11.2022 19:38:46</t>
  </si>
  <si>
    <t>17.11.2022 19:38:47</t>
  </si>
  <si>
    <t>17.11.2022 19:39:11</t>
  </si>
  <si>
    <t>17.11.2022 19:39:14</t>
  </si>
  <si>
    <t>17.11.2022 19:39:16</t>
  </si>
  <si>
    <t>17.11.2022 19:39:17</t>
  </si>
  <si>
    <t>17.11.2022 19:39:19</t>
  </si>
  <si>
    <t>17.11.2022 19:39:20</t>
  </si>
  <si>
    <t>17.11.2022 19:39:58</t>
  </si>
  <si>
    <t>17.11.2022 19:39:59</t>
  </si>
  <si>
    <t>17.11.2022 19:40:01</t>
  </si>
  <si>
    <t>17.11.2022 19:40:02</t>
  </si>
  <si>
    <t>17.11.2022 19:40:10</t>
  </si>
  <si>
    <t>17.11.2022 19:40:11</t>
  </si>
  <si>
    <t>17.11.2022 19:40:13</t>
  </si>
  <si>
    <t>17.11.2022 19:40:14</t>
  </si>
  <si>
    <t>17.11.2022 19:40:16</t>
  </si>
  <si>
    <t>17.11.2022 19:40:17</t>
  </si>
  <si>
    <t>17.11.2022 19:40:19</t>
  </si>
  <si>
    <t>17.11.2022 19:40:20</t>
  </si>
  <si>
    <t>17.11.2022 19:40:31</t>
  </si>
  <si>
    <t>17.11.2022 19:40:32</t>
  </si>
  <si>
    <t>17.11.2022 19:40:34</t>
  </si>
  <si>
    <t>17.11.2022 19:40:35</t>
  </si>
  <si>
    <t>17.11.2022 19:40:37</t>
  </si>
  <si>
    <t>17.11.2022 19:40:38</t>
  </si>
  <si>
    <t>17.11.2022 19:41:11</t>
  </si>
  <si>
    <t>17.11.2022 19:41:13</t>
  </si>
  <si>
    <t>17.11.2022 19:41:14</t>
  </si>
  <si>
    <t>17.11.2022 19:41:16</t>
  </si>
  <si>
    <t>17.11.2022 19:41:17</t>
  </si>
  <si>
    <t>17.11.2022 19:41:47</t>
  </si>
  <si>
    <t>17.11.2022 19:41:49</t>
  </si>
  <si>
    <t>17.11.2022 19:41:50</t>
  </si>
  <si>
    <t>17.11.2022 19:41:52</t>
  </si>
  <si>
    <t>17.11.2022 19:43:05</t>
  </si>
  <si>
    <t>17.11.2022 19:43:07</t>
  </si>
  <si>
    <t>17.11.2022 19:43:08</t>
  </si>
  <si>
    <t>17.11.2022 19:43:10</t>
  </si>
  <si>
    <t>17.11.2022 19:43:11</t>
  </si>
  <si>
    <t>17.11.2022 19:43:13</t>
  </si>
  <si>
    <t>17.11.2022 19:43:17</t>
  </si>
  <si>
    <t>17.11.2022 19:43:19</t>
  </si>
  <si>
    <t>17.11.2022 19:43:20</t>
  </si>
  <si>
    <t>17.11.2022 19:43:22</t>
  </si>
  <si>
    <t>17.11.2022 19:43:23</t>
  </si>
  <si>
    <t>17.11.2022 19:43:26</t>
  </si>
  <si>
    <t>17.11.2022 19:43:28</t>
  </si>
  <si>
    <t>17.11.2022 19:43:29</t>
  </si>
  <si>
    <t>17.11.2022 19:43:31</t>
  </si>
  <si>
    <t>17.11.2022 19:44:07</t>
  </si>
  <si>
    <t>17.11.2022 19:44:11</t>
  </si>
  <si>
    <t>17.11.2022 19:44:13</t>
  </si>
  <si>
    <t>17.11.2022 19:44:14</t>
  </si>
  <si>
    <t>17.11.2022 19:44:16</t>
  </si>
  <si>
    <t>17.11.2022 19:44:19</t>
  </si>
  <si>
    <t>17.11.2022 19:44:22</t>
  </si>
  <si>
    <t>17.11.2022 19:44:23</t>
  </si>
  <si>
    <t>17.11.2022 19:44:25</t>
  </si>
  <si>
    <t>17.11.2022 19:44:41</t>
  </si>
  <si>
    <t>17.11.2022 19:44:43</t>
  </si>
  <si>
    <t>17.11.2022 19:44:44</t>
  </si>
  <si>
    <t>17.11.2022 19:44:46</t>
  </si>
  <si>
    <t>17.11.2022 19:44:47</t>
  </si>
  <si>
    <t>17.11.2022 19:44:49</t>
  </si>
  <si>
    <t>17.11.2022 19:44:50</t>
  </si>
  <si>
    <t>17.11.2022 19:44:52</t>
  </si>
  <si>
    <t>17.11.2022 19:44:53</t>
  </si>
  <si>
    <t>17.11.2022 19:44:55</t>
  </si>
  <si>
    <t>17.11.2022 19:44:56</t>
  </si>
  <si>
    <t>17.11.2022 19:44:58</t>
  </si>
  <si>
    <t>17.11.2022 19:44:59</t>
  </si>
  <si>
    <t>17.11.2022 19:45:01</t>
  </si>
  <si>
    <t>17.11.2022 19:45:04</t>
  </si>
  <si>
    <t>17.11.2022 19:47:22</t>
  </si>
  <si>
    <t>17.11.2022 19:47:23</t>
  </si>
  <si>
    <t>17.11.2022 19:47:25</t>
  </si>
  <si>
    <t>17.11.2022 19:47:26</t>
  </si>
  <si>
    <t>17.11.2022 19:47:28</t>
  </si>
  <si>
    <t>17.11.2022 19:48:11</t>
  </si>
  <si>
    <t>17.11.2022 19:48:13</t>
  </si>
  <si>
    <t>17.11.2022 19:48:32</t>
  </si>
  <si>
    <t>17.11.2022 19:48:34</t>
  </si>
  <si>
    <t>17.11.2022 19:48:35</t>
  </si>
  <si>
    <t>17.11.2022 19:48:37</t>
  </si>
  <si>
    <t>17.11.2022 19:48:38</t>
  </si>
  <si>
    <t>17.11.2022 19:48:40</t>
  </si>
  <si>
    <t>17.11.2022 19:48:43</t>
  </si>
  <si>
    <t>17.11.2022 19:48:44</t>
  </si>
  <si>
    <t>17.11.2022 19:49:41</t>
  </si>
  <si>
    <t>17.11.2022 19:49:43</t>
  </si>
  <si>
    <t>17.11.2022 19:49:44</t>
  </si>
  <si>
    <t>17.11.2022 19:49:46</t>
  </si>
  <si>
    <t>17.11.2022 19:49:47</t>
  </si>
  <si>
    <t>17.11.2022 19:49:49</t>
  </si>
  <si>
    <t>17.11.2022 19:49:50</t>
  </si>
  <si>
    <t>17.11.2022 19:49:52</t>
  </si>
  <si>
    <t>17.11.2022 19:51:22</t>
  </si>
  <si>
    <t>17.11.2022 19:51:23</t>
  </si>
  <si>
    <t>17.11.2022 19:51:25</t>
  </si>
  <si>
    <t>17.11.2022 19:51:26</t>
  </si>
  <si>
    <t>17.11.2022 19:51:28</t>
  </si>
  <si>
    <t>17.11.2022 19:51:29</t>
  </si>
  <si>
    <t>17.11.2022 19:51:31</t>
  </si>
  <si>
    <t>17.11.2022 19:51:32</t>
  </si>
  <si>
    <t>17.11.2022 19:51:43</t>
  </si>
  <si>
    <t>17.11.2022 19:51:44</t>
  </si>
  <si>
    <t>17.11.2022 19:51:46</t>
  </si>
  <si>
    <t>17.11.2022 19:51:59</t>
  </si>
  <si>
    <t>17.11.2022 19:52:02</t>
  </si>
  <si>
    <t>17.11.2022 19:52:05</t>
  </si>
  <si>
    <t>17.11.2022 19:52:07</t>
  </si>
  <si>
    <t>17.11.2022 19:52:08</t>
  </si>
  <si>
    <t>17.11.2022 19:52:10</t>
  </si>
  <si>
    <t>17.11.2022 19:52:11</t>
  </si>
  <si>
    <t>17.11.2022 19:52:14</t>
  </si>
  <si>
    <t>17.11.2022 19:52:16</t>
  </si>
  <si>
    <t>17.11.2022 19:52:17</t>
  </si>
  <si>
    <t>17.11.2022 19:52:19</t>
  </si>
  <si>
    <t>17.11.2022 19:52:20</t>
  </si>
  <si>
    <t>17.11.2022 19:52:26</t>
  </si>
  <si>
    <t>17.11.2022 19:52:29</t>
  </si>
  <si>
    <t>17.11.2022 19:52:30</t>
  </si>
  <si>
    <t>17.11.2022 19:52:32</t>
  </si>
  <si>
    <t>17.11.2022 19:52:36</t>
  </si>
  <si>
    <t>17.11.2022 19:52:38</t>
  </si>
  <si>
    <t>17.11.2022 19:52:39</t>
  </si>
  <si>
    <t>17.11.2022 19:55:56</t>
  </si>
  <si>
    <t>17.11.2022 19:55:57</t>
  </si>
  <si>
    <t>17.11.2022 19:55:59</t>
  </si>
  <si>
    <t>17.11.2022 19:56:00</t>
  </si>
  <si>
    <t>17.11.2022 19:56:09</t>
  </si>
  <si>
    <t>17.11.2022 19:56:11</t>
  </si>
  <si>
    <t>17.11.2022 19:56:12</t>
  </si>
  <si>
    <t>17.11.2022 19:56:14</t>
  </si>
  <si>
    <t>17.11.2022 19:56:15</t>
  </si>
  <si>
    <t>17.11.2022 19:56:18</t>
  </si>
  <si>
    <t>17.11.2022 19:56:20</t>
  </si>
  <si>
    <t>17.11.2022 19:56:21</t>
  </si>
  <si>
    <t>17.11.2022 19:56:23</t>
  </si>
  <si>
    <t>17.11.2022 19:56:24</t>
  </si>
  <si>
    <t>17.11.2022 19:56:26</t>
  </si>
  <si>
    <t>17.11.2022 19:56:44</t>
  </si>
  <si>
    <t>17.11.2022 19:56:45</t>
  </si>
  <si>
    <t>17.11.2022 19:56:47</t>
  </si>
  <si>
    <t>17.11.2022 19:56:48</t>
  </si>
  <si>
    <t>17.11.2022 19:56:50</t>
  </si>
  <si>
    <t>17.11.2022 19:57:17</t>
  </si>
  <si>
    <t>17.11.2022 19:57:32</t>
  </si>
  <si>
    <t>17.11.2022 19:57:33</t>
  </si>
  <si>
    <t>17.11.2022 19:57:35</t>
  </si>
  <si>
    <t>17.11.2022 19:57:38</t>
  </si>
  <si>
    <t>17.11.2022 19:57:56</t>
  </si>
  <si>
    <t>17.11.2022 19:57:57</t>
  </si>
  <si>
    <t>17.11.2022 19:57:59</t>
  </si>
  <si>
    <t>17.11.2022 19:58:00</t>
  </si>
  <si>
    <t>17.11.2022 20:01:30</t>
  </si>
  <si>
    <t>17.11.2022 20:01:32</t>
  </si>
  <si>
    <t>17.11.2022 20:01:33</t>
  </si>
  <si>
    <t>17.11.2022 20:01:36</t>
  </si>
  <si>
    <t>17.11.2022 20:02:11</t>
  </si>
  <si>
    <t>17.11.2022 20:04:26</t>
  </si>
  <si>
    <t>17.11.2022 20:04:27</t>
  </si>
  <si>
    <t>17.11.2022 20:04:29</t>
  </si>
  <si>
    <t>17.11.2022 20:04:30</t>
  </si>
  <si>
    <t>17.11.2022 20:04:32</t>
  </si>
  <si>
    <t>17.11.2022 20:04:33</t>
  </si>
  <si>
    <t>17.11.2022 20:05:08</t>
  </si>
  <si>
    <t>17.11.2022 20:05:11</t>
  </si>
  <si>
    <t>17.11.2022 20:05:14</t>
  </si>
  <si>
    <t>17.11.2022 20:05:15</t>
  </si>
  <si>
    <t>17.11.2022 20:05:17</t>
  </si>
  <si>
    <t>17.11.2022 20:05:18</t>
  </si>
  <si>
    <t>17.11.2022 20:07:38</t>
  </si>
  <si>
    <t>17.11.2022 20:07:39</t>
  </si>
  <si>
    <t>17.11.2022 20:07:41</t>
  </si>
  <si>
    <t>17.11.2022 20:07:42</t>
  </si>
  <si>
    <t>17.11.2022 20:07:44</t>
  </si>
  <si>
    <t>17.11.2022 20:07:45</t>
  </si>
  <si>
    <t>17.11.2022 20:07:47</t>
  </si>
  <si>
    <t>17.11.2022 20:09:53</t>
  </si>
  <si>
    <t>17.11.2022 20:09:54</t>
  </si>
  <si>
    <t>17.11.2022 20:09:56</t>
  </si>
  <si>
    <t>17.11.2022 20:09:57</t>
  </si>
  <si>
    <t>17.11.2022 20:10:00</t>
  </si>
  <si>
    <t>17.11.2022 20:11:23</t>
  </si>
  <si>
    <t>17.11.2022 20:12:09</t>
  </si>
  <si>
    <t>17.11.2022 20:12:11</t>
  </si>
  <si>
    <t>17.11.2022 20:12:12</t>
  </si>
  <si>
    <t>17.11.2022 20:12:14</t>
  </si>
  <si>
    <t>17.11.2022 20:12:15</t>
  </si>
  <si>
    <t>17.11.2022 20:12:17</t>
  </si>
  <si>
    <t>17.11.2022 20:12:18</t>
  </si>
  <si>
    <t>17.11.2022 20:12:20</t>
  </si>
  <si>
    <t>17.11.2022 20:12:21</t>
  </si>
  <si>
    <t>17.11.2022 20:12:23</t>
  </si>
  <si>
    <t>17.11.2022 20:12:30</t>
  </si>
  <si>
    <t>17.11.2022 20:12:32</t>
  </si>
  <si>
    <t>17.11.2022 20:12:33</t>
  </si>
  <si>
    <t>17.11.2022 20:12:36</t>
  </si>
  <si>
    <t>17.11.2022 20:12:42</t>
  </si>
  <si>
    <t>17.11.2022 20:12:44</t>
  </si>
  <si>
    <t>17.11.2022 20:12:45</t>
  </si>
  <si>
    <t>17.11.2022 20:12:47</t>
  </si>
  <si>
    <t>17.11.2022 20:12:48</t>
  </si>
  <si>
    <t>17.11.2022 20:12:50</t>
  </si>
  <si>
    <t>17.11.2022 20:12:51</t>
  </si>
  <si>
    <t>17.11.2022 20:20:56</t>
  </si>
  <si>
    <t>17.11.2022 20:20:57</t>
  </si>
  <si>
    <t>17.11.2022 20:20:59</t>
  </si>
  <si>
    <t>17.11.2022 20:21:00</t>
  </si>
  <si>
    <t>17.11.2022 20:21:02</t>
  </si>
  <si>
    <t>17.11.2022 20:21:03</t>
  </si>
  <si>
    <t>17.11.2022 20:21:39</t>
  </si>
  <si>
    <t>17.11.2022 20:21:41</t>
  </si>
  <si>
    <t>17.11.2022 20:21:42</t>
  </si>
  <si>
    <t>17.11.2022 20:21:44</t>
  </si>
  <si>
    <t>17.11.2022 20:21:45</t>
  </si>
  <si>
    <t>17.11.2022 20:21:47</t>
  </si>
  <si>
    <t>17.11.2022 20:21:59</t>
  </si>
  <si>
    <t>17.11.2022 20:22:00</t>
  </si>
  <si>
    <t>17.11.2022 20:23:20</t>
  </si>
  <si>
    <t>17.11.2022 20:23:21</t>
  </si>
  <si>
    <t>17.11.2022 20:23:23</t>
  </si>
  <si>
    <t>17.11.2022 20:23:24</t>
  </si>
  <si>
    <t>17.11.2022 20:23:51</t>
  </si>
  <si>
    <t>17.11.2022 20:23:53</t>
  </si>
  <si>
    <t>17.11.2022 20:23:54</t>
  </si>
  <si>
    <t>17.11.2022 20:23:56</t>
  </si>
  <si>
    <t>17.11.2022 20:23:57</t>
  </si>
  <si>
    <t>17.11.2022 20:23:59</t>
  </si>
  <si>
    <t>17.11.2022 20:24:02</t>
  </si>
  <si>
    <t>17.11.2022 20:24:15</t>
  </si>
  <si>
    <t>17.11.2022 20:24:17</t>
  </si>
  <si>
    <t>17.11.2022 20:24:18</t>
  </si>
  <si>
    <t>17.11.2022 20:24:20</t>
  </si>
  <si>
    <t>17.11.2022 20:24:21</t>
  </si>
  <si>
    <t>17.11.2022 20:24:23</t>
  </si>
  <si>
    <t>17.11.2022 20:25:44</t>
  </si>
  <si>
    <t>17.11.2022 20:25:45</t>
  </si>
  <si>
    <t>17.11.2022 20:25:47</t>
  </si>
  <si>
    <t>17.11.2022 20:25:48</t>
  </si>
  <si>
    <t>17.11.2022 20:25:50</t>
  </si>
  <si>
    <t>17.11.2022 20:25:51</t>
  </si>
  <si>
    <t>17.11.2022 20:25:54</t>
  </si>
  <si>
    <t>17.11.2022 20:26:30</t>
  </si>
  <si>
    <t>17.11.2022 20:26:32</t>
  </si>
  <si>
    <t>17.11.2022 20:26:33</t>
  </si>
  <si>
    <t>17.11.2022 20:26:35</t>
  </si>
  <si>
    <t>17.11.2022 20:26:36</t>
  </si>
  <si>
    <t>17.11.2022 20:27:24</t>
  </si>
  <si>
    <t>17.11.2022 20:27:26</t>
  </si>
  <si>
    <t>17.11.2022 20:27:27</t>
  </si>
  <si>
    <t>17.11.2022 20:27:29</t>
  </si>
  <si>
    <t>17.11.2022 20:27:30</t>
  </si>
  <si>
    <t>17.11.2022 20:27:33</t>
  </si>
  <si>
    <t>17.11.2022 20:30:08</t>
  </si>
  <si>
    <t>17.11.2022 20:30:09</t>
  </si>
  <si>
    <t>17.11.2022 20:30:11</t>
  </si>
  <si>
    <t>17.11.2022 20:30:12</t>
  </si>
  <si>
    <t>17.11.2022 20:30:14</t>
  </si>
  <si>
    <t>17.11.2022 20:30:15</t>
  </si>
  <si>
    <t>17.11.2022 20:30:53</t>
  </si>
  <si>
    <t>17.11.2022 20:30:54</t>
  </si>
  <si>
    <t>17.11.2022 20:30:56</t>
  </si>
  <si>
    <t>17.11.2022 20:36:45</t>
  </si>
  <si>
    <t>17.11.2022 20:36:47</t>
  </si>
  <si>
    <t>17.11.2022 20:36:48</t>
  </si>
  <si>
    <t>17.11.2022 20:36:50</t>
  </si>
  <si>
    <t>17.11.2022 20:36:51</t>
  </si>
  <si>
    <t>17.11.2022 20:37:36</t>
  </si>
  <si>
    <t>17.11.2022 20:37:38</t>
  </si>
  <si>
    <t>17.11.2022 20:37:39</t>
  </si>
  <si>
    <t>17.11.2022 20:37:41</t>
  </si>
  <si>
    <t>17.11.2022 20:37:42</t>
  </si>
  <si>
    <t>17.11.2022 20:37:44</t>
  </si>
  <si>
    <t>17.11.2022 20:37:47</t>
  </si>
  <si>
    <t>17.11.2022 20:38:18</t>
  </si>
  <si>
    <t>17.11.2022 20:38:20</t>
  </si>
  <si>
    <t>17.11.2022 20:38:21</t>
  </si>
  <si>
    <t>17.11.2022 20:38:23</t>
  </si>
  <si>
    <t>17.11.2022 20:38:24</t>
  </si>
  <si>
    <t>17.11.2022 20:41:14</t>
  </si>
  <si>
    <t>17.11.2022 20:41:15</t>
  </si>
  <si>
    <t>17.11.2022 20:41:17</t>
  </si>
  <si>
    <t>17.11.2022 20:41:18</t>
  </si>
  <si>
    <t>17.11.2022 20:41:20</t>
  </si>
  <si>
    <t>17.11.2022 20:42:05</t>
  </si>
  <si>
    <t>17.11.2022 20:42:08</t>
  </si>
  <si>
    <t>17.11.2022 20:42:11</t>
  </si>
  <si>
    <t>17.11.2022 20:42:15</t>
  </si>
  <si>
    <t>17.11.2022 20:42:17</t>
  </si>
  <si>
    <t>17.11.2022 20:42:18</t>
  </si>
  <si>
    <t>17.11.2022 20:42:20</t>
  </si>
  <si>
    <t>17.11.2022 20:42:21</t>
  </si>
  <si>
    <t>17.11.2022 20:42:23</t>
  </si>
  <si>
    <t>17.11.2022 20:42:24</t>
  </si>
  <si>
    <t>17.11.2022 20:43:33</t>
  </si>
  <si>
    <t>17.11.2022 20:43:35</t>
  </si>
  <si>
    <t>17.11.2022 20:43:36</t>
  </si>
  <si>
    <t>17.11.2022 20:43:38</t>
  </si>
  <si>
    <t>17.11.2022 20:48:32</t>
  </si>
  <si>
    <t>17.11.2022 20:48:44</t>
  </si>
  <si>
    <t>17.11.2022 20:48:45</t>
  </si>
  <si>
    <t>17.11.2022 20:48:47</t>
  </si>
  <si>
    <t>17.11.2022 20:48:48</t>
  </si>
  <si>
    <t>17.11.2022 20:48:50</t>
  </si>
  <si>
    <t>17.11.2022 20:48:51</t>
  </si>
  <si>
    <t>17.11.2022 20:48:53</t>
  </si>
  <si>
    <t>17.11.2022 20:50:45</t>
  </si>
  <si>
    <t>17.11.2022 20:50:47</t>
  </si>
  <si>
    <t>17.11.2022 20:50:48</t>
  </si>
  <si>
    <t>17.11.2022 20:50:50</t>
  </si>
  <si>
    <t>17.11.2022 20:50:51</t>
  </si>
  <si>
    <t>17.11.2022 20:54:09</t>
  </si>
  <si>
    <t>17.11.2022 20:54:11</t>
  </si>
  <si>
    <t>17.11.2022 20:54:15</t>
  </si>
  <si>
    <t>17.11.2022 20:54:17</t>
  </si>
  <si>
    <t>17.11.2022 20:54:18</t>
  </si>
  <si>
    <t>17.11.2022 20:54:20</t>
  </si>
  <si>
    <t>17.11.2022 20:54:23</t>
  </si>
  <si>
    <t>17.11.2022 20:54:35</t>
  </si>
  <si>
    <t>17.11.2022 20:54:36</t>
  </si>
  <si>
    <t>17.11.2022 20:54:38</t>
  </si>
  <si>
    <t>17.11.2022 20:54:39</t>
  </si>
  <si>
    <t>17.11.2022 20:54:41</t>
  </si>
  <si>
    <t>17.11.2022 20:54:42</t>
  </si>
  <si>
    <t>17.11.2022 20:54:45</t>
  </si>
  <si>
    <t>17.11.2022 20:54:47</t>
  </si>
  <si>
    <t>17.11.2022 20:56:41</t>
  </si>
  <si>
    <t>17.11.2022 20:56:42</t>
  </si>
  <si>
    <t>17.11.2022 20:56:44</t>
  </si>
  <si>
    <t>17.11.2022 20:56:45</t>
  </si>
  <si>
    <t>17.11.2022 20:56:47</t>
  </si>
  <si>
    <t>17.11.2022 20:56:48</t>
  </si>
  <si>
    <t>17.11.2022 20:56:59</t>
  </si>
  <si>
    <t>17.11.2022 20:57:03</t>
  </si>
  <si>
    <t>17.11.2022 20:57:05</t>
  </si>
  <si>
    <t>17.11.2022 20:59:17</t>
  </si>
  <si>
    <t>17.11.2022 20:59:20</t>
  </si>
  <si>
    <t>17.11.2022 20:59:21</t>
  </si>
  <si>
    <t>17.11.2022 20:59:23</t>
  </si>
  <si>
    <t>17.11.2022 20:59:24</t>
  </si>
  <si>
    <t>17.11.2022 20:59:26</t>
  </si>
  <si>
    <t>17.11.2022 20:59:42</t>
  </si>
  <si>
    <t>17.11.2022 20:59:44</t>
  </si>
  <si>
    <t>17.11.2022 20:59:45</t>
  </si>
  <si>
    <t>17.11.2022 20:59:47</t>
  </si>
  <si>
    <t>17.11.2022 20:59:48</t>
  </si>
  <si>
    <t>17.11.2022 20:59:50</t>
  </si>
  <si>
    <t>17.11.2022 20:59:51</t>
  </si>
  <si>
    <t>17.11.2022 20:59:53</t>
  </si>
  <si>
    <t>17.11.2022 21:00:00</t>
  </si>
  <si>
    <t>17.11.2022 21:00:02</t>
  </si>
  <si>
    <t>17.11.2022 21:00:03</t>
  </si>
  <si>
    <t>17.11.2022 21:00:05</t>
  </si>
  <si>
    <t>17.11.2022 21:00:06</t>
  </si>
  <si>
    <t>17.11.2022 21:00:11</t>
  </si>
  <si>
    <t>17.11.2022 21:00:14</t>
  </si>
  <si>
    <t>17.11.2022 21:00:15</t>
  </si>
  <si>
    <t>17.11.2022 21:00:17</t>
  </si>
  <si>
    <t>17.11.2022 21:00:18</t>
  </si>
  <si>
    <t>17.11.2022 21:00:20</t>
  </si>
  <si>
    <t>17.11.2022 21:00:21</t>
  </si>
  <si>
    <t>17.11.2022 21:00:23</t>
  </si>
  <si>
    <t>17.11.2022 21:02:38</t>
  </si>
  <si>
    <t>17.11.2022 21:02:41</t>
  </si>
  <si>
    <t>17.11.2022 21:02:42</t>
  </si>
  <si>
    <t>17.11.2022 21:02:44</t>
  </si>
  <si>
    <t>17.11.2022 21:02:45</t>
  </si>
  <si>
    <t>17.11.2022 21:02:47</t>
  </si>
  <si>
    <t>17.11.2022 21:02:48</t>
  </si>
  <si>
    <t>17.11.2022 21:07:23</t>
  </si>
  <si>
    <t>17.11.2022 21:07:24</t>
  </si>
  <si>
    <t>17.11.2022 21:07:26</t>
  </si>
  <si>
    <t>17.11.2022 21:07:27</t>
  </si>
  <si>
    <t>17.11.2022 21:07:29</t>
  </si>
  <si>
    <t>17.11.2022 21:07:30</t>
  </si>
  <si>
    <t>17.11.2022 21:11:50</t>
  </si>
  <si>
    <t>17.11.2022 21:11:51</t>
  </si>
  <si>
    <t>17.11.2022 21:11:53</t>
  </si>
  <si>
    <t>17.11.2022 21:11:54</t>
  </si>
  <si>
    <t>17.11.2022 21:11:56</t>
  </si>
  <si>
    <t>17.11.2022 21:11:57</t>
  </si>
  <si>
    <t>17.11.2022 21:13:09</t>
  </si>
  <si>
    <t>17.11.2022 21:13:11</t>
  </si>
  <si>
    <t>17.11.2022 21:13:12</t>
  </si>
  <si>
    <t>17.11.2022 21:13:14</t>
  </si>
  <si>
    <t>17.11.2022 21:13:15</t>
  </si>
  <si>
    <t>17.11.2022 21:13:17</t>
  </si>
  <si>
    <t>17.11.2022 21:13:18</t>
  </si>
  <si>
    <t>17.11.2022 21:13:20</t>
  </si>
  <si>
    <t>17.11.2022 21:13:38</t>
  </si>
  <si>
    <t>17.11.2022 21:13:41</t>
  </si>
  <si>
    <t>17.11.2022 21:13:42</t>
  </si>
  <si>
    <t>17.11.2022 21:13:44</t>
  </si>
  <si>
    <t>17.11.2022 21:13:45</t>
  </si>
  <si>
    <t>17.11.2022 21:13:47</t>
  </si>
  <si>
    <t>17.11.2022 21:16:06</t>
  </si>
  <si>
    <t>17.11.2022 21:16:08</t>
  </si>
  <si>
    <t>17.11.2022 21:16:09</t>
  </si>
  <si>
    <t>17.11.2022 21:16:11</t>
  </si>
  <si>
    <t>17.11.2022 21:16:12</t>
  </si>
  <si>
    <t>17.11.2022 21:16:14</t>
  </si>
  <si>
    <t>17.11.2022 21:17:12</t>
  </si>
  <si>
    <t>17.11.2022 21:17:14</t>
  </si>
  <si>
    <t>17.11.2022 21:17:15</t>
  </si>
  <si>
    <t>17.11.2022 21:17:17</t>
  </si>
  <si>
    <t>17.11.2022 21:17:18</t>
  </si>
  <si>
    <t>17.11.2022 21:17:20</t>
  </si>
  <si>
    <t>17.11.2022 21:20:20</t>
  </si>
  <si>
    <t>17.11.2022 21:20:23</t>
  </si>
  <si>
    <t>17.11.2022 21:20:24</t>
  </si>
  <si>
    <t>17.11.2022 21:20:26</t>
  </si>
  <si>
    <t>17.11.2022 21:20:27</t>
  </si>
  <si>
    <t>17.11.2022 21:20:29</t>
  </si>
  <si>
    <t>17.11.2022 21:21:26</t>
  </si>
  <si>
    <t>17.11.2022 21:21:27</t>
  </si>
  <si>
    <t>17.11.2022 21:21:29</t>
  </si>
  <si>
    <t>17.11.2022 21:21:30</t>
  </si>
  <si>
    <t>17.11.2022 21:21:42</t>
  </si>
  <si>
    <t>17.11.2022 21:21:44</t>
  </si>
  <si>
    <t>17.11.2022 21:21:45</t>
  </si>
  <si>
    <t>17.11.2022 21:21:47</t>
  </si>
  <si>
    <t>17.11.2022 21:21:48</t>
  </si>
  <si>
    <t>17.11.2022 21:23:56</t>
  </si>
  <si>
    <t>17.11.2022 21:23:57</t>
  </si>
  <si>
    <t>17.11.2022 21:23:59</t>
  </si>
  <si>
    <t>17.11.2022 21:24:00</t>
  </si>
  <si>
    <t>17.11.2022 21:24:02</t>
  </si>
  <si>
    <t>17.11.2022 21:24:03</t>
  </si>
  <si>
    <t>17.11.2022 21:25:12</t>
  </si>
  <si>
    <t>17.11.2022 21:25:14</t>
  </si>
  <si>
    <t>17.11.2022 21:25:15</t>
  </si>
  <si>
    <t>17.11.2022 21:25:17</t>
  </si>
  <si>
    <t>17.11.2022 21:31:42</t>
  </si>
  <si>
    <t>17.11.2022 21:31:44</t>
  </si>
  <si>
    <t>17.11.2022 21:31:45</t>
  </si>
  <si>
    <t>17.11.2022 21:31:47</t>
  </si>
  <si>
    <t>17.11.2022 21:31:48</t>
  </si>
  <si>
    <t>17.11.2022 21:31:50</t>
  </si>
  <si>
    <t>17.11.2022 21:31:53</t>
  </si>
  <si>
    <t>17.11.2022 21:31:54</t>
  </si>
  <si>
    <t>17.11.2022 21:32:21</t>
  </si>
  <si>
    <t>17.11.2022 21:32:23</t>
  </si>
  <si>
    <t>17.11.2022 21:32:24</t>
  </si>
  <si>
    <t>17.11.2022 21:32:26</t>
  </si>
  <si>
    <t>17.11.2022 21:32:27</t>
  </si>
  <si>
    <t>17.11.2022 21:33:57</t>
  </si>
  <si>
    <t>17.11.2022 21:33:59</t>
  </si>
  <si>
    <t>17.11.2022 21:34:00</t>
  </si>
  <si>
    <t>17.11.2022 21:34:02</t>
  </si>
  <si>
    <t>17.11.2022 21:34:03</t>
  </si>
  <si>
    <t>17.11.2022 21:34:05</t>
  </si>
  <si>
    <t>17.11.2022 21:34:06</t>
  </si>
  <si>
    <t>17.11.2022 21:35:48</t>
  </si>
  <si>
    <t>17.11.2022 21:35:50</t>
  </si>
  <si>
    <t>17.11.2022 21:35:51</t>
  </si>
  <si>
    <t>17.11.2022 21:35:53</t>
  </si>
  <si>
    <t>17.11.2022 21:35:54</t>
  </si>
  <si>
    <t>17.11.2022 21:35:56</t>
  </si>
  <si>
    <t>17.11.2022 21:35:59</t>
  </si>
  <si>
    <t>17.11.2022 21:37:15</t>
  </si>
  <si>
    <t>17.11.2022 21:37:17</t>
  </si>
  <si>
    <t>17.11.2022 21:37:18</t>
  </si>
  <si>
    <t>17.11.2022 21:37:20</t>
  </si>
  <si>
    <t>17.11.2022 21:37:21</t>
  </si>
  <si>
    <t>17.11.2022 21:37:23</t>
  </si>
  <si>
    <t>17.11.2022 21:37:29</t>
  </si>
  <si>
    <t>17.11.2022 21:37:33</t>
  </si>
  <si>
    <t>17.11.2022 21:38:03</t>
  </si>
  <si>
    <t>17.11.2022 21:38:04</t>
  </si>
  <si>
    <t>17.11.2022 21:38:06</t>
  </si>
  <si>
    <t>17.11.2022 21:38:07</t>
  </si>
  <si>
    <t>17.11.2022 21:39:43</t>
  </si>
  <si>
    <t>17.11.2022 21:39:45</t>
  </si>
  <si>
    <t>17.11.2022 21:39:46</t>
  </si>
  <si>
    <t>17.11.2022 21:39:48</t>
  </si>
  <si>
    <t>17.11.2022 21:40:46</t>
  </si>
  <si>
    <t>17.11.2022 21:40:48</t>
  </si>
  <si>
    <t>17.11.2022 21:40:49</t>
  </si>
  <si>
    <t>17.11.2022 21:40:51</t>
  </si>
  <si>
    <t>17.11.2022 21:40:52</t>
  </si>
  <si>
    <t>17.11.2022 21:40:55</t>
  </si>
  <si>
    <t>17.11.2022 21:43:18</t>
  </si>
  <si>
    <t>17.11.2022 21:43:19</t>
  </si>
  <si>
    <t>17.11.2022 21:43:21</t>
  </si>
  <si>
    <t>17.11.2022 21:43:22</t>
  </si>
  <si>
    <t>17.11.2022 21:43:24</t>
  </si>
  <si>
    <t>17.11.2022 21:43:25</t>
  </si>
  <si>
    <t>17.11.2022 21:43:27</t>
  </si>
  <si>
    <t>17.11.2022 21:43:28</t>
  </si>
  <si>
    <t>17.11.2022 21:43:46</t>
  </si>
  <si>
    <t>17.11.2022 21:43:48</t>
  </si>
  <si>
    <t>17.11.2022 21:43:49</t>
  </si>
  <si>
    <t>17.11.2022 21:45:21</t>
  </si>
  <si>
    <t>17.11.2022 21:45:22</t>
  </si>
  <si>
    <t>17.11.2022 21:45:24</t>
  </si>
  <si>
    <t>17.11.2022 21:45:25</t>
  </si>
  <si>
    <t>17.11.2022 21:45:57</t>
  </si>
  <si>
    <t>17.11.2022 21:46:21</t>
  </si>
  <si>
    <t>17.11.2022 21:46:22</t>
  </si>
  <si>
    <t>17.11.2022 21:46:24</t>
  </si>
  <si>
    <t>17.11.2022 21:46:25</t>
  </si>
  <si>
    <t>17.11.2022 21:46:27</t>
  </si>
  <si>
    <t>17.11.2022 21:46:28</t>
  </si>
  <si>
    <t>17.11.2022 21:46:30</t>
  </si>
  <si>
    <t>17.11.2022 21:46:31</t>
  </si>
  <si>
    <t>17.11.2022 21:46:33</t>
  </si>
  <si>
    <t>17.11.2022 21:46:34</t>
  </si>
  <si>
    <t>17.11.2022 21:46:36</t>
  </si>
  <si>
    <t>17.11.2022 21:46:37</t>
  </si>
  <si>
    <t>17.11.2022 21:46:42</t>
  </si>
  <si>
    <t>17.11.2022 21:46:52</t>
  </si>
  <si>
    <t>17.11.2022 21:46:57</t>
  </si>
  <si>
    <t>17.11.2022 21:46:58</t>
  </si>
  <si>
    <t>17.11.2022 21:47:00</t>
  </si>
  <si>
    <t>17.11.2022 21:47:01</t>
  </si>
  <si>
    <t>17.11.2022 21:47:03</t>
  </si>
  <si>
    <t>17.11.2022 21:47:04</t>
  </si>
  <si>
    <t>17.11.2022 21:48:21</t>
  </si>
  <si>
    <t>17.11.2022 21:48:22</t>
  </si>
  <si>
    <t>17.11.2022 21:48:24</t>
  </si>
  <si>
    <t>17.11.2022 21:48:25</t>
  </si>
  <si>
    <t>17.11.2022 21:48:27</t>
  </si>
  <si>
    <t>17.11.2022 21:48:30</t>
  </si>
  <si>
    <t>17.11.2022 21:48:49</t>
  </si>
  <si>
    <t>17.11.2022 21:48:52</t>
  </si>
  <si>
    <t>17.11.2022 21:48:54</t>
  </si>
  <si>
    <t>17.11.2022 21:48:55</t>
  </si>
  <si>
    <t>17.11.2022 21:48:57</t>
  </si>
  <si>
    <t>17.11.2022 21:48:58</t>
  </si>
  <si>
    <t>17.11.2022 21:49:00</t>
  </si>
  <si>
    <t>17.11.2022 21:50:04</t>
  </si>
  <si>
    <t>17.11.2022 21:50:07</t>
  </si>
  <si>
    <t>17.11.2022 21:50:09</t>
  </si>
  <si>
    <t>17.11.2022 21:50:10</t>
  </si>
  <si>
    <t>17.11.2022 21:50:12</t>
  </si>
  <si>
    <t>17.11.2022 21:50:13</t>
  </si>
  <si>
    <t>17.11.2022 21:50:54</t>
  </si>
  <si>
    <t>17.11.2022 21:50:55</t>
  </si>
  <si>
    <t>17.11.2022 21:50:57</t>
  </si>
  <si>
    <t>17.11.2022 21:50:58</t>
  </si>
  <si>
    <t>17.11.2022 21:51:01</t>
  </si>
  <si>
    <t>17.11.2022 21:53:55</t>
  </si>
  <si>
    <t>17.11.2022 21:53:57</t>
  </si>
  <si>
    <t>17.11.2022 21:53:58</t>
  </si>
  <si>
    <t>17.11.2022 21:54:00</t>
  </si>
  <si>
    <t>17.11.2022 21:55:27</t>
  </si>
  <si>
    <t>17.11.2022 21:55:28</t>
  </si>
  <si>
    <t>17.11.2022 21:55:30</t>
  </si>
  <si>
    <t>17.11.2022 21:55:31</t>
  </si>
  <si>
    <t>17.11.2022 21:55:33</t>
  </si>
  <si>
    <t>17.11.2022 21:55:46</t>
  </si>
  <si>
    <t>17.11.2022 21:55:49</t>
  </si>
  <si>
    <t>17.11.2022 21:55:51</t>
  </si>
  <si>
    <t>17.11.2022 21:55:52</t>
  </si>
  <si>
    <t>17.11.2022 21:55:54</t>
  </si>
  <si>
    <t>17.11.2022 21:57:48</t>
  </si>
  <si>
    <t>17.11.2022 21:57:49</t>
  </si>
  <si>
    <t>17.11.2022 21:57:51</t>
  </si>
  <si>
    <t>17.11.2022 21:57:52</t>
  </si>
  <si>
    <t>17.11.2022 21:57:54</t>
  </si>
  <si>
    <t>17.11.2022 21:58:10</t>
  </si>
  <si>
    <t>17.11.2022 21:58:12</t>
  </si>
  <si>
    <t>17.11.2022 21:58:13</t>
  </si>
  <si>
    <t>17.11.2022 21:58:15</t>
  </si>
  <si>
    <t>17.11.2022 22:01:12</t>
  </si>
  <si>
    <t>17.11.2022 22:01:15</t>
  </si>
  <si>
    <t>17.11.2022 22:01:16</t>
  </si>
  <si>
    <t>17.11.2022 22:01:19</t>
  </si>
  <si>
    <t>17.11.2022 22:01:21</t>
  </si>
  <si>
    <t>17.11.2022 22:01:22</t>
  </si>
  <si>
    <t>17.11.2022 22:01:24</t>
  </si>
  <si>
    <t>17.11.2022 22:01:25</t>
  </si>
  <si>
    <t>17.11.2022 22:01:27</t>
  </si>
  <si>
    <t>17.11.2022 22:03:00</t>
  </si>
  <si>
    <t>17.11.2022 22:03:01</t>
  </si>
  <si>
    <t>17.11.2022 22:03:03</t>
  </si>
  <si>
    <t>17.11.2022 22:03:04</t>
  </si>
  <si>
    <t>17.11.2022 22:03:07</t>
  </si>
  <si>
    <t>17.11.2022 22:05:30</t>
  </si>
  <si>
    <t>17.11.2022 22:05:31</t>
  </si>
  <si>
    <t>17.11.2022 22:05:33</t>
  </si>
  <si>
    <t>17.11.2022 22:05:34</t>
  </si>
  <si>
    <t>17.11.2022 22:05:36</t>
  </si>
  <si>
    <t>17.11.2022 22:05:37</t>
  </si>
  <si>
    <t>17.11.2022 22:06:57</t>
  </si>
  <si>
    <t>17.11.2022 22:07:00</t>
  </si>
  <si>
    <t>17.11.2022 22:07:01</t>
  </si>
  <si>
    <t>17.11.2022 22:07:03</t>
  </si>
  <si>
    <t>17.11.2022 22:07:04</t>
  </si>
  <si>
    <t>17.11.2022 22:07:28</t>
  </si>
  <si>
    <t>17.11.2022 22:07:31</t>
  </si>
  <si>
    <t>17.11.2022 22:07:33</t>
  </si>
  <si>
    <t>17.11.2022 22:07:34</t>
  </si>
  <si>
    <t>17.11.2022 22:07:36</t>
  </si>
  <si>
    <t>17.11.2022 22:08:00</t>
  </si>
  <si>
    <t>17.11.2022 22:08:01</t>
  </si>
  <si>
    <t>17.11.2022 22:08:03</t>
  </si>
  <si>
    <t>17.11.2022 22:08:04</t>
  </si>
  <si>
    <t>17.11.2022 22:08:06</t>
  </si>
  <si>
    <t>17.11.2022 22:09:31</t>
  </si>
  <si>
    <t>17.11.2022 22:09:33</t>
  </si>
  <si>
    <t>17.11.2022 22:10:15</t>
  </si>
  <si>
    <t>17.11.2022 22:10:16</t>
  </si>
  <si>
    <t>17.11.2022 22:10:18</t>
  </si>
  <si>
    <t>17.11.2022 22:10:19</t>
  </si>
  <si>
    <t>17.11.2022 22:10:21</t>
  </si>
  <si>
    <t>17.11.2022 22:12:25</t>
  </si>
  <si>
    <t>17.11.2022 22:12:28</t>
  </si>
  <si>
    <t>17.11.2022 22:12:30</t>
  </si>
  <si>
    <t>17.11.2022 22:12:31</t>
  </si>
  <si>
    <t>17.11.2022 22:12:33</t>
  </si>
  <si>
    <t>17.11.2022 22:12:34</t>
  </si>
  <si>
    <t>17.11.2022 22:12:39</t>
  </si>
  <si>
    <t>17.11.2022 22:12:40</t>
  </si>
  <si>
    <t>17.11.2022 22:12:42</t>
  </si>
  <si>
    <t>17.11.2022 22:12:43</t>
  </si>
  <si>
    <t>17.11.2022 22:12:45</t>
  </si>
  <si>
    <t>17.11.2022 22:12:46</t>
  </si>
  <si>
    <t>17.11.2022 22:13:04</t>
  </si>
  <si>
    <t>17.11.2022 22:13:07</t>
  </si>
  <si>
    <t>17.11.2022 22:13:09</t>
  </si>
  <si>
    <t>17.11.2022 22:13:10</t>
  </si>
  <si>
    <t>17.11.2022 22:13:12</t>
  </si>
  <si>
    <t>17.11.2022 22:13:13</t>
  </si>
  <si>
    <t>17.11.2022 22:13:15</t>
  </si>
  <si>
    <t>17.11.2022 22:14:15</t>
  </si>
  <si>
    <t>17.11.2022 22:14:18</t>
  </si>
  <si>
    <t>17.11.2022 22:14:19</t>
  </si>
  <si>
    <t>17.11.2022 22:14:21</t>
  </si>
  <si>
    <t>17.11.2022 22:14:22</t>
  </si>
  <si>
    <t>17.11.2022 22:14:24</t>
  </si>
  <si>
    <t>17.11.2022 22:14:25</t>
  </si>
  <si>
    <t>17.11.2022 22:14:55</t>
  </si>
  <si>
    <t>17.11.2022 22:14:57</t>
  </si>
  <si>
    <t>17.11.2022 22:14:58</t>
  </si>
  <si>
    <t>17.11.2022 22:15:01</t>
  </si>
  <si>
    <t>17.11.2022 22:16:57</t>
  </si>
  <si>
    <t>17.11.2022 22:16:58</t>
  </si>
  <si>
    <t>17.11.2022 22:17:04</t>
  </si>
  <si>
    <t>17.11.2022 22:17:06</t>
  </si>
  <si>
    <t>17.11.2022 22:17:07</t>
  </si>
  <si>
    <t>17.11.2022 22:17:09</t>
  </si>
  <si>
    <t>17.11.2022 22:17:39</t>
  </si>
  <si>
    <t>17.11.2022 22:17:40</t>
  </si>
  <si>
    <t>17.11.2022 22:17:42</t>
  </si>
  <si>
    <t>17.11.2022 22:17:43</t>
  </si>
  <si>
    <t>17.11.2022 22:17:45</t>
  </si>
  <si>
    <t>17.11.2022 22:17:46</t>
  </si>
  <si>
    <t>17.11.2022 22:18:15</t>
  </si>
  <si>
    <t>17.11.2022 22:18:16</t>
  </si>
  <si>
    <t>17.11.2022 22:19:07</t>
  </si>
  <si>
    <t>17.11.2022 22:19:09</t>
  </si>
  <si>
    <t>17.11.2022 22:19:10</t>
  </si>
  <si>
    <t>17.11.2022 22:19:12</t>
  </si>
  <si>
    <t>17.11.2022 22:19:24</t>
  </si>
  <si>
    <t>17.11.2022 22:19:27</t>
  </si>
  <si>
    <t>17.11.2022 22:19:28</t>
  </si>
  <si>
    <t>17.11.2022 22:19:30</t>
  </si>
  <si>
    <t>17.11.2022 22:19:31</t>
  </si>
  <si>
    <t>17.11.2022 22:19:42</t>
  </si>
  <si>
    <t>17.11.2022 22:19:43</t>
  </si>
  <si>
    <t>17.11.2022 22:19:45</t>
  </si>
  <si>
    <t>17.11.2022 22:19:46</t>
  </si>
  <si>
    <t>17.11.2022 22:19:48</t>
  </si>
  <si>
    <t>17.11.2022 22:22:45</t>
  </si>
  <si>
    <t>17.11.2022 22:22:46</t>
  </si>
  <si>
    <t>17.11.2022 22:22:48</t>
  </si>
  <si>
    <t>17.11.2022 22:22:49</t>
  </si>
  <si>
    <t>17.11.2022 22:22:51</t>
  </si>
  <si>
    <t>17.11.2022 22:22:52</t>
  </si>
  <si>
    <t>17.11.2022 22:23:10</t>
  </si>
  <si>
    <t>17.11.2022 22:23:12</t>
  </si>
  <si>
    <t>17.11.2022 22:23:13</t>
  </si>
  <si>
    <t>17.11.2022 22:23:15</t>
  </si>
  <si>
    <t>17.11.2022 22:23:16</t>
  </si>
  <si>
    <t>17.11.2022 22:23:18</t>
  </si>
  <si>
    <t>17.11.2022 22:23:19</t>
  </si>
  <si>
    <t>17.11.2022 22:25:37</t>
  </si>
  <si>
    <t>17.11.2022 22:25:39</t>
  </si>
  <si>
    <t>17.11.2022 22:25:40</t>
  </si>
  <si>
    <t>17.11.2022 22:25:42</t>
  </si>
  <si>
    <t>17.11.2022 22:25:43</t>
  </si>
  <si>
    <t>17.11.2022 22:27:48</t>
  </si>
  <si>
    <t>17.11.2022 22:27:49</t>
  </si>
  <si>
    <t>17.11.2022 22:27:52</t>
  </si>
  <si>
    <t>17.11.2022 22:27:53</t>
  </si>
  <si>
    <t>17.11.2022 22:27:55</t>
  </si>
  <si>
    <t>17.11.2022 22:27:58</t>
  </si>
  <si>
    <t>17.11.2022 22:27:59</t>
  </si>
  <si>
    <t>17.11.2022 22:28:01</t>
  </si>
  <si>
    <t>17.11.2022 22:28:02</t>
  </si>
  <si>
    <t>17.11.2022 22:28:08</t>
  </si>
  <si>
    <t>17.11.2022 22:28:10</t>
  </si>
  <si>
    <t>17.11.2022 22:28:11</t>
  </si>
  <si>
    <t>17.11.2022 22:28:13</t>
  </si>
  <si>
    <t>17.11.2022 22:29:38</t>
  </si>
  <si>
    <t>17.11.2022 22:29:40</t>
  </si>
  <si>
    <t>17.11.2022 22:29:41</t>
  </si>
  <si>
    <t>17.11.2022 22:29:43</t>
  </si>
  <si>
    <t>17.11.2022 22:32:28</t>
  </si>
  <si>
    <t>17.11.2022 22:32:31</t>
  </si>
  <si>
    <t>17.11.2022 22:32:32</t>
  </si>
  <si>
    <t>17.11.2022 22:32:34</t>
  </si>
  <si>
    <t>17.11.2022 22:32:35</t>
  </si>
  <si>
    <t>17.11.2022 22:32:37</t>
  </si>
  <si>
    <t>17.11.2022 22:33:01</t>
  </si>
  <si>
    <t>17.11.2022 22:33:04</t>
  </si>
  <si>
    <t>17.11.2022 22:33:05</t>
  </si>
  <si>
    <t>17.11.2022 22:33:07</t>
  </si>
  <si>
    <t>17.11.2022 22:33:08</t>
  </si>
  <si>
    <t>17.11.2022 22:33:10</t>
  </si>
  <si>
    <t>17.11.2022 22:33:11</t>
  </si>
  <si>
    <t>17.11.2022 22:35:22</t>
  </si>
  <si>
    <t>17.11.2022 22:35:23</t>
  </si>
  <si>
    <t>17.11.2022 22:35:25</t>
  </si>
  <si>
    <t>17.11.2022 22:35:26</t>
  </si>
  <si>
    <t>17.11.2022 22:35:28</t>
  </si>
  <si>
    <t>17.11.2022 22:35:43</t>
  </si>
  <si>
    <t>17.11.2022 22:35:44</t>
  </si>
  <si>
    <t>17.11.2022 22:35:46</t>
  </si>
  <si>
    <t>17.11.2022 22:35:47</t>
  </si>
  <si>
    <t>17.11.2022 22:35:49</t>
  </si>
  <si>
    <t>17.11.2022 22:35:50</t>
  </si>
  <si>
    <t>17.11.2022 22:35:52</t>
  </si>
  <si>
    <t>17.11.2022 22:35:59</t>
  </si>
  <si>
    <t>17.11.2022 22:36:00</t>
  </si>
  <si>
    <t>17.11.2022 22:36:02</t>
  </si>
  <si>
    <t>17.11.2022 22:36:03</t>
  </si>
  <si>
    <t>17.11.2022 22:36:05</t>
  </si>
  <si>
    <t>17.11.2022 22:38:29</t>
  </si>
  <si>
    <t>17.11.2022 22:38:30</t>
  </si>
  <si>
    <t>17.11.2022 22:38:32</t>
  </si>
  <si>
    <t>17.11.2022 22:38:33</t>
  </si>
  <si>
    <t>17.11.2022 22:38:35</t>
  </si>
  <si>
    <t>17.11.2022 22:38:36</t>
  </si>
  <si>
    <t>17.11.2022 22:38:38</t>
  </si>
  <si>
    <t>17.11.2022 22:38:39</t>
  </si>
  <si>
    <t>17.11.2022 22:38:41</t>
  </si>
  <si>
    <t>17.11.2022 22:38:42</t>
  </si>
  <si>
    <t>17.11.2022 22:39:00</t>
  </si>
  <si>
    <t>17.11.2022 22:39:02</t>
  </si>
  <si>
    <t>17.11.2022 22:39:03</t>
  </si>
  <si>
    <t>17.11.2022 22:39:05</t>
  </si>
  <si>
    <t>17.11.2022 22:39:06</t>
  </si>
  <si>
    <t>17.11.2022 22:39:17</t>
  </si>
  <si>
    <t>17.11.2022 22:39:18</t>
  </si>
  <si>
    <t>17.11.2022 22:39:20</t>
  </si>
  <si>
    <t>17.11.2022 22:39:21</t>
  </si>
  <si>
    <t>17.11.2022 22:41:56</t>
  </si>
  <si>
    <t>17.11.2022 22:41:59</t>
  </si>
  <si>
    <t>17.11.2022 22:42:00</t>
  </si>
  <si>
    <t>17.11.2022 22:42:02</t>
  </si>
  <si>
    <t>17.11.2022 22:42:03</t>
  </si>
  <si>
    <t>17.11.2022 22:42:05</t>
  </si>
  <si>
    <t>17.11.2022 22:42:41</t>
  </si>
  <si>
    <t>17.11.2022 22:42:42</t>
  </si>
  <si>
    <t>17.11.2022 22:42:44</t>
  </si>
  <si>
    <t>17.11.2022 22:42:45</t>
  </si>
  <si>
    <t>17.11.2022 22:42:47</t>
  </si>
  <si>
    <t>17.11.2022 22:44:21</t>
  </si>
  <si>
    <t>17.11.2022 22:44:24</t>
  </si>
  <si>
    <t>17.11.2022 22:44:26</t>
  </si>
  <si>
    <t>17.11.2022 22:44:27</t>
  </si>
  <si>
    <t>17.11.2022 22:44:29</t>
  </si>
  <si>
    <t>17.11.2022 22:44:30</t>
  </si>
  <si>
    <t>17.11.2022 22:44:32</t>
  </si>
  <si>
    <t>17.11.2022 22:44:44</t>
  </si>
  <si>
    <t>17.11.2022 22:44:45</t>
  </si>
  <si>
    <t>17.11.2022 22:44:47</t>
  </si>
  <si>
    <t>17.11.2022 22:44:48</t>
  </si>
  <si>
    <t>17.11.2022 22:44:50</t>
  </si>
  <si>
    <t>17.11.2022 22:44:53</t>
  </si>
  <si>
    <t>17.11.2022 22:45:06</t>
  </si>
  <si>
    <t>17.11.2022 22:45:08</t>
  </si>
  <si>
    <t>17.11.2022 22:45:09</t>
  </si>
  <si>
    <t>17.11.2022 22:45:11</t>
  </si>
  <si>
    <t>17.11.2022 22:48:26</t>
  </si>
  <si>
    <t>17.11.2022 22:48:30</t>
  </si>
  <si>
    <t>17.11.2022 22:48:32</t>
  </si>
  <si>
    <t>17.11.2022 22:48:33</t>
  </si>
  <si>
    <t>17.11.2022 22:48:35</t>
  </si>
  <si>
    <t>17.11.2022 22:48:36</t>
  </si>
  <si>
    <t>17.11.2022 22:48:48</t>
  </si>
  <si>
    <t>17.11.2022 22:48:53</t>
  </si>
  <si>
    <t>17.11.2022 22:48:54</t>
  </si>
  <si>
    <t>17.11.2022 22:49:14</t>
  </si>
  <si>
    <t>17.11.2022 22:49:15</t>
  </si>
  <si>
    <t>17.11.2022 22:49:17</t>
  </si>
  <si>
    <t>17.11.2022 22:49:18</t>
  </si>
  <si>
    <t>17.11.2022 22:49:20</t>
  </si>
  <si>
    <t>17.11.2022 22:49:23</t>
  </si>
  <si>
    <t>17.11.2022 22:49:24</t>
  </si>
  <si>
    <t>17.11.2022 22:49:26</t>
  </si>
  <si>
    <t>17.11.2022 22:49:29</t>
  </si>
  <si>
    <t>17.11.2022 22:51:23</t>
  </si>
  <si>
    <t>17.11.2022 22:51:26</t>
  </si>
  <si>
    <t>17.11.2022 22:51:27</t>
  </si>
  <si>
    <t>17.11.2022 22:51:29</t>
  </si>
  <si>
    <t>17.11.2022 22:51:30</t>
  </si>
  <si>
    <t>17.11.2022 22:51:32</t>
  </si>
  <si>
    <t>17.11.2022 22:51:33</t>
  </si>
  <si>
    <t>17.11.2022 22:53:52</t>
  </si>
  <si>
    <t>17.11.2022 22:54:02</t>
  </si>
  <si>
    <t>17.11.2022 22:54:03</t>
  </si>
  <si>
    <t>17.11.2022 22:54:05</t>
  </si>
  <si>
    <t>17.11.2022 22:54:08</t>
  </si>
  <si>
    <t>17.11.2022 22:54:09</t>
  </si>
  <si>
    <t>17.11.2022 22:55:45</t>
  </si>
  <si>
    <t>17.11.2022 22:55:48</t>
  </si>
  <si>
    <t>17.11.2022 22:55:50</t>
  </si>
  <si>
    <t>17.11.2022 22:55:51</t>
  </si>
  <si>
    <t>17.11.2022 22:55:53</t>
  </si>
  <si>
    <t>17.11.2022 22:55:54</t>
  </si>
  <si>
    <t>17.11.2022 22:55:56</t>
  </si>
  <si>
    <t>17.11.2022 22:55:57</t>
  </si>
  <si>
    <t>17.11.2022 22:57:08</t>
  </si>
  <si>
    <t>17.11.2022 22:57:09</t>
  </si>
  <si>
    <t>17.11.2022 22:57:11</t>
  </si>
  <si>
    <t>17.11.2022 22:57:12</t>
  </si>
  <si>
    <t>17.11.2022 22:57:14</t>
  </si>
  <si>
    <t>17.11.2022 22:57:15</t>
  </si>
  <si>
    <t>17.11.2022 22:58:39</t>
  </si>
  <si>
    <t>17.11.2022 22:58:41</t>
  </si>
  <si>
    <t>17.11.2022 22:58:42</t>
  </si>
  <si>
    <t>17.11.2022 22:58:44</t>
  </si>
  <si>
    <t>17.11.2022 22:58:45</t>
  </si>
  <si>
    <t>17.11.2022 22:58:47</t>
  </si>
  <si>
    <t>17.11.2022 23:01:47</t>
  </si>
  <si>
    <t>17.11.2022 23:01:48</t>
  </si>
  <si>
    <t>17.11.2022 23:01:50</t>
  </si>
  <si>
    <t>17.11.2022 23:01:51</t>
  </si>
  <si>
    <t>17.11.2022 23:01:53</t>
  </si>
  <si>
    <t>17.11.2022 23:01:54</t>
  </si>
  <si>
    <t>17.11.2022 23:01:56</t>
  </si>
  <si>
    <t>17.11.2022 23:03:32</t>
  </si>
  <si>
    <t>17.11.2022 23:03:35</t>
  </si>
  <si>
    <t>17.11.2022 23:03:36</t>
  </si>
  <si>
    <t>17.11.2022 23:03:38</t>
  </si>
  <si>
    <t>17.11.2022 23:03:39</t>
  </si>
  <si>
    <t>17.11.2022 23:03:41</t>
  </si>
  <si>
    <t>17.11.2022 23:07:11</t>
  </si>
  <si>
    <t>17.11.2022 23:07:12</t>
  </si>
  <si>
    <t>17.11.2022 23:07:14</t>
  </si>
  <si>
    <t>17.11.2022 23:07:15</t>
  </si>
  <si>
    <t>17.11.2022 23:07:17</t>
  </si>
  <si>
    <t>17.11.2022 23:07:18</t>
  </si>
  <si>
    <t>17.11.2022 23:07:20</t>
  </si>
  <si>
    <t>17.11.2022 23:14:26</t>
  </si>
  <si>
    <t>17.11.2022 23:14:27</t>
  </si>
  <si>
    <t>17.11.2022 23:14:29</t>
  </si>
  <si>
    <t>17.11.2022 23:14:30</t>
  </si>
  <si>
    <t>17.11.2022 23:15:24</t>
  </si>
  <si>
    <t>17.11.2022 23:15:26</t>
  </si>
  <si>
    <t>17.11.2022 23:15:27</t>
  </si>
  <si>
    <t>17.11.2022 23:15:29</t>
  </si>
  <si>
    <t>17.11.2022 23:15:30</t>
  </si>
  <si>
    <t>17.11.2022 23:16:17</t>
  </si>
  <si>
    <t>17.11.2022 23:16:20</t>
  </si>
  <si>
    <t>17.11.2022 23:16:21</t>
  </si>
  <si>
    <t>17.11.2022 23:16:23</t>
  </si>
  <si>
    <t>17.11.2022 23:16:24</t>
  </si>
  <si>
    <t>17.11.2022 23:19:12</t>
  </si>
  <si>
    <t>17.11.2022 23:19:14</t>
  </si>
  <si>
    <t>17.11.2022 23:19:15</t>
  </si>
  <si>
    <t>17.11.2022 23:19:17</t>
  </si>
  <si>
    <t>17.11.2022 23:19:18</t>
  </si>
  <si>
    <t>17.11.2022 23:22:15</t>
  </si>
  <si>
    <t>17.11.2022 23:22:18</t>
  </si>
  <si>
    <t>17.11.2022 23:22:20</t>
  </si>
  <si>
    <t>17.11.2022 23:22:21</t>
  </si>
  <si>
    <t>17.11.2022 23:22:23</t>
  </si>
  <si>
    <t>17.11.2022 23:44:11</t>
  </si>
  <si>
    <t>17.11.2022 23:44:12</t>
  </si>
  <si>
    <t>17.11.2022 23:44:14</t>
  </si>
  <si>
    <t>17.11.2022 23:44:15</t>
  </si>
  <si>
    <t>17.11.2022 23:44:17</t>
  </si>
  <si>
    <t>17.11.2022 23:44:18</t>
  </si>
  <si>
    <t>17.11.2022 23:44:20</t>
  </si>
  <si>
    <t>17.11.2022 23:49:41</t>
  </si>
  <si>
    <t>17.11.2022 23:49:42</t>
  </si>
  <si>
    <t>17.11.2022 23:49:44</t>
  </si>
  <si>
    <t>17.11.2022 23:49:45</t>
  </si>
  <si>
    <t>17.11.2022 23:53:30</t>
  </si>
  <si>
    <t>17.11.2022 23:53:33</t>
  </si>
  <si>
    <t>17.11.2022 23:53:35</t>
  </si>
  <si>
    <t>17.11.2022 23:53:36</t>
  </si>
  <si>
    <t>17.11.2022 23:53:38</t>
  </si>
  <si>
    <t>17.11.2022 23:53:39</t>
  </si>
  <si>
    <t>17.11.2022 23:53:41</t>
  </si>
  <si>
    <t>17.11.2022 23:53:42</t>
  </si>
  <si>
    <t>17.11.2022 23:54:47</t>
  </si>
  <si>
    <t>17.11.2022 23:54:48</t>
  </si>
  <si>
    <t>17.11.2022 23:54:50</t>
  </si>
  <si>
    <t>17.11.2022 23:54:51</t>
  </si>
  <si>
    <t>17.11.2022 23:54:53</t>
  </si>
  <si>
    <t>17.11.2022 23:54:54</t>
  </si>
  <si>
    <t>17.11.2022 23:55:56</t>
  </si>
  <si>
    <t>17.11.2022 23:55:59</t>
  </si>
  <si>
    <t>17.11.2022 23:56:00</t>
  </si>
  <si>
    <t>17.11.2022 23:56:02</t>
  </si>
  <si>
    <t>17.11.2022 23:56:03</t>
  </si>
  <si>
    <t>17.11.2022 23:56:05</t>
  </si>
  <si>
    <t>17.11.2022 23:56:06</t>
  </si>
  <si>
    <t>17.11.2022 23:57:50</t>
  </si>
  <si>
    <t>17.11.2022 23:57:51</t>
  </si>
  <si>
    <t>17.11.2022 23:57:53</t>
  </si>
  <si>
    <t>17.11.2022 23:57:54</t>
  </si>
  <si>
    <t>17.11.2022 23:57:56</t>
  </si>
  <si>
    <t>17.11.2022 23:57:57</t>
  </si>
  <si>
    <t>17.11.2022 23:57:59</t>
  </si>
  <si>
    <t>18.11.2022 00:19:30</t>
  </si>
  <si>
    <t>18.11.2022 00:19:33</t>
  </si>
  <si>
    <t>18.11.2022 00:19:38</t>
  </si>
  <si>
    <t>18.11.2022 00:19:39</t>
  </si>
  <si>
    <t>18.11.2022 00:19:41</t>
  </si>
  <si>
    <t>18.11.2022 00:19:42</t>
  </si>
  <si>
    <t>18.11.2022 00:19:47</t>
  </si>
  <si>
    <t>18.11.2022 00:19:48</t>
  </si>
  <si>
    <t>18.11.2022 00:19:50</t>
  </si>
  <si>
    <t>18.11.2022 00:26:48</t>
  </si>
  <si>
    <t>18.11.2022 00:26:50</t>
  </si>
  <si>
    <t>18.11.2022 00:26:51</t>
  </si>
  <si>
    <t>18.11.2022 00:26:53</t>
  </si>
  <si>
    <t>18.11.2022 00:26:54</t>
  </si>
  <si>
    <t>18.11.2022 00:46:03</t>
  </si>
  <si>
    <t>18.11.2022 00:46:05</t>
  </si>
  <si>
    <t>18.11.2022 00:46:06</t>
  </si>
  <si>
    <t>18.11.2022 00:46:08</t>
  </si>
  <si>
    <t>18.11.2022 00:46:09</t>
  </si>
  <si>
    <t>18.11.2022 00:47:18</t>
  </si>
  <si>
    <t>18.11.2022 00:48:47</t>
  </si>
  <si>
    <t>18.11.2022 00:48:54</t>
  </si>
  <si>
    <t>18.11.2022 00:51:20</t>
  </si>
  <si>
    <t>18.11.2022 00:51:21</t>
  </si>
  <si>
    <t>18.11.2022 00:53:26</t>
  </si>
  <si>
    <t>18.11.2022 00:53:27</t>
  </si>
  <si>
    <t>18.11.2022 00:53:29</t>
  </si>
  <si>
    <t>18.11.2022 00:53:30</t>
  </si>
  <si>
    <t>18.11.2022 01:12:24</t>
  </si>
  <si>
    <t>18.11.2022 01:12:26</t>
  </si>
  <si>
    <t>18.11.2022 01:12:27</t>
  </si>
  <si>
    <t>18.11.2022 01:12:29</t>
  </si>
  <si>
    <t>18.11.2022 01:12:30</t>
  </si>
  <si>
    <t>18.11.2022 01:12:32</t>
  </si>
  <si>
    <t>18.11.2022 01:12:33</t>
  </si>
  <si>
    <t>18.11.2022 01:18:53</t>
  </si>
  <si>
    <t>18.11.2022 01:18:56</t>
  </si>
  <si>
    <t>18.11.2022 01:18:59</t>
  </si>
  <si>
    <t>18.11.2022 01:19:00</t>
  </si>
  <si>
    <t>18.11.2022 01:19:02</t>
  </si>
  <si>
    <t>18.11.2022 01:19:03</t>
  </si>
  <si>
    <t>18.11.2022 01:35:20</t>
  </si>
  <si>
    <t>18.11.2022 01:40:57</t>
  </si>
  <si>
    <t>18.11.2022 02:14:32</t>
  </si>
  <si>
    <t>18.11.2022 02:14:33</t>
  </si>
  <si>
    <t>18.11.2022 02:14:35</t>
  </si>
  <si>
    <t>18.11.2022 02:14:36</t>
  </si>
  <si>
    <t>18.11.2022 02:14:38</t>
  </si>
  <si>
    <t>18.11.2022 02:19:20</t>
  </si>
  <si>
    <t>18.11.2022 02:19:21</t>
  </si>
  <si>
    <t>18.11.2022 02:19:23</t>
  </si>
  <si>
    <t>18.11.2022 02:19:24</t>
  </si>
  <si>
    <t>18.11.2022 02:19:27</t>
  </si>
  <si>
    <t>18.11.2022 02:31:17</t>
  </si>
  <si>
    <t>18.11.2022 02:31:18</t>
  </si>
  <si>
    <t>18.11.2022 02:31:20</t>
  </si>
  <si>
    <t>18.11.2022 02:40:35</t>
  </si>
  <si>
    <t>18.11.2022 02:40:36</t>
  </si>
  <si>
    <t>18.11.2022 02:40:38</t>
  </si>
  <si>
    <t>18.11.2022 02:40:39</t>
  </si>
  <si>
    <t>18.11.2022 02:42:00</t>
  </si>
  <si>
    <t>18.11.2022 02:42:02</t>
  </si>
  <si>
    <t>18.11.2022 02:42:03</t>
  </si>
  <si>
    <t>18.11.2022 02:42:05</t>
  </si>
  <si>
    <t>18.11.2022 02:42:08</t>
  </si>
  <si>
    <t>18.11.2022 02:54:42</t>
  </si>
  <si>
    <t>18.11.2022 02:54:44</t>
  </si>
  <si>
    <t>18.11.2022 02:54:45</t>
  </si>
  <si>
    <t>18.11.2022 02:56:26</t>
  </si>
  <si>
    <t>18.11.2022 02:56:27</t>
  </si>
  <si>
    <t>18.11.2022 02:56:30</t>
  </si>
  <si>
    <t>18.11.2022 02:57:26</t>
  </si>
  <si>
    <t>18.11.2022 02:57:27</t>
  </si>
  <si>
    <t>18.11.2022 02:57:29</t>
  </si>
  <si>
    <t>18.11.2022 02:57:30</t>
  </si>
  <si>
    <t>18.11.2022 02:57:32</t>
  </si>
  <si>
    <t>18.11.2022 02:57:33</t>
  </si>
  <si>
    <t>18.11.2022 02:59:32</t>
  </si>
  <si>
    <t>18.11.2022 02:59:33</t>
  </si>
  <si>
    <t>18.11.2022 02:59:35</t>
  </si>
  <si>
    <t>18.11.2022 03:00:54</t>
  </si>
  <si>
    <t>18.11.2022 03:05:38</t>
  </si>
  <si>
    <t>18.11.2022 03:05:41</t>
  </si>
  <si>
    <t>18.11.2022 03:05:42</t>
  </si>
  <si>
    <t>18.11.2022 03:05:44</t>
  </si>
  <si>
    <t>18.11.2022 03:05:45</t>
  </si>
  <si>
    <t>18.11.2022 03:05:47</t>
  </si>
  <si>
    <t>18.11.2022 03:05:48</t>
  </si>
  <si>
    <t>18.11.2022 04:04:26</t>
  </si>
  <si>
    <t>18.11.2022 04:04:27</t>
  </si>
  <si>
    <t>18.11.2022 04:04:29</t>
  </si>
  <si>
    <t>18.11.2022 04:04:30</t>
  </si>
  <si>
    <t>18.11.2022 04:04:32</t>
  </si>
  <si>
    <t>18.11.2022 04:04:33</t>
  </si>
  <si>
    <t>18.11.2022 04:04:35</t>
  </si>
  <si>
    <t>18.11.2022 04:04:36</t>
  </si>
  <si>
    <t>18.11.2022 04:10:32</t>
  </si>
  <si>
    <t>18.11.2022 04:10:36</t>
  </si>
  <si>
    <t>18.11.2022 04:10:38</t>
  </si>
  <si>
    <t>18.11.2022 04:10:39</t>
  </si>
  <si>
    <t>18.11.2022 04:10:41</t>
  </si>
  <si>
    <t>18.11.2022 04:10:42</t>
  </si>
  <si>
    <t>18.11.2022 04:16:18</t>
  </si>
  <si>
    <t>18.11.2022 04:16:19</t>
  </si>
  <si>
    <t>18.11.2022 04:16:21</t>
  </si>
  <si>
    <t>18.11.2022 04:16:22</t>
  </si>
  <si>
    <t>18.11.2022 04:17:18</t>
  </si>
  <si>
    <t>18.11.2022 04:17:19</t>
  </si>
  <si>
    <t>18.11.2022 04:17:21</t>
  </si>
  <si>
    <t>18.11.2022 04:17:22</t>
  </si>
  <si>
    <t>18.11.2022 04:17:24</t>
  </si>
  <si>
    <t>18.11.2022 04:17:25</t>
  </si>
  <si>
    <t>18.11.2022 04:17:27</t>
  </si>
  <si>
    <t>18.11.2022 04:17:28</t>
  </si>
  <si>
    <t>18.11.2022 04:17:30</t>
  </si>
  <si>
    <t>18.11.2022 04:17:48</t>
  </si>
  <si>
    <t>18.11.2022 04:20:46</t>
  </si>
  <si>
    <t>18.11.2022 04:20:48</t>
  </si>
  <si>
    <t>18.11.2022 04:20:49</t>
  </si>
  <si>
    <t>18.11.2022 04:20:51</t>
  </si>
  <si>
    <t>18.11.2022 04:20:52</t>
  </si>
  <si>
    <t>18.11.2022 04:20:54</t>
  </si>
  <si>
    <t>18.11.2022 04:20:55</t>
  </si>
  <si>
    <t>18.11.2022 04:25:16</t>
  </si>
  <si>
    <t>18.11.2022 04:25:18</t>
  </si>
  <si>
    <t>18.11.2022 04:25:19</t>
  </si>
  <si>
    <t>18.11.2022 04:25:21</t>
  </si>
  <si>
    <t>18.11.2022 04:25:24</t>
  </si>
  <si>
    <t>18.11.2022 04:30:45</t>
  </si>
  <si>
    <t>18.11.2022 04:30:46</t>
  </si>
  <si>
    <t>18.11.2022 04:30:48</t>
  </si>
  <si>
    <t>18.11.2022 04:30:49</t>
  </si>
  <si>
    <t>18.11.2022 04:41:48</t>
  </si>
  <si>
    <t>18.11.2022 04:51:31</t>
  </si>
  <si>
    <t>18.11.2022 04:51:33</t>
  </si>
  <si>
    <t>18.11.2022 04:51:34</t>
  </si>
  <si>
    <t>18.11.2022 04:51:36</t>
  </si>
  <si>
    <t>18.11.2022 04:51:37</t>
  </si>
  <si>
    <t>18.11.2022 04:51:39</t>
  </si>
  <si>
    <t>18.11.2022 04:51:54</t>
  </si>
  <si>
    <t>18.11.2022 04:51:55</t>
  </si>
  <si>
    <t>18.11.2022 04:51:57</t>
  </si>
  <si>
    <t>18.11.2022 04:51:58</t>
  </si>
  <si>
    <t>18.11.2022 04:52:00</t>
  </si>
  <si>
    <t>18.11.2022 04:52:01</t>
  </si>
  <si>
    <t>18.11.2022 04:52:03</t>
  </si>
  <si>
    <t>18.11.2022 04:52:04</t>
  </si>
  <si>
    <t>18.11.2022 05:03:57</t>
  </si>
  <si>
    <t>18.11.2022 05:03:58</t>
  </si>
  <si>
    <t>18.11.2022 05:04:00</t>
  </si>
  <si>
    <t>18.11.2022 05:06:09</t>
  </si>
  <si>
    <t>18.11.2022 05:07:01</t>
  </si>
  <si>
    <t>18.11.2022 05:07:03</t>
  </si>
  <si>
    <t>18.11.2022 05:07:04</t>
  </si>
  <si>
    <t>18.11.2022 05:07:06</t>
  </si>
  <si>
    <t>18.11.2022 05:07:07</t>
  </si>
  <si>
    <t>18.11.2022 05:14:10</t>
  </si>
  <si>
    <t>18.11.2022 05:14:12</t>
  </si>
  <si>
    <t>18.11.2022 05:14:13</t>
  </si>
  <si>
    <t>18.11.2022 05:14:15</t>
  </si>
  <si>
    <t>18.11.2022 05:14:16</t>
  </si>
  <si>
    <t>18.11.2022 05:18:58</t>
  </si>
  <si>
    <t>18.11.2022 05:19:00</t>
  </si>
  <si>
    <t>18.11.2022 05:19:01</t>
  </si>
  <si>
    <t>18.11.2022 05:19:03</t>
  </si>
  <si>
    <t>18.11.2022 05:19:04</t>
  </si>
  <si>
    <t>18.11.2022 05:24:57</t>
  </si>
  <si>
    <t>18.11.2022 05:24:58</t>
  </si>
  <si>
    <t>18.11.2022 05:32:43</t>
  </si>
  <si>
    <t>18.11.2022 05:32:45</t>
  </si>
  <si>
    <t>18.11.2022 05:32:46</t>
  </si>
  <si>
    <t>18.11.2022 05:32:48</t>
  </si>
  <si>
    <t>18.11.2022 05:32:49</t>
  </si>
  <si>
    <t>18.11.2022 05:42:30</t>
  </si>
  <si>
    <t>18.11.2022 05:42:31</t>
  </si>
  <si>
    <t>18.11.2022 05:42:33</t>
  </si>
  <si>
    <t>18.11.2022 05:42:34</t>
  </si>
  <si>
    <t>18.11.2022 05:42:36</t>
  </si>
  <si>
    <t>18.11.2022 05:42:37</t>
  </si>
  <si>
    <t>18.11.2022 05:43:57</t>
  </si>
  <si>
    <t>18.11.2022 05:43:58</t>
  </si>
  <si>
    <t>18.11.2022 05:44:10</t>
  </si>
  <si>
    <t>18.11.2022 05:44:12</t>
  </si>
  <si>
    <t>18.11.2022 05:44:51</t>
  </si>
  <si>
    <t>18.11.2022 05:44:52</t>
  </si>
  <si>
    <t>18.11.2022 05:44:54</t>
  </si>
  <si>
    <t>18.11.2022 05:44:55</t>
  </si>
  <si>
    <t>18.11.2022 05:45:03</t>
  </si>
  <si>
    <t>18.11.2022 05:45:04</t>
  </si>
  <si>
    <t>18.11.2022 05:45:06</t>
  </si>
  <si>
    <t>18.11.2022 05:45:07</t>
  </si>
  <si>
    <t>18.11.2022 05:45:09</t>
  </si>
  <si>
    <t>18.11.2022 05:45:15</t>
  </si>
  <si>
    <t>18.11.2022 05:45:37</t>
  </si>
  <si>
    <t>18.11.2022 05:45:39</t>
  </si>
  <si>
    <t>18.11.2022 05:56:07</t>
  </si>
  <si>
    <t>18.11.2022 05:56:34</t>
  </si>
  <si>
    <t>18.11.2022 05:56:36</t>
  </si>
  <si>
    <t>18.11.2022 05:56:37</t>
  </si>
  <si>
    <t>18.11.2022 05:56:39</t>
  </si>
  <si>
    <t>18.11.2022 05:57:10</t>
  </si>
  <si>
    <t>18.11.2022 05:57:12</t>
  </si>
  <si>
    <t>18.11.2022 05:57:13</t>
  </si>
  <si>
    <t>18.11.2022 05:57:15</t>
  </si>
  <si>
    <t>18.11.2022 05:57:16</t>
  </si>
  <si>
    <t>18.11.2022 05:57:34</t>
  </si>
  <si>
    <t>18.11.2022 05:57:36</t>
  </si>
  <si>
    <t>18.11.2022 05:57:43</t>
  </si>
  <si>
    <t>18.11.2022 05:57:45</t>
  </si>
  <si>
    <t>18.11.2022 05:57:46</t>
  </si>
  <si>
    <t>18.11.2022 05:57:48</t>
  </si>
  <si>
    <t>18.11.2022 05:57:49</t>
  </si>
  <si>
    <t>18.11.2022 05:57:51</t>
  </si>
  <si>
    <t>18.11.2022 05:57:52</t>
  </si>
  <si>
    <t>18.11.2022 05:57:55</t>
  </si>
  <si>
    <t>18.11.2022 05:57:58</t>
  </si>
  <si>
    <t>18.11.2022 05:58:00</t>
  </si>
  <si>
    <t>18.11.2022 05:59:12</t>
  </si>
  <si>
    <t>18.11.2022 05:59:13</t>
  </si>
  <si>
    <t>18.11.2022 06:02:19</t>
  </si>
  <si>
    <t>18.11.2022 06:02:21</t>
  </si>
  <si>
    <t>18.11.2022 06:02:22</t>
  </si>
  <si>
    <t>18.11.2022 06:04:10</t>
  </si>
  <si>
    <t>18.11.2022 06:04:13</t>
  </si>
  <si>
    <t>18.11.2022 06:04:15</t>
  </si>
  <si>
    <t>18.11.2022 06:04:16</t>
  </si>
  <si>
    <t>18.11.2022 06:04:18</t>
  </si>
  <si>
    <t>18.11.2022 06:04:19</t>
  </si>
  <si>
    <t>18.11.2022 06:08:57</t>
  </si>
  <si>
    <t>18.11.2022 06:08:58</t>
  </si>
  <si>
    <t>18.11.2022 06:09:00</t>
  </si>
  <si>
    <t>18.11.2022 06:09:01</t>
  </si>
  <si>
    <t>18.11.2022 06:09:03</t>
  </si>
  <si>
    <t>18.11.2022 06:10:45</t>
  </si>
  <si>
    <t>18.11.2022 06:10:46</t>
  </si>
  <si>
    <t>18.11.2022 06:10:48</t>
  </si>
  <si>
    <t>18.11.2022 06:10:49</t>
  </si>
  <si>
    <t>18.11.2022 06:10:51</t>
  </si>
  <si>
    <t>18.11.2022 06:10:52</t>
  </si>
  <si>
    <t>18.11.2022 06:12:42</t>
  </si>
  <si>
    <t>18.11.2022 06:12:43</t>
  </si>
  <si>
    <t>18.11.2022 06:12:45</t>
  </si>
  <si>
    <t>18.11.2022 06:12:46</t>
  </si>
  <si>
    <t>18.11.2022 06:12:48</t>
  </si>
  <si>
    <t>18.11.2022 06:12:49</t>
  </si>
  <si>
    <t>18.11.2022 06:12:54</t>
  </si>
  <si>
    <t>18.11.2022 06:12:55</t>
  </si>
  <si>
    <t>18.11.2022 06:12:57</t>
  </si>
  <si>
    <t>18.11.2022 06:16:00</t>
  </si>
  <si>
    <t>18.11.2022 06:18:01</t>
  </si>
  <si>
    <t>18.11.2022 06:18:03</t>
  </si>
  <si>
    <t>18.11.2022 06:18:04</t>
  </si>
  <si>
    <t>18.11.2022 06:18:06</t>
  </si>
  <si>
    <t>18.11.2022 06:18:43</t>
  </si>
  <si>
    <t>18.11.2022 06:18:45</t>
  </si>
  <si>
    <t>18.11.2022 06:18:46</t>
  </si>
  <si>
    <t>18.11.2022 06:18:48</t>
  </si>
  <si>
    <t>18.11.2022 06:18:49</t>
  </si>
  <si>
    <t>18.11.2022 06:20:31</t>
  </si>
  <si>
    <t>18.11.2022 06:20:34</t>
  </si>
  <si>
    <t>18.11.2022 06:20:35</t>
  </si>
  <si>
    <t>18.11.2022 06:21:55</t>
  </si>
  <si>
    <t>18.11.2022 06:21:56</t>
  </si>
  <si>
    <t>18.11.2022 06:21:58</t>
  </si>
  <si>
    <t>18.11.2022 06:21:59</t>
  </si>
  <si>
    <t>18.11.2022 06:22:01</t>
  </si>
  <si>
    <t>18.11.2022 06:28:08</t>
  </si>
  <si>
    <t>18.11.2022 06:28:10</t>
  </si>
  <si>
    <t>18.11.2022 06:28:11</t>
  </si>
  <si>
    <t>18.11.2022 06:28:13</t>
  </si>
  <si>
    <t>18.11.2022 06:28:55</t>
  </si>
  <si>
    <t>18.11.2022 06:28:56</t>
  </si>
  <si>
    <t>18.11.2022 06:28:58</t>
  </si>
  <si>
    <t>18.11.2022 06:28:59</t>
  </si>
  <si>
    <t>18.11.2022 06:29:01</t>
  </si>
  <si>
    <t>18.11.2022 06:29:02</t>
  </si>
  <si>
    <t>18.11.2022 06:29:40</t>
  </si>
  <si>
    <t>18.11.2022 06:29:41</t>
  </si>
  <si>
    <t>18.11.2022 06:29:43</t>
  </si>
  <si>
    <t>18.11.2022 06:30:20</t>
  </si>
  <si>
    <t>18.11.2022 06:35:28</t>
  </si>
  <si>
    <t>18.11.2022 06:35:29</t>
  </si>
  <si>
    <t>18.11.2022 06:35:31</t>
  </si>
  <si>
    <t>18.11.2022 06:35:32</t>
  </si>
  <si>
    <t>18.11.2022 06:35:35</t>
  </si>
  <si>
    <t>18.11.2022 06:36:20</t>
  </si>
  <si>
    <t>18.11.2022 06:36:22</t>
  </si>
  <si>
    <t>18.11.2022 06:36:23</t>
  </si>
  <si>
    <t>18.11.2022 06:36:25</t>
  </si>
  <si>
    <t>18.11.2022 06:37:29</t>
  </si>
  <si>
    <t>18.11.2022 06:37:31</t>
  </si>
  <si>
    <t>18.11.2022 06:37:32</t>
  </si>
  <si>
    <t>18.11.2022 06:37:34</t>
  </si>
  <si>
    <t>18.11.2022 06:37:35</t>
  </si>
  <si>
    <t>18.11.2022 06:37:37</t>
  </si>
  <si>
    <t>18.11.2022 06:37:38</t>
  </si>
  <si>
    <t>18.11.2022 06:38:38</t>
  </si>
  <si>
    <t>18.11.2022 06:38:41</t>
  </si>
  <si>
    <t>18.11.2022 06:38:43</t>
  </si>
  <si>
    <t>18.11.2022 06:38:44</t>
  </si>
  <si>
    <t>18.11.2022 06:38:46</t>
  </si>
  <si>
    <t>18.11.2022 06:38:47</t>
  </si>
  <si>
    <t>18.11.2022 06:38:49</t>
  </si>
  <si>
    <t>18.11.2022 06:39:16</t>
  </si>
  <si>
    <t>18.11.2022 06:39:17</t>
  </si>
  <si>
    <t>18.11.2022 06:39:19</t>
  </si>
  <si>
    <t>18.11.2022 06:39:20</t>
  </si>
  <si>
    <t>18.11.2022 06:39:22</t>
  </si>
  <si>
    <t>18.11.2022 06:39:32</t>
  </si>
  <si>
    <t>18.11.2022 06:39:34</t>
  </si>
  <si>
    <t>18.11.2022 06:39:35</t>
  </si>
  <si>
    <t>18.11.2022 06:39:37</t>
  </si>
  <si>
    <t>18.11.2022 06:39:38</t>
  </si>
  <si>
    <t>18.11.2022 06:40:22</t>
  </si>
  <si>
    <t>18.11.2022 06:40:23</t>
  </si>
  <si>
    <t>18.11.2022 06:40:25</t>
  </si>
  <si>
    <t>18.11.2022 06:40:26</t>
  </si>
  <si>
    <t>18.11.2022 06:40:28</t>
  </si>
  <si>
    <t>18.11.2022 06:40:29</t>
  </si>
  <si>
    <t>18.11.2022 06:40:31</t>
  </si>
  <si>
    <t>18.11.2022 06:40:32</t>
  </si>
  <si>
    <t>18.11.2022 06:40:34</t>
  </si>
  <si>
    <t>18.11.2022 06:40:35</t>
  </si>
  <si>
    <t>18.11.2022 06:41:02</t>
  </si>
  <si>
    <t>18.11.2022 06:41:04</t>
  </si>
  <si>
    <t>18.11.2022 06:41:05</t>
  </si>
  <si>
    <t>18.11.2022 06:41:07</t>
  </si>
  <si>
    <t>18.11.2022 06:44:17</t>
  </si>
  <si>
    <t>18.11.2022 06:44:19</t>
  </si>
  <si>
    <t>18.11.2022 06:44:20</t>
  </si>
  <si>
    <t>18.11.2022 06:44:22</t>
  </si>
  <si>
    <t>18.11.2022 06:44:25</t>
  </si>
  <si>
    <t>18.11.2022 06:44:43</t>
  </si>
  <si>
    <t>18.11.2022 06:44:44</t>
  </si>
  <si>
    <t>18.11.2022 06:44:46</t>
  </si>
  <si>
    <t>18.11.2022 06:44:47</t>
  </si>
  <si>
    <t>18.11.2022 06:44:50</t>
  </si>
  <si>
    <t>18.11.2022 06:44:52</t>
  </si>
  <si>
    <t>18.11.2022 06:44:53</t>
  </si>
  <si>
    <t>18.11.2022 06:44:55</t>
  </si>
  <si>
    <t>18.11.2022 06:44:56</t>
  </si>
  <si>
    <t>18.11.2022 06:44:58</t>
  </si>
  <si>
    <t>18.11.2022 06:44:59</t>
  </si>
  <si>
    <t>18.11.2022 06:45:01</t>
  </si>
  <si>
    <t>18.11.2022 06:47:01</t>
  </si>
  <si>
    <t>18.11.2022 06:47:02</t>
  </si>
  <si>
    <t>18.11.2022 06:47:04</t>
  </si>
  <si>
    <t>18.11.2022 06:47:05</t>
  </si>
  <si>
    <t>18.11.2022 06:47:08</t>
  </si>
  <si>
    <t>18.11.2022 06:49:31</t>
  </si>
  <si>
    <t>18.11.2022 06:49:32</t>
  </si>
  <si>
    <t>18.11.2022 06:49:34</t>
  </si>
  <si>
    <t>18.11.2022 06:49:35</t>
  </si>
  <si>
    <t>18.11.2022 06:49:37</t>
  </si>
  <si>
    <t>18.11.2022 06:50:10</t>
  </si>
  <si>
    <t>18.11.2022 06:50:11</t>
  </si>
  <si>
    <t>18.11.2022 06:50:13</t>
  </si>
  <si>
    <t>18.11.2022 06:50:14</t>
  </si>
  <si>
    <t>18.11.2022 06:50:16</t>
  </si>
  <si>
    <t>18.11.2022 06:51:16</t>
  </si>
  <si>
    <t>18.11.2022 06:51:17</t>
  </si>
  <si>
    <t>18.11.2022 06:51:19</t>
  </si>
  <si>
    <t>18.11.2022 06:51:20</t>
  </si>
  <si>
    <t>18.11.2022 06:51:22</t>
  </si>
  <si>
    <t>18.11.2022 06:51:23</t>
  </si>
  <si>
    <t>18.11.2022 06:51:26</t>
  </si>
  <si>
    <t>18.11.2022 06:51:28</t>
  </si>
  <si>
    <t>18.11.2022 06:51:29</t>
  </si>
  <si>
    <t>18.11.2022 06:51:31</t>
  </si>
  <si>
    <t>18.11.2022 06:53:32</t>
  </si>
  <si>
    <t>18.11.2022 06:53:34</t>
  </si>
  <si>
    <t>18.11.2022 06:53:35</t>
  </si>
  <si>
    <t>18.11.2022 06:53:37</t>
  </si>
  <si>
    <t>18.11.2022 06:56:14</t>
  </si>
  <si>
    <t>18.11.2022 06:56:16</t>
  </si>
  <si>
    <t>18.11.2022 06:56:17</t>
  </si>
  <si>
    <t>18.11.2022 06:56:19</t>
  </si>
  <si>
    <t>18.11.2022 06:56:49</t>
  </si>
  <si>
    <t>18.11.2022 06:56:50</t>
  </si>
  <si>
    <t>18.11.2022 06:56:52</t>
  </si>
  <si>
    <t>18.11.2022 06:56:53</t>
  </si>
  <si>
    <t>18.11.2022 06:56:55</t>
  </si>
  <si>
    <t>18.11.2022 06:56:56</t>
  </si>
  <si>
    <t>18.11.2022 06:58:28</t>
  </si>
  <si>
    <t>18.11.2022 06:58:29</t>
  </si>
  <si>
    <t>18.11.2022 06:58:31</t>
  </si>
  <si>
    <t>18.11.2022 06:58:32</t>
  </si>
  <si>
    <t>18.11.2022 06:58:34</t>
  </si>
  <si>
    <t>18.11.2022 06:58:43</t>
  </si>
  <si>
    <t>18.11.2022 06:58:44</t>
  </si>
  <si>
    <t>18.11.2022 06:58:46</t>
  </si>
  <si>
    <t>18.11.2022 06:58:47</t>
  </si>
  <si>
    <t>18.11.2022 06:58:49</t>
  </si>
  <si>
    <t>18.11.2022 06:59:37</t>
  </si>
  <si>
    <t>18.11.2022 06:59:38</t>
  </si>
  <si>
    <t>18.11.2022 06:59:40</t>
  </si>
  <si>
    <t>18.11.2022 06:59:41</t>
  </si>
  <si>
    <t>18.11.2022 06:59:44</t>
  </si>
  <si>
    <t>18.11.2022 06:59:46</t>
  </si>
  <si>
    <t>18.11.2022 06:59:47</t>
  </si>
  <si>
    <t>18.11.2022 06:59:49</t>
  </si>
  <si>
    <t>18.11.2022 06:59:50</t>
  </si>
  <si>
    <t>18.11.2022 07:00:28</t>
  </si>
  <si>
    <t>18.11.2022 07:00:29</t>
  </si>
  <si>
    <t>18.11.2022 07:00:31</t>
  </si>
  <si>
    <t>18.11.2022 07:00:32</t>
  </si>
  <si>
    <t>18.11.2022 07:00:34</t>
  </si>
  <si>
    <t>18.11.2022 07:00:35</t>
  </si>
  <si>
    <t>18.11.2022 07:00:40</t>
  </si>
  <si>
    <t>18.11.2022 07:01:23</t>
  </si>
  <si>
    <t>18.11.2022 07:01:25</t>
  </si>
  <si>
    <t>18.11.2022 07:01:26</t>
  </si>
  <si>
    <t>18.11.2022 07:01:28</t>
  </si>
  <si>
    <t>18.11.2022 07:01:29</t>
  </si>
  <si>
    <t>18.11.2022 07:01:47</t>
  </si>
  <si>
    <t>18.11.2022 07:01:49</t>
  </si>
  <si>
    <t>18.11.2022 07:01:50</t>
  </si>
  <si>
    <t>18.11.2022 07:01:52</t>
  </si>
  <si>
    <t>18.11.2022 07:01:53</t>
  </si>
  <si>
    <t>18.11.2022 07:01:55</t>
  </si>
  <si>
    <t>18.11.2022 07:02:49</t>
  </si>
  <si>
    <t>18.11.2022 07:02:50</t>
  </si>
  <si>
    <t>18.11.2022 07:02:52</t>
  </si>
  <si>
    <t>18.11.2022 07:02:53</t>
  </si>
  <si>
    <t>18.11.2022 07:02:56</t>
  </si>
  <si>
    <t>18.11.2022 07:03:04</t>
  </si>
  <si>
    <t>18.11.2022 07:03:07</t>
  </si>
  <si>
    <t>18.11.2022 07:03:08</t>
  </si>
  <si>
    <t>18.11.2022 07:03:10</t>
  </si>
  <si>
    <t>18.11.2022 07:03:11</t>
  </si>
  <si>
    <t>18.11.2022 07:04:08</t>
  </si>
  <si>
    <t>18.11.2022 07:04:09</t>
  </si>
  <si>
    <t>18.11.2022 07:04:11</t>
  </si>
  <si>
    <t>18.11.2022 07:04:23</t>
  </si>
  <si>
    <t>18.11.2022 07:04:24</t>
  </si>
  <si>
    <t>18.11.2022 07:04:26</t>
  </si>
  <si>
    <t>18.11.2022 07:04:27</t>
  </si>
  <si>
    <t>18.11.2022 07:06:15</t>
  </si>
  <si>
    <t>18.11.2022 07:06:17</t>
  </si>
  <si>
    <t>18.11.2022 07:06:18</t>
  </si>
  <si>
    <t>18.11.2022 07:06:20</t>
  </si>
  <si>
    <t>18.11.2022 07:06:21</t>
  </si>
  <si>
    <t>18.11.2022 07:06:23</t>
  </si>
  <si>
    <t>18.11.2022 07:06:24</t>
  </si>
  <si>
    <t>18.11.2022 07:06:26</t>
  </si>
  <si>
    <t>18.11.2022 07:06:35</t>
  </si>
  <si>
    <t>18.11.2022 07:06:36</t>
  </si>
  <si>
    <t>18.11.2022 07:06:38</t>
  </si>
  <si>
    <t>18.11.2022 07:06:39</t>
  </si>
  <si>
    <t>18.11.2022 07:06:41</t>
  </si>
  <si>
    <t>18.11.2022 07:06:42</t>
  </si>
  <si>
    <t>18.11.2022 07:08:42</t>
  </si>
  <si>
    <t>18.11.2022 07:08:44</t>
  </si>
  <si>
    <t>18.11.2022 07:08:45</t>
  </si>
  <si>
    <t>18.11.2022 07:08:47</t>
  </si>
  <si>
    <t>18.11.2022 07:09:33</t>
  </si>
  <si>
    <t>18.11.2022 07:09:35</t>
  </si>
  <si>
    <t>18.11.2022 07:09:36</t>
  </si>
  <si>
    <t>18.11.2022 07:09:38</t>
  </si>
  <si>
    <t>18.11.2022 07:09:39</t>
  </si>
  <si>
    <t>18.11.2022 07:09:41</t>
  </si>
  <si>
    <t>18.11.2022 07:09:42</t>
  </si>
  <si>
    <t>18.11.2022 07:09:44</t>
  </si>
  <si>
    <t>18.11.2022 07:09:45</t>
  </si>
  <si>
    <t>18.11.2022 07:09:47</t>
  </si>
  <si>
    <t>18.11.2022 07:09:48</t>
  </si>
  <si>
    <t>18.11.2022 07:09:50</t>
  </si>
  <si>
    <t>18.11.2022 07:10:14</t>
  </si>
  <si>
    <t>18.11.2022 07:10:15</t>
  </si>
  <si>
    <t>18.11.2022 07:10:17</t>
  </si>
  <si>
    <t>18.11.2022 07:10:18</t>
  </si>
  <si>
    <t>18.11.2022 07:10:20</t>
  </si>
  <si>
    <t>18.11.2022 07:10:24</t>
  </si>
  <si>
    <t>18.11.2022 07:10:26</t>
  </si>
  <si>
    <t>18.11.2022 07:10:27</t>
  </si>
  <si>
    <t>18.11.2022 07:10:29</t>
  </si>
  <si>
    <t>18.11.2022 07:12:29</t>
  </si>
  <si>
    <t>18.11.2022 07:12:30</t>
  </si>
  <si>
    <t>18.11.2022 07:12:32</t>
  </si>
  <si>
    <t>18.11.2022 07:12:33</t>
  </si>
  <si>
    <t>18.11.2022 07:15:15</t>
  </si>
  <si>
    <t>18.11.2022 07:15:17</t>
  </si>
  <si>
    <t>18.11.2022 07:15:18</t>
  </si>
  <si>
    <t>18.11.2022 07:15:20</t>
  </si>
  <si>
    <t>18.11.2022 07:15:21</t>
  </si>
  <si>
    <t>18.11.2022 07:15:24</t>
  </si>
  <si>
    <t>18.11.2022 07:16:41</t>
  </si>
  <si>
    <t>18.11.2022 07:16:42</t>
  </si>
  <si>
    <t>18.11.2022 07:16:44</t>
  </si>
  <si>
    <t>18.11.2022 07:16:45</t>
  </si>
  <si>
    <t>18.11.2022 07:16:47</t>
  </si>
  <si>
    <t>18.11.2022 07:18:21</t>
  </si>
  <si>
    <t>18.11.2022 07:18:23</t>
  </si>
  <si>
    <t>18.11.2022 07:18:24</t>
  </si>
  <si>
    <t>18.11.2022 07:18:26</t>
  </si>
  <si>
    <t>18.11.2022 07:18:27</t>
  </si>
  <si>
    <t>18.11.2022 07:18:29</t>
  </si>
  <si>
    <t>18.11.2022 07:18:30</t>
  </si>
  <si>
    <t>18.11.2022 07:18:32</t>
  </si>
  <si>
    <t>18.11.2022 07:18:35</t>
  </si>
  <si>
    <t>18.11.2022 07:18:36</t>
  </si>
  <si>
    <t>18.11.2022 07:18:38</t>
  </si>
  <si>
    <t>18.11.2022 07:18:39</t>
  </si>
  <si>
    <t>18.11.2022 07:19:42</t>
  </si>
  <si>
    <t>18.11.2022 07:19:44</t>
  </si>
  <si>
    <t>18.11.2022 07:19:45</t>
  </si>
  <si>
    <t>18.11.2022 07:19:47</t>
  </si>
  <si>
    <t>18.11.2022 07:19:48</t>
  </si>
  <si>
    <t>18.11.2022 07:19:50</t>
  </si>
  <si>
    <t>18.11.2022 07:19:51</t>
  </si>
  <si>
    <t>18.11.2022 07:19:53</t>
  </si>
  <si>
    <t>18.11.2022 07:19:54</t>
  </si>
  <si>
    <t>18.11.2022 07:19:56</t>
  </si>
  <si>
    <t>18.11.2022 07:19:57</t>
  </si>
  <si>
    <t>18.11.2022 07:19:59</t>
  </si>
  <si>
    <t>18.11.2022 07:20:00</t>
  </si>
  <si>
    <t>18.11.2022 07:20:38</t>
  </si>
  <si>
    <t>18.11.2022 07:20:39</t>
  </si>
  <si>
    <t>18.11.2022 07:20:41</t>
  </si>
  <si>
    <t>18.11.2022 07:20:42</t>
  </si>
  <si>
    <t>18.11.2022 07:20:44</t>
  </si>
  <si>
    <t>18.11.2022 07:21:45</t>
  </si>
  <si>
    <t>18.11.2022 07:21:47</t>
  </si>
  <si>
    <t>18.11.2022 07:21:48</t>
  </si>
  <si>
    <t>18.11.2022 07:21:50</t>
  </si>
  <si>
    <t>18.11.2022 07:21:51</t>
  </si>
  <si>
    <t>18.11.2022 07:21:53</t>
  </si>
  <si>
    <t>18.11.2022 07:21:54</t>
  </si>
  <si>
    <t>18.11.2022 07:21:56</t>
  </si>
  <si>
    <t>18.11.2022 07:21:57</t>
  </si>
  <si>
    <t>18.11.2022 07:22:39</t>
  </si>
  <si>
    <t>18.11.2022 07:22:41</t>
  </si>
  <si>
    <t>18.11.2022 07:22:42</t>
  </si>
  <si>
    <t>18.11.2022 07:22:44</t>
  </si>
  <si>
    <t>18.11.2022 07:22:47</t>
  </si>
  <si>
    <t>18.11.2022 07:24:06</t>
  </si>
  <si>
    <t>18.11.2022 07:24:07</t>
  </si>
  <si>
    <t>18.11.2022 07:24:09</t>
  </si>
  <si>
    <t>18.11.2022 07:24:10</t>
  </si>
  <si>
    <t>18.11.2022 07:24:12</t>
  </si>
  <si>
    <t>18.11.2022 07:24:42</t>
  </si>
  <si>
    <t>18.11.2022 07:24:43</t>
  </si>
  <si>
    <t>18.11.2022 07:24:45</t>
  </si>
  <si>
    <t>18.11.2022 07:24:46</t>
  </si>
  <si>
    <t>18.11.2022 07:24:48</t>
  </si>
  <si>
    <t>18.11.2022 07:24:49</t>
  </si>
  <si>
    <t>18.11.2022 07:24:51</t>
  </si>
  <si>
    <t>18.11.2022 07:24:52</t>
  </si>
  <si>
    <t>18.11.2022 07:25:06</t>
  </si>
  <si>
    <t>18.11.2022 07:25:07</t>
  </si>
  <si>
    <t>18.11.2022 07:25:10</t>
  </si>
  <si>
    <t>18.11.2022 07:25:40</t>
  </si>
  <si>
    <t>18.11.2022 07:25:42</t>
  </si>
  <si>
    <t>18.11.2022 07:25:43</t>
  </si>
  <si>
    <t>18.11.2022 07:25:45</t>
  </si>
  <si>
    <t>18.11.2022 07:25:46</t>
  </si>
  <si>
    <t>18.11.2022 07:25:49</t>
  </si>
  <si>
    <t>18.11.2022 07:26:46</t>
  </si>
  <si>
    <t>18.11.2022 07:26:48</t>
  </si>
  <si>
    <t>18.11.2022 07:26:49</t>
  </si>
  <si>
    <t>18.11.2022 07:26:51</t>
  </si>
  <si>
    <t>18.11.2022 07:26:52</t>
  </si>
  <si>
    <t>18.11.2022 07:26:55</t>
  </si>
  <si>
    <t>18.11.2022 07:26:58</t>
  </si>
  <si>
    <t>18.11.2022 07:27:00</t>
  </si>
  <si>
    <t>18.11.2022 07:27:01</t>
  </si>
  <si>
    <t>18.11.2022 07:27:03</t>
  </si>
  <si>
    <t>18.11.2022 07:27:04</t>
  </si>
  <si>
    <t>18.11.2022 07:27:06</t>
  </si>
  <si>
    <t>18.11.2022 07:27:18</t>
  </si>
  <si>
    <t>18.11.2022 07:27:19</t>
  </si>
  <si>
    <t>18.11.2022 07:27:21</t>
  </si>
  <si>
    <t>18.11.2022 07:27:22</t>
  </si>
  <si>
    <t>18.11.2022 07:27:24</t>
  </si>
  <si>
    <t>18.11.2022 07:27:25</t>
  </si>
  <si>
    <t>18.11.2022 07:27:31</t>
  </si>
  <si>
    <t>18.11.2022 07:27:33</t>
  </si>
  <si>
    <t>18.11.2022 07:27:34</t>
  </si>
  <si>
    <t>18.11.2022 07:27:36</t>
  </si>
  <si>
    <t>18.11.2022 07:27:37</t>
  </si>
  <si>
    <t>18.11.2022 07:27:39</t>
  </si>
  <si>
    <t>18.11.2022 07:27:58</t>
  </si>
  <si>
    <t>18.11.2022 07:28:00</t>
  </si>
  <si>
    <t>18.11.2022 07:28:01</t>
  </si>
  <si>
    <t>18.11.2022 07:28:03</t>
  </si>
  <si>
    <t>18.11.2022 07:28:04</t>
  </si>
  <si>
    <t>18.11.2022 07:28:06</t>
  </si>
  <si>
    <t>18.11.2022 07:28:07</t>
  </si>
  <si>
    <t>18.11.2022 07:28:24</t>
  </si>
  <si>
    <t>18.11.2022 07:28:25</t>
  </si>
  <si>
    <t>18.11.2022 07:28:27</t>
  </si>
  <si>
    <t>18.11.2022 07:28:28</t>
  </si>
  <si>
    <t>18.11.2022 07:28:30</t>
  </si>
  <si>
    <t>18.11.2022 07:28:31</t>
  </si>
  <si>
    <t>18.11.2022 07:28:33</t>
  </si>
  <si>
    <t>18.11.2022 07:29:06</t>
  </si>
  <si>
    <t>18.11.2022 07:29:07</t>
  </si>
  <si>
    <t>18.11.2022 07:29:09</t>
  </si>
  <si>
    <t>18.11.2022 07:29:10</t>
  </si>
  <si>
    <t>18.11.2022 07:29:12</t>
  </si>
  <si>
    <t>18.11.2022 07:29:55</t>
  </si>
  <si>
    <t>18.11.2022 07:29:57</t>
  </si>
  <si>
    <t>18.11.2022 07:29:58</t>
  </si>
  <si>
    <t>18.11.2022 07:30:03</t>
  </si>
  <si>
    <t>18.11.2022 07:30:06</t>
  </si>
  <si>
    <t>18.11.2022 07:30:07</t>
  </si>
  <si>
    <t>18.11.2022 07:30:09</t>
  </si>
  <si>
    <t>18.11.2022 07:30:10</t>
  </si>
  <si>
    <t>18.11.2022 07:30:12</t>
  </si>
  <si>
    <t>18.11.2022 07:30:13</t>
  </si>
  <si>
    <t>18.11.2022 07:30:15</t>
  </si>
  <si>
    <t>18.11.2022 07:30:21</t>
  </si>
  <si>
    <t>18.11.2022 07:30:22</t>
  </si>
  <si>
    <t>18.11.2022 07:30:24</t>
  </si>
  <si>
    <t>18.11.2022 07:30:25</t>
  </si>
  <si>
    <t>18.11.2022 07:30:36</t>
  </si>
  <si>
    <t>18.11.2022 07:30:46</t>
  </si>
  <si>
    <t>18.11.2022 07:30:48</t>
  </si>
  <si>
    <t>18.11.2022 07:30:49</t>
  </si>
  <si>
    <t>18.11.2022 07:30:51</t>
  </si>
  <si>
    <t>18.11.2022 07:30:52</t>
  </si>
  <si>
    <t>18.11.2022 07:30:54</t>
  </si>
  <si>
    <t>18.11.2022 07:31:54</t>
  </si>
  <si>
    <t>18.11.2022 07:31:55</t>
  </si>
  <si>
    <t>18.11.2022 07:31:57</t>
  </si>
  <si>
    <t>18.11.2022 07:31:58</t>
  </si>
  <si>
    <t>18.11.2022 07:32:00</t>
  </si>
  <si>
    <t>18.11.2022 07:32:01</t>
  </si>
  <si>
    <t>18.11.2022 07:32:25</t>
  </si>
  <si>
    <t>18.11.2022 07:32:27</t>
  </si>
  <si>
    <t>18.11.2022 07:32:28</t>
  </si>
  <si>
    <t>18.11.2022 07:32:30</t>
  </si>
  <si>
    <t>18.11.2022 07:32:31</t>
  </si>
  <si>
    <t>18.11.2022 07:32:52</t>
  </si>
  <si>
    <t>18.11.2022 07:32:54</t>
  </si>
  <si>
    <t>18.11.2022 07:32:55</t>
  </si>
  <si>
    <t>18.11.2022 07:32:57</t>
  </si>
  <si>
    <t>18.11.2022 07:32:58</t>
  </si>
  <si>
    <t>18.11.2022 07:33:42</t>
  </si>
  <si>
    <t>18.11.2022 07:33:43</t>
  </si>
  <si>
    <t>18.11.2022 07:33:44</t>
  </si>
  <si>
    <t>18.11.2022 07:33:46</t>
  </si>
  <si>
    <t>18.11.2022 07:34:11</t>
  </si>
  <si>
    <t>18.11.2022 07:34:13</t>
  </si>
  <si>
    <t>18.11.2022 07:34:14</t>
  </si>
  <si>
    <t>18.11.2022 07:34:16</t>
  </si>
  <si>
    <t>18.11.2022 07:34:17</t>
  </si>
  <si>
    <t>18.11.2022 07:34:19</t>
  </si>
  <si>
    <t>18.11.2022 07:34:31</t>
  </si>
  <si>
    <t>18.11.2022 07:34:32</t>
  </si>
  <si>
    <t>18.11.2022 07:34:34</t>
  </si>
  <si>
    <t>18.11.2022 07:34:35</t>
  </si>
  <si>
    <t>18.11.2022 07:34:37</t>
  </si>
  <si>
    <t>18.11.2022 07:35:14</t>
  </si>
  <si>
    <t>18.11.2022 07:35:16</t>
  </si>
  <si>
    <t>18.11.2022 07:35:17</t>
  </si>
  <si>
    <t>18.11.2022 07:35:19</t>
  </si>
  <si>
    <t>18.11.2022 07:35:25</t>
  </si>
  <si>
    <t>18.11.2022 07:35:28</t>
  </si>
  <si>
    <t>18.11.2022 07:35:29</t>
  </si>
  <si>
    <t>18.11.2022 07:35:31</t>
  </si>
  <si>
    <t>18.11.2022 07:35:32</t>
  </si>
  <si>
    <t>18.11.2022 07:35:34</t>
  </si>
  <si>
    <t>18.11.2022 07:35:35</t>
  </si>
  <si>
    <t>18.11.2022 07:35:37</t>
  </si>
  <si>
    <t>18.11.2022 07:35:38</t>
  </si>
  <si>
    <t>18.11.2022 07:38:02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</si>
  <si>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</si>
  <si>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</si>
  <si>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</si>
  <si>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</si>
  <si>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</si>
  <si>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</si>
  <si>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</si>
  <si>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07:38:14</t>
  </si>
  <si>
    <t>18.11.2022 07:38:16</t>
  </si>
  <si>
    <t>18.11.2022 07:38:17</t>
  </si>
  <si>
    <t>18.11.2022 07:38:19</t>
  </si>
  <si>
    <t>18.11.2022 07:38:20</t>
  </si>
  <si>
    <t>18.11.2022 07:38:22</t>
  </si>
  <si>
    <t>18.11.2022 07:38:23</t>
  </si>
  <si>
    <t>18.11.2022 07:38:37</t>
  </si>
  <si>
    <t>18.11.2022 07:38:38</t>
  </si>
  <si>
    <t>18.11.2022 07:38:40</t>
  </si>
  <si>
    <t>18.11.2022 07:38:41</t>
  </si>
  <si>
    <t>18.11.2022 07:38:43</t>
  </si>
  <si>
    <t>18.11.2022 07:39:20</t>
  </si>
  <si>
    <t>18.11.2022 07:39:22</t>
  </si>
  <si>
    <t>18.11.2022 07:39:23</t>
  </si>
  <si>
    <t>18.11.2022 07:39:25</t>
  </si>
  <si>
    <t>18.11.2022 07:39:26</t>
  </si>
  <si>
    <t>18.11.2022 07:39:40</t>
  </si>
  <si>
    <t>18.11.2022 07:39:41</t>
  </si>
  <si>
    <t>18.11.2022 07:39:43</t>
  </si>
  <si>
    <t>18.11.2022 07:39:44</t>
  </si>
  <si>
    <t>18.11.2022 07:39:46</t>
  </si>
  <si>
    <t>18.11.2022 07:39:47</t>
  </si>
  <si>
    <t>18.11.2022 07:39:49</t>
  </si>
  <si>
    <t>18.11.2022 07:40:20</t>
  </si>
  <si>
    <t>18.11.2022 07:40:22</t>
  </si>
  <si>
    <t>18.11.2022 07:40:23</t>
  </si>
  <si>
    <t>18.11.2022 07:40:25</t>
  </si>
  <si>
    <t>18.11.2022 07:40:26</t>
  </si>
  <si>
    <t>18.11.2022 07:40:29</t>
  </si>
  <si>
    <t>18.11.2022 07:40:56</t>
  </si>
  <si>
    <t>18.11.2022 07:40:58</t>
  </si>
  <si>
    <t>18.11.2022 07:40:59</t>
  </si>
  <si>
    <t>18.11.2022 07:41:01</t>
  </si>
  <si>
    <t>18.11.2022 07:41:17</t>
  </si>
  <si>
    <t>18.11.2022 07:41:19</t>
  </si>
  <si>
    <t>18.11.2022 07:41:20</t>
  </si>
  <si>
    <t>18.11.2022 07:41:22</t>
  </si>
  <si>
    <t>18.11.2022 07:41:23</t>
  </si>
  <si>
    <t>18.11.2022 07:41:25</t>
  </si>
  <si>
    <t>18.11.2022 07:41:26</t>
  </si>
  <si>
    <t>18.11.2022 07:41:28</t>
  </si>
  <si>
    <t>18.11.2022 07:41:34</t>
  </si>
  <si>
    <t>18.11.2022 07:41:35</t>
  </si>
  <si>
    <t>18.11.2022 07:41:37</t>
  </si>
  <si>
    <t>18.11.2022 07:41:38</t>
  </si>
  <si>
    <t>18.11.2022 07:41:40</t>
  </si>
  <si>
    <t>18.11.2022 07:41:41</t>
  </si>
  <si>
    <t>18.11.2022 07:42:01</t>
  </si>
  <si>
    <t>18.11.2022 07:42:02</t>
  </si>
  <si>
    <t>18.11.2022 07:42:04</t>
  </si>
  <si>
    <t>18.11.2022 07:42:05</t>
  </si>
  <si>
    <t>18.11.2022 07:42:14</t>
  </si>
  <si>
    <t>18.11.2022 07:42:16</t>
  </si>
  <si>
    <t>18.11.2022 07:42:17</t>
  </si>
  <si>
    <t>18.11.2022 07:42:22</t>
  </si>
  <si>
    <t>18.11.2022 07:42:23</t>
  </si>
  <si>
    <t>18.11.2022 07:42:26</t>
  </si>
  <si>
    <t>18.11.2022 07:42:29</t>
  </si>
  <si>
    <t>18.11.2022 07:42:31</t>
  </si>
  <si>
    <t>18.11.2022 07:42:32</t>
  </si>
  <si>
    <t>18.11.2022 07:43:37</t>
  </si>
  <si>
    <t>18.11.2022 07:43:38</t>
  </si>
  <si>
    <t>18.11.2022 07:43:40</t>
  </si>
  <si>
    <t>18.11.2022 07:43:41</t>
  </si>
  <si>
    <t>18.11.2022 07:43:43</t>
  </si>
  <si>
    <t>18.11.2022 07:43:44</t>
  </si>
  <si>
    <t>18.11.2022 07:43:46</t>
  </si>
  <si>
    <t>18.11.2022 07:43:47</t>
  </si>
  <si>
    <t>18.11.2022 07:43:50</t>
  </si>
  <si>
    <t>18.11.2022 07:45:56</t>
  </si>
  <si>
    <t>18.11.2022 07:45:58</t>
  </si>
  <si>
    <t>18.11.2022 07:45:59</t>
  </si>
  <si>
    <t>18.11.2022 07:46:01</t>
  </si>
  <si>
    <t>18.11.2022 07:46:17</t>
  </si>
  <si>
    <t>18.11.2022 07:46:20</t>
  </si>
  <si>
    <t>18.11.2022 07:46:22</t>
  </si>
  <si>
    <t>18.11.2022 07:46:23</t>
  </si>
  <si>
    <t>18.11.2022 07:46:25</t>
  </si>
  <si>
    <t>18.11.2022 07:46:26</t>
  </si>
  <si>
    <t>18.11.2022 07:46:28</t>
  </si>
  <si>
    <t>18.11.2022 07:47:04</t>
  </si>
  <si>
    <t>18.11.2022 07:47:05</t>
  </si>
  <si>
    <t>18.11.2022 07:47:07</t>
  </si>
  <si>
    <t>18.11.2022 07:47:08</t>
  </si>
  <si>
    <t>18.11.2022 07:47:10</t>
  </si>
  <si>
    <t>18.11.2022 07:47:31</t>
  </si>
  <si>
    <t>18.11.2022 07:47:32</t>
  </si>
  <si>
    <t>18.11.2022 07:47:34</t>
  </si>
  <si>
    <t>18.11.2022 07:47:52</t>
  </si>
  <si>
    <t>18.11.2022 07:47:53</t>
  </si>
  <si>
    <t>18.11.2022 07:47:55</t>
  </si>
  <si>
    <t>18.11.2022 07:47:56</t>
  </si>
  <si>
    <t>18.11.2022 07:48:49</t>
  </si>
  <si>
    <t>18.11.2022 07:48:50</t>
  </si>
  <si>
    <t>18.11.2022 07:48:52</t>
  </si>
  <si>
    <t>18.11.2022 07:48:53</t>
  </si>
  <si>
    <t>18.11.2022 07:48:55</t>
  </si>
  <si>
    <t>18.11.2022 07:48:56</t>
  </si>
  <si>
    <t>18.11.2022 07:48:58</t>
  </si>
  <si>
    <t>18.11.2022 07:49:10</t>
  </si>
  <si>
    <t>18.11.2022 07:49:11</t>
  </si>
  <si>
    <t>18.11.2022 07:49:13</t>
  </si>
  <si>
    <t>18.11.2022 07:49:14</t>
  </si>
  <si>
    <t>18.11.2022 07:49:16</t>
  </si>
  <si>
    <t>18.11.2022 07:49:17</t>
  </si>
  <si>
    <t>18.11.2022 07:49:22</t>
  </si>
  <si>
    <t>18.11.2022 07:49:23</t>
  </si>
  <si>
    <t>18.11.2022 07:49:25</t>
  </si>
  <si>
    <t>18.11.2022 07:49:28</t>
  </si>
  <si>
    <t>18.11.2022 07:50:41</t>
  </si>
  <si>
    <t>18.11.2022 07:50:43</t>
  </si>
  <si>
    <t>18.11.2022 07:50:44</t>
  </si>
  <si>
    <t>18.11.2022 07:50:46</t>
  </si>
  <si>
    <t>18.11.2022 07:50:47</t>
  </si>
  <si>
    <t>18.11.2022 07:50:59</t>
  </si>
  <si>
    <t>18.11.2022 07:51:01</t>
  </si>
  <si>
    <t>18.11.2022 07:51:02</t>
  </si>
  <si>
    <t>18.11.2022 07:51:04</t>
  </si>
  <si>
    <t>18.11.2022 07:51:05</t>
  </si>
  <si>
    <t>18.11.2022 07:51:07</t>
  </si>
  <si>
    <t>18.11.2022 07:51:20</t>
  </si>
  <si>
    <t>18.11.2022 07:51:22</t>
  </si>
  <si>
    <t>18.11.2022 07:51:23</t>
  </si>
  <si>
    <t>18.11.2022 07:51:25</t>
  </si>
  <si>
    <t>18.11.2022 07:51:26</t>
  </si>
  <si>
    <t>18.11.2022 07:51:28</t>
  </si>
  <si>
    <t>18.11.2022 07:51:29</t>
  </si>
  <si>
    <t>18.11.2022 07:51:32</t>
  </si>
  <si>
    <t>18.11.2022 07:51:34</t>
  </si>
  <si>
    <t>18.11.2022 07:51:35</t>
  </si>
  <si>
    <t>18.11.2022 07:51:37</t>
  </si>
  <si>
    <t>18.11.2022 07:51:52</t>
  </si>
  <si>
    <t>18.11.2022 07:51:53</t>
  </si>
  <si>
    <t>18.11.2022 07:51:55</t>
  </si>
  <si>
    <t>18.11.2022 07:51:56</t>
  </si>
  <si>
    <t>18.11.2022 07:53:17</t>
  </si>
  <si>
    <t>18.11.2022 07:53:19</t>
  </si>
  <si>
    <t>18.11.2022 07:53:20</t>
  </si>
  <si>
    <t>18.11.2022 07:53:22</t>
  </si>
  <si>
    <t>18.11.2022 07:53:23</t>
  </si>
  <si>
    <t>18.11.2022 07:53:25</t>
  </si>
  <si>
    <t>18.11.2022 07:53:26</t>
  </si>
  <si>
    <t>18.11.2022 07:53:28</t>
  </si>
  <si>
    <t>18.11.2022 07:53:32</t>
  </si>
  <si>
    <t>18.11.2022 07:53:34</t>
  </si>
  <si>
    <t>18.11.2022 07:53:35</t>
  </si>
  <si>
    <t>18.11.2022 07:53:37</t>
  </si>
  <si>
    <t>18.11.2022 07:53:38</t>
  </si>
  <si>
    <t>18.11.2022 07:53:40</t>
  </si>
  <si>
    <t>18.11.2022 07:53:41</t>
  </si>
  <si>
    <t>18.11.2022 07:54:05</t>
  </si>
  <si>
    <t>18.11.2022 07:54:07</t>
  </si>
  <si>
    <t>18.11.2022 07:54:08</t>
  </si>
  <si>
    <t>18.11.2022 07:54:10</t>
  </si>
  <si>
    <t>18.11.2022 07:54:11</t>
  </si>
  <si>
    <t>18.11.2022 07:54:13</t>
  </si>
  <si>
    <t>18.11.2022 07:54:14</t>
  </si>
  <si>
    <t>18.11.2022 07:54:17</t>
  </si>
  <si>
    <t>18.11.2022 07:54:19</t>
  </si>
  <si>
    <t>18.11.2022 07:54:20</t>
  </si>
  <si>
    <t>18.11.2022 07:54:22</t>
  </si>
  <si>
    <t>18.11.2022 07:54:23</t>
  </si>
  <si>
    <t>18.11.2022 07:54:25</t>
  </si>
  <si>
    <t>18.11.2022 07:54:49</t>
  </si>
  <si>
    <t>18.11.2022 07:54:50</t>
  </si>
  <si>
    <t>18.11.2022 07:54:52</t>
  </si>
  <si>
    <t>18.11.2022 07:54:53</t>
  </si>
  <si>
    <t>18.11.2022 07:55:53</t>
  </si>
  <si>
    <t>18.11.2022 07:55:55</t>
  </si>
  <si>
    <t>18.11.2022 07:55:56</t>
  </si>
  <si>
    <t>18.11.2022 07:55:58</t>
  </si>
  <si>
    <t>18.11.2022 07:55:59</t>
  </si>
  <si>
    <t>18.11.2022 07:56:01</t>
  </si>
  <si>
    <t>18.11.2022 07:56:02</t>
  </si>
  <si>
    <t>18.11.2022 07:56:04</t>
  </si>
  <si>
    <t>18.11.2022 07:56:05</t>
  </si>
  <si>
    <t>18.11.2022 07:56:07</t>
  </si>
  <si>
    <t>18.11.2022 07:56:37</t>
  </si>
  <si>
    <t>18.11.2022 07:56:38</t>
  </si>
  <si>
    <t>18.11.2022 07:56:40</t>
  </si>
  <si>
    <t>18.11.2022 07:56:41</t>
  </si>
  <si>
    <t>18.11.2022 07:56:44</t>
  </si>
  <si>
    <t>18.11.2022 07:56:46</t>
  </si>
  <si>
    <t>18.11.2022 07:56:49</t>
  </si>
  <si>
    <t>18.11.2022 07:57:05</t>
  </si>
  <si>
    <t>18.11.2022 07:57:07</t>
  </si>
  <si>
    <t>18.11.2022 07:57:08</t>
  </si>
  <si>
    <t>18.11.2022 07:57:10</t>
  </si>
  <si>
    <t>18.11.2022 07:57:11</t>
  </si>
  <si>
    <t>18.11.2022 07:57:40</t>
  </si>
  <si>
    <t>18.11.2022 07:57:41</t>
  </si>
  <si>
    <t>18.11.2022 07:57:43</t>
  </si>
  <si>
    <t>18.11.2022 07:57:44</t>
  </si>
  <si>
    <t>18.11.2022 07:57:46</t>
  </si>
  <si>
    <t>18.11.2022 07:57:47</t>
  </si>
  <si>
    <t>18.11.2022 07:58:04</t>
  </si>
  <si>
    <t>18.11.2022 07:58:05</t>
  </si>
  <si>
    <t>18.11.2022 07:58:07</t>
  </si>
  <si>
    <t>18.11.2022 07:58:08</t>
  </si>
  <si>
    <t>18.11.2022 07:58:14</t>
  </si>
  <si>
    <t>18.11.2022 07:58:16</t>
  </si>
  <si>
    <t>18.11.2022 07:58:17</t>
  </si>
  <si>
    <t>18.11.2022 07:58:19</t>
  </si>
  <si>
    <t>18.11.2022 07:58:22</t>
  </si>
  <si>
    <t>18.11.2022 07:58:23</t>
  </si>
  <si>
    <t>18.11.2022 07:58:25</t>
  </si>
  <si>
    <t>18.11.2022 07:58:26</t>
  </si>
  <si>
    <t>18.11.2022 07:58:28</t>
  </si>
  <si>
    <t>18.11.2022 07:58:34</t>
  </si>
  <si>
    <t>18.11.2022 07:58:35</t>
  </si>
  <si>
    <t>18.11.2022 07:58:37</t>
  </si>
  <si>
    <t>18.11.2022 07:58:38</t>
  </si>
  <si>
    <t>18.11.2022 07:58:40</t>
  </si>
  <si>
    <t>18.11.2022 07:58:52</t>
  </si>
  <si>
    <t>18.11.2022 07:58:53</t>
  </si>
  <si>
    <t>18.11.2022 07:58:55</t>
  </si>
  <si>
    <t>18.11.2022 07:58:56</t>
  </si>
  <si>
    <t>18.11.2022 07:58:58</t>
  </si>
  <si>
    <t>18.11.2022 07:59:10</t>
  </si>
  <si>
    <t>18.11.2022 07:59:11</t>
  </si>
  <si>
    <t>18.11.2022 07:59:12</t>
  </si>
  <si>
    <t>18.11.2022 07:59:14</t>
  </si>
  <si>
    <t>18.11.2022 07:59:15</t>
  </si>
  <si>
    <t>18.11.2022 07:59:33</t>
  </si>
  <si>
    <t>18.11.2022 07:59:35</t>
  </si>
  <si>
    <t>18.11.2022 07:59:36</t>
  </si>
  <si>
    <t>18.11.2022 07:59:38</t>
  </si>
  <si>
    <t>18.11.2022 07:59:39</t>
  </si>
  <si>
    <t>18.11.2022 07:59:41</t>
  </si>
  <si>
    <t>18.11.2022 07:59:42</t>
  </si>
  <si>
    <t>18.11.2022 07:59:44</t>
  </si>
  <si>
    <t>18.11.2022 07:59:45</t>
  </si>
  <si>
    <t>18.11.2022 07:59:47</t>
  </si>
  <si>
    <t>18.11.2022 07:59:48</t>
  </si>
  <si>
    <t>18.11.2022 07:59:50</t>
  </si>
  <si>
    <t>18.11.2022 07:59:51</t>
  </si>
  <si>
    <t>18.11.2022 08:00:12</t>
  </si>
  <si>
    <t>18.11.2022 08:00:14</t>
  </si>
  <si>
    <t>18.11.2022 08:00:15</t>
  </si>
  <si>
    <t>18.11.2022 08:00:17</t>
  </si>
  <si>
    <t>18.11.2022 08:00:18</t>
  </si>
  <si>
    <t>18.11.2022 08:00:20</t>
  </si>
  <si>
    <t>18.11.2022 08:00:48</t>
  </si>
  <si>
    <t>18.11.2022 08:00:50</t>
  </si>
  <si>
    <t>18.11.2022 08:00:51</t>
  </si>
  <si>
    <t>18.11.2022 08:00:53</t>
  </si>
  <si>
    <t>18.11.2022 08:00:54</t>
  </si>
  <si>
    <t>18.11.2022 08:00:56</t>
  </si>
  <si>
    <t>18.11.2022 08:00:59</t>
  </si>
  <si>
    <t>18.11.2022 08:01:00</t>
  </si>
  <si>
    <t>18.11.2022 08:02:29</t>
  </si>
  <si>
    <t>18.11.2022 08:02:30</t>
  </si>
  <si>
    <t>18.11.2022 08:02:32</t>
  </si>
  <si>
    <t>18.11.2022 08:02:33</t>
  </si>
  <si>
    <t>18.11.2022 08:02:35</t>
  </si>
  <si>
    <t>18.11.2022 08:02:36</t>
  </si>
  <si>
    <t>18.11.2022 08:02:38</t>
  </si>
  <si>
    <t>18.11.2022 08:02:39</t>
  </si>
  <si>
    <t>18.11.2022 08:02:41</t>
  </si>
  <si>
    <t>18.11.2022 08:02:42</t>
  </si>
  <si>
    <t>18.11.2022 08:02:44</t>
  </si>
  <si>
    <t>18.11.2022 08:02:45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</si>
  <si>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</si>
  <si>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</si>
  <si>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</si>
  <si>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</si>
  <si>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</si>
  <si>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</si>
  <si>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08:03:26</t>
  </si>
  <si>
    <t>18.11.2022 08:03:36</t>
  </si>
  <si>
    <t>18.11.2022 08:03:39</t>
  </si>
  <si>
    <t>18.11.2022 08:03:41</t>
  </si>
  <si>
    <t>18.11.2022 08:03:42</t>
  </si>
  <si>
    <t>18.11.2022 08:03:44</t>
  </si>
  <si>
    <t>18.11.2022 08:03:45</t>
  </si>
  <si>
    <t>18.11.2022 08:03:47</t>
  </si>
  <si>
    <t>18.11.2022 08:03:48</t>
  </si>
  <si>
    <t>18.11.2022 08:03:50</t>
  </si>
  <si>
    <t>18.11.2022 08:03:51</t>
  </si>
  <si>
    <t>18.11.2022 08:03:53</t>
  </si>
  <si>
    <t>18.11.2022 08:03:54</t>
  </si>
  <si>
    <t>18.11.2022 08:03:56</t>
  </si>
  <si>
    <t>18.11.2022 08:03:57</t>
  </si>
  <si>
    <t>18.11.2022 08:03:59</t>
  </si>
  <si>
    <t>18.11.2022 08:04:00</t>
  </si>
  <si>
    <t>18.11.2022 08:04:02</t>
  </si>
  <si>
    <t>18.11.2022 08:04:03</t>
  </si>
  <si>
    <t>18.11.2022 08:04:05</t>
  </si>
  <si>
    <t>18.11.2022 08:04:34</t>
  </si>
  <si>
    <t>18.11.2022 08:04:36</t>
  </si>
  <si>
    <t>18.11.2022 08:04:37</t>
  </si>
  <si>
    <t>18.11.2022 08:04:39</t>
  </si>
  <si>
    <t>18.11.2022 08:04:40</t>
  </si>
  <si>
    <t>18.11.2022 08:04:42</t>
  </si>
  <si>
    <t>18.11.2022 08:04:43</t>
  </si>
  <si>
    <t>18.11.2022 08:04:45</t>
  </si>
  <si>
    <t>18.11.2022 08:04:46</t>
  </si>
  <si>
    <t>18.11.2022 08:05:07</t>
  </si>
  <si>
    <t>18.11.2022 08:05:09</t>
  </si>
  <si>
    <t>18.11.2022 08:05:10</t>
  </si>
  <si>
    <t>18.11.2022 08:05:12</t>
  </si>
  <si>
    <t>18.11.2022 08:05:13</t>
  </si>
  <si>
    <t>18.11.2022 08:06:49</t>
  </si>
  <si>
    <t>18.11.2022 08:06:51</t>
  </si>
  <si>
    <t>18.11.2022 08:06:52</t>
  </si>
  <si>
    <t>18.11.2022 08:06:54</t>
  </si>
  <si>
    <t>18.11.2022 08:06:55</t>
  </si>
  <si>
    <t>18.11.2022 08:07:10</t>
  </si>
  <si>
    <t>18.11.2022 08:07:12</t>
  </si>
  <si>
    <t>18.11.2022 08:07:13</t>
  </si>
  <si>
    <t>18.11.2022 08:07:15</t>
  </si>
  <si>
    <t>18.11.2022 08:07:34</t>
  </si>
  <si>
    <t>18.11.2022 08:07:40</t>
  </si>
  <si>
    <t>18.11.2022 08:07:46</t>
  </si>
  <si>
    <t>18.11.2022 08:07:48</t>
  </si>
  <si>
    <t>18.11.2022 08:07:49</t>
  </si>
  <si>
    <t>18.11.2022 08:07:51</t>
  </si>
  <si>
    <t>18.11.2022 08:07:52</t>
  </si>
  <si>
    <t>18.11.2022 08:07:54</t>
  </si>
  <si>
    <t>18.11.2022 08:07:55</t>
  </si>
  <si>
    <t>18.11.2022 08:07:57</t>
  </si>
  <si>
    <t>18.11.2022 08:08:40</t>
  </si>
  <si>
    <t>18.11.2022 08:08:42</t>
  </si>
  <si>
    <t>18.11.2022 08:08:43</t>
  </si>
  <si>
    <t>18.11.2022 08:08:45</t>
  </si>
  <si>
    <t>18.11.2022 08:08:54</t>
  </si>
  <si>
    <t>18.11.2022 08:08:55</t>
  </si>
  <si>
    <t>18.11.2022 08:08:57</t>
  </si>
  <si>
    <t>18.11.2022 08:08:58</t>
  </si>
  <si>
    <t>18.11.2022 08:09:00</t>
  </si>
  <si>
    <t>18.11.2022 08:09:15</t>
  </si>
  <si>
    <t>18.11.2022 08:09:16</t>
  </si>
  <si>
    <t>18.11.2022 08:09:18</t>
  </si>
  <si>
    <t>18.11.2022 08:09:19</t>
  </si>
  <si>
    <t>18.11.2022 08:09:21</t>
  </si>
  <si>
    <t>18.11.2022 08:09:22</t>
  </si>
  <si>
    <t>18.11.2022 08:09:28</t>
  </si>
  <si>
    <t>18.11.2022 08:09:30</t>
  </si>
  <si>
    <t>18.11.2022 08:09:31</t>
  </si>
  <si>
    <t>18.11.2022 08:09:33</t>
  </si>
  <si>
    <t>18.11.2022 08:09:34</t>
  </si>
  <si>
    <t>18.11.2022 08:09:55</t>
  </si>
  <si>
    <t>18.11.2022 08:09:57</t>
  </si>
  <si>
    <t>18.11.2022 08:09:58</t>
  </si>
  <si>
    <t>18.11.2022 08:10:00</t>
  </si>
  <si>
    <t>18.11.2022 08:10:40</t>
  </si>
  <si>
    <t>18.11.2022 08:10:42</t>
  </si>
  <si>
    <t>18.11.2022 08:10:43</t>
  </si>
  <si>
    <t>18.11.2022 08:10:45</t>
  </si>
  <si>
    <t>18.11.2022 08:10:46</t>
  </si>
  <si>
    <t>18.11.2022 08:10:52</t>
  </si>
  <si>
    <t>18.11.2022 08:10:54</t>
  </si>
  <si>
    <t>18.11.2022 08:10:55</t>
  </si>
  <si>
    <t>18.11.2022 08:10:57</t>
  </si>
  <si>
    <t>18.11.2022 08:10:58</t>
  </si>
  <si>
    <t>18.11.2022 08:11:24</t>
  </si>
  <si>
    <t>18.11.2022 08:11:27</t>
  </si>
  <si>
    <t>18.11.2022 08:11:28</t>
  </si>
  <si>
    <t>18.11.2022 08:11:30</t>
  </si>
  <si>
    <t>18.11.2022 08:11:31</t>
  </si>
  <si>
    <t>18.11.2022 08:11:33</t>
  </si>
  <si>
    <t>18.11.2022 08:11:34</t>
  </si>
  <si>
    <t>18.11.2022 08:11:36</t>
  </si>
  <si>
    <t>18.11.2022 08:11:37</t>
  </si>
  <si>
    <t>18.11.2022 08:11:39</t>
  </si>
  <si>
    <t>18.11.2022 08:11:40</t>
  </si>
  <si>
    <t>18.11.2022 08:11:42</t>
  </si>
  <si>
    <t>18.11.2022 08:11:43</t>
  </si>
  <si>
    <t>18.11.2022 08:11:45</t>
  </si>
  <si>
    <t>18.11.2022 08:12:01</t>
  </si>
  <si>
    <t>18.11.2022 08:12:04</t>
  </si>
  <si>
    <t>18.11.2022 08:12:07</t>
  </si>
  <si>
    <t>18.11.2022 08:12:09</t>
  </si>
  <si>
    <t>18.11.2022 08:12:10</t>
  </si>
  <si>
    <t>18.11.2022 08:12:13</t>
  </si>
  <si>
    <t>18.11.2022 08:12:31</t>
  </si>
  <si>
    <t>18.11.2022 08:12:33</t>
  </si>
  <si>
    <t>18.11.2022 08:12:34</t>
  </si>
  <si>
    <t>18.11.2022 08:13:06</t>
  </si>
  <si>
    <t>18.11.2022 08:13:07</t>
  </si>
  <si>
    <t>18.11.2022 08:13:09</t>
  </si>
  <si>
    <t>18.11.2022 08:13:10</t>
  </si>
  <si>
    <t>18.11.2022 08:13:13</t>
  </si>
  <si>
    <t>18.11.2022 08:13:25</t>
  </si>
  <si>
    <t>18.11.2022 08:13:27</t>
  </si>
  <si>
    <t>18.11.2022 08:13:28</t>
  </si>
  <si>
    <t>18.11.2022 08:13:30</t>
  </si>
  <si>
    <t>18.11.2022 08:13:31</t>
  </si>
  <si>
    <t>18.11.2022 08:13:33</t>
  </si>
  <si>
    <t>18.11.2022 08:13:34</t>
  </si>
  <si>
    <t>18.11.2022 08:14:34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</si>
  <si>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</si>
  <si>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</si>
  <si>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</si>
  <si>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</si>
  <si>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</si>
  <si>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</si>
  <si>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08:15:04</t>
  </si>
  <si>
    <t>18.11.2022 08:15:06</t>
  </si>
  <si>
    <t>18.11.2022 08:15:07</t>
  </si>
  <si>
    <t>18.11.2022 08:15:09</t>
  </si>
  <si>
    <t>18.11.2022 08:15:10</t>
  </si>
  <si>
    <t>18.11.2022 08:15:54</t>
  </si>
  <si>
    <t>18.11.2022 08:15:55</t>
  </si>
  <si>
    <t>18.11.2022 08:15:57</t>
  </si>
  <si>
    <t>18.11.2022 08:15:58</t>
  </si>
  <si>
    <t>18.11.2022 08:16:00</t>
  </si>
  <si>
    <t>18.11.2022 08:16:01</t>
  </si>
  <si>
    <t>18.11.2022 08:16:04</t>
  </si>
  <si>
    <t>18.11.2022 08:16:51</t>
  </si>
  <si>
    <t>18.11.2022 08:16:52</t>
  </si>
  <si>
    <t>18.11.2022 08:16:54</t>
  </si>
  <si>
    <t>18.11.2022 08:16:55</t>
  </si>
  <si>
    <t>18.11.2022 08:16:57</t>
  </si>
  <si>
    <t>18.11.2022 08:16:58</t>
  </si>
  <si>
    <t>18.11.2022 08:17:00</t>
  </si>
  <si>
    <t>18.11.2022 08:17:01</t>
  </si>
  <si>
    <t>18.11.2022 08:17:03</t>
  </si>
  <si>
    <t>18.11.2022 08:17:04</t>
  </si>
  <si>
    <t>18.11.2022 08:17:06</t>
  </si>
  <si>
    <t>18.11.2022 08:17:07</t>
  </si>
  <si>
    <t>18.11.2022 08:17:35</t>
  </si>
  <si>
    <t>18.11.2022 08:17:37</t>
  </si>
  <si>
    <t>18.11.2022 08:17:38</t>
  </si>
  <si>
    <t>18.11.2022 08:17:40</t>
  </si>
  <si>
    <t>18.11.2022 08:17:43</t>
  </si>
  <si>
    <t>18.11.2022 08:17:44</t>
  </si>
  <si>
    <t>18.11.2022 08:17:46</t>
  </si>
  <si>
    <t>18.11.2022 08:18:43</t>
  </si>
  <si>
    <t>18.11.2022 08:18:44</t>
  </si>
  <si>
    <t>18.11.2022 08:18:46</t>
  </si>
  <si>
    <t>18.11.2022 08:18:47</t>
  </si>
  <si>
    <t>18.11.2022 08:20:13</t>
  </si>
  <si>
    <t>18.11.2022 08:20:14</t>
  </si>
  <si>
    <t>18.11.2022 08:20:16</t>
  </si>
  <si>
    <t>18.11.2022 08:20:17</t>
  </si>
  <si>
    <t>18.11.2022 08:20:19</t>
  </si>
  <si>
    <t>18.11.2022 08:20:20</t>
  </si>
  <si>
    <t>18.11.2022 08:20:22</t>
  </si>
  <si>
    <t>18.11.2022 08:20:23</t>
  </si>
  <si>
    <t>18.11.2022 08:20:25</t>
  </si>
  <si>
    <t>18.11.2022 08:20:26</t>
  </si>
  <si>
    <t>18.11.2022 08:20:28</t>
  </si>
  <si>
    <t>18.11.2022 08:21:23</t>
  </si>
  <si>
    <t>18.11.2022 08:21:25</t>
  </si>
  <si>
    <t>18.11.2022 08:21:26</t>
  </si>
  <si>
    <t>18.11.2022 08:21:28</t>
  </si>
  <si>
    <t>18.11.2022 08:21:29</t>
  </si>
  <si>
    <t>18.11.2022 08:21:31</t>
  </si>
  <si>
    <t>18.11.2022 08:21:32</t>
  </si>
  <si>
    <t>18.11.2022 08:21:34</t>
  </si>
  <si>
    <t>18.11.2022 08:21:35</t>
  </si>
  <si>
    <t>18.11.2022 08:21:37</t>
  </si>
  <si>
    <t>18.11.2022 08:21:38</t>
  </si>
  <si>
    <t>18.11.2022 08:21:40</t>
  </si>
  <si>
    <t>18.11.2022 08:21:41</t>
  </si>
  <si>
    <t>18.11.2022 08:21:53</t>
  </si>
  <si>
    <t>18.11.2022 08:21:55</t>
  </si>
  <si>
    <t>18.11.2022 08:21:56</t>
  </si>
  <si>
    <t>18.11.2022 08:21:58</t>
  </si>
  <si>
    <t>18.11.2022 08:21:59</t>
  </si>
  <si>
    <t>18.11.2022 08:22:01</t>
  </si>
  <si>
    <t>18.11.2022 08:22:02</t>
  </si>
  <si>
    <t>18.11.2022 08:22:04</t>
  </si>
  <si>
    <t>18.11.2022 08:22:05</t>
  </si>
  <si>
    <t>18.11.2022 08:22:07</t>
  </si>
  <si>
    <t>18.11.2022 08:22:28</t>
  </si>
  <si>
    <t>18.11.2022 08:22:29</t>
  </si>
  <si>
    <t>18.11.2022 08:22:31</t>
  </si>
  <si>
    <t>18.11.2022 08:22:32</t>
  </si>
  <si>
    <t>18.11.2022 08:22:34</t>
  </si>
  <si>
    <t>18.11.2022 08:22:35</t>
  </si>
  <si>
    <t>18.11.2022 08:22:52</t>
  </si>
  <si>
    <t>18.11.2022 08:22:55</t>
  </si>
  <si>
    <t>18.11.2022 08:22:56</t>
  </si>
  <si>
    <t>18.11.2022 08:22:58</t>
  </si>
  <si>
    <t>18.11.2022 08:22:59</t>
  </si>
  <si>
    <t>18.11.2022 08:23:01</t>
  </si>
  <si>
    <t>18.11.2022 08:23:04</t>
  </si>
  <si>
    <t>18.11.2022 08:23:05</t>
  </si>
  <si>
    <t>18.11.2022 08:23:07</t>
  </si>
  <si>
    <t>18.11.2022 08:23:08</t>
  </si>
  <si>
    <t>18.11.2022 08:23:16</t>
  </si>
  <si>
    <t>18.11.2022 08:23:17</t>
  </si>
  <si>
    <t>18.11.2022 08:23:19</t>
  </si>
  <si>
    <t>18.11.2022 08:23:20</t>
  </si>
  <si>
    <t>18.11.2022 08:23:22</t>
  </si>
  <si>
    <t>18.11.2022 08:23:31</t>
  </si>
  <si>
    <t>18.11.2022 08:23:32</t>
  </si>
  <si>
    <t>18.11.2022 08:23:34</t>
  </si>
  <si>
    <t>18.11.2022 08:23:35</t>
  </si>
  <si>
    <t>18.11.2022 08:23:53</t>
  </si>
  <si>
    <t>18.11.2022 08:23:55</t>
  </si>
  <si>
    <t>18.11.2022 08:23:56</t>
  </si>
  <si>
    <t>18.11.2022 08:23:58</t>
  </si>
  <si>
    <t>18.11.2022 08:23:59</t>
  </si>
  <si>
    <t>18.11.2022 08:24:01</t>
  </si>
  <si>
    <t>18.11.2022 08:24:02</t>
  </si>
  <si>
    <t>18.11.2022 08:24:04</t>
  </si>
  <si>
    <t>18.11.2022 08:24:05</t>
  </si>
  <si>
    <t>18.11.2022 08:24:07</t>
  </si>
  <si>
    <t>18.11.2022 08:24:08</t>
  </si>
  <si>
    <t>18.11.2022 08:24:47</t>
  </si>
  <si>
    <t>18.11.2022 08:24:49</t>
  </si>
  <si>
    <t>18.11.2022 08:24:50</t>
  </si>
  <si>
    <t>18.11.2022 08:24:52</t>
  </si>
  <si>
    <t>18.11.2022 08:24:53</t>
  </si>
  <si>
    <t>18.11.2022 08:24:55</t>
  </si>
  <si>
    <t>18.11.2022 08:24:56</t>
  </si>
  <si>
    <t>18.11.2022 08:24:58</t>
  </si>
  <si>
    <t>18.11.2022 08:24:59</t>
  </si>
  <si>
    <t>18.11.2022 08:25:01</t>
  </si>
  <si>
    <t>18.11.2022 08:25:04</t>
  </si>
  <si>
    <t>18.11.2022 08:25:14</t>
  </si>
  <si>
    <t>18.11.2022 08:25:16</t>
  </si>
  <si>
    <t>18.11.2022 08:25:17</t>
  </si>
  <si>
    <t>18.11.2022 08:25:19</t>
  </si>
  <si>
    <t>18.11.2022 08:25:20</t>
  </si>
  <si>
    <t>18.11.2022 08:25:41</t>
  </si>
  <si>
    <t>18.11.2022 08:25:43</t>
  </si>
  <si>
    <t>18.11.2022 08:25:44</t>
  </si>
  <si>
    <t>18.11.2022 08:25:46</t>
  </si>
  <si>
    <t>18.11.2022 08:25:47</t>
  </si>
  <si>
    <t>18.11.2022 08:25:49</t>
  </si>
  <si>
    <t>18.11.2022 08:26:37</t>
  </si>
  <si>
    <t>18.11.2022 08:26:38</t>
  </si>
  <si>
    <t>18.11.2022 08:26:40</t>
  </si>
  <si>
    <t>18.11.2022 08:26:41</t>
  </si>
  <si>
    <t>18.11.2022 08:26:43</t>
  </si>
  <si>
    <t>18.11.2022 08:26:44</t>
  </si>
  <si>
    <t>18.11.2022 08:27:14</t>
  </si>
  <si>
    <t>18.11.2022 08:27:16</t>
  </si>
  <si>
    <t>18.11.2022 08:27:17</t>
  </si>
  <si>
    <t>18.11.2022 08:27:19</t>
  </si>
  <si>
    <t>18.11.2022 08:27:20</t>
  </si>
  <si>
    <t>18.11.2022 08:27:22</t>
  </si>
  <si>
    <t>18.11.2022 08:27:23</t>
  </si>
  <si>
    <t>18.11.2022 08:27:25</t>
  </si>
  <si>
    <t>18.11.2022 08:28:08</t>
  </si>
  <si>
    <t>18.11.2022 08:28:10</t>
  </si>
  <si>
    <t>18.11.2022 08:28:11</t>
  </si>
  <si>
    <t>18.11.2022 08:28:13</t>
  </si>
  <si>
    <t>18.11.2022 08:28:14</t>
  </si>
  <si>
    <t>18.11.2022 08:28:46</t>
  </si>
  <si>
    <t>18.11.2022 08:28:47</t>
  </si>
  <si>
    <t>18.11.2022 08:28:49</t>
  </si>
  <si>
    <t>18.11.2022 08:28:50</t>
  </si>
  <si>
    <t>18.11.2022 08:28:56</t>
  </si>
  <si>
    <t>18.11.2022 08:28:58</t>
  </si>
  <si>
    <t>18.11.2022 08:28:59</t>
  </si>
  <si>
    <t>18.11.2022 08:29:01</t>
  </si>
  <si>
    <t>18.11.2022 08:29:07</t>
  </si>
  <si>
    <t>18.11.2022 08:29:08</t>
  </si>
  <si>
    <t>18.11.2022 08:29:10</t>
  </si>
  <si>
    <t>18.11.2022 08:29:11</t>
  </si>
  <si>
    <t>18.11.2022 08:29:13</t>
  </si>
  <si>
    <t>18.11.2022 08:29:14</t>
  </si>
  <si>
    <t>18.11.2022 08:29:29</t>
  </si>
  <si>
    <t>18.11.2022 08:29:31</t>
  </si>
  <si>
    <t>18.11.2022 08:29:32</t>
  </si>
  <si>
    <t>18.11.2022 08:29:34</t>
  </si>
  <si>
    <t>18.11.2022 08:29:35</t>
  </si>
  <si>
    <t>18.11.2022 08:29:37</t>
  </si>
  <si>
    <t>18.11.2022 08:30:19</t>
  </si>
  <si>
    <t>18.11.2022 08:30:20</t>
  </si>
  <si>
    <t>18.11.2022 08:30:22</t>
  </si>
  <si>
    <t>18.11.2022 08:30:23</t>
  </si>
  <si>
    <t>18.11.2022 08:30:25</t>
  </si>
  <si>
    <t>18.11.2022 08:30:26</t>
  </si>
  <si>
    <t>18.11.2022 08:30:28</t>
  </si>
  <si>
    <t>18.11.2022 08:30:46</t>
  </si>
  <si>
    <t>18.11.2022 08:30:47</t>
  </si>
  <si>
    <t>18.11.2022 08:30:49</t>
  </si>
  <si>
    <t>18.11.2022 08:30:50</t>
  </si>
  <si>
    <t>18.11.2022 08:30:52</t>
  </si>
  <si>
    <t>18.11.2022 08:30:53</t>
  </si>
  <si>
    <t>18.11.2022 08:30:55</t>
  </si>
  <si>
    <t>18.11.2022 08:30:56</t>
  </si>
  <si>
    <t>18.11.2022 08:30:58</t>
  </si>
  <si>
    <t>18.11.2022 08:30:59</t>
  </si>
  <si>
    <t>18.11.2022 08:31:01</t>
  </si>
  <si>
    <t>18.11.2022 08:31:02</t>
  </si>
  <si>
    <t>18.11.2022 08:31:04</t>
  </si>
  <si>
    <t>18.11.2022 08:31:05</t>
  </si>
  <si>
    <t>18.11.2022 08:31:07</t>
  </si>
  <si>
    <t>18.11.2022 08:31:23</t>
  </si>
  <si>
    <t>18.11.2022 08:31:25</t>
  </si>
  <si>
    <t>18.11.2022 08:31:26</t>
  </si>
  <si>
    <t>18.11.2022 08:31:28</t>
  </si>
  <si>
    <t>18.11.2022 08:31:29</t>
  </si>
  <si>
    <t>18.11.2022 08:31:31</t>
  </si>
  <si>
    <t>18.11.2022 08:31:32</t>
  </si>
  <si>
    <t>18.11.2022 08:31:34</t>
  </si>
  <si>
    <t>18.11.2022 08:31:35</t>
  </si>
  <si>
    <t>18.11.2022 08:31:53</t>
  </si>
  <si>
    <t>18.11.2022 08:31:55</t>
  </si>
  <si>
    <t>18.11.2022 08:32:01</t>
  </si>
  <si>
    <t>18.11.2022 08:32:02</t>
  </si>
  <si>
    <t>18.11.2022 08:32:04</t>
  </si>
  <si>
    <t>18.11.2022 08:32:05</t>
  </si>
  <si>
    <t>18.11.2022 08:32:07</t>
  </si>
  <si>
    <t>18.11.2022 08:32:08</t>
  </si>
  <si>
    <t>18.11.2022 08:32:10</t>
  </si>
  <si>
    <t>18.11.2022 08:32:23</t>
  </si>
  <si>
    <t>18.11.2022 08:32:25</t>
  </si>
  <si>
    <t>18.11.2022 08:32:26</t>
  </si>
  <si>
    <t>18.11.2022 08:32:28</t>
  </si>
  <si>
    <t>18.11.2022 08:32:29</t>
  </si>
  <si>
    <t>18.11.2022 08:32:31</t>
  </si>
  <si>
    <t>18.11.2022 08:32:32</t>
  </si>
  <si>
    <t>18.11.2022 08:32:34</t>
  </si>
  <si>
    <t>18.11.2022 08:33:17</t>
  </si>
  <si>
    <t>18.11.2022 08:33:19</t>
  </si>
  <si>
    <t>18.11.2022 08:33:20</t>
  </si>
  <si>
    <t>18.11.2022 08:33:22</t>
  </si>
  <si>
    <t>18.11.2022 08:33:23</t>
  </si>
  <si>
    <t>18.11.2022 08:33:25</t>
  </si>
  <si>
    <t>18.11.2022 08:33:26</t>
  </si>
  <si>
    <t>18.11.2022 08:33:28</t>
  </si>
  <si>
    <t>18.11.2022 08:33:29</t>
  </si>
  <si>
    <t>18.11.2022 08:33:31</t>
  </si>
  <si>
    <t>18.11.2022 08:33:32</t>
  </si>
  <si>
    <t>18.11.2022 08:33:34</t>
  </si>
  <si>
    <t>18.11.2022 08:33:35</t>
  </si>
  <si>
    <t>18.11.2022 08:33:37</t>
  </si>
  <si>
    <t>18.11.2022 08:34:05</t>
  </si>
  <si>
    <t>18.11.2022 08:34:07</t>
  </si>
  <si>
    <t>18.11.2022 08:34:08</t>
  </si>
  <si>
    <t>18.11.2022 08:34:10</t>
  </si>
  <si>
    <t>18.11.2022 08:34:11</t>
  </si>
  <si>
    <t>18.11.2022 08:34:28</t>
  </si>
  <si>
    <t>18.11.2022 08:34:29</t>
  </si>
  <si>
    <t>18.11.2022 08:34:31</t>
  </si>
  <si>
    <t>18.11.2022 08:34:32</t>
  </si>
  <si>
    <t>18.11.2022 08:34:34</t>
  </si>
  <si>
    <t>18.11.2022 08:34:35</t>
  </si>
  <si>
    <t>18.11.2022 08:35:07</t>
  </si>
  <si>
    <t>18.11.2022 08:35:08</t>
  </si>
  <si>
    <t>18.11.2022 08:35:10</t>
  </si>
  <si>
    <t>18.11.2022 08:35:13</t>
  </si>
  <si>
    <t>18.11.2022 08:35:14</t>
  </si>
  <si>
    <t>18.11.2022 08:35:16</t>
  </si>
  <si>
    <t>18.11.2022 08:35:17</t>
  </si>
  <si>
    <t>18.11.2022 08:35:19</t>
  </si>
  <si>
    <t>18.11.2022 08:35:20</t>
  </si>
  <si>
    <t>18.11.2022 08:35:28</t>
  </si>
  <si>
    <t>18.11.2022 08:35:29</t>
  </si>
  <si>
    <t>18.11.2022 08:35:31</t>
  </si>
  <si>
    <t>18.11.2022 08:35:32</t>
  </si>
  <si>
    <t>18.11.2022 08:36:29</t>
  </si>
  <si>
    <t>18.11.2022 08:36:31</t>
  </si>
  <si>
    <t>18.11.2022 08:36:32</t>
  </si>
  <si>
    <t>18.11.2022 08:36:34</t>
  </si>
  <si>
    <t>18.11.2022 08:36:35</t>
  </si>
  <si>
    <t>18.11.2022 08:36:37</t>
  </si>
  <si>
    <t>18.11.2022 08:37:10</t>
  </si>
  <si>
    <t>18.11.2022 08:37:11</t>
  </si>
  <si>
    <t>18.11.2022 08:37:13</t>
  </si>
  <si>
    <t>18.11.2022 08:37:14</t>
  </si>
  <si>
    <t>18.11.2022 08:37:16</t>
  </si>
  <si>
    <t>18.11.2022 08:37:17</t>
  </si>
  <si>
    <t>18.11.2022 08:37:20</t>
  </si>
  <si>
    <t>18.11.2022 08:37:22</t>
  </si>
  <si>
    <t>18.11.2022 08:37:23</t>
  </si>
  <si>
    <t>18.11.2022 08:37:47</t>
  </si>
  <si>
    <t>18.11.2022 08:37:49</t>
  </si>
  <si>
    <t>18.11.2022 08:37:50</t>
  </si>
  <si>
    <t>18.11.2022 08:37:52</t>
  </si>
  <si>
    <t>18.11.2022 08:37:53</t>
  </si>
  <si>
    <t>18.11.2022 08:37:55</t>
  </si>
  <si>
    <t>18.11.2022 08:38:17</t>
  </si>
  <si>
    <t>18.11.2022 08:38:19</t>
  </si>
  <si>
    <t>18.11.2022 08:38:20</t>
  </si>
  <si>
    <t>18.11.2022 08:38:22</t>
  </si>
  <si>
    <t>18.11.2022 08:38:23</t>
  </si>
  <si>
    <t>18.11.2022 08:38:25</t>
  </si>
  <si>
    <t>18.11.2022 08:38:26</t>
  </si>
  <si>
    <t>18.11.2022 08:38:28</t>
  </si>
  <si>
    <t>18.11.2022 08:38:29</t>
  </si>
  <si>
    <t>18.11.2022 08:38:31</t>
  </si>
  <si>
    <t>18.11.2022 08:38:32</t>
  </si>
  <si>
    <t>18.11.2022 08:38:34</t>
  </si>
  <si>
    <t>18.11.2022 08:38:35</t>
  </si>
  <si>
    <t>18.11.2022 08:38:37</t>
  </si>
  <si>
    <t>18.11.2022 08:38:38</t>
  </si>
  <si>
    <t>18.11.2022 08:38:40</t>
  </si>
  <si>
    <t>18.11.2022 08:38:41</t>
  </si>
  <si>
    <t>18.11.2022 08:38:43</t>
  </si>
  <si>
    <t>18.11.2022 08:38:44</t>
  </si>
  <si>
    <t>18.11.2022 08:38:46</t>
  </si>
  <si>
    <t>18.11.2022 08:39:25</t>
  </si>
  <si>
    <t>18.11.2022 08:39:26</t>
  </si>
  <si>
    <t>18.11.2022 08:39:28</t>
  </si>
  <si>
    <t>18.11.2022 08:39:29</t>
  </si>
  <si>
    <t>18.11.2022 08:39:31</t>
  </si>
  <si>
    <t>18.11.2022 08:39:32</t>
  </si>
  <si>
    <t>18.11.2022 08:39:34</t>
  </si>
  <si>
    <t>18.11.2022 08:39:35</t>
  </si>
  <si>
    <t>18.11.2022 08:39:37</t>
  </si>
  <si>
    <t>18.11.2022 08:39:38</t>
  </si>
  <si>
    <t>18.11.2022 08:39:40</t>
  </si>
  <si>
    <t>18.11.2022 08:39:41</t>
  </si>
  <si>
    <t>18.11.2022 08:39:43</t>
  </si>
  <si>
    <t>18.11.2022 08:39:44</t>
  </si>
  <si>
    <t>18.11.2022 08:40:08</t>
  </si>
  <si>
    <t>18.11.2022 08:40:10</t>
  </si>
  <si>
    <t>18.11.2022 08:40:11</t>
  </si>
  <si>
    <t>18.11.2022 08:40:13</t>
  </si>
  <si>
    <t>18.11.2022 08:40:14</t>
  </si>
  <si>
    <t>18.11.2022 08:40:16</t>
  </si>
  <si>
    <t>18.11.2022 08:41:05</t>
  </si>
  <si>
    <t>18.11.2022 08:41:07</t>
  </si>
  <si>
    <t>18.11.2022 08:41:08</t>
  </si>
  <si>
    <t>18.11.2022 08:41:10</t>
  </si>
  <si>
    <t>18.11.2022 08:41:11</t>
  </si>
  <si>
    <t>18.11.2022 08:41:13</t>
  </si>
  <si>
    <t>18.11.2022 08:41:14</t>
  </si>
  <si>
    <t>18.11.2022 08:41:16</t>
  </si>
  <si>
    <t>18.11.2022 08:41:17</t>
  </si>
  <si>
    <t>18.11.2022 08:41:19</t>
  </si>
  <si>
    <t>18.11.2022 08:41:20</t>
  </si>
  <si>
    <t>18.11.2022 08:41:23</t>
  </si>
  <si>
    <t>18.11.2022 08:41:40</t>
  </si>
  <si>
    <t>18.11.2022 08:41:41</t>
  </si>
  <si>
    <t>18.11.2022 08:41:43</t>
  </si>
  <si>
    <t>18.11.2022 08:42:13</t>
  </si>
  <si>
    <t>18.11.2022 08:42:14</t>
  </si>
  <si>
    <t>18.11.2022 08:42:16</t>
  </si>
  <si>
    <t>18.11.2022 08:42:17</t>
  </si>
  <si>
    <t>18.11.2022 08:42:19</t>
  </si>
  <si>
    <t>18.11.2022 08:42:20</t>
  </si>
  <si>
    <t>18.11.2022 08:42:43</t>
  </si>
  <si>
    <t>18.11.2022 08:42:44</t>
  </si>
  <si>
    <t>18.11.2022 08:42:46</t>
  </si>
  <si>
    <t>18.11.2022 08:42:47</t>
  </si>
  <si>
    <t>18.11.2022 08:42:49</t>
  </si>
  <si>
    <t>18.11.2022 08:42:50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</si>
  <si>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</si>
  <si>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</si>
  <si>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</si>
  <si>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</si>
  <si>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</si>
  <si>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</si>
  <si>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</si>
  <si>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</si>
  <si>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</si>
  <si>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08:43:16</t>
  </si>
  <si>
    <t>18.11.2022 08:43:31</t>
  </si>
  <si>
    <t>18.11.2022 08:43:32</t>
  </si>
  <si>
    <t>18.11.2022 08:43:34</t>
  </si>
  <si>
    <t>18.11.2022 08:43:35</t>
  </si>
  <si>
    <t>18.11.2022 08:43:37</t>
  </si>
  <si>
    <t>18.11.2022 08:43:59</t>
  </si>
  <si>
    <t>18.11.2022 08:44:01</t>
  </si>
  <si>
    <t>18.11.2022 08:44:02</t>
  </si>
  <si>
    <t>18.11.2022 08:44:04</t>
  </si>
  <si>
    <t>18.11.2022 08:44:13</t>
  </si>
  <si>
    <t>18.11.2022 08:44:14</t>
  </si>
  <si>
    <t>18.11.2022 08:44:16</t>
  </si>
  <si>
    <t>18.11.2022 08:44:17</t>
  </si>
  <si>
    <t>18.11.2022 08:44:58</t>
  </si>
  <si>
    <t>18.11.2022 08:45:01</t>
  </si>
  <si>
    <t>18.11.2022 08:45:02</t>
  </si>
  <si>
    <t>18.11.2022 08:45:04</t>
  </si>
  <si>
    <t>18.11.2022 08:45:05</t>
  </si>
  <si>
    <t>18.11.2022 08:45:08</t>
  </si>
  <si>
    <t>18.11.2022 08:45:10</t>
  </si>
  <si>
    <t>18.11.2022 08:45:11</t>
  </si>
  <si>
    <t>18.11.2022 08:45:13</t>
  </si>
  <si>
    <t>18.11.2022 08:45:14</t>
  </si>
  <si>
    <t>18.11.2022 08:45:16</t>
  </si>
  <si>
    <t>18.11.2022 08:45:31</t>
  </si>
  <si>
    <t>18.11.2022 08:45:35</t>
  </si>
  <si>
    <t>18.11.2022 08:45:37</t>
  </si>
  <si>
    <t>18.11.2022 08:45:38</t>
  </si>
  <si>
    <t>18.11.2022 08:45:40</t>
  </si>
  <si>
    <t>18.11.2022 08:45:41</t>
  </si>
  <si>
    <t>18.11.2022 08:45:43</t>
  </si>
  <si>
    <t>18.11.2022 08:45:56</t>
  </si>
  <si>
    <t>18.11.2022 08:45:58</t>
  </si>
  <si>
    <t>18.11.2022 08:45:59</t>
  </si>
  <si>
    <t>18.11.2022 08:46:11</t>
  </si>
  <si>
    <t>18.11.2022 08:46:14</t>
  </si>
  <si>
    <t>18.11.2022 08:46:16</t>
  </si>
  <si>
    <t>18.11.2022 08:46:17</t>
  </si>
  <si>
    <t>18.11.2022 08:46:19</t>
  </si>
  <si>
    <t>18.11.2022 08:46:20</t>
  </si>
  <si>
    <t>18.11.2022 08:46:22</t>
  </si>
  <si>
    <t>18.11.2022 08:46:23</t>
  </si>
  <si>
    <t>18.11.2022 08:46:25</t>
  </si>
  <si>
    <t>18.11.2022 08:46:35</t>
  </si>
  <si>
    <t>18.11.2022 08:46:37</t>
  </si>
  <si>
    <t>18.11.2022 08:46:38</t>
  </si>
  <si>
    <t>18.11.2022 08:46:40</t>
  </si>
  <si>
    <t>18.11.2022 08:46:41</t>
  </si>
  <si>
    <t>18.11.2022 08:46:43</t>
  </si>
  <si>
    <t>18.11.2022 08:46:44</t>
  </si>
  <si>
    <t>18.11.2022 08:46:46</t>
  </si>
  <si>
    <t>18.11.2022 08:47:07</t>
  </si>
  <si>
    <t>18.11.2022 08:47:08</t>
  </si>
  <si>
    <t>18.11.2022 08:47:10</t>
  </si>
  <si>
    <t>18.11.2022 08:47:11</t>
  </si>
  <si>
    <t>18.11.2022 08:47:13</t>
  </si>
  <si>
    <t>18.11.2022 08:47:14</t>
  </si>
  <si>
    <t>18.11.2022 08:47:16</t>
  </si>
  <si>
    <t>18.11.2022 08:47:17</t>
  </si>
  <si>
    <t>18.11.2022 08:47:19</t>
  </si>
  <si>
    <t>18.11.2022 08:47:20</t>
  </si>
  <si>
    <t>18.11.2022 08:47:22</t>
  </si>
  <si>
    <t>18.11.2022 08:48:31</t>
  </si>
  <si>
    <t>18.11.2022 08:48:32</t>
  </si>
  <si>
    <t>18.11.2022 08:48:34</t>
  </si>
  <si>
    <t>18.11.2022 08:48:35</t>
  </si>
  <si>
    <t>18.11.2022 08:50:28</t>
  </si>
  <si>
    <t>18.11.2022 08:50:29</t>
  </si>
  <si>
    <t>18.11.2022 08:50:31</t>
  </si>
  <si>
    <t>18.11.2022 08:50:32</t>
  </si>
  <si>
    <t>18.11.2022 08:50:34</t>
  </si>
  <si>
    <t>18.11.2022 08:50:37</t>
  </si>
  <si>
    <t>18.11.2022 08:50:38</t>
  </si>
  <si>
    <t>18.11.2022 08:50:52</t>
  </si>
  <si>
    <t>18.11.2022 08:50:53</t>
  </si>
  <si>
    <t>18.11.2022 08:50:55</t>
  </si>
  <si>
    <t>18.11.2022 08:50:56</t>
  </si>
  <si>
    <t>18.11.2022 08:50:58</t>
  </si>
  <si>
    <t>18.11.2022 08:50:59</t>
  </si>
  <si>
    <t>18.11.2022 08:51:01</t>
  </si>
  <si>
    <t>18.11.2022 08:51:53</t>
  </si>
  <si>
    <t>18.11.2022 08:51:55</t>
  </si>
  <si>
    <t>18.11.2022 08:51:56</t>
  </si>
  <si>
    <t>18.11.2022 08:51:58</t>
  </si>
  <si>
    <t>18.11.2022 08:52:20</t>
  </si>
  <si>
    <t>18.11.2022 08:52:22</t>
  </si>
  <si>
    <t>18.11.2022 08:52:23</t>
  </si>
  <si>
    <t>18.11.2022 08:52:25</t>
  </si>
  <si>
    <t>18.11.2022 08:52:26</t>
  </si>
  <si>
    <t>18.11.2022 08:52:29</t>
  </si>
  <si>
    <t>18.11.2022 08:52:31</t>
  </si>
  <si>
    <t>18.11.2022 08:52:32</t>
  </si>
  <si>
    <t>18.11.2022 08:52:34</t>
  </si>
  <si>
    <t>18.11.2022 08:52:35</t>
  </si>
  <si>
    <t>18.11.2022 08:52:43</t>
  </si>
  <si>
    <t>18.11.2022 08:52:44</t>
  </si>
  <si>
    <t>18.11.2022 08:52:46</t>
  </si>
  <si>
    <t>18.11.2022 08:52:49</t>
  </si>
  <si>
    <t>18.11.2022 08:53:01</t>
  </si>
  <si>
    <t>18.11.2022 08:53:02</t>
  </si>
  <si>
    <t>18.11.2022 08:53:04</t>
  </si>
  <si>
    <t>18.11.2022 08:53:05</t>
  </si>
  <si>
    <t>18.11.2022 08:53:07</t>
  </si>
  <si>
    <t>18.11.2022 08:54:20</t>
  </si>
  <si>
    <t>18.11.2022 08:54:22</t>
  </si>
  <si>
    <t>18.11.2022 08:54:23</t>
  </si>
  <si>
    <t>18.11.2022 08:54:25</t>
  </si>
  <si>
    <t>18.11.2022 08:54:26</t>
  </si>
  <si>
    <t>18.11.2022 08:54:28</t>
  </si>
  <si>
    <t>18.11.2022 08:55:31</t>
  </si>
  <si>
    <t>18.11.2022 08:55:32</t>
  </si>
  <si>
    <t>18.11.2022 08:55:34</t>
  </si>
  <si>
    <t>18.11.2022 08:55:35</t>
  </si>
  <si>
    <t>18.11.2022 08:55:37</t>
  </si>
  <si>
    <t>18.11.2022 08:55:38</t>
  </si>
  <si>
    <t>18.11.2022 08:55:40</t>
  </si>
  <si>
    <t>18.11.2022 08:55:41</t>
  </si>
  <si>
    <t>18.11.2022 08:55:43</t>
  </si>
  <si>
    <t>18.11.2022 08:55:44</t>
  </si>
  <si>
    <t>18.11.2022 08:55:47</t>
  </si>
  <si>
    <t>18.11.2022 08:56:07</t>
  </si>
  <si>
    <t>18.11.2022 08:56:08</t>
  </si>
  <si>
    <t>18.11.2022 08:56:10</t>
  </si>
  <si>
    <t>18.11.2022 08:56:11</t>
  </si>
  <si>
    <t>18.11.2022 08:57:35</t>
  </si>
  <si>
    <t>18.11.2022 08:57:37</t>
  </si>
  <si>
    <t>18.11.2022 08:57:38</t>
  </si>
  <si>
    <t>18.11.2022 08:57:40</t>
  </si>
  <si>
    <t>18.11.2022 08:57:52</t>
  </si>
  <si>
    <t>18.11.2022 08:57:53</t>
  </si>
  <si>
    <t>18.11.2022 08:57:55</t>
  </si>
  <si>
    <t>18.11.2022 08:57:56</t>
  </si>
  <si>
    <t>18.11.2022 08:57:58</t>
  </si>
  <si>
    <t>18.11.2022 08:58:11</t>
  </si>
  <si>
    <t>18.11.2022 08:58:13</t>
  </si>
  <si>
    <t>18.11.2022 08:58:14</t>
  </si>
  <si>
    <t>18.11.2022 08:58:16</t>
  </si>
  <si>
    <t>18.11.2022 08:58:19</t>
  </si>
  <si>
    <t>18.11.2022 08:58:37</t>
  </si>
  <si>
    <t>18.11.2022 08:58:38</t>
  </si>
  <si>
    <t>18.11.2022 08:58:40</t>
  </si>
  <si>
    <t>18.11.2022 08:59:14</t>
  </si>
  <si>
    <t>18.11.2022 08:59:16</t>
  </si>
  <si>
    <t>18.11.2022 08:59:17</t>
  </si>
  <si>
    <t>18.11.2022 08:59:19</t>
  </si>
  <si>
    <t>18.11.2022 08:59:29</t>
  </si>
  <si>
    <t>18.11.2022 08:59:31</t>
  </si>
  <si>
    <t>18.11.2022 08:59:32</t>
  </si>
  <si>
    <t>18.11.2022 08:59:34</t>
  </si>
  <si>
    <t>18.11.2022 08:59:35</t>
  </si>
  <si>
    <t>18.11.2022 08:59:37</t>
  </si>
  <si>
    <t>18.11.2022 08:59:38</t>
  </si>
  <si>
    <t>18.11.2022 08:59:53</t>
  </si>
  <si>
    <t>18.11.2022 08:59:55</t>
  </si>
  <si>
    <t>18.11.2022 08:59:56</t>
  </si>
  <si>
    <t>18.11.2022 09:00:01</t>
  </si>
  <si>
    <t>18.11.2022 09:00:05</t>
  </si>
  <si>
    <t>18.11.2022 09:00:11</t>
  </si>
  <si>
    <t>18.11.2022 09:00:13</t>
  </si>
  <si>
    <t>18.11.2022 09:00:14</t>
  </si>
  <si>
    <t>18.11.2022 09:00:16</t>
  </si>
  <si>
    <t>18.11.2022 09:01:25</t>
  </si>
  <si>
    <t>18.11.2022 09:01:26</t>
  </si>
  <si>
    <t>18.11.2022 09:01:28</t>
  </si>
  <si>
    <t>18.11.2022 09:01:29</t>
  </si>
  <si>
    <t>18.11.2022 09:02:23</t>
  </si>
  <si>
    <t>18.11.2022 09:02:25</t>
  </si>
  <si>
    <t>18.11.2022 09:02:26</t>
  </si>
  <si>
    <t>18.11.2022 09:02:28</t>
  </si>
  <si>
    <t>18.11.2022 09:02:41</t>
  </si>
  <si>
    <t>18.11.2022 09:02:47</t>
  </si>
  <si>
    <t>18.11.2022 09:02:49</t>
  </si>
  <si>
    <t>18.11.2022 09:02:50</t>
  </si>
  <si>
    <t>18.11.2022 09:02:52</t>
  </si>
  <si>
    <t>18.11.2022 09:02:53</t>
  </si>
  <si>
    <t>18.11.2022 09:02:56</t>
  </si>
  <si>
    <t>18.11.2022 09:03:25</t>
  </si>
  <si>
    <t>18.11.2022 09:03:26</t>
  </si>
  <si>
    <t>18.11.2022 09:03:28</t>
  </si>
  <si>
    <t>18.11.2022 09:03:29</t>
  </si>
  <si>
    <t>18.11.2022 09:03:31</t>
  </si>
  <si>
    <t>18.11.2022 09:03:52</t>
  </si>
  <si>
    <t>18.11.2022 09:03:53</t>
  </si>
  <si>
    <t>18.11.2022 09:03:55</t>
  </si>
  <si>
    <t>18.11.2022 09:03:56</t>
  </si>
  <si>
    <t>18.11.2022 09:03:58</t>
  </si>
  <si>
    <t>18.11.2022 09:04:13</t>
  </si>
  <si>
    <t>18.11.2022 09:04:14</t>
  </si>
  <si>
    <t>18.11.2022 09:04:16</t>
  </si>
  <si>
    <t>18.11.2022 09:04:17</t>
  </si>
  <si>
    <t>18.11.2022 09:04:20</t>
  </si>
  <si>
    <t>18.11.2022 09:04:41</t>
  </si>
  <si>
    <t>18.11.2022 09:04:43</t>
  </si>
  <si>
    <t>18.11.2022 09:04:44</t>
  </si>
  <si>
    <t>18.11.2022 09:04:46</t>
  </si>
  <si>
    <t>18.11.2022 09:04:47</t>
  </si>
  <si>
    <t>18.11.2022 09:04:49</t>
  </si>
  <si>
    <t>18.11.2022 09:04:50</t>
  </si>
  <si>
    <t>18.11.2022 09:04:52</t>
  </si>
  <si>
    <t>18.11.2022 09:04:53</t>
  </si>
  <si>
    <t>18.11.2022 09:05:08</t>
  </si>
  <si>
    <t>18.11.2022 09:05:10</t>
  </si>
  <si>
    <t>18.11.2022 09:05:11</t>
  </si>
  <si>
    <t>18.11.2022 09:05:13</t>
  </si>
  <si>
    <t>18.11.2022 09:05:14</t>
  </si>
  <si>
    <t>18.11.2022 09:05:17</t>
  </si>
  <si>
    <t>18.11.2022 09:05:26</t>
  </si>
  <si>
    <t>18.11.2022 09:05:29</t>
  </si>
  <si>
    <t>18.11.2022 09:05:30</t>
  </si>
  <si>
    <t>18.11.2022 09:05:32</t>
  </si>
  <si>
    <t>18.11.2022 09:05:33</t>
  </si>
  <si>
    <t>18.11.2022 09:05:35</t>
  </si>
  <si>
    <t>18.11.2022 09:05:36</t>
  </si>
  <si>
    <t>18.11.2022 09:06:21</t>
  </si>
  <si>
    <t>18.11.2022 09:06:24</t>
  </si>
  <si>
    <t>18.11.2022 09:06:26</t>
  </si>
  <si>
    <t>18.11.2022 09:06:27</t>
  </si>
  <si>
    <t>18.11.2022 09:06:29</t>
  </si>
  <si>
    <t>18.11.2022 09:06:30</t>
  </si>
  <si>
    <t>18.11.2022 09:06:32</t>
  </si>
  <si>
    <t>18.11.2022 09:06:33</t>
  </si>
  <si>
    <t>18.11.2022 09:06:35</t>
  </si>
  <si>
    <t>18.11.2022 09:07:44</t>
  </si>
  <si>
    <t>18.11.2022 09:07:45</t>
  </si>
  <si>
    <t>18.11.2022 09:07:47</t>
  </si>
  <si>
    <t>18.11.2022 09:07:48</t>
  </si>
  <si>
    <t>18.11.2022 09:08:02</t>
  </si>
  <si>
    <t>18.11.2022 09:08:03</t>
  </si>
  <si>
    <t>18.11.2022 09:08:05</t>
  </si>
  <si>
    <t>18.11.2022 09:08:06</t>
  </si>
  <si>
    <t>18.11.2022 09:08:08</t>
  </si>
  <si>
    <t>18.11.2022 09:11:42</t>
  </si>
  <si>
    <t>18.11.2022 09:11:45</t>
  </si>
  <si>
    <t>18.11.2022 09:11:47</t>
  </si>
  <si>
    <t>18.11.2022 09:11:48</t>
  </si>
  <si>
    <t>18.11.2022 09:11:50</t>
  </si>
  <si>
    <t>18.11.2022 09:11:51</t>
  </si>
  <si>
    <t>18.11.2022 09:13:14</t>
  </si>
  <si>
    <t>18.11.2022 09:13:15</t>
  </si>
  <si>
    <t>18.11.2022 09:13:17</t>
  </si>
  <si>
    <t>18.11.2022 09:13:18</t>
  </si>
  <si>
    <t>18.11.2022 09:13:20</t>
  </si>
  <si>
    <t>18.11.2022 09:13:21</t>
  </si>
  <si>
    <t>18.11.2022 09:13:23</t>
  </si>
  <si>
    <t>18.11.2022 09:13:24</t>
  </si>
  <si>
    <t>18.11.2022 09:13:26</t>
  </si>
  <si>
    <t>18.11.2022 09:13:27</t>
  </si>
  <si>
    <t>18.11.2022 09:13:56</t>
  </si>
  <si>
    <t>18.11.2022 09:13:59</t>
  </si>
  <si>
    <t>18.11.2022 09:14:00</t>
  </si>
  <si>
    <t>18.11.2022 09:14:02</t>
  </si>
  <si>
    <t>18.11.2022 09:14:03</t>
  </si>
  <si>
    <t>18.11.2022 09:14:05</t>
  </si>
  <si>
    <t>18.11.2022 09:14:06</t>
  </si>
  <si>
    <t>18.11.2022 09:14:18</t>
  </si>
  <si>
    <t>18.11.2022 09:14:21</t>
  </si>
  <si>
    <t>18.11.2022 09:14:23</t>
  </si>
  <si>
    <t>18.11.2022 09:14:24</t>
  </si>
  <si>
    <t>18.11.2022 09:14:26</t>
  </si>
  <si>
    <t>18.11.2022 09:14:27</t>
  </si>
  <si>
    <t>18.11.2022 09:14:29</t>
  </si>
  <si>
    <t>18.11.2022 09:14:30</t>
  </si>
  <si>
    <t>18.11.2022 09:14:32</t>
  </si>
  <si>
    <t>18.11.2022 09:14:35</t>
  </si>
  <si>
    <t>18.11.2022 09:14:36</t>
  </si>
  <si>
    <t>18.11.2022 09:14:38</t>
  </si>
  <si>
    <t>18.11.2022 09:14:39</t>
  </si>
  <si>
    <t>18.11.2022 09:15:42</t>
  </si>
  <si>
    <t>18.11.2022 09:15:44</t>
  </si>
  <si>
    <t>18.11.2022 09:15:45</t>
  </si>
  <si>
    <t>18.11.2022 09:15:47</t>
  </si>
  <si>
    <t>18.11.2022 09:16:05</t>
  </si>
  <si>
    <t>18.11.2022 09:16:06</t>
  </si>
  <si>
    <t>18.11.2022 09:16:08</t>
  </si>
  <si>
    <t>18.11.2022 09:16:09</t>
  </si>
  <si>
    <t>18.11.2022 09:16:11</t>
  </si>
  <si>
    <t>18.11.2022 09:17:27</t>
  </si>
  <si>
    <t>18.11.2022 09:18:10</t>
  </si>
  <si>
    <t>18.11.2022 09:18:12</t>
  </si>
  <si>
    <t>18.11.2022 09:18:13</t>
  </si>
  <si>
    <t>18.11.2022 09:18:15</t>
  </si>
  <si>
    <t>18.11.2022 09:18:16</t>
  </si>
  <si>
    <t>18.11.2022 09:18:18</t>
  </si>
  <si>
    <t>18.11.2022 09:18:43</t>
  </si>
  <si>
    <t>18.11.2022 09:18:45</t>
  </si>
  <si>
    <t>18.11.2022 09:18:46</t>
  </si>
  <si>
    <t>18.11.2022 09:18:48</t>
  </si>
  <si>
    <t>18.11.2022 09:18:49</t>
  </si>
  <si>
    <t>18.11.2022 09:18:52</t>
  </si>
  <si>
    <t>18.11.2022 09:19:03</t>
  </si>
  <si>
    <t>18.11.2022 09:19:04</t>
  </si>
  <si>
    <t>18.11.2022 09:19:06</t>
  </si>
  <si>
    <t>18.11.2022 09:20:00</t>
  </si>
  <si>
    <t>18.11.2022 09:20:01</t>
  </si>
  <si>
    <t>18.11.2022 09:20:03</t>
  </si>
  <si>
    <t>18.11.2022 09:20:04</t>
  </si>
  <si>
    <t>18.11.2022 09:20:06</t>
  </si>
  <si>
    <t>18.11.2022 09:20:07</t>
  </si>
  <si>
    <t>18.11.2022 09:21:12</t>
  </si>
  <si>
    <t>18.11.2022 09:21:13</t>
  </si>
  <si>
    <t>18.11.2022 09:21:15</t>
  </si>
  <si>
    <t>18.11.2022 09:21:16</t>
  </si>
  <si>
    <t>18.11.2022 09:21:18</t>
  </si>
  <si>
    <t>18.11.2022 09:21:19</t>
  </si>
  <si>
    <t>18.11.2022 09:21:21</t>
  </si>
  <si>
    <t>18.11.2022 09:21:22</t>
  </si>
  <si>
    <t>18.11.2022 09:21:24</t>
  </si>
  <si>
    <t>18.11.2022 09:21:25</t>
  </si>
  <si>
    <t>18.11.2022 09:22:09</t>
  </si>
  <si>
    <t>18.11.2022 09:22:10</t>
  </si>
  <si>
    <t>18.11.2022 09:22:12</t>
  </si>
  <si>
    <t>18.11.2022 09:22:13</t>
  </si>
  <si>
    <t>18.11.2022 09:22:15</t>
  </si>
  <si>
    <t>18.11.2022 09:22:16</t>
  </si>
  <si>
    <t>18.11.2022 09:22:51</t>
  </si>
  <si>
    <t>18.11.2022 09:22:52</t>
  </si>
  <si>
    <t>18.11.2022 09:22:54</t>
  </si>
  <si>
    <t>18.11.2022 09:22:55</t>
  </si>
  <si>
    <t>18.11.2022 09:23:40</t>
  </si>
  <si>
    <t>18.11.2022 09:23:42</t>
  </si>
  <si>
    <t>18.11.2022 09:23:43</t>
  </si>
  <si>
    <t>18.11.2022 09:23:45</t>
  </si>
  <si>
    <t>18.11.2022 09:23:46</t>
  </si>
  <si>
    <t>18.11.2022 09:23:48</t>
  </si>
  <si>
    <t>18.11.2022 09:23:49</t>
  </si>
  <si>
    <t>18.11.2022 09:23:51</t>
  </si>
  <si>
    <t>18.11.2022 09:23:52</t>
  </si>
  <si>
    <t>18.11.2022 09:23:54</t>
  </si>
  <si>
    <t>18.11.2022 09:23:55</t>
  </si>
  <si>
    <t>18.11.2022 09:23:57</t>
  </si>
  <si>
    <t>18.11.2022 09:23:58</t>
  </si>
  <si>
    <t>18.11.2022 09:24:00</t>
  </si>
  <si>
    <t>18.11.2022 09:24:01</t>
  </si>
  <si>
    <t>18.11.2022 09:24:07</t>
  </si>
  <si>
    <t>18.11.2022 09:24:09</t>
  </si>
  <si>
    <t>18.11.2022 09:24:10</t>
  </si>
  <si>
    <t>18.11.2022 09:24:12</t>
  </si>
  <si>
    <t>18.11.2022 09:24:13</t>
  </si>
  <si>
    <t>18.11.2022 09:24:15</t>
  </si>
  <si>
    <t>18.11.2022 09:25:01</t>
  </si>
  <si>
    <t>18.11.2022 09:25:03</t>
  </si>
  <si>
    <t>18.11.2022 09:25:04</t>
  </si>
  <si>
    <t>18.11.2022 09:25:06</t>
  </si>
  <si>
    <t>18.11.2022 09:25:07</t>
  </si>
  <si>
    <t>18.11.2022 09:25:09</t>
  </si>
  <si>
    <t>18.11.2022 09:25:54</t>
  </si>
  <si>
    <t>18.11.2022 09:25:55</t>
  </si>
  <si>
    <t>18.11.2022 09:25:57</t>
  </si>
  <si>
    <t>18.11.2022 09:25:58</t>
  </si>
  <si>
    <t>18.11.2022 09:26:00</t>
  </si>
  <si>
    <t>18.11.2022 09:26:13</t>
  </si>
  <si>
    <t>18.11.2022 09:26:15</t>
  </si>
  <si>
    <t>18.11.2022 09:26:16</t>
  </si>
  <si>
    <t>18.11.2022 09:26:18</t>
  </si>
  <si>
    <t>18.11.2022 09:26:19</t>
  </si>
  <si>
    <t>18.11.2022 09:26:21</t>
  </si>
  <si>
    <t>18.11.2022 09:26:42</t>
  </si>
  <si>
    <t>18.11.2022 09:26:43</t>
  </si>
  <si>
    <t>18.11.2022 09:26:45</t>
  </si>
  <si>
    <t>18.11.2022 09:26:46</t>
  </si>
  <si>
    <t>18.11.2022 09:26:48</t>
  </si>
  <si>
    <t>18.11.2022 09:26:49</t>
  </si>
  <si>
    <t>18.11.2022 09:27:09</t>
  </si>
  <si>
    <t>18.11.2022 09:27:10</t>
  </si>
  <si>
    <t>18.11.2022 09:27:12</t>
  </si>
  <si>
    <t>18.11.2022 09:27:13</t>
  </si>
  <si>
    <t>18.11.2022 09:27:15</t>
  </si>
  <si>
    <t>18.11.2022 09:27:16</t>
  </si>
  <si>
    <t>18.11.2022 09:27:18</t>
  </si>
  <si>
    <t>18.11.2022 09:27:19</t>
  </si>
  <si>
    <t>18.11.2022 09:27:21</t>
  </si>
  <si>
    <t>18.11.2022 09:27:22</t>
  </si>
  <si>
    <t>18.11.2022 09:28:10</t>
  </si>
  <si>
    <t>18.11.2022 09:28:12</t>
  </si>
  <si>
    <t>18.11.2022 09:28:13</t>
  </si>
  <si>
    <t>18.11.2022 09:28:15</t>
  </si>
  <si>
    <t>18.11.2022 09:28:16</t>
  </si>
  <si>
    <t>18.11.2022 09:28:18</t>
  </si>
  <si>
    <t>18.11.2022 09:28:58</t>
  </si>
  <si>
    <t>18.11.2022 09:29:00</t>
  </si>
  <si>
    <t>18.11.2022 09:29:01</t>
  </si>
  <si>
    <t>18.11.2022 09:29:03</t>
  </si>
  <si>
    <t>18.11.2022 09:29:04</t>
  </si>
  <si>
    <t>18.11.2022 09:29:06</t>
  </si>
  <si>
    <t>18.11.2022 09:29:12</t>
  </si>
  <si>
    <t>18.11.2022 09:29:13</t>
  </si>
  <si>
    <t>18.11.2022 09:29:15</t>
  </si>
  <si>
    <t>18.11.2022 09:29:16</t>
  </si>
  <si>
    <t>18.11.2022 09:29:18</t>
  </si>
  <si>
    <t>18.11.2022 09:30:13</t>
  </si>
  <si>
    <t>18.11.2022 09:30:15</t>
  </si>
  <si>
    <t>18.11.2022 09:30:18</t>
  </si>
  <si>
    <t>18.11.2022 09:30:27</t>
  </si>
  <si>
    <t>18.11.2022 09:30:28</t>
  </si>
  <si>
    <t>18.11.2022 09:30:30</t>
  </si>
  <si>
    <t>18.11.2022 09:30:31</t>
  </si>
  <si>
    <t>18.11.2022 09:30:33</t>
  </si>
  <si>
    <t>18.11.2022 09:30:34</t>
  </si>
  <si>
    <t>18.11.2022 09:31:45</t>
  </si>
  <si>
    <t>18.11.2022 09:31:46</t>
  </si>
  <si>
    <t>18.11.2022 09:31:47</t>
  </si>
  <si>
    <t>18.11.2022 09:31:49</t>
  </si>
  <si>
    <t>18.11.2022 09:31:52</t>
  </si>
  <si>
    <t>18.11.2022 09:31:53</t>
  </si>
  <si>
    <t>18.11.2022 09:31:55</t>
  </si>
  <si>
    <t>18.11.2022 09:31:56</t>
  </si>
  <si>
    <t>18.11.2022 09:31:58</t>
  </si>
  <si>
    <t>18.11.2022 09:32:02</t>
  </si>
  <si>
    <t>18.11.2022 09:32:04</t>
  </si>
  <si>
    <t>18.11.2022 09:32:05</t>
  </si>
  <si>
    <t>18.11.2022 09:32:07</t>
  </si>
  <si>
    <t>18.11.2022 09:32:08</t>
  </si>
  <si>
    <t>18.11.2022 09:33:10</t>
  </si>
  <si>
    <t>18.11.2022 09:33:11</t>
  </si>
  <si>
    <t>18.11.2022 09:33:13</t>
  </si>
  <si>
    <t>18.11.2022 09:33:14</t>
  </si>
  <si>
    <t>18.11.2022 09:33:16</t>
  </si>
  <si>
    <t>18.11.2022 09:33:34</t>
  </si>
  <si>
    <t>18.11.2022 09:33:35</t>
  </si>
  <si>
    <t>18.11.2022 09:33:37</t>
  </si>
  <si>
    <t>18.11.2022 09:33:38</t>
  </si>
  <si>
    <t>18.11.2022 09:33:40</t>
  </si>
  <si>
    <t>18.11.2022 09:33:41</t>
  </si>
  <si>
    <t>18.11.2022 09:34:26</t>
  </si>
  <si>
    <t>18.11.2022 09:34:28</t>
  </si>
  <si>
    <t>18.11.2022 09:34:29</t>
  </si>
  <si>
    <t>18.11.2022 09:34:31</t>
  </si>
  <si>
    <t>18.11.2022 09:34:32</t>
  </si>
  <si>
    <t>18.11.2022 09:34:58</t>
  </si>
  <si>
    <t>18.11.2022 09:34:59</t>
  </si>
  <si>
    <t>18.11.2022 09:35:01</t>
  </si>
  <si>
    <t>18.11.2022 09:35:02</t>
  </si>
  <si>
    <t>18.11.2022 09:35:04</t>
  </si>
  <si>
    <t>18.11.2022 09:35:08</t>
  </si>
  <si>
    <t>18.11.2022 09:35:09</t>
  </si>
  <si>
    <t>18.11.2022 09:35:11</t>
  </si>
  <si>
    <t>18.11.2022 09:35:12</t>
  </si>
  <si>
    <t>18.11.2022 09:35:14</t>
  </si>
  <si>
    <t>18.11.2022 09:35:17</t>
  </si>
  <si>
    <t>18.11.2022 09:35:18</t>
  </si>
  <si>
    <t>18.11.2022 09:35:20</t>
  </si>
  <si>
    <t>18.11.2022 09:35:21</t>
  </si>
  <si>
    <t>18.11.2022 09:36:00</t>
  </si>
  <si>
    <t>18.11.2022 09:36:02</t>
  </si>
  <si>
    <t>18.11.2022 09:36:03</t>
  </si>
  <si>
    <t>18.11.2022 09:36:20</t>
  </si>
  <si>
    <t>18.11.2022 09:36:21</t>
  </si>
  <si>
    <t>18.11.2022 09:36:23</t>
  </si>
  <si>
    <t>18.11.2022 09:36:24</t>
  </si>
  <si>
    <t>18.11.2022 09:36:26</t>
  </si>
  <si>
    <t>18.11.2022 09:36:27</t>
  </si>
  <si>
    <t>18.11.2022 09:37:09</t>
  </si>
  <si>
    <t>18.11.2022 09:37:11</t>
  </si>
  <si>
    <t>18.11.2022 09:37:12</t>
  </si>
  <si>
    <t>18.11.2022 09:37:14</t>
  </si>
  <si>
    <t>18.11.2022 09:37:17</t>
  </si>
  <si>
    <t>18.11.2022 09:37:35</t>
  </si>
  <si>
    <t>18.11.2022 09:39:09</t>
  </si>
  <si>
    <t>18.11.2022 09:39:12</t>
  </si>
  <si>
    <t>18.11.2022 09:39:14</t>
  </si>
  <si>
    <t>18.11.2022 09:39:15</t>
  </si>
  <si>
    <t>18.11.2022 09:39:17</t>
  </si>
  <si>
    <t>18.11.2022 09:39:18</t>
  </si>
  <si>
    <t>18.11.2022 09:39:20</t>
  </si>
  <si>
    <t>18.11.2022 09:39:21</t>
  </si>
  <si>
    <t>18.11.2022 09:39:23</t>
  </si>
  <si>
    <t>18.11.2022 09:39:54</t>
  </si>
  <si>
    <t>18.11.2022 09:39:56</t>
  </si>
  <si>
    <t>18.11.2022 09:39:57</t>
  </si>
  <si>
    <t>18.11.2022 09:39:59</t>
  </si>
  <si>
    <t>18.11.2022 09:40:00</t>
  </si>
  <si>
    <t>18.11.2022 09:40:02</t>
  </si>
  <si>
    <t>18.11.2022 09:40:05</t>
  </si>
  <si>
    <t>18.11.2022 09:40:08</t>
  </si>
  <si>
    <t>18.11.2022 09:40:09</t>
  </si>
  <si>
    <t>18.11.2022 09:40:11</t>
  </si>
  <si>
    <t>18.11.2022 09:40:12</t>
  </si>
  <si>
    <t>18.11.2022 09:40:14</t>
  </si>
  <si>
    <t>18.11.2022 09:40:15</t>
  </si>
  <si>
    <t>18.11.2022 09:40:17</t>
  </si>
  <si>
    <t>18.11.2022 09:40:18</t>
  </si>
  <si>
    <t>18.11.2022 09:40:20</t>
  </si>
  <si>
    <t>18.11.2022 09:40:21</t>
  </si>
  <si>
    <t>18.11.2022 09:40:23</t>
  </si>
  <si>
    <t>18.11.2022 09:40:24</t>
  </si>
  <si>
    <t>18.11.2022 09:40:26</t>
  </si>
  <si>
    <t>18.11.2022 09:40:27</t>
  </si>
  <si>
    <t>18.11.2022 09:40:29</t>
  </si>
  <si>
    <t>18.11.2022 09:40:30</t>
  </si>
  <si>
    <t>18.11.2022 09:40:31</t>
  </si>
  <si>
    <t>18.11.2022 09:40:34</t>
  </si>
  <si>
    <t>18.11.2022 09:40:46</t>
  </si>
  <si>
    <t>18.11.2022 09:40:48</t>
  </si>
  <si>
    <t>18.11.2022 09:40:49</t>
  </si>
  <si>
    <t>18.11.2022 09:40:51</t>
  </si>
  <si>
    <t>18.11.2022 09:40:52</t>
  </si>
  <si>
    <t>18.11.2022 09:40:54</t>
  </si>
  <si>
    <t>18.11.2022 09:40:55</t>
  </si>
  <si>
    <t>18.11.2022 09:40:57</t>
  </si>
  <si>
    <t>18.11.2022 09:40:58</t>
  </si>
  <si>
    <t>18.11.2022 09:41:00</t>
  </si>
  <si>
    <t>18.11.2022 09:41:01</t>
  </si>
  <si>
    <t>18.11.2022 09:41:03</t>
  </si>
  <si>
    <t>18.11.2022 09:41:09</t>
  </si>
  <si>
    <t>18.11.2022 09:41:10</t>
  </si>
  <si>
    <t>18.11.2022 09:41:13</t>
  </si>
  <si>
    <t>18.11.2022 09:41:15</t>
  </si>
  <si>
    <t>18.11.2022 09:41:16</t>
  </si>
  <si>
    <t>18.11.2022 09:41:18</t>
  </si>
  <si>
    <t>18.11.2022 09:41:19</t>
  </si>
  <si>
    <t>18.11.2022 09:41:21</t>
  </si>
  <si>
    <t>18.11.2022 09:41:28</t>
  </si>
  <si>
    <t>18.11.2022 09:41:30</t>
  </si>
  <si>
    <t>18.11.2022 09:41:31</t>
  </si>
  <si>
    <t>18.11.2022 09:41:33</t>
  </si>
  <si>
    <t>18.11.2022 09:41:34</t>
  </si>
  <si>
    <t>18.11.2022 09:41:36</t>
  </si>
  <si>
    <t>18.11.2022 09:41:37</t>
  </si>
  <si>
    <t>18.11.2022 09:41:39</t>
  </si>
  <si>
    <t>18.11.2022 09:41:40</t>
  </si>
  <si>
    <t>18.11.2022 09:41:42</t>
  </si>
  <si>
    <t>18.11.2022 09:41:43</t>
  </si>
  <si>
    <t>18.11.2022 09:41:45</t>
  </si>
  <si>
    <t>18.11.2022 09:41:46</t>
  </si>
  <si>
    <t>18.11.2022 09:41:48</t>
  </si>
  <si>
    <t>18.11.2022 09:41:49</t>
  </si>
  <si>
    <t>18.11.2022 09:41:51</t>
  </si>
  <si>
    <t>18.11.2022 09:42:01</t>
  </si>
  <si>
    <t>18.11.2022 09:42:03</t>
  </si>
  <si>
    <t>18.11.2022 09:42:04</t>
  </si>
  <si>
    <t>18.11.2022 09:42:06</t>
  </si>
  <si>
    <t>18.11.2022 09:42:07</t>
  </si>
  <si>
    <t>18.11.2022 09:42:09</t>
  </si>
  <si>
    <t>18.11.2022 09:42:10</t>
  </si>
  <si>
    <t>18.11.2022 09:42:13</t>
  </si>
  <si>
    <t>18.11.2022 09:44:16</t>
  </si>
  <si>
    <t>18.11.2022 09:44:18</t>
  </si>
  <si>
    <t>18.11.2022 09:44:19</t>
  </si>
  <si>
    <t>18.11.2022 09:44:21</t>
  </si>
  <si>
    <t>18.11.2022 09:44:22</t>
  </si>
  <si>
    <t>18.11.2022 09:44:51</t>
  </si>
  <si>
    <t>18.11.2022 09:44:52</t>
  </si>
  <si>
    <t>18.11.2022 09:44:54</t>
  </si>
  <si>
    <t>18.11.2022 09:44:55</t>
  </si>
  <si>
    <t>18.11.2022 09:44:57</t>
  </si>
  <si>
    <t>18.11.2022 09:44:58</t>
  </si>
  <si>
    <t>18.11.2022 09:45:01</t>
  </si>
  <si>
    <t>18.11.2022 09:45:03</t>
  </si>
  <si>
    <t>18.11.2022 09:45:04</t>
  </si>
  <si>
    <t>18.11.2022 09:45:06</t>
  </si>
  <si>
    <t>18.11.2022 09:45:07</t>
  </si>
  <si>
    <t>18.11.2022 09:45:09</t>
  </si>
  <si>
    <t>18.11.2022 09:45:12</t>
  </si>
  <si>
    <t>18.11.2022 09:45:13</t>
  </si>
  <si>
    <t>18.11.2022 09:45:15</t>
  </si>
  <si>
    <t>18.11.2022 09:45:16</t>
  </si>
  <si>
    <t>18.11.2022 09:45:18</t>
  </si>
  <si>
    <t>18.11.2022 09:45:19</t>
  </si>
  <si>
    <t>18.11.2022 09:45:21</t>
  </si>
  <si>
    <t>18.11.2022 09:45:22</t>
  </si>
  <si>
    <t>18.11.2022 09:45:24</t>
  </si>
  <si>
    <t>18.11.2022 09:45:25</t>
  </si>
  <si>
    <t>18.11.2022 09:45:27</t>
  </si>
  <si>
    <t>18.11.2022 09:45:28</t>
  </si>
  <si>
    <t>18.11.2022 09:45:51</t>
  </si>
  <si>
    <t>18.11.2022 09:45:52</t>
  </si>
  <si>
    <t>18.11.2022 09:45:54</t>
  </si>
  <si>
    <t>18.11.2022 09:45:55</t>
  </si>
  <si>
    <t>18.11.2022 09:45:57</t>
  </si>
  <si>
    <t>18.11.2022 09:45:58</t>
  </si>
  <si>
    <t>18.11.2022 09:46:51</t>
  </si>
  <si>
    <t>18.11.2022 09:46:52</t>
  </si>
  <si>
    <t>18.11.2022 09:46:54</t>
  </si>
  <si>
    <t>18.11.2022 09:46:55</t>
  </si>
  <si>
    <t>18.11.2022 09:46:57</t>
  </si>
  <si>
    <t>18.11.2022 09:47:00</t>
  </si>
  <si>
    <t>18.11.2022 09:47:13</t>
  </si>
  <si>
    <t>18.11.2022 09:47:15</t>
  </si>
  <si>
    <t>18.11.2022 09:47:16</t>
  </si>
  <si>
    <t>18.11.2022 09:47:18</t>
  </si>
  <si>
    <t>18.11.2022 09:47:19</t>
  </si>
  <si>
    <t>18.11.2022 09:47:21</t>
  </si>
  <si>
    <t>18.11.2022 09:47:22</t>
  </si>
  <si>
    <t>18.11.2022 09:47:24</t>
  </si>
  <si>
    <t>18.11.2022 09:47:57</t>
  </si>
  <si>
    <t>18.11.2022 09:48:00</t>
  </si>
  <si>
    <t>18.11.2022 09:48:01</t>
  </si>
  <si>
    <t>18.11.2022 09:48:03</t>
  </si>
  <si>
    <t>18.11.2022 09:48:14</t>
  </si>
  <si>
    <t>18.11.2022 09:48:17</t>
  </si>
  <si>
    <t>18.11.2022 09:48:19</t>
  </si>
  <si>
    <t>18.11.2022 09:48:20</t>
  </si>
  <si>
    <t>18.11.2022 09:48:22</t>
  </si>
  <si>
    <t>18.11.2022 09:48:23</t>
  </si>
  <si>
    <t>18.11.2022 09:48:31</t>
  </si>
  <si>
    <t>18.11.2022 09:48:32</t>
  </si>
  <si>
    <t>18.11.2022 09:48:34</t>
  </si>
  <si>
    <t>18.11.2022 09:48:35</t>
  </si>
  <si>
    <t>18.11.2022 09:48:37</t>
  </si>
  <si>
    <t>18.11.2022 09:48:38</t>
  </si>
  <si>
    <t>18.11.2022 09:48:40</t>
  </si>
  <si>
    <t>18.11.2022 09:48:41</t>
  </si>
  <si>
    <t>18.11.2022 09:48:47</t>
  </si>
  <si>
    <t>18.11.2022 09:48:49</t>
  </si>
  <si>
    <t>18.11.2022 09:48:50</t>
  </si>
  <si>
    <t>18.11.2022 09:48:52</t>
  </si>
  <si>
    <t>18.11.2022 09:48:53</t>
  </si>
  <si>
    <t>18.11.2022 09:48:55</t>
  </si>
  <si>
    <t>18.11.2022 09:48:56</t>
  </si>
  <si>
    <t>18.11.2022 09:49:08</t>
  </si>
  <si>
    <t>18.11.2022 09:49:10</t>
  </si>
  <si>
    <t>18.11.2022 09:49:11</t>
  </si>
  <si>
    <t>18.11.2022 09:49:13</t>
  </si>
  <si>
    <t>18.11.2022 09:49:14</t>
  </si>
  <si>
    <t>18.11.2022 09:49:16</t>
  </si>
  <si>
    <t>18.11.2022 09:49:17</t>
  </si>
  <si>
    <t>18.11.2022 09:49:19</t>
  </si>
  <si>
    <t>18.11.2022 09:49:20</t>
  </si>
  <si>
    <t>18.11.2022 09:49:22</t>
  </si>
  <si>
    <t>18.11.2022 09:49:23</t>
  </si>
  <si>
    <t>18.11.2022 09:49:25</t>
  </si>
  <si>
    <t>18.11.2022 09:49:26</t>
  </si>
  <si>
    <t>18.11.2022 09:49:28</t>
  </si>
  <si>
    <t>18.11.2022 09:49:29</t>
  </si>
  <si>
    <t>18.11.2022 09:49:31</t>
  </si>
  <si>
    <t>18.11.2022 09:49:32</t>
  </si>
  <si>
    <t>18.11.2022 09:49:34</t>
  </si>
  <si>
    <t>18.11.2022 09:50:53</t>
  </si>
  <si>
    <t>18.11.2022 09:50:54</t>
  </si>
  <si>
    <t>18.11.2022 09:50:56</t>
  </si>
  <si>
    <t>18.11.2022 09:50:57</t>
  </si>
  <si>
    <t>18.11.2022 09:50:59</t>
  </si>
  <si>
    <t>18.11.2022 09:51:00</t>
  </si>
  <si>
    <t>18.11.2022 09:51:02</t>
  </si>
  <si>
    <t>18.11.2022 09:51:03</t>
  </si>
  <si>
    <t>18.11.2022 09:51:05</t>
  </si>
  <si>
    <t>18.11.2022 09:51:06</t>
  </si>
  <si>
    <t>18.11.2022 09:51:08</t>
  </si>
  <si>
    <t>18.11.2022 09:51:09</t>
  </si>
  <si>
    <t>18.11.2022 09:51:15</t>
  </si>
  <si>
    <t>18.11.2022 09:51:17</t>
  </si>
  <si>
    <t>18.11.2022 09:51:18</t>
  </si>
  <si>
    <t>18.11.2022 09:51:20</t>
  </si>
  <si>
    <t>18.11.2022 09:51:23</t>
  </si>
  <si>
    <t>18.11.2022 09:52:08</t>
  </si>
  <si>
    <t>18.11.2022 09:52:09</t>
  </si>
  <si>
    <t>18.11.2022 09:52:11</t>
  </si>
  <si>
    <t>18.11.2022 09:52:12</t>
  </si>
  <si>
    <t>18.11.2022 09:52:14</t>
  </si>
  <si>
    <t>18.11.2022 09:52:15</t>
  </si>
  <si>
    <t>18.11.2022 09:53:36</t>
  </si>
  <si>
    <t>18.11.2022 09:53:38</t>
  </si>
  <si>
    <t>18.11.2022 09:53:39</t>
  </si>
  <si>
    <t>18.11.2022 09:53:41</t>
  </si>
  <si>
    <t>18.11.2022 09:53:44</t>
  </si>
  <si>
    <t>18.11.2022 09:53:53</t>
  </si>
  <si>
    <t>18.11.2022 09:53:56</t>
  </si>
  <si>
    <t>18.11.2022 09:53:57</t>
  </si>
  <si>
    <t>18.11.2022 09:53:59</t>
  </si>
  <si>
    <t>18.11.2022 09:54:00</t>
  </si>
  <si>
    <t>18.11.2022 09:54:12</t>
  </si>
  <si>
    <t>18.11.2022 09:54:14</t>
  </si>
  <si>
    <t>18.11.2022 09:54:15</t>
  </si>
  <si>
    <t>18.11.2022 09:54:17</t>
  </si>
  <si>
    <t>18.11.2022 09:54:48</t>
  </si>
  <si>
    <t>18.11.2022 09:54:50</t>
  </si>
  <si>
    <t>18.11.2022 09:54:51</t>
  </si>
  <si>
    <t>18.11.2022 09:54:53</t>
  </si>
  <si>
    <t>18.11.2022 09:54:54</t>
  </si>
  <si>
    <t>18.11.2022 09:54:56</t>
  </si>
  <si>
    <t>18.11.2022 09:54:59</t>
  </si>
  <si>
    <t>18.11.2022 09:55:00</t>
  </si>
  <si>
    <t>18.11.2022 09:55:03</t>
  </si>
  <si>
    <t>18.11.2022 09:55:05</t>
  </si>
  <si>
    <t>18.11.2022 09:55:06</t>
  </si>
  <si>
    <t>18.11.2022 09:55:08</t>
  </si>
  <si>
    <t>18.11.2022 09:55:09</t>
  </si>
  <si>
    <t>18.11.2022 09:55:11</t>
  </si>
  <si>
    <t>18.11.2022 09:55:27</t>
  </si>
  <si>
    <t>18.11.2022 09:55:30</t>
  </si>
  <si>
    <t>18.11.2022 09:55:32</t>
  </si>
  <si>
    <t>18.11.2022 09:55:33</t>
  </si>
  <si>
    <t>18.11.2022 09:55:35</t>
  </si>
  <si>
    <t>18.11.2022 09:55:36</t>
  </si>
  <si>
    <t>18.11.2022 09:55:38</t>
  </si>
  <si>
    <t>18.11.2022 09:55:39</t>
  </si>
  <si>
    <t>18.11.2022 09:56:18</t>
  </si>
  <si>
    <t>18.11.2022 09:56:21</t>
  </si>
  <si>
    <t>18.11.2022 09:56:23</t>
  </si>
  <si>
    <t>18.11.2022 09:56:24</t>
  </si>
  <si>
    <t>18.11.2022 09:56:26</t>
  </si>
  <si>
    <t>18.11.2022 09:56:27</t>
  </si>
  <si>
    <t>18.11.2022 09:56:29</t>
  </si>
  <si>
    <t>18.11.2022 09:56:42</t>
  </si>
  <si>
    <t>18.11.2022 09:57:06</t>
  </si>
  <si>
    <t>18.11.2022 09:57:08</t>
  </si>
  <si>
    <t>18.11.2022 09:57:09</t>
  </si>
  <si>
    <t>18.11.2022 09:57:11</t>
  </si>
  <si>
    <t>18.11.2022 09:57:12</t>
  </si>
  <si>
    <t>18.11.2022 09:57:18</t>
  </si>
  <si>
    <t>18.11.2022 09:57:21</t>
  </si>
  <si>
    <t>18.11.2022 09:57:56</t>
  </si>
  <si>
    <t>18.11.2022 09:57:59</t>
  </si>
  <si>
    <t>18.11.2022 09:58:00</t>
  </si>
  <si>
    <t>18.11.2022 09:58:02</t>
  </si>
  <si>
    <t>18.11.2022 09:58:03</t>
  </si>
  <si>
    <t>18.11.2022 09:58:05</t>
  </si>
  <si>
    <t>18.11.2022 09:58:06</t>
  </si>
  <si>
    <t>18.11.2022 09:58:15</t>
  </si>
  <si>
    <t>18.11.2022 09:58:17</t>
  </si>
  <si>
    <t>18.11.2022 09:58:18</t>
  </si>
  <si>
    <t>18.11.2022 09:58:33</t>
  </si>
  <si>
    <t>18.11.2022 09:58:35</t>
  </si>
  <si>
    <t>18.11.2022 09:58:36</t>
  </si>
  <si>
    <t>18.11.2022 09:58:38</t>
  </si>
  <si>
    <t>18.11.2022 09:58:39</t>
  </si>
  <si>
    <t>18.11.2022 09:58:41</t>
  </si>
  <si>
    <t>18.11.2022 09:59:57</t>
  </si>
  <si>
    <t>18.11.2022 10:00:00</t>
  </si>
  <si>
    <t>18.11.2022 10:00:02</t>
  </si>
  <si>
    <t>18.11.2022 10:00:03</t>
  </si>
  <si>
    <t>18.11.2022 10:00:05</t>
  </si>
  <si>
    <t>18.11.2022 10:00:06</t>
  </si>
  <si>
    <t>18.11.2022 10:00:08</t>
  </si>
  <si>
    <t>18.11.2022 10:00:09</t>
  </si>
  <si>
    <t>18.11.2022 10:00:11</t>
  </si>
  <si>
    <t>18.11.2022 10:01:00</t>
  </si>
  <si>
    <t>18.11.2022 10:01:03</t>
  </si>
  <si>
    <t>18.11.2022 10:01:06</t>
  </si>
  <si>
    <t>18.11.2022 10:01:09</t>
  </si>
  <si>
    <t>18.11.2022 10:01:11</t>
  </si>
  <si>
    <t>18.11.2022 10:01:12</t>
  </si>
  <si>
    <t>18.11.2022 10:01:38</t>
  </si>
  <si>
    <t>18.11.2022 10:01:39</t>
  </si>
  <si>
    <t>18.11.2022 10:01:41</t>
  </si>
  <si>
    <t>18.11.2022 10:01:42</t>
  </si>
  <si>
    <t>18.11.2022 10:01:44</t>
  </si>
  <si>
    <t>18.11.2022 10:01:45</t>
  </si>
  <si>
    <t>18.11.2022 10:01:47</t>
  </si>
  <si>
    <t>18.11.2022 10:01:48</t>
  </si>
  <si>
    <t>18.11.2022 10:01:50</t>
  </si>
  <si>
    <t>18.11.2022 10:01:51</t>
  </si>
  <si>
    <t>18.11.2022 10:01:53</t>
  </si>
  <si>
    <t>18.11.2022 10:01:54</t>
  </si>
  <si>
    <t>18.11.2022 10:01:56</t>
  </si>
  <si>
    <t>18.11.2022 10:01:57</t>
  </si>
  <si>
    <t>18.11.2022 10:01:59</t>
  </si>
  <si>
    <t>18.11.2022 10:02:00</t>
  </si>
  <si>
    <t>18.11.2022 10:02:02</t>
  </si>
  <si>
    <t>18.11.2022 10:02:06</t>
  </si>
  <si>
    <t>18.11.2022 10:02:08</t>
  </si>
  <si>
    <t>18.11.2022 10:02:36</t>
  </si>
  <si>
    <t>18.11.2022 10:02:38</t>
  </si>
  <si>
    <t>18.11.2022 10:02:39</t>
  </si>
  <si>
    <t>18.11.2022 10:02:41</t>
  </si>
  <si>
    <t>18.11.2022 10:02:42</t>
  </si>
  <si>
    <t>18.11.2022 10:03:47</t>
  </si>
  <si>
    <t>18.11.2022 10:03:48</t>
  </si>
  <si>
    <t>18.11.2022 10:03:50</t>
  </si>
  <si>
    <t>18.11.2022 10:03:51</t>
  </si>
  <si>
    <t>18.11.2022 10:03:53</t>
  </si>
  <si>
    <t>18.11.2022 10:04:12</t>
  </si>
  <si>
    <t>18.11.2022 10:04:14</t>
  </si>
  <si>
    <t>18.11.2022 10:04:15</t>
  </si>
  <si>
    <t>18.11.2022 10:04:17</t>
  </si>
  <si>
    <t>18.11.2022 10:04:18</t>
  </si>
  <si>
    <t>18.11.2022 10:04:33</t>
  </si>
  <si>
    <t>18.11.2022 10:04:35</t>
  </si>
  <si>
    <t>18.11.2022 10:04:36</t>
  </si>
  <si>
    <t>18.11.2022 10:04:38</t>
  </si>
  <si>
    <t>18.11.2022 10:04:39</t>
  </si>
  <si>
    <t>18.11.2022 10:04:41</t>
  </si>
  <si>
    <t>18.11.2022 10:04:42</t>
  </si>
  <si>
    <t>18.11.2022 10:04:44</t>
  </si>
  <si>
    <t>18.11.2022 10:04:45</t>
  </si>
  <si>
    <t>18.11.2022 10:04:47</t>
  </si>
  <si>
    <t>18.11.2022 10:04:51</t>
  </si>
  <si>
    <t>18.11.2022 10:04:53</t>
  </si>
  <si>
    <t>18.11.2022 10:05:08</t>
  </si>
  <si>
    <t>18.11.2022 10:05:09</t>
  </si>
  <si>
    <t>18.11.2022 10:05:11</t>
  </si>
  <si>
    <t>18.11.2022 10:05:12</t>
  </si>
  <si>
    <t>18.11.2022 10:05:14</t>
  </si>
  <si>
    <t>18.11.2022 10:05:15</t>
  </si>
  <si>
    <t>18.11.2022 10:05:17</t>
  </si>
  <si>
    <t>18.11.2022 10:05:18</t>
  </si>
  <si>
    <t>18.11.2022 10:05:21</t>
  </si>
  <si>
    <t>18.11.2022 10:05:38</t>
  </si>
  <si>
    <t>18.11.2022 10:05:39</t>
  </si>
  <si>
    <t>18.11.2022 10:05:41</t>
  </si>
  <si>
    <t>18.11.2022 10:05:42</t>
  </si>
  <si>
    <t>18.11.2022 10:05:45</t>
  </si>
  <si>
    <t>18.11.2022 10:06:09</t>
  </si>
  <si>
    <t>18.11.2022 10:06:11</t>
  </si>
  <si>
    <t>18.11.2022 10:06:12</t>
  </si>
  <si>
    <t>18.11.2022 10:06:14</t>
  </si>
  <si>
    <t>18.11.2022 10:06:15</t>
  </si>
  <si>
    <t>18.11.2022 10:06:17</t>
  </si>
  <si>
    <t>18.11.2022 10:06:18</t>
  </si>
  <si>
    <t>18.11.2022 10:06:20</t>
  </si>
  <si>
    <t>18.11.2022 10:06:24</t>
  </si>
  <si>
    <t>18.11.2022 10:06:27</t>
  </si>
  <si>
    <t>18.11.2022 10:06:29</t>
  </si>
  <si>
    <t>18.11.2022 10:06:30</t>
  </si>
  <si>
    <t>18.11.2022 10:06:32</t>
  </si>
  <si>
    <t>18.11.2022 10:06:33</t>
  </si>
  <si>
    <t>18.11.2022 10:06:35</t>
  </si>
  <si>
    <t>18.11.2022 10:06:36</t>
  </si>
  <si>
    <t>18.11.2022 10:06:38</t>
  </si>
  <si>
    <t>18.11.2022 10:06:39</t>
  </si>
  <si>
    <t>18.11.2022 10:06:41</t>
  </si>
  <si>
    <t>18.11.2022 10:06:42</t>
  </si>
  <si>
    <t>18.11.2022 10:06:44</t>
  </si>
  <si>
    <t>18.11.2022 10:06:45</t>
  </si>
  <si>
    <t>18.11.2022 10:06:47</t>
  </si>
  <si>
    <t>18.11.2022 10:06:50</t>
  </si>
  <si>
    <t>18.11.2022 10:06:51</t>
  </si>
  <si>
    <t>18.11.2022 10:06:52</t>
  </si>
  <si>
    <t>18.11.2022 10:06:54</t>
  </si>
  <si>
    <t>18.11.2022 10:06:55</t>
  </si>
  <si>
    <t>18.11.2022 10:06:57</t>
  </si>
  <si>
    <t>18.11.2022 10:06:58</t>
  </si>
  <si>
    <t>18.11.2022 10:07:00</t>
  </si>
  <si>
    <t>18.11.2022 10:07:01</t>
  </si>
  <si>
    <t>18.11.2022 10:07:12</t>
  </si>
  <si>
    <t>18.11.2022 10:07:15</t>
  </si>
  <si>
    <t>18.11.2022 10:07:16</t>
  </si>
  <si>
    <t>18.11.2022 10:07:18</t>
  </si>
  <si>
    <t>18.11.2022 10:07:19</t>
  </si>
  <si>
    <t>18.11.2022 10:07:21</t>
  </si>
  <si>
    <t>18.11.2022 10:07:22</t>
  </si>
  <si>
    <t>18.11.2022 10:07:24</t>
  </si>
  <si>
    <t>18.11.2022 10:07:25</t>
  </si>
  <si>
    <t>18.11.2022 10:07:27</t>
  </si>
  <si>
    <t>18.11.2022 10:08:36</t>
  </si>
  <si>
    <t>18.11.2022 10:08:37</t>
  </si>
  <si>
    <t>18.11.2022 10:08:39</t>
  </si>
  <si>
    <t>18.11.2022 10:08:40</t>
  </si>
  <si>
    <t>18.11.2022 10:09:34</t>
  </si>
  <si>
    <t>18.11.2022 10:09:36</t>
  </si>
  <si>
    <t>18.11.2022 10:09:37</t>
  </si>
  <si>
    <t>18.11.2022 10:09:39</t>
  </si>
  <si>
    <t>18.11.2022 10:09:40</t>
  </si>
  <si>
    <t>18.11.2022 10:10:15</t>
  </si>
  <si>
    <t>18.11.2022 10:10:16</t>
  </si>
  <si>
    <t>18.11.2022 10:10:18</t>
  </si>
  <si>
    <t>18.11.2022 10:10:19</t>
  </si>
  <si>
    <t>18.11.2022 10:10:22</t>
  </si>
  <si>
    <t>18.11.2022 10:11:51</t>
  </si>
  <si>
    <t>18.11.2022 10:11:52</t>
  </si>
  <si>
    <t>18.11.2022 10:11:54</t>
  </si>
  <si>
    <t>18.11.2022 10:11:58</t>
  </si>
  <si>
    <t>18.11.2022 10:12:00</t>
  </si>
  <si>
    <t>18.11.2022 10:13:34</t>
  </si>
  <si>
    <t>18.11.2022 10:13:36</t>
  </si>
  <si>
    <t>18.11.2022 10:13:37</t>
  </si>
  <si>
    <t>18.11.2022 10:13:39</t>
  </si>
  <si>
    <t>18.11.2022 10:13:40</t>
  </si>
  <si>
    <t>18.11.2022 10:13:42</t>
  </si>
  <si>
    <t>18.11.2022 10:13:43</t>
  </si>
  <si>
    <t>18.11.2022 10:13:45</t>
  </si>
  <si>
    <t>18.11.2022 10:14:01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</si>
  <si>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</si>
  <si>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</si>
  <si>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</si>
  <si>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</si>
  <si>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</si>
  <si>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</si>
  <si>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10:16:15</t>
  </si>
  <si>
    <t>18.11.2022 10:16:16</t>
  </si>
  <si>
    <t>18.11.2022 10:16:18</t>
  </si>
  <si>
    <t>18.11.2022 10:16:21</t>
  </si>
  <si>
    <t>18.11.2022 10:16:31</t>
  </si>
  <si>
    <t>18.11.2022 10:16:33</t>
  </si>
  <si>
    <t>18.11.2022 10:16:34</t>
  </si>
  <si>
    <t>18.11.2022 10:16:36</t>
  </si>
  <si>
    <t>18.11.2022 10:16:37</t>
  </si>
  <si>
    <t>18.11.2022 10:16:39</t>
  </si>
  <si>
    <t>18.11.2022 10:18:45</t>
  </si>
  <si>
    <t>18.11.2022 10:18:46</t>
  </si>
  <si>
    <t>18.11.2022 10:18:48</t>
  </si>
  <si>
    <t>18.11.2022 10:18:49</t>
  </si>
  <si>
    <t>18.11.2022 10:18:51</t>
  </si>
  <si>
    <t>18.11.2022 10:19:10</t>
  </si>
  <si>
    <t>18.11.2022 10:19:12</t>
  </si>
  <si>
    <t>18.11.2022 10:19:13</t>
  </si>
  <si>
    <t>18.11.2022 10:19:15</t>
  </si>
  <si>
    <t>18.11.2022 10:19:16</t>
  </si>
  <si>
    <t>18.11.2022 10:19:18</t>
  </si>
  <si>
    <t>18.11.2022 10:19:19</t>
  </si>
  <si>
    <t>18.11.2022 10:19:52</t>
  </si>
  <si>
    <t>18.11.2022 10:19:54</t>
  </si>
  <si>
    <t>18.11.2022 10:19:55</t>
  </si>
  <si>
    <t>18.11.2022 10:19:57</t>
  </si>
  <si>
    <t>18.11.2022 10:20:00</t>
  </si>
  <si>
    <t>18.11.2022 10:20:49</t>
  </si>
  <si>
    <t>18.11.2022 10:20:51</t>
  </si>
  <si>
    <t>18.11.2022 10:20:52</t>
  </si>
  <si>
    <t>18.11.2022 10:20:54</t>
  </si>
  <si>
    <t>18.11.2022 10:20:55</t>
  </si>
  <si>
    <t>18.11.2022 10:20:57</t>
  </si>
  <si>
    <t>18.11.2022 10:20:58</t>
  </si>
  <si>
    <t>18.11.2022 10:21:07</t>
  </si>
  <si>
    <t>18.11.2022 10:21:46</t>
  </si>
  <si>
    <t>18.11.2022 10:21:48</t>
  </si>
  <si>
    <t>18.11.2022 10:21:49</t>
  </si>
  <si>
    <t>18.11.2022 10:21:51</t>
  </si>
  <si>
    <t>18.11.2022 10:21:52</t>
  </si>
  <si>
    <t>18.11.2022 10:21:54</t>
  </si>
  <si>
    <t>18.11.2022 10:21:55</t>
  </si>
  <si>
    <t>18.11.2022 10:21:57</t>
  </si>
  <si>
    <t>18.11.2022 10:21:58</t>
  </si>
  <si>
    <t>18.11.2022 10:22:21</t>
  </si>
  <si>
    <t>18.11.2022 10:22:22</t>
  </si>
  <si>
    <t>18.11.2022 10:22:24</t>
  </si>
  <si>
    <t>18.11.2022 10:22:25</t>
  </si>
  <si>
    <t>18.11.2022 10:22:30</t>
  </si>
  <si>
    <t>18.11.2022 10:22:31</t>
  </si>
  <si>
    <t>18.11.2022 10:22:34</t>
  </si>
  <si>
    <t>18.11.2022 10:22:52</t>
  </si>
  <si>
    <t>18.11.2022 10:22:54</t>
  </si>
  <si>
    <t>18.11.2022 10:22:55</t>
  </si>
  <si>
    <t>18.11.2022 10:22:57</t>
  </si>
  <si>
    <t>18.11.2022 10:22:58</t>
  </si>
  <si>
    <t>18.11.2022 10:23:00</t>
  </si>
  <si>
    <t>18.11.2022 10:23:34</t>
  </si>
  <si>
    <t>18.11.2022 10:23:36</t>
  </si>
  <si>
    <t>18.11.2022 10:23:37</t>
  </si>
  <si>
    <t>18.11.2022 10:23:42</t>
  </si>
  <si>
    <t>18.11.2022 10:23:43</t>
  </si>
  <si>
    <t>18.11.2022 10:23:45</t>
  </si>
  <si>
    <t>18.11.2022 10:23:46</t>
  </si>
  <si>
    <t>18.11.2022 10:23:48</t>
  </si>
  <si>
    <t>18.11.2022 10:23:49</t>
  </si>
  <si>
    <t>18.11.2022 10:23:52</t>
  </si>
  <si>
    <t>18.11.2022 10:23:54</t>
  </si>
  <si>
    <t>18.11.2022 10:23:55</t>
  </si>
  <si>
    <t>18.11.2022 10:23:57</t>
  </si>
  <si>
    <t>18.11.2022 10:23:58</t>
  </si>
  <si>
    <t>18.11.2022 10:25:06</t>
  </si>
  <si>
    <t>18.11.2022 10:25:07</t>
  </si>
  <si>
    <t>18.11.2022 10:25:09</t>
  </si>
  <si>
    <t>18.11.2022 10:25:10</t>
  </si>
  <si>
    <t>18.11.2022 10:25:42</t>
  </si>
  <si>
    <t>18.11.2022 10:25:43</t>
  </si>
  <si>
    <t>18.11.2022 10:25:45</t>
  </si>
  <si>
    <t>18.11.2022 10:25:46</t>
  </si>
  <si>
    <t>18.11.2022 10:25:48</t>
  </si>
  <si>
    <t>18.11.2022 10:25:49</t>
  </si>
  <si>
    <t>18.11.2022 10:25:51</t>
  </si>
  <si>
    <t>18.11.2022 10:25:52</t>
  </si>
  <si>
    <t>18.11.2022 10:25:54</t>
  </si>
  <si>
    <t>18.11.2022 10:26:30</t>
  </si>
  <si>
    <t>18.11.2022 10:26:33</t>
  </si>
  <si>
    <t>18.11.2022 10:26:34</t>
  </si>
  <si>
    <t>18.11.2022 10:26:36</t>
  </si>
  <si>
    <t>18.11.2022 10:26:37</t>
  </si>
  <si>
    <t>18.11.2022 10:26:39</t>
  </si>
  <si>
    <t>18.11.2022 10:26:46</t>
  </si>
  <si>
    <t>18.11.2022 10:26:48</t>
  </si>
  <si>
    <t>18.11.2022 10:26:52</t>
  </si>
  <si>
    <t>18.11.2022 10:26:54</t>
  </si>
  <si>
    <t>18.11.2022 10:26:55</t>
  </si>
  <si>
    <t>18.11.2022 10:26:57</t>
  </si>
  <si>
    <t>18.11.2022 10:26:58</t>
  </si>
  <si>
    <t>18.11.2022 10:27:00</t>
  </si>
  <si>
    <t>18.11.2022 10:27:22</t>
  </si>
  <si>
    <t>18.11.2022 10:27:24</t>
  </si>
  <si>
    <t>18.11.2022 10:27:25</t>
  </si>
  <si>
    <t>18.11.2022 10:27:27</t>
  </si>
  <si>
    <t>18.11.2022 10:27:28</t>
  </si>
  <si>
    <t>18.11.2022 10:27:30</t>
  </si>
  <si>
    <t>18.11.2022 10:27:31</t>
  </si>
  <si>
    <t>18.11.2022 10:27:33</t>
  </si>
  <si>
    <t>18.11.2022 10:27:36</t>
  </si>
  <si>
    <t>18.11.2022 10:27:37</t>
  </si>
  <si>
    <t>18.11.2022 10:27:38</t>
  </si>
  <si>
    <t>18.11.2022 10:27:40</t>
  </si>
  <si>
    <t>18.11.2022 10:27:41</t>
  </si>
  <si>
    <t>18.11.2022 10:28:47</t>
  </si>
  <si>
    <t>18.11.2022 10:28:50</t>
  </si>
  <si>
    <t>18.11.2022 10:28:52</t>
  </si>
  <si>
    <t>18.11.2022 10:28:53</t>
  </si>
  <si>
    <t>18.11.2022 10:28:55</t>
  </si>
  <si>
    <t>18.11.2022 10:28:56</t>
  </si>
  <si>
    <t>18.11.2022 10:28:58</t>
  </si>
  <si>
    <t>18.11.2022 10:29:16</t>
  </si>
  <si>
    <t>18.11.2022 10:29:17</t>
  </si>
  <si>
    <t>18.11.2022 10:29:19</t>
  </si>
  <si>
    <t>18.11.2022 10:29:22</t>
  </si>
  <si>
    <t>18.11.2022 10:29:26</t>
  </si>
  <si>
    <t>18.11.2022 10:29:28</t>
  </si>
  <si>
    <t>18.11.2022 10:29:29</t>
  </si>
  <si>
    <t>18.11.2022 10:29:31</t>
  </si>
  <si>
    <t>18.11.2022 10:29:32</t>
  </si>
  <si>
    <t>18.11.2022 10:29:53</t>
  </si>
  <si>
    <t>18.11.2022 10:29:55</t>
  </si>
  <si>
    <t>18.11.2022 10:29:56</t>
  </si>
  <si>
    <t>18.11.2022 10:29:58</t>
  </si>
  <si>
    <t>18.11.2022 10:29:59</t>
  </si>
  <si>
    <t>18.11.2022 10:30:26</t>
  </si>
  <si>
    <t>18.11.2022 10:30:29</t>
  </si>
  <si>
    <t>18.11.2022 10:30:31</t>
  </si>
  <si>
    <t>18.11.2022 10:30:32</t>
  </si>
  <si>
    <t>18.11.2022 10:30:34</t>
  </si>
  <si>
    <t>18.11.2022 10:30:35</t>
  </si>
  <si>
    <t>18.11.2022 10:30:47</t>
  </si>
  <si>
    <t>18.11.2022 10:30:49</t>
  </si>
  <si>
    <t>18.11.2022 10:30:50</t>
  </si>
  <si>
    <t>18.11.2022 10:30:52</t>
  </si>
  <si>
    <t>18.11.2022 10:30:53</t>
  </si>
  <si>
    <t>18.11.2022 10:30:55</t>
  </si>
  <si>
    <t>18.11.2022 10:30:56</t>
  </si>
  <si>
    <t>18.11.2022 10:30:58</t>
  </si>
  <si>
    <t>18.11.2022 10:30:59</t>
  </si>
  <si>
    <t>18.11.2022 10:32:31</t>
  </si>
  <si>
    <t>18.11.2022 10:32:32</t>
  </si>
  <si>
    <t>18.11.2022 10:32:34</t>
  </si>
  <si>
    <t>18.11.2022 10:32:35</t>
  </si>
  <si>
    <t>18.11.2022 10:32:38</t>
  </si>
  <si>
    <t>18.11.2022 10:33:01</t>
  </si>
  <si>
    <t>18.11.2022 10:33:02</t>
  </si>
  <si>
    <t>18.11.2022 10:33:04</t>
  </si>
  <si>
    <t>18.11.2022 10:33:05</t>
  </si>
  <si>
    <t>18.11.2022 10:33:07</t>
  </si>
  <si>
    <t>18.11.2022 10:33:10</t>
  </si>
  <si>
    <t>18.11.2022 10:33:55</t>
  </si>
  <si>
    <t>18.11.2022 10:33:56</t>
  </si>
  <si>
    <t>18.11.2022 10:33:58</t>
  </si>
  <si>
    <t>18.11.2022 10:33:59</t>
  </si>
  <si>
    <t>18.11.2022 10:34:29</t>
  </si>
  <si>
    <t>18.11.2022 10:34:31</t>
  </si>
  <si>
    <t>18.11.2022 10:34:32</t>
  </si>
  <si>
    <t>18.11.2022 10:34:34</t>
  </si>
  <si>
    <t>18.11.2022 10:34:37</t>
  </si>
  <si>
    <t>18.11.2022 10:34:43</t>
  </si>
  <si>
    <t>18.11.2022 10:34:44</t>
  </si>
  <si>
    <t>18.11.2022 10:34:46</t>
  </si>
  <si>
    <t>18.11.2022 10:34:47</t>
  </si>
  <si>
    <t>18.11.2022 10:34:50</t>
  </si>
  <si>
    <t>18.11.2022 10:35:08</t>
  </si>
  <si>
    <t>18.11.2022 10:35:10</t>
  </si>
  <si>
    <t>18.11.2022 10:35:11</t>
  </si>
  <si>
    <t>18.11.2022 10:35:13</t>
  </si>
  <si>
    <t>18.11.2022 10:35:14</t>
  </si>
  <si>
    <t>18.11.2022 10:35:16</t>
  </si>
  <si>
    <t>18.11.2022 10:35:17</t>
  </si>
  <si>
    <t>18.11.2022 10:35:19</t>
  </si>
  <si>
    <t>18.11.2022 10:35:59</t>
  </si>
  <si>
    <t>18.11.2022 10:36:01</t>
  </si>
  <si>
    <t>18.11.2022 10:36:02</t>
  </si>
  <si>
    <t>18.11.2022 10:36:04</t>
  </si>
  <si>
    <t>18.11.2022 10:36:07</t>
  </si>
  <si>
    <t>18.11.2022 10:36:08</t>
  </si>
  <si>
    <t>18.11.2022 10:36:10</t>
  </si>
  <si>
    <t>18.11.2022 10:36:11</t>
  </si>
  <si>
    <t>18.11.2022 10:36:13</t>
  </si>
  <si>
    <t>18.11.2022 10:36:16</t>
  </si>
  <si>
    <t>18.11.2022 10:36:40</t>
  </si>
  <si>
    <t>18.11.2022 10:36:41</t>
  </si>
  <si>
    <t>18.11.2022 10:36:43</t>
  </si>
  <si>
    <t>18.11.2022 10:36:44</t>
  </si>
  <si>
    <t>18.11.2022 10:37:08</t>
  </si>
  <si>
    <t>18.11.2022 10:37:13</t>
  </si>
  <si>
    <t>18.11.2022 10:37:14</t>
  </si>
  <si>
    <t>18.11.2022 10:37:16</t>
  </si>
  <si>
    <t>18.11.2022 10:37:17</t>
  </si>
  <si>
    <t>18.11.2022 10:37:19</t>
  </si>
  <si>
    <t>18.11.2022 10:37:20</t>
  </si>
  <si>
    <t>18.11.2022 10:37:22</t>
  </si>
  <si>
    <t>18.11.2022 10:37:40</t>
  </si>
  <si>
    <t>18.11.2022 10:37:58</t>
  </si>
  <si>
    <t>18.11.2022 10:38:01</t>
  </si>
  <si>
    <t>18.11.2022 10:38:02</t>
  </si>
  <si>
    <t>18.11.2022 10:38:43</t>
  </si>
  <si>
    <t>18.11.2022 10:38:46</t>
  </si>
  <si>
    <t>18.11.2022 10:38:47</t>
  </si>
  <si>
    <t>18.11.2022 10:38:49</t>
  </si>
  <si>
    <t>18.11.2022 10:38:50</t>
  </si>
  <si>
    <t>18.11.2022 10:38:52</t>
  </si>
  <si>
    <t>18.11.2022 10:38:53</t>
  </si>
  <si>
    <t>18.11.2022 10:38:55</t>
  </si>
  <si>
    <t>18.11.2022 10:38:56</t>
  </si>
  <si>
    <t>18.11.2022 10:38:58</t>
  </si>
  <si>
    <t>18.11.2022 10:38:59</t>
  </si>
  <si>
    <t>18.11.2022 10:39:01</t>
  </si>
  <si>
    <t>18.11.2022 10:39:02</t>
  </si>
  <si>
    <t>18.11.2022 10:39:31</t>
  </si>
  <si>
    <t>18.11.2022 10:39:32</t>
  </si>
  <si>
    <t>18.11.2022 10:39:34</t>
  </si>
  <si>
    <t>18.11.2022 10:39:35</t>
  </si>
  <si>
    <t>18.11.2022 10:39:37</t>
  </si>
  <si>
    <t>18.11.2022 10:39:38</t>
  </si>
  <si>
    <t>18.11.2022 10:39:40</t>
  </si>
  <si>
    <t>18.11.2022 10:40:14</t>
  </si>
  <si>
    <t>18.11.2022 10:40:16</t>
  </si>
  <si>
    <t>18.11.2022 10:40:17</t>
  </si>
  <si>
    <t>18.11.2022 10:40:19</t>
  </si>
  <si>
    <t>18.11.2022 10:40:20</t>
  </si>
  <si>
    <t>18.11.2022 10:40:23</t>
  </si>
  <si>
    <t>18.11.2022 10:41:14</t>
  </si>
  <si>
    <t>18.11.2022 10:41:15</t>
  </si>
  <si>
    <t>18.11.2022 10:41:17</t>
  </si>
  <si>
    <t>18.11.2022 10:41:18</t>
  </si>
  <si>
    <t>18.11.2022 10:41:20</t>
  </si>
  <si>
    <t>18.11.2022 10:41:21</t>
  </si>
  <si>
    <t>18.11.2022 10:41:23</t>
  </si>
  <si>
    <t>18.11.2022 10:41:24</t>
  </si>
  <si>
    <t>18.11.2022 10:41:26</t>
  </si>
  <si>
    <t>18.11.2022 10:41:27</t>
  </si>
  <si>
    <t>18.11.2022 10:41:29</t>
  </si>
  <si>
    <t>18.11.2022 10:41:44</t>
  </si>
  <si>
    <t>18.11.2022 10:41:45</t>
  </si>
  <si>
    <t>18.11.2022 10:41:47</t>
  </si>
  <si>
    <t>18.11.2022 10:41:48</t>
  </si>
  <si>
    <t>18.11.2022 10:41:51</t>
  </si>
  <si>
    <t>18.11.2022 10:41:53</t>
  </si>
  <si>
    <t>18.11.2022 10:41:54</t>
  </si>
  <si>
    <t>18.11.2022 10:42:24</t>
  </si>
  <si>
    <t>18.11.2022 10:42:27</t>
  </si>
  <si>
    <t>18.11.2022 10:42:29</t>
  </si>
  <si>
    <t>18.11.2022 10:42:30</t>
  </si>
  <si>
    <t>18.11.2022 10:42:32</t>
  </si>
  <si>
    <t>18.11.2022 10:42:33</t>
  </si>
  <si>
    <t>18.11.2022 10:42:35</t>
  </si>
  <si>
    <t>18.11.2022 10:42:36</t>
  </si>
  <si>
    <t>18.11.2022 10:42:38</t>
  </si>
  <si>
    <t>18.11.2022 10:43:24</t>
  </si>
  <si>
    <t>18.11.2022 10:43:26</t>
  </si>
  <si>
    <t>18.11.2022 10:43:27</t>
  </si>
  <si>
    <t>18.11.2022 10:43:29</t>
  </si>
  <si>
    <t>18.11.2022 10:44:17</t>
  </si>
  <si>
    <t>18.11.2022 10:44:18</t>
  </si>
  <si>
    <t>18.11.2022 10:44:20</t>
  </si>
  <si>
    <t>18.11.2022 10:44:21</t>
  </si>
  <si>
    <t>18.11.2022 10:44:23</t>
  </si>
  <si>
    <t>18.11.2022 10:44:57</t>
  </si>
  <si>
    <t>18.11.2022 10:44:59</t>
  </si>
  <si>
    <t>18.11.2022 10:45:00</t>
  </si>
  <si>
    <t>18.11.2022 10:45:02</t>
  </si>
  <si>
    <t>18.11.2022 10:46:15</t>
  </si>
  <si>
    <t>18.11.2022 10:46:17</t>
  </si>
  <si>
    <t>18.11.2022 10:46:18</t>
  </si>
  <si>
    <t>18.11.2022 10:46:20</t>
  </si>
  <si>
    <t>18.11.2022 10:46:21</t>
  </si>
  <si>
    <t>18.11.2022 10:46:23</t>
  </si>
  <si>
    <t>18.11.2022 10:46:26</t>
  </si>
  <si>
    <t>18.11.2022 10:46:38</t>
  </si>
  <si>
    <t>18.11.2022 10:46:39</t>
  </si>
  <si>
    <t>18.11.2022 10:46:41</t>
  </si>
  <si>
    <t>18.11.2022 10:46:42</t>
  </si>
  <si>
    <t>18.11.2022 10:46:44</t>
  </si>
  <si>
    <t>18.11.2022 10:46:45</t>
  </si>
  <si>
    <t>18.11.2022 10:46:47</t>
  </si>
  <si>
    <t>18.11.2022 10:46:48</t>
  </si>
  <si>
    <t>18.11.2022 10:46:50</t>
  </si>
  <si>
    <t>18.11.2022 10:46:51</t>
  </si>
  <si>
    <t>18.11.2022 10:46:53</t>
  </si>
  <si>
    <t>18.11.2022 10:47:06</t>
  </si>
  <si>
    <t>18.11.2022 10:47:11</t>
  </si>
  <si>
    <t>18.11.2022 10:47:12</t>
  </si>
  <si>
    <t>18.11.2022 10:47:14</t>
  </si>
  <si>
    <t>18.11.2022 10:47:15</t>
  </si>
  <si>
    <t>18.11.2022 10:47:20</t>
  </si>
  <si>
    <t>18.11.2022 10:47:21</t>
  </si>
  <si>
    <t>18.11.2022 10:47:23</t>
  </si>
  <si>
    <t>18.11.2022 10:47:24</t>
  </si>
  <si>
    <t>18.11.2022 10:47:26</t>
  </si>
  <si>
    <t>18.11.2022 10:47:42</t>
  </si>
  <si>
    <t>18.11.2022 10:47:44</t>
  </si>
  <si>
    <t>18.11.2022 10:47:45</t>
  </si>
  <si>
    <t>18.11.2022 10:47:47</t>
  </si>
  <si>
    <t>18.11.2022 10:48:09</t>
  </si>
  <si>
    <t>18.11.2022 10:48:11</t>
  </si>
  <si>
    <t>18.11.2022 10:48:13</t>
  </si>
  <si>
    <t>18.11.2022 10:48:14</t>
  </si>
  <si>
    <t>18.11.2022 10:48:15</t>
  </si>
  <si>
    <t>18.11.2022 10:48:17</t>
  </si>
  <si>
    <t>18.11.2022 10:48:29</t>
  </si>
  <si>
    <t>18.11.2022 10:48:32</t>
  </si>
  <si>
    <t>18.11.2022 10:48:33</t>
  </si>
  <si>
    <t>18.11.2022 10:48:35</t>
  </si>
  <si>
    <t>18.11.2022 10:48:36</t>
  </si>
  <si>
    <t>18.11.2022 10:48:38</t>
  </si>
  <si>
    <t>18.11.2022 10:48:39</t>
  </si>
  <si>
    <t>18.11.2022 10:49:42</t>
  </si>
  <si>
    <t>18.11.2022 10:49:44</t>
  </si>
  <si>
    <t>18.11.2022 10:49:45</t>
  </si>
  <si>
    <t>18.11.2022 10:49:47</t>
  </si>
  <si>
    <t>18.11.2022 10:49:48</t>
  </si>
  <si>
    <t>18.11.2022 10:49:51</t>
  </si>
  <si>
    <t>18.11.2022 10:50:27</t>
  </si>
  <si>
    <t>18.11.2022 10:50:30</t>
  </si>
  <si>
    <t>18.11.2022 10:50:32</t>
  </si>
  <si>
    <t>18.11.2022 10:50:33</t>
  </si>
  <si>
    <t>18.11.2022 10:50:35</t>
  </si>
  <si>
    <t>18.11.2022 10:50:36</t>
  </si>
  <si>
    <t>18.11.2022 10:50:38</t>
  </si>
  <si>
    <t>18.11.2022 10:50:39</t>
  </si>
  <si>
    <t>18.11.2022 10:50:41</t>
  </si>
  <si>
    <t>18.11.2022 10:50:42</t>
  </si>
  <si>
    <t>18.11.2022 10:50:44</t>
  </si>
  <si>
    <t>18.11.2022 10:50:45</t>
  </si>
  <si>
    <t>18.11.2022 10:50:48</t>
  </si>
  <si>
    <t>18.11.2022 10:50:50</t>
  </si>
  <si>
    <t>18.11.2022 10:50:51</t>
  </si>
  <si>
    <t>18.11.2022 10:50:53</t>
  </si>
  <si>
    <t>18.11.2022 10:50:54</t>
  </si>
  <si>
    <t>18.11.2022 10:51:14</t>
  </si>
  <si>
    <t>18.11.2022 10:51:15</t>
  </si>
  <si>
    <t>18.11.2022 10:51:17</t>
  </si>
  <si>
    <t>18.11.2022 10:51:18</t>
  </si>
  <si>
    <t>18.11.2022 10:51:20</t>
  </si>
  <si>
    <t>18.11.2022 10:51:23</t>
  </si>
  <si>
    <t>18.11.2022 10:51:56</t>
  </si>
  <si>
    <t>18.11.2022 10:51:57</t>
  </si>
  <si>
    <t>18.11.2022 10:51:59</t>
  </si>
  <si>
    <t>18.11.2022 10:52:00</t>
  </si>
  <si>
    <t>18.11.2022 10:53:00</t>
  </si>
  <si>
    <t>18.11.2022 10:53:02</t>
  </si>
  <si>
    <t>18.11.2022 10:53:03</t>
  </si>
  <si>
    <t>18.11.2022 10:53:05</t>
  </si>
  <si>
    <t>18.11.2022 10:53:06</t>
  </si>
  <si>
    <t>18.11.2022 10:53:08</t>
  </si>
  <si>
    <t>18.11.2022 10:53:09</t>
  </si>
  <si>
    <t>18.11.2022 10:53:11</t>
  </si>
  <si>
    <t>18.11.2022 10:53:12</t>
  </si>
  <si>
    <t>18.11.2022 10:53:14</t>
  </si>
  <si>
    <t>18.11.2022 10:53:17</t>
  </si>
  <si>
    <t>18.11.2022 10:53:33</t>
  </si>
  <si>
    <t>18.11.2022 10:53:35</t>
  </si>
  <si>
    <t>18.11.2022 10:53:36</t>
  </si>
  <si>
    <t>18.11.2022 10:53:38</t>
  </si>
  <si>
    <t>18.11.2022 10:53:39</t>
  </si>
  <si>
    <t>18.11.2022 10:53:42</t>
  </si>
  <si>
    <t>18.11.2022 10:53:57</t>
  </si>
  <si>
    <t>18.11.2022 10:53:59</t>
  </si>
  <si>
    <t>18.11.2022 10:54:00</t>
  </si>
  <si>
    <t>18.11.2022 10:54:02</t>
  </si>
  <si>
    <t>18.11.2022 10:54:05</t>
  </si>
  <si>
    <t>18.11.2022 10:54:12</t>
  </si>
  <si>
    <t>18.11.2022 10:54:15</t>
  </si>
  <si>
    <t>18.11.2022 10:54:17</t>
  </si>
  <si>
    <t>18.11.2022 10:54:18</t>
  </si>
  <si>
    <t>18.11.2022 10:54:20</t>
  </si>
  <si>
    <t>18.11.2022 10:54:21</t>
  </si>
  <si>
    <t>18.11.2022 10:54:26</t>
  </si>
  <si>
    <t>18.11.2022 10:54:27</t>
  </si>
  <si>
    <t>18.11.2022 10:54:29</t>
  </si>
  <si>
    <t>18.11.2022 10:54:30</t>
  </si>
  <si>
    <t>18.11.2022 10:54:33</t>
  </si>
  <si>
    <t>18.11.2022 10:54:35</t>
  </si>
  <si>
    <t>18.11.2022 10:54:36</t>
  </si>
  <si>
    <t>18.11.2022 10:54:50</t>
  </si>
  <si>
    <t>18.11.2022 10:54:51</t>
  </si>
  <si>
    <t>18.11.2022 10:54:53</t>
  </si>
  <si>
    <t>18.11.2022 10:54:54</t>
  </si>
  <si>
    <t>18.11.2022 10:54:59</t>
  </si>
  <si>
    <t>18.11.2022 10:55:00</t>
  </si>
  <si>
    <t>18.11.2022 10:55:02</t>
  </si>
  <si>
    <t>18.11.2022 10:55:03</t>
  </si>
  <si>
    <t>18.11.2022 10:55:05</t>
  </si>
  <si>
    <t>18.11.2022 10:55:06</t>
  </si>
  <si>
    <t>18.11.2022 10:55:35</t>
  </si>
  <si>
    <t>18.11.2022 10:55:39</t>
  </si>
  <si>
    <t>18.11.2022 10:55:41</t>
  </si>
  <si>
    <t>18.11.2022 10:55:42</t>
  </si>
  <si>
    <t>18.11.2022 10:55:44</t>
  </si>
  <si>
    <t>18.11.2022 10:55:45</t>
  </si>
  <si>
    <t>18.11.2022 10:56:45</t>
  </si>
  <si>
    <t>18.11.2022 10:56:50</t>
  </si>
  <si>
    <t>18.11.2022 10:56:51</t>
  </si>
  <si>
    <t>18.11.2022 10:56:53</t>
  </si>
  <si>
    <t>18.11.2022 10:56:54</t>
  </si>
  <si>
    <t>18.11.2022 10:56:56</t>
  </si>
  <si>
    <t>18.11.2022 10:56:57</t>
  </si>
  <si>
    <t>18.11.2022 10:57:00</t>
  </si>
  <si>
    <t>18.11.2022 10:57:02</t>
  </si>
  <si>
    <t>18.11.2022 10:57:03</t>
  </si>
  <si>
    <t>18.11.2022 10:57:05</t>
  </si>
  <si>
    <t>18.11.2022 10:57:06</t>
  </si>
  <si>
    <t>18.11.2022 10:57:08</t>
  </si>
  <si>
    <t>18.11.2022 10:57:36</t>
  </si>
  <si>
    <t>18.11.2022 10:57:38</t>
  </si>
  <si>
    <t>18.11.2022 10:57:39</t>
  </si>
  <si>
    <t>18.11.2022 10:57:41</t>
  </si>
  <si>
    <t>18.11.2022 10:57:42</t>
  </si>
  <si>
    <t>18.11.2022 10:57:44</t>
  </si>
  <si>
    <t>18.11.2022 10:58:32</t>
  </si>
  <si>
    <t>18.11.2022 10:58:33</t>
  </si>
  <si>
    <t>18.11.2022 10:58:35</t>
  </si>
  <si>
    <t>18.11.2022 10:59:56</t>
  </si>
  <si>
    <t>18.11.2022 10:59:57</t>
  </si>
  <si>
    <t>18.11.2022 10:59:59</t>
  </si>
  <si>
    <t>18.11.2022 11:00:00</t>
  </si>
  <si>
    <t>18.11.2022 11:00:02</t>
  </si>
  <si>
    <t>18.11.2022 11:00:03</t>
  </si>
  <si>
    <t>18.11.2022 11:00:12</t>
  </si>
  <si>
    <t>18.11.2022 11:00:14</t>
  </si>
  <si>
    <t>18.11.2022 11:00:15</t>
  </si>
  <si>
    <t>18.11.2022 11:00:17</t>
  </si>
  <si>
    <t>18.11.2022 11:00:18</t>
  </si>
  <si>
    <t>18.11.2022 11:00:20</t>
  </si>
  <si>
    <t>18.11.2022 11:00:21</t>
  </si>
  <si>
    <t>18.11.2022 11:00:23</t>
  </si>
  <si>
    <t>18.11.2022 11:00:48</t>
  </si>
  <si>
    <t>18.11.2022 11:00:50</t>
  </si>
  <si>
    <t>18.11.2022 11:00:51</t>
  </si>
  <si>
    <t>18.11.2022 11:00:53</t>
  </si>
  <si>
    <t>18.11.2022 11:00:54</t>
  </si>
  <si>
    <t>18.11.2022 11:00:59</t>
  </si>
  <si>
    <t>18.11.2022 11:01:00</t>
  </si>
  <si>
    <t>18.11.2022 11:01:02</t>
  </si>
  <si>
    <t>18.11.2022 11:01:03</t>
  </si>
  <si>
    <t>18.11.2022 11:01:05</t>
  </si>
  <si>
    <t>18.11.2022 11:01:06</t>
  </si>
  <si>
    <t>18.11.2022 11:01:20</t>
  </si>
  <si>
    <t>18.11.2022 11:01:21</t>
  </si>
  <si>
    <t>18.11.2022 11:01:23</t>
  </si>
  <si>
    <t>18.11.2022 11:01:24</t>
  </si>
  <si>
    <t>18.11.2022 11:01:26</t>
  </si>
  <si>
    <t>18.11.2022 11:01:27</t>
  </si>
  <si>
    <t>18.11.2022 11:01:39</t>
  </si>
  <si>
    <t>18.11.2022 11:01:41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</si>
  <si>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</si>
  <si>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</si>
  <si>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</si>
  <si>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</si>
  <si>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</si>
  <si>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</si>
  <si>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11:01:51</t>
  </si>
  <si>
    <t>18.11.2022 11:02:03</t>
  </si>
  <si>
    <t>18.11.2022 11:02:05</t>
  </si>
  <si>
    <t>18.11.2022 11:02:06</t>
  </si>
  <si>
    <t>18.11.2022 11:02:08</t>
  </si>
  <si>
    <t>18.11.2022 11:02:11</t>
  </si>
  <si>
    <t>18.11.2022 11:02:48</t>
  </si>
  <si>
    <t>18.11.2022 11:02:50</t>
  </si>
  <si>
    <t>18.11.2022 11:02:51</t>
  </si>
  <si>
    <t>18.11.2022 11:02:53</t>
  </si>
  <si>
    <t>18.11.2022 11:02:54</t>
  </si>
  <si>
    <t>18.11.2022 11:02:56</t>
  </si>
  <si>
    <t>18.11.2022 11:02:57</t>
  </si>
  <si>
    <t>18.11.2022 11:02:59</t>
  </si>
  <si>
    <t>18.11.2022 11:03:00</t>
  </si>
  <si>
    <t>18.11.2022 11:03:02</t>
  </si>
  <si>
    <t>18.11.2022 11:03:14</t>
  </si>
  <si>
    <t>18.11.2022 11:03:15</t>
  </si>
  <si>
    <t>18.11.2022 11:03:18</t>
  </si>
  <si>
    <t>18.11.2022 11:03:20</t>
  </si>
  <si>
    <t>18.11.2022 11:03:21</t>
  </si>
  <si>
    <t>18.11.2022 11:03:23</t>
  </si>
  <si>
    <t>18.11.2022 11:03:24</t>
  </si>
  <si>
    <t>18.11.2022 11:03:26</t>
  </si>
  <si>
    <t>18.11.2022 11:03:27</t>
  </si>
  <si>
    <t>18.11.2022 11:03:29</t>
  </si>
  <si>
    <t>18.11.2022 11:03:44</t>
  </si>
  <si>
    <t>18.11.2022 11:03:45</t>
  </si>
  <si>
    <t>18.11.2022 11:03:47</t>
  </si>
  <si>
    <t>18.11.2022 11:03:48</t>
  </si>
  <si>
    <t>18.11.2022 11:03:50</t>
  </si>
  <si>
    <t>18.11.2022 11:03:51</t>
  </si>
  <si>
    <t>18.11.2022 11:03:53</t>
  </si>
  <si>
    <t>18.11.2022 11:04:05</t>
  </si>
  <si>
    <t>18.11.2022 11:04:06</t>
  </si>
  <si>
    <t>18.11.2022 11:04:08</t>
  </si>
  <si>
    <t>18.11.2022 11:04:09</t>
  </si>
  <si>
    <t>18.11.2022 11:04:11</t>
  </si>
  <si>
    <t>18.11.2022 11:04:12</t>
  </si>
  <si>
    <t>18.11.2022 11:04:14</t>
  </si>
  <si>
    <t>18.11.2022 11:04:18</t>
  </si>
  <si>
    <t>18.11.2022 11:04:20</t>
  </si>
  <si>
    <t>18.11.2022 11:04:21</t>
  </si>
  <si>
    <t>18.11.2022 11:04:23</t>
  </si>
  <si>
    <t>18.11.2022 11:04:24</t>
  </si>
  <si>
    <t>18.11.2022 11:04:26</t>
  </si>
  <si>
    <t>18.11.2022 11:04:38</t>
  </si>
  <si>
    <t>18.11.2022 11:04:39</t>
  </si>
  <si>
    <t>18.11.2022 11:04:41</t>
  </si>
  <si>
    <t>18.11.2022 11:04:42</t>
  </si>
  <si>
    <t>18.11.2022 11:04:44</t>
  </si>
  <si>
    <t>18.11.2022 11:04:45</t>
  </si>
  <si>
    <t>18.11.2022 11:04:56</t>
  </si>
  <si>
    <t>18.11.2022 11:04:59</t>
  </si>
  <si>
    <t>18.11.2022 11:05:00</t>
  </si>
  <si>
    <t>18.11.2022 11:05:02</t>
  </si>
  <si>
    <t>18.11.2022 11:05:03</t>
  </si>
  <si>
    <t>18.11.2022 11:05:05</t>
  </si>
  <si>
    <t>18.11.2022 11:05:06</t>
  </si>
  <si>
    <t>18.11.2022 11:05:23</t>
  </si>
  <si>
    <t>18.11.2022 11:05:24</t>
  </si>
  <si>
    <t>18.11.2022 11:05:26</t>
  </si>
  <si>
    <t>18.11.2022 11:05:27</t>
  </si>
  <si>
    <t>18.11.2022 11:05:29</t>
  </si>
  <si>
    <t>18.11.2022 11:05:30</t>
  </si>
  <si>
    <t>18.11.2022 11:05:35</t>
  </si>
  <si>
    <t>18.11.2022 11:05:39</t>
  </si>
  <si>
    <t>18.11.2022 11:05:44</t>
  </si>
  <si>
    <t>18.11.2022 11:05:45</t>
  </si>
  <si>
    <t>18.11.2022 11:05:47</t>
  </si>
  <si>
    <t>18.11.2022 11:05:48</t>
  </si>
  <si>
    <t>18.11.2022 11:05:51</t>
  </si>
  <si>
    <t>18.11.2022 11:05:53</t>
  </si>
  <si>
    <t>18.11.2022 11:05:54</t>
  </si>
  <si>
    <t>18.11.2022 11:05:57</t>
  </si>
  <si>
    <t>18.11.2022 11:05:59</t>
  </si>
  <si>
    <t>18.11.2022 11:06:21</t>
  </si>
  <si>
    <t>18.11.2022 11:06:23</t>
  </si>
  <si>
    <t>18.11.2022 11:06:24</t>
  </si>
  <si>
    <t>18.11.2022 11:06:26</t>
  </si>
  <si>
    <t>18.11.2022 11:06:27</t>
  </si>
  <si>
    <t>18.11.2022 11:06:30</t>
  </si>
  <si>
    <t>18.11.2022 11:07:21</t>
  </si>
  <si>
    <t>18.11.2022 11:07:23</t>
  </si>
  <si>
    <t>18.11.2022 11:07:24</t>
  </si>
  <si>
    <t>18.11.2022 11:07:26</t>
  </si>
  <si>
    <t>18.11.2022 11:08:24</t>
  </si>
  <si>
    <t>18.11.2022 11:08:26</t>
  </si>
  <si>
    <t>18.11.2022 11:08:27</t>
  </si>
  <si>
    <t>18.11.2022 11:08:29</t>
  </si>
  <si>
    <t>18.11.2022 11:08:30</t>
  </si>
  <si>
    <t>18.11.2022 11:08:32</t>
  </si>
  <si>
    <t>18.11.2022 11:08:33</t>
  </si>
  <si>
    <t>18.11.2022 11:08:35</t>
  </si>
  <si>
    <t>18.11.2022 11:08:36</t>
  </si>
  <si>
    <t>18.11.2022 11:08:38</t>
  </si>
  <si>
    <t>18.11.2022 11:08:39</t>
  </si>
  <si>
    <t>18.11.2022 11:08:41</t>
  </si>
  <si>
    <t>18.11.2022 11:08:42</t>
  </si>
  <si>
    <t>18.11.2022 11:08:44</t>
  </si>
  <si>
    <t>18.11.2022 11:08:45</t>
  </si>
  <si>
    <t>18.11.2022 11:09:09</t>
  </si>
  <si>
    <t>18.11.2022 11:09:11</t>
  </si>
  <si>
    <t>18.11.2022 11:09:12</t>
  </si>
  <si>
    <t>18.11.2022 11:09:14</t>
  </si>
  <si>
    <t>18.11.2022 11:09:15</t>
  </si>
  <si>
    <t>18.11.2022 11:09:17</t>
  </si>
  <si>
    <t>18.11.2022 11:09:18</t>
  </si>
  <si>
    <t>18.11.2022 11:09:44</t>
  </si>
  <si>
    <t>18.11.2022 11:09:45</t>
  </si>
  <si>
    <t>18.11.2022 11:09:48</t>
  </si>
  <si>
    <t>18.11.2022 11:09:50</t>
  </si>
  <si>
    <t>18.11.2022 11:09:54</t>
  </si>
  <si>
    <t>18.11.2022 11:09:56</t>
  </si>
  <si>
    <t>18.11.2022 11:09:57</t>
  </si>
  <si>
    <t>18.11.2022 11:09:59</t>
  </si>
  <si>
    <t>18.11.2022 11:10:00</t>
  </si>
  <si>
    <t>18.11.2022 11:10:02</t>
  </si>
  <si>
    <t>18.11.2022 11:10:06</t>
  </si>
  <si>
    <t>18.11.2022 11:10:41</t>
  </si>
  <si>
    <t>18.11.2022 11:10:42</t>
  </si>
  <si>
    <t>18.11.2022 11:10:44</t>
  </si>
  <si>
    <t>18.11.2022 11:10:45</t>
  </si>
  <si>
    <t>18.11.2022 11:10:47</t>
  </si>
  <si>
    <t>18.11.2022 11:10:48</t>
  </si>
  <si>
    <t>18.11.2022 11:10:51</t>
  </si>
  <si>
    <t>18.11.2022 11:11:22</t>
  </si>
  <si>
    <t>18.11.2022 11:11:24</t>
  </si>
  <si>
    <t>18.11.2022 11:11:25</t>
  </si>
  <si>
    <t>18.11.2022 11:11:27</t>
  </si>
  <si>
    <t>18.11.2022 11:11:28</t>
  </si>
  <si>
    <t>18.11.2022 11:11:31</t>
  </si>
  <si>
    <t>18.11.2022 11:12:01</t>
  </si>
  <si>
    <t>18.11.2022 11:12:03</t>
  </si>
  <si>
    <t>18.11.2022 11:12:06</t>
  </si>
  <si>
    <t>18.11.2022 11:12:07</t>
  </si>
  <si>
    <t>18.11.2022 11:12:09</t>
  </si>
  <si>
    <t>18.11.2022 11:14:51</t>
  </si>
  <si>
    <t>18.11.2022 11:14:52</t>
  </si>
  <si>
    <t>18.11.2022 11:14:54</t>
  </si>
  <si>
    <t>18.11.2022 11:14:55</t>
  </si>
  <si>
    <t>18.11.2022 11:14:58</t>
  </si>
  <si>
    <t>18.11.2022 11:15:07</t>
  </si>
  <si>
    <t>18.11.2022 11:15:09</t>
  </si>
  <si>
    <t>18.11.2022 11:15:10</t>
  </si>
  <si>
    <t>18.11.2022 11:15:12</t>
  </si>
  <si>
    <t>18.11.2022 11:15:13</t>
  </si>
  <si>
    <t>18.11.2022 11:15:15</t>
  </si>
  <si>
    <t>18.11.2022 11:16:16</t>
  </si>
  <si>
    <t>18.11.2022 11:16:18</t>
  </si>
  <si>
    <t>18.11.2022 11:16:22</t>
  </si>
  <si>
    <t>18.11.2022 11:16:51</t>
  </si>
  <si>
    <t>18.11.2022 11:16:52</t>
  </si>
  <si>
    <t>18.11.2022 11:16:54</t>
  </si>
  <si>
    <t>18.11.2022 11:16:55</t>
  </si>
  <si>
    <t>18.11.2022 11:16:57</t>
  </si>
  <si>
    <t>18.11.2022 11:16:58</t>
  </si>
  <si>
    <t>18.11.2022 11:17:00</t>
  </si>
  <si>
    <t>18.11.2022 11:17:01</t>
  </si>
  <si>
    <t>18.11.2022 11:17:03</t>
  </si>
  <si>
    <t>18.11.2022 11:17:04</t>
  </si>
  <si>
    <t>18.11.2022 11:17:27</t>
  </si>
  <si>
    <t>18.11.2022 11:17:31</t>
  </si>
  <si>
    <t>18.11.2022 11:17:51</t>
  </si>
  <si>
    <t>18.11.2022 11:17:52</t>
  </si>
  <si>
    <t>18.11.2022 11:17:54</t>
  </si>
  <si>
    <t>18.11.2022 11:17:55</t>
  </si>
  <si>
    <t>18.11.2022 11:17:57</t>
  </si>
  <si>
    <t>18.11.2022 11:17:58</t>
  </si>
  <si>
    <t>18.11.2022 11:18:45</t>
  </si>
  <si>
    <t>18.11.2022 11:18:46</t>
  </si>
  <si>
    <t>18.11.2022 11:18:48</t>
  </si>
  <si>
    <t>18.11.2022 11:18:49</t>
  </si>
  <si>
    <t>18.11.2022 11:18:51</t>
  </si>
  <si>
    <t>18.11.2022 11:18:52</t>
  </si>
  <si>
    <t>18.11.2022 11:18:54</t>
  </si>
  <si>
    <t>18.11.2022 11:19:03</t>
  </si>
  <si>
    <t>18.11.2022 11:19:04</t>
  </si>
  <si>
    <t>18.11.2022 11:19:06</t>
  </si>
  <si>
    <t>18.11.2022 11:19:07</t>
  </si>
  <si>
    <t>18.11.2022 11:19:09</t>
  </si>
  <si>
    <t>18.11.2022 11:19:10</t>
  </si>
  <si>
    <t>18.11.2022 11:19:12</t>
  </si>
  <si>
    <t>18.11.2022 11:19:13</t>
  </si>
  <si>
    <t>18.11.2022 11:19:15</t>
  </si>
  <si>
    <t>18.11.2022 11:19:16</t>
  </si>
  <si>
    <t>18.11.2022 11:19:18</t>
  </si>
  <si>
    <t>18.11.2022 11:19:19</t>
  </si>
  <si>
    <t>18.11.2022 11:19:21</t>
  </si>
  <si>
    <t>18.11.2022 11:19:22</t>
  </si>
  <si>
    <t>18.11.2022 11:19:24</t>
  </si>
  <si>
    <t>18.11.2022 11:19:25</t>
  </si>
  <si>
    <t>18.11.2022 11:19:28</t>
  </si>
  <si>
    <t>18.11.2022 11:19:30</t>
  </si>
  <si>
    <t>18.11.2022 11:19:31</t>
  </si>
  <si>
    <t>18.11.2022 11:19:36</t>
  </si>
  <si>
    <t>18.11.2022 11:19:37</t>
  </si>
  <si>
    <t>18.11.2022 11:19:39</t>
  </si>
  <si>
    <t>18.11.2022 11:19:43</t>
  </si>
  <si>
    <t>18.11.2022 11:19:45</t>
  </si>
  <si>
    <t>18.11.2022 11:19:46</t>
  </si>
  <si>
    <t>18.11.2022 11:19:48</t>
  </si>
  <si>
    <t>18.11.2022 11:19:49</t>
  </si>
  <si>
    <t>18.11.2022 11:19:52</t>
  </si>
  <si>
    <t>18.11.2022 11:20:10</t>
  </si>
  <si>
    <t>18.11.2022 11:20:12</t>
  </si>
  <si>
    <t>18.11.2022 11:20:13</t>
  </si>
  <si>
    <t>18.11.2022 11:20:15</t>
  </si>
  <si>
    <t>18.11.2022 11:20:16</t>
  </si>
  <si>
    <t>18.11.2022 11:20:42</t>
  </si>
  <si>
    <t>18.11.2022 11:20:43</t>
  </si>
  <si>
    <t>18.11.2022 11:20:45</t>
  </si>
  <si>
    <t>18.11.2022 11:20:46</t>
  </si>
  <si>
    <t>18.11.2022 11:20:48</t>
  </si>
  <si>
    <t>18.11.2022 11:20:49</t>
  </si>
  <si>
    <t>18.11.2022 11:21:12</t>
  </si>
  <si>
    <t>18.11.2022 11:21:13</t>
  </si>
  <si>
    <t>18.11.2022 11:21:15</t>
  </si>
  <si>
    <t>18.11.2022 11:21:16</t>
  </si>
  <si>
    <t>18.11.2022 11:21:19</t>
  </si>
  <si>
    <t>18.11.2022 11:21:46</t>
  </si>
  <si>
    <t>18.11.2022 11:21:48</t>
  </si>
  <si>
    <t>18.11.2022 11:21:49</t>
  </si>
  <si>
    <t>18.11.2022 11:21:51</t>
  </si>
  <si>
    <t>18.11.2022 11:21:52</t>
  </si>
  <si>
    <t>18.11.2022 11:21:54</t>
  </si>
  <si>
    <t>18.11.2022 11:21:55</t>
  </si>
  <si>
    <t>18.11.2022 11:22:03</t>
  </si>
  <si>
    <t>18.11.2022 11:22:06</t>
  </si>
  <si>
    <t>18.11.2022 11:22:07</t>
  </si>
  <si>
    <t>18.11.2022 11:22:09</t>
  </si>
  <si>
    <t>18.11.2022 11:22:10</t>
  </si>
  <si>
    <t>18.11.2022 11:22:12</t>
  </si>
  <si>
    <t>18.11.2022 11:22:31</t>
  </si>
  <si>
    <t>18.11.2022 11:22:33</t>
  </si>
  <si>
    <t>18.11.2022 11:22:34</t>
  </si>
  <si>
    <t>18.11.2022 11:22:36</t>
  </si>
  <si>
    <t>18.11.2022 11:22:37</t>
  </si>
  <si>
    <t>18.11.2022 11:22:40</t>
  </si>
  <si>
    <t>18.11.2022 11:22:45</t>
  </si>
  <si>
    <t>18.11.2022 11:22:46</t>
  </si>
  <si>
    <t>18.11.2022 11:22:47</t>
  </si>
  <si>
    <t>18.11.2022 11:22:49</t>
  </si>
  <si>
    <t>18.11.2022 11:22:50</t>
  </si>
  <si>
    <t>18.11.2022 11:23:18</t>
  </si>
  <si>
    <t>18.11.2022 11:23:19</t>
  </si>
  <si>
    <t>18.11.2022 11:23:49</t>
  </si>
  <si>
    <t>18.11.2022 11:23:50</t>
  </si>
  <si>
    <t>18.11.2022 11:23:52</t>
  </si>
  <si>
    <t>18.11.2022 11:23:53</t>
  </si>
  <si>
    <t>18.11.2022 11:24:01</t>
  </si>
  <si>
    <t>18.11.2022 11:24:02</t>
  </si>
  <si>
    <t>18.11.2022 11:24:04</t>
  </si>
  <si>
    <t>18.11.2022 11:24:05</t>
  </si>
  <si>
    <t>18.11.2022 11:24:07</t>
  </si>
  <si>
    <t>18.11.2022 11:24:08</t>
  </si>
  <si>
    <t>18.11.2022 11:24:10</t>
  </si>
  <si>
    <t>18.11.2022 11:24:11</t>
  </si>
  <si>
    <t>18.11.2022 11:24:13</t>
  </si>
  <si>
    <t>18.11.2022 11:24:14</t>
  </si>
  <si>
    <t>18.11.2022 11:25:04</t>
  </si>
  <si>
    <t>18.11.2022 11:25:07</t>
  </si>
  <si>
    <t>18.11.2022 11:25:08</t>
  </si>
  <si>
    <t>18.11.2022 11:25:10</t>
  </si>
  <si>
    <t>18.11.2022 11:25:13</t>
  </si>
  <si>
    <t>18.11.2022 11:25:14</t>
  </si>
  <si>
    <t>18.11.2022 11:25:16</t>
  </si>
  <si>
    <t>18.11.2022 11:25:19</t>
  </si>
  <si>
    <t>18.11.2022 11:25:26</t>
  </si>
  <si>
    <t>18.11.2022 11:25:29</t>
  </si>
  <si>
    <t>18.11.2022 11:25:31</t>
  </si>
  <si>
    <t>18.11.2022 11:25:32</t>
  </si>
  <si>
    <t>18.11.2022 11:25:34</t>
  </si>
  <si>
    <t>18.11.2022 11:25:35</t>
  </si>
  <si>
    <t>18.11.2022 11:25:38</t>
  </si>
  <si>
    <t>18.11.2022 11:25:40</t>
  </si>
  <si>
    <t>18.11.2022 11:26:14</t>
  </si>
  <si>
    <t>18.11.2022 11:26:16</t>
  </si>
  <si>
    <t>18.11.2022 11:26:17</t>
  </si>
  <si>
    <t>18.11.2022 11:26:19</t>
  </si>
  <si>
    <t>18.11.2022 11:26:20</t>
  </si>
  <si>
    <t>18.11.2022 11:26:32</t>
  </si>
  <si>
    <t>18.11.2022 11:26:34</t>
  </si>
  <si>
    <t>18.11.2022 11:26:35</t>
  </si>
  <si>
    <t>18.11.2022 11:26:37</t>
  </si>
  <si>
    <t>18.11.2022 11:26:38</t>
  </si>
  <si>
    <t>18.11.2022 11:26:40</t>
  </si>
  <si>
    <t>18.11.2022 11:26:41</t>
  </si>
  <si>
    <t>18.11.2022 11:27:31</t>
  </si>
  <si>
    <t>18.11.2022 11:27:32</t>
  </si>
  <si>
    <t>18.11.2022 11:27:35</t>
  </si>
  <si>
    <t>18.11.2022 11:27:37</t>
  </si>
  <si>
    <t>18.11.2022 11:27:38</t>
  </si>
  <si>
    <t>18.11.2022 11:27:40</t>
  </si>
  <si>
    <t>18.11.2022 11:27:41</t>
  </si>
  <si>
    <t>18.11.2022 11:27:43</t>
  </si>
  <si>
    <t>18.11.2022 11:27:52</t>
  </si>
  <si>
    <t>18.11.2022 11:27:55</t>
  </si>
  <si>
    <t>18.11.2022 11:27:56</t>
  </si>
  <si>
    <t>18.11.2022 11:27:58</t>
  </si>
  <si>
    <t>18.11.2022 11:27:59</t>
  </si>
  <si>
    <t>18.11.2022 11:28:01</t>
  </si>
  <si>
    <t>18.11.2022 11:28:25</t>
  </si>
  <si>
    <t>18.11.2022 11:28:26</t>
  </si>
  <si>
    <t>18.11.2022 11:28:28</t>
  </si>
  <si>
    <t>18.11.2022 11:28:29</t>
  </si>
  <si>
    <t>18.11.2022 11:28:31</t>
  </si>
  <si>
    <t>18.11.2022 11:28:32</t>
  </si>
  <si>
    <t>18.11.2022 11:28:50</t>
  </si>
  <si>
    <t>18.11.2022 11:28:53</t>
  </si>
  <si>
    <t>18.11.2022 11:28:55</t>
  </si>
  <si>
    <t>18.11.2022 11:28:56</t>
  </si>
  <si>
    <t>18.11.2022 11:28:58</t>
  </si>
  <si>
    <t>18.11.2022 11:28:59</t>
  </si>
  <si>
    <t>18.11.2022 11:29:01</t>
  </si>
  <si>
    <t>18.11.2022 11:29:02</t>
  </si>
  <si>
    <t>18.11.2022 11:29:04</t>
  </si>
  <si>
    <t>18.11.2022 11:29:05</t>
  </si>
  <si>
    <t>18.11.2022 11:29:07</t>
  </si>
  <si>
    <t>18.11.2022 11:29:08</t>
  </si>
  <si>
    <t>18.11.2022 11:29:10</t>
  </si>
  <si>
    <t>18.11.2022 11:29:11</t>
  </si>
  <si>
    <t>18.11.2022 11:29:13</t>
  </si>
  <si>
    <t>18.11.2022 11:29:14</t>
  </si>
  <si>
    <t>18.11.2022 11:29:44</t>
  </si>
  <si>
    <t>18.11.2022 11:29:46</t>
  </si>
  <si>
    <t>18.11.2022 11:29:47</t>
  </si>
  <si>
    <t>18.11.2022 11:30:43</t>
  </si>
  <si>
    <t>18.11.2022 11:30:44</t>
  </si>
  <si>
    <t>18.11.2022 11:30:46</t>
  </si>
  <si>
    <t>18.11.2022 11:30:47</t>
  </si>
  <si>
    <t>18.11.2022 11:30:49</t>
  </si>
  <si>
    <t>18.11.2022 11:30:50</t>
  </si>
  <si>
    <t>18.11.2022 11:31:10</t>
  </si>
  <si>
    <t>18.11.2022 11:31:14</t>
  </si>
  <si>
    <t>18.11.2022 11:31:16</t>
  </si>
  <si>
    <t>18.11.2022 11:31:17</t>
  </si>
  <si>
    <t>18.11.2022 11:31:19</t>
  </si>
  <si>
    <t>18.11.2022 11:31:20</t>
  </si>
  <si>
    <t>18.11.2022 11:32:05</t>
  </si>
  <si>
    <t>18.11.2022 11:32:07</t>
  </si>
  <si>
    <t>18.11.2022 11:32:08</t>
  </si>
  <si>
    <t>18.11.2022 11:32:10</t>
  </si>
  <si>
    <t>18.11.2022 11:32:11</t>
  </si>
  <si>
    <t>18.11.2022 11:32:43</t>
  </si>
  <si>
    <t>18.11.2022 11:32:44</t>
  </si>
  <si>
    <t>18.11.2022 11:32:46</t>
  </si>
  <si>
    <t>18.11.2022 11:32:47</t>
  </si>
  <si>
    <t>18.11.2022 11:32:49</t>
  </si>
  <si>
    <t>18.11.2022 11:33:02</t>
  </si>
  <si>
    <t>18.11.2022 11:33:05</t>
  </si>
  <si>
    <t>18.11.2022 11:33:07</t>
  </si>
  <si>
    <t>18.11.2022 11:33:08</t>
  </si>
  <si>
    <t>18.11.2022 11:33:10</t>
  </si>
  <si>
    <t>18.11.2022 11:33:11</t>
  </si>
  <si>
    <t>18.11.2022 11:33:16</t>
  </si>
  <si>
    <t>18.11.2022 11:33:17</t>
  </si>
  <si>
    <t>18.11.2022 11:33:19</t>
  </si>
  <si>
    <t>18.11.2022 11:33:20</t>
  </si>
  <si>
    <t>18.11.2022 11:33:22</t>
  </si>
  <si>
    <t>18.11.2022 11:34:04</t>
  </si>
  <si>
    <t>18.11.2022 11:34:07</t>
  </si>
  <si>
    <t>18.11.2022 11:34:08</t>
  </si>
  <si>
    <t>18.11.2022 11:34:10</t>
  </si>
  <si>
    <t>18.11.2022 11:34:11</t>
  </si>
  <si>
    <t>18.11.2022 11:34:16</t>
  </si>
  <si>
    <t>18.11.2022 11:34:17</t>
  </si>
  <si>
    <t>18.11.2022 11:34:19</t>
  </si>
  <si>
    <t>18.11.2022 11:34:20</t>
  </si>
  <si>
    <t>18.11.2022 11:34:22</t>
  </si>
  <si>
    <t>18.11.2022 11:34:23</t>
  </si>
  <si>
    <t>18.11.2022 11:34:25</t>
  </si>
  <si>
    <t>18.11.2022 11:34:26</t>
  </si>
  <si>
    <t>18.11.2022 11:35:02</t>
  </si>
  <si>
    <t>18.11.2022 11:35:04</t>
  </si>
  <si>
    <t>18.11.2022 11:35:05</t>
  </si>
  <si>
    <t>18.11.2022 11:35:07</t>
  </si>
  <si>
    <t>18.11.2022 11:35:08</t>
  </si>
  <si>
    <t>18.11.2022 11:35:10</t>
  </si>
  <si>
    <t>18.11.2022 11:35:23</t>
  </si>
  <si>
    <t>18.11.2022 11:35:25</t>
  </si>
  <si>
    <t>18.11.2022 11:35:26</t>
  </si>
  <si>
    <t>18.11.2022 11:35:29</t>
  </si>
  <si>
    <t>18.11.2022 11:35:31</t>
  </si>
  <si>
    <t>18.11.2022 11:35:32</t>
  </si>
  <si>
    <t>18.11.2022 11:35:35</t>
  </si>
  <si>
    <t>18.11.2022 11:35:37</t>
  </si>
  <si>
    <t>18.11.2022 11:35:38</t>
  </si>
  <si>
    <t>18.11.2022 11:35:40</t>
  </si>
  <si>
    <t>18.11.2022 11:35:41</t>
  </si>
  <si>
    <t>18.11.2022 11:35:43</t>
  </si>
  <si>
    <t>18.11.2022 11:35:47</t>
  </si>
  <si>
    <t>18.11.2022 11:35:49</t>
  </si>
  <si>
    <t>18.11.2022 11:35:50</t>
  </si>
  <si>
    <t>18.11.2022 11:35:52</t>
  </si>
  <si>
    <t>18.11.2022 11:35:55</t>
  </si>
  <si>
    <t>18.11.2022 11:35:56</t>
  </si>
  <si>
    <t>18.11.2022 11:35:58</t>
  </si>
  <si>
    <t>18.11.2022 11:35:59</t>
  </si>
  <si>
    <t>18.11.2022 11:36:01</t>
  </si>
  <si>
    <t>18.11.2022 11:36:47</t>
  </si>
  <si>
    <t>18.11.2022 11:36:49</t>
  </si>
  <si>
    <t>18.11.2022 11:36:50</t>
  </si>
  <si>
    <t>18.11.2022 11:36:52</t>
  </si>
  <si>
    <t>18.11.2022 11:36:53</t>
  </si>
  <si>
    <t>18.11.2022 11:36:56</t>
  </si>
  <si>
    <t>18.11.2022 11:37:22</t>
  </si>
  <si>
    <t>18.11.2022 11:37:23</t>
  </si>
  <si>
    <t>18.11.2022 11:37:25</t>
  </si>
  <si>
    <t>18.11.2022 11:37:26</t>
  </si>
  <si>
    <t>18.11.2022 11:37:28</t>
  </si>
  <si>
    <t>18.11.2022 11:37:31</t>
  </si>
  <si>
    <t>18.11.2022 11:37:47</t>
  </si>
  <si>
    <t>18.11.2022 11:37:49</t>
  </si>
  <si>
    <t>18.11.2022 11:37:50</t>
  </si>
  <si>
    <t>18.11.2022 11:37:52</t>
  </si>
  <si>
    <t>18.11.2022 11:37:53</t>
  </si>
  <si>
    <t>18.11.2022 11:37:55</t>
  </si>
  <si>
    <t>18.11.2022 11:37:56</t>
  </si>
  <si>
    <t>18.11.2022 11:37:58</t>
  </si>
  <si>
    <t>18.11.2022 11:38:01</t>
  </si>
  <si>
    <t>18.11.2022 11:38:02</t>
  </si>
  <si>
    <t>18.11.2022 11:38:04</t>
  </si>
  <si>
    <t>18.11.2022 11:38:05</t>
  </si>
  <si>
    <t>18.11.2022 11:38:07</t>
  </si>
  <si>
    <t>18.11.2022 11:38:08</t>
  </si>
  <si>
    <t>18.11.2022 11:38:10</t>
  </si>
  <si>
    <t>18.11.2022 11:38:11</t>
  </si>
  <si>
    <t>18.11.2022 11:38:14</t>
  </si>
  <si>
    <t>18.11.2022 11:38:16</t>
  </si>
  <si>
    <t>18.11.2022 11:38:17</t>
  </si>
  <si>
    <t>18.11.2022 11:38:19</t>
  </si>
  <si>
    <t>18.11.2022 11:38:20</t>
  </si>
  <si>
    <t>18.11.2022 11:38:22</t>
  </si>
  <si>
    <t>18.11.2022 11:38:23</t>
  </si>
  <si>
    <t>18.11.2022 11:38:25</t>
  </si>
  <si>
    <t>18.11.2022 11:38:28</t>
  </si>
  <si>
    <t>18.11.2022 11:39:14</t>
  </si>
  <si>
    <t>18.11.2022 11:39:16</t>
  </si>
  <si>
    <t>18.11.2022 11:39:17</t>
  </si>
  <si>
    <t>18.11.2022 11:39:19</t>
  </si>
  <si>
    <t>18.11.2022 11:39:20</t>
  </si>
  <si>
    <t>18.11.2022 11:39:22</t>
  </si>
  <si>
    <t>18.11.2022 11:39:23</t>
  </si>
  <si>
    <t>18.11.2022 11:39:25</t>
  </si>
  <si>
    <t>18.11.2022 11:39:49</t>
  </si>
  <si>
    <t>18.11.2022 11:39:50</t>
  </si>
  <si>
    <t>18.11.2022 11:39:52</t>
  </si>
  <si>
    <t>18.11.2022 11:39:55</t>
  </si>
  <si>
    <t>18.11.2022 11:40:40</t>
  </si>
  <si>
    <t>18.11.2022 11:40:41</t>
  </si>
  <si>
    <t>18.11.2022 11:40:43</t>
  </si>
  <si>
    <t>18.11.2022 11:40:44</t>
  </si>
  <si>
    <t>18.11.2022 11:40:46</t>
  </si>
  <si>
    <t>18.11.2022 11:40:47</t>
  </si>
  <si>
    <t>18.11.2022 11:42:17</t>
  </si>
  <si>
    <t>18.11.2022 11:42:20</t>
  </si>
  <si>
    <t>18.11.2022 11:42:22</t>
  </si>
  <si>
    <t>18.11.2022 11:42:23</t>
  </si>
  <si>
    <t>18.11.2022 11:42:25</t>
  </si>
  <si>
    <t>18.11.2022 11:42:26</t>
  </si>
  <si>
    <t>18.11.2022 11:42:28</t>
  </si>
  <si>
    <t>18.11.2022 11:42:29</t>
  </si>
  <si>
    <t>18.11.2022 11:42:31</t>
  </si>
  <si>
    <t>18.11.2022 11:42:44</t>
  </si>
  <si>
    <t>18.11.2022 11:42:46</t>
  </si>
  <si>
    <t>18.11.2022 11:42:47</t>
  </si>
  <si>
    <t>18.11.2022 11:42:49</t>
  </si>
  <si>
    <t>18.11.2022 11:43:02</t>
  </si>
  <si>
    <t>18.11.2022 11:43:04</t>
  </si>
  <si>
    <t>18.11.2022 11:43:05</t>
  </si>
  <si>
    <t>18.11.2022 11:43:11</t>
  </si>
  <si>
    <t>18.11.2022 11:43:13</t>
  </si>
  <si>
    <t>18.11.2022 11:43:14</t>
  </si>
  <si>
    <t>18.11.2022 11:43:16</t>
  </si>
  <si>
    <t>18.11.2022 11:43:17</t>
  </si>
  <si>
    <t>18.11.2022 11:43:19</t>
  </si>
  <si>
    <t>18.11.2022 11:43:39</t>
  </si>
  <si>
    <t>18.11.2022 11:43:42</t>
  </si>
  <si>
    <t>18.11.2022 11:43:44</t>
  </si>
  <si>
    <t>18.11.2022 11:43:45</t>
  </si>
  <si>
    <t>18.11.2022 11:43:47</t>
  </si>
  <si>
    <t>18.11.2022 11:43:48</t>
  </si>
  <si>
    <t>18.11.2022 11:43:51</t>
  </si>
  <si>
    <t>18.11.2022 11:43:54</t>
  </si>
  <si>
    <t>18.11.2022 11:43:56</t>
  </si>
  <si>
    <t>18.11.2022 11:43:57</t>
  </si>
  <si>
    <t>18.11.2022 11:43:59</t>
  </si>
  <si>
    <t>18.11.2022 11:44:00</t>
  </si>
  <si>
    <t>18.11.2022 11:44:02</t>
  </si>
  <si>
    <t>18.11.2022 11:44:15</t>
  </si>
  <si>
    <t>18.11.2022 11:44:17</t>
  </si>
  <si>
    <t>18.11.2022 11:44:20</t>
  </si>
  <si>
    <t>18.11.2022 11:44:21</t>
  </si>
  <si>
    <t>18.11.2022 11:44:23</t>
  </si>
  <si>
    <t>18.11.2022 11:44:24</t>
  </si>
  <si>
    <t>18.11.2022 11:44:26</t>
  </si>
  <si>
    <t>18.11.2022 11:44:27</t>
  </si>
  <si>
    <t>18.11.2022 11:44:29</t>
  </si>
  <si>
    <t>18.11.2022 11:44:33</t>
  </si>
  <si>
    <t>18.11.2022 11:44:35</t>
  </si>
  <si>
    <t>18.11.2022 11:44:36</t>
  </si>
  <si>
    <t>18.11.2022 11:44:38</t>
  </si>
  <si>
    <t>18.11.2022 11:44:39</t>
  </si>
  <si>
    <t>18.11.2022 11:44:41</t>
  </si>
  <si>
    <t>18.11.2022 11:44:42</t>
  </si>
  <si>
    <t>18.11.2022 11:44:44</t>
  </si>
  <si>
    <t>18.11.2022 11:44:48</t>
  </si>
  <si>
    <t>18.11.2022 11:44:50</t>
  </si>
  <si>
    <t>18.11.2022 11:44:51</t>
  </si>
  <si>
    <t>18.11.2022 11:44:53</t>
  </si>
  <si>
    <t>18.11.2022 11:44:56</t>
  </si>
  <si>
    <t>18.11.2022 11:44:59</t>
  </si>
  <si>
    <t>18.11.2022 11:45:00</t>
  </si>
  <si>
    <t>18.11.2022 11:45:02</t>
  </si>
  <si>
    <t>18.11.2022 11:45:03</t>
  </si>
  <si>
    <t>18.11.2022 11:45:05</t>
  </si>
  <si>
    <t>18.11.2022 11:45:06</t>
  </si>
  <si>
    <t>18.11.2022 11:45:08</t>
  </si>
  <si>
    <t>18.11.2022 11:45:09</t>
  </si>
  <si>
    <t>18.11.2022 11:45:23</t>
  </si>
  <si>
    <t>18.11.2022 11:45:24</t>
  </si>
  <si>
    <t>18.11.2022 11:45:26</t>
  </si>
  <si>
    <t>18.11.2022 11:45:27</t>
  </si>
  <si>
    <t>18.11.2022 11:45:29</t>
  </si>
  <si>
    <t>18.11.2022 11:45:30</t>
  </si>
  <si>
    <t>18.11.2022 11:45:32</t>
  </si>
  <si>
    <t>18.11.2022 11:45:33</t>
  </si>
  <si>
    <t>18.11.2022 11:45:35</t>
  </si>
  <si>
    <t>18.11.2022 11:45:36</t>
  </si>
  <si>
    <t>18.11.2022 11:45:38</t>
  </si>
  <si>
    <t>18.11.2022 11:45:39</t>
  </si>
  <si>
    <t>18.11.2022 11:45:41</t>
  </si>
  <si>
    <t>18.11.2022 11:45:42</t>
  </si>
  <si>
    <t>18.11.2022 11:45:45</t>
  </si>
  <si>
    <t>18.11.2022 11:45:56</t>
  </si>
  <si>
    <t>18.11.2022 11:46:03</t>
  </si>
  <si>
    <t>18.11.2022 11:46:05</t>
  </si>
  <si>
    <t>18.11.2022 11:46:08</t>
  </si>
  <si>
    <t>18.11.2022 11:46:47</t>
  </si>
  <si>
    <t>18.11.2022 11:46:48</t>
  </si>
  <si>
    <t>18.11.2022 11:46:50</t>
  </si>
  <si>
    <t>18.11.2022 11:46:51</t>
  </si>
  <si>
    <t>18.11.2022 11:46:53</t>
  </si>
  <si>
    <t>18.11.2022 11:46:54</t>
  </si>
  <si>
    <t>18.11.2022 11:46:56</t>
  </si>
  <si>
    <t>18.11.2022 11:46:57</t>
  </si>
  <si>
    <t>18.11.2022 11:46:59</t>
  </si>
  <si>
    <t>18.11.2022 11:47:00</t>
  </si>
  <si>
    <t>18.11.2022 11:47:02</t>
  </si>
  <si>
    <t>18.11.2022 11:47:03</t>
  </si>
  <si>
    <t>18.11.2022 11:47:05</t>
  </si>
  <si>
    <t>18.11.2022 11:47:06</t>
  </si>
  <si>
    <t>18.11.2022 11:47:08</t>
  </si>
  <si>
    <t>18.11.2022 11:47:09</t>
  </si>
  <si>
    <t>18.11.2022 11:47:11</t>
  </si>
  <si>
    <t>18.11.2022 11:47:12</t>
  </si>
  <si>
    <t>18.11.2022 11:47:14</t>
  </si>
  <si>
    <t>18.11.2022 11:47:15</t>
  </si>
  <si>
    <t>18.11.2022 11:47:44</t>
  </si>
  <si>
    <t>18.11.2022 11:47:45</t>
  </si>
  <si>
    <t>18.11.2022 11:47:47</t>
  </si>
  <si>
    <t>18.11.2022 11:47:48</t>
  </si>
  <si>
    <t>18.11.2022 11:47:50</t>
  </si>
  <si>
    <t>18.11.2022 11:47:51</t>
  </si>
  <si>
    <t>18.11.2022 11:47:53</t>
  </si>
  <si>
    <t>18.11.2022 11:47:54</t>
  </si>
  <si>
    <t>18.11.2022 11:48:29</t>
  </si>
  <si>
    <t>18.11.2022 11:48:30</t>
  </si>
  <si>
    <t>18.11.2022 11:48:32</t>
  </si>
  <si>
    <t>18.11.2022 11:48:33</t>
  </si>
  <si>
    <t>18.11.2022 11:48:36</t>
  </si>
  <si>
    <t>18.11.2022 11:48:46</t>
  </si>
  <si>
    <t>18.11.2022 11:48:48</t>
  </si>
  <si>
    <t>18.11.2022 11:48:49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</si>
  <si>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</si>
  <si>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</si>
  <si>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</si>
  <si>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</si>
  <si>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</si>
  <si>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</si>
  <si>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</si>
  <si>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11:49:16</t>
  </si>
  <si>
    <t>18.11.2022 11:49:19</t>
  </si>
  <si>
    <t>18.11.2022 11:49:21</t>
  </si>
  <si>
    <t>18.11.2022 11:49:22</t>
  </si>
  <si>
    <t>18.11.2022 11:49:25</t>
  </si>
  <si>
    <t>18.11.2022 11:49:45</t>
  </si>
  <si>
    <t>18.11.2022 11:49:46</t>
  </si>
  <si>
    <t>18.11.2022 11:49:48</t>
  </si>
  <si>
    <t>18.11.2022 11:49:49</t>
  </si>
  <si>
    <t>18.11.2022 11:49:51</t>
  </si>
  <si>
    <t>18.11.2022 11:51:01</t>
  </si>
  <si>
    <t>18.11.2022 11:51:03</t>
  </si>
  <si>
    <t>18.11.2022 11:51:04</t>
  </si>
  <si>
    <t>18.11.2022 11:51:06</t>
  </si>
  <si>
    <t>18.11.2022 11:51:07</t>
  </si>
  <si>
    <t>18.11.2022 11:51:09</t>
  </si>
  <si>
    <t>18.11.2022 11:51:10</t>
  </si>
  <si>
    <t>18.11.2022 11:51:12</t>
  </si>
  <si>
    <t>18.11.2022 11:51:13</t>
  </si>
  <si>
    <t>18.11.2022 11:51:15</t>
  </si>
  <si>
    <t>18.11.2022 11:52:43</t>
  </si>
  <si>
    <t>18.11.2022 11:52:45</t>
  </si>
  <si>
    <t>18.11.2022 11:52:46</t>
  </si>
  <si>
    <t>18.11.2022 11:52:48</t>
  </si>
  <si>
    <t>18.11.2022 11:52:49</t>
  </si>
  <si>
    <t>18.11.2022 11:52:51</t>
  </si>
  <si>
    <t>18.11.2022 11:52:52</t>
  </si>
  <si>
    <t>18.11.2022 11:52:54</t>
  </si>
  <si>
    <t>18.11.2022 11:52:55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</si>
  <si>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</si>
  <si>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</si>
  <si>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</si>
  <si>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</si>
  <si>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</si>
  <si>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</si>
  <si>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11:53:06</t>
  </si>
  <si>
    <t>18.11.2022 11:53:07</t>
  </si>
  <si>
    <t>18.11.2022 11:53:09</t>
  </si>
  <si>
    <t>18.11.2022 11:53:10</t>
  </si>
  <si>
    <t>18.11.2022 11:53:12</t>
  </si>
  <si>
    <t>18.11.2022 11:53:13</t>
  </si>
  <si>
    <t>18.11.2022 11:53:42</t>
  </si>
  <si>
    <t>18.11.2022 11:53:43</t>
  </si>
  <si>
    <t>18.11.2022 11:53:45</t>
  </si>
  <si>
    <t>18.11.2022 11:53:46</t>
  </si>
  <si>
    <t>18.11.2022 11:53:48</t>
  </si>
  <si>
    <t>18.11.2022 11:53:51</t>
  </si>
  <si>
    <t>18.11.2022 11:54:03</t>
  </si>
  <si>
    <t>18.11.2022 11:54:04</t>
  </si>
  <si>
    <t>18.11.2022 11:54:06</t>
  </si>
  <si>
    <t>18.11.2022 11:54:07</t>
  </si>
  <si>
    <t>18.11.2022 11:54:09</t>
  </si>
  <si>
    <t>18.11.2022 11:54:10</t>
  </si>
  <si>
    <t>18.11.2022 11:54:12</t>
  </si>
  <si>
    <t>18.11.2022 11:54:13</t>
  </si>
  <si>
    <t>18.11.2022 11:54:27</t>
  </si>
  <si>
    <t>18.11.2022 11:54:28</t>
  </si>
  <si>
    <t>18.11.2022 11:54:30</t>
  </si>
  <si>
    <t>18.11.2022 11:54:31</t>
  </si>
  <si>
    <t>18.11.2022 11:54:33</t>
  </si>
  <si>
    <t>18.11.2022 11:54:58</t>
  </si>
  <si>
    <t>18.11.2022 11:55:00</t>
  </si>
  <si>
    <t>18.11.2022 11:55:01</t>
  </si>
  <si>
    <t>18.11.2022 11:55:03</t>
  </si>
  <si>
    <t>18.11.2022 11:55:04</t>
  </si>
  <si>
    <t>18.11.2022 11:55:06</t>
  </si>
  <si>
    <t>18.11.2022 11:55:07</t>
  </si>
  <si>
    <t>18.11.2022 11:55:09</t>
  </si>
  <si>
    <t>18.11.2022 11:55:10</t>
  </si>
  <si>
    <t>18.11.2022 11:56:15</t>
  </si>
  <si>
    <t>18.11.2022 11:56:18</t>
  </si>
  <si>
    <t>18.11.2022 11:56:19</t>
  </si>
  <si>
    <t>18.11.2022 11:56:21</t>
  </si>
  <si>
    <t>18.11.2022 11:56:22</t>
  </si>
  <si>
    <t>18.11.2022 11:56:33</t>
  </si>
  <si>
    <t>18.11.2022 11:56:34</t>
  </si>
  <si>
    <t>18.11.2022 11:57:10</t>
  </si>
  <si>
    <t>18.11.2022 11:57:12</t>
  </si>
  <si>
    <t>18.11.2022 11:57:13</t>
  </si>
  <si>
    <t>18.11.2022 11:57:15</t>
  </si>
  <si>
    <t>18.11.2022 11:58:13</t>
  </si>
  <si>
    <t>18.11.2022 11:58:15</t>
  </si>
  <si>
    <t>18.11.2022 11:58:16</t>
  </si>
  <si>
    <t>18.11.2022 11:58:18</t>
  </si>
  <si>
    <t>18.11.2022 11:58:21</t>
  </si>
  <si>
    <t>18.11.2022 11:58:54</t>
  </si>
  <si>
    <t>18.11.2022 11:58:55</t>
  </si>
  <si>
    <t>18.11.2022 11:58:57</t>
  </si>
  <si>
    <t>18.11.2022 11:58:58</t>
  </si>
  <si>
    <t>18.11.2022 11:59:00</t>
  </si>
  <si>
    <t>18.11.2022 11:59:01</t>
  </si>
  <si>
    <t>18.11.2022 11:59:03</t>
  </si>
  <si>
    <t>18.11.2022 11:59:07</t>
  </si>
  <si>
    <t>18.11.2022 11:59:09</t>
  </si>
  <si>
    <t>18.11.2022 11:59:10</t>
  </si>
  <si>
    <t>18.11.2022 11:59:12</t>
  </si>
  <si>
    <t>18.11.2022 11:59:13</t>
  </si>
  <si>
    <t>18.11.2022 11:59:16</t>
  </si>
  <si>
    <t>18.11.2022 11:59:18</t>
  </si>
  <si>
    <t>18.11.2022 11:59:19</t>
  </si>
  <si>
    <t>18.11.2022 11:59:21</t>
  </si>
  <si>
    <t>18.11.2022 11:59:24</t>
  </si>
  <si>
    <t>18.11.2022 11:59:25</t>
  </si>
  <si>
    <t>18.11.2022 11:59:27</t>
  </si>
  <si>
    <t>18.11.2022 11:59:28</t>
  </si>
  <si>
    <t>18.11.2022 11:59:31</t>
  </si>
  <si>
    <t>18.11.2022 11:59:57</t>
  </si>
  <si>
    <t>18.11.2022 11:59:58</t>
  </si>
  <si>
    <t>18.11.2022 12:00:00</t>
  </si>
  <si>
    <t>18.11.2022 12:00:01</t>
  </si>
  <si>
    <t>18.11.2022 12:00:03</t>
  </si>
  <si>
    <t>18.11.2022 12:00:16</t>
  </si>
  <si>
    <t>18.11.2022 12:00:18</t>
  </si>
  <si>
    <t>18.11.2022 12:00:19</t>
  </si>
  <si>
    <t>18.11.2022 12:00:21</t>
  </si>
  <si>
    <t>18.11.2022 12:00:22</t>
  </si>
  <si>
    <t>18.11.2022 12:00:24</t>
  </si>
  <si>
    <t>18.11.2022 12:00:27</t>
  </si>
  <si>
    <t>18.11.2022 12:00:28</t>
  </si>
  <si>
    <t>18.11.2022 12:00:30</t>
  </si>
  <si>
    <t>18.11.2022 12:00:31</t>
  </si>
  <si>
    <t>18.11.2022 12:00:33</t>
  </si>
  <si>
    <t>18.11.2022 12:00:36</t>
  </si>
  <si>
    <t>18.11.2022 12:00:45</t>
  </si>
  <si>
    <t>18.11.2022 12:00:48</t>
  </si>
  <si>
    <t>18.11.2022 12:01:03</t>
  </si>
  <si>
    <t>18.11.2022 12:01:04</t>
  </si>
  <si>
    <t>18.11.2022 12:01:06</t>
  </si>
  <si>
    <t>18.11.2022 12:01:07</t>
  </si>
  <si>
    <t>18.11.2022 12:01:09</t>
  </si>
  <si>
    <t>18.11.2022 12:01:10</t>
  </si>
  <si>
    <t>18.11.2022 12:01:13</t>
  </si>
  <si>
    <t>18.11.2022 12:01:15</t>
  </si>
  <si>
    <t>18.11.2022 12:01:16</t>
  </si>
  <si>
    <t>18.11.2022 12:01:18</t>
  </si>
  <si>
    <t>18.11.2022 12:01:19</t>
  </si>
  <si>
    <t>18.11.2022 12:01:21</t>
  </si>
  <si>
    <t>18.11.2022 12:01:25</t>
  </si>
  <si>
    <t>18.11.2022 12:01:27</t>
  </si>
  <si>
    <t>18.11.2022 12:01:28</t>
  </si>
  <si>
    <t>18.11.2022 12:01:30</t>
  </si>
  <si>
    <t>18.11.2022 12:01:31</t>
  </si>
  <si>
    <t>18.11.2022 12:01:33</t>
  </si>
  <si>
    <t>18.11.2022 12:01:34</t>
  </si>
  <si>
    <t>18.11.2022 12:01:36</t>
  </si>
  <si>
    <t>18.11.2022 12:02:22</t>
  </si>
  <si>
    <t>18.11.2022 12:02:25</t>
  </si>
  <si>
    <t>18.11.2022 12:02:27</t>
  </si>
  <si>
    <t>18.11.2022 12:02:28</t>
  </si>
  <si>
    <t>18.11.2022 12:02:30</t>
  </si>
  <si>
    <t>18.11.2022 12:02:31</t>
  </si>
  <si>
    <t>18.11.2022 12:02:33</t>
  </si>
  <si>
    <t>18.11.2022 12:02:34</t>
  </si>
  <si>
    <t>18.11.2022 12:02:36</t>
  </si>
  <si>
    <t>18.11.2022 12:02:37</t>
  </si>
  <si>
    <t>18.11.2022 12:02:39</t>
  </si>
  <si>
    <t>18.11.2022 12:02:40</t>
  </si>
  <si>
    <t>18.11.2022 12:03:04</t>
  </si>
  <si>
    <t>18.11.2022 12:03:06</t>
  </si>
  <si>
    <t>18.11.2022 12:03:07</t>
  </si>
  <si>
    <t>18.11.2022 12:03:09</t>
  </si>
  <si>
    <t>18.11.2022 12:03:12</t>
  </si>
  <si>
    <t>18.11.2022 12:03:13</t>
  </si>
  <si>
    <t>18.11.2022 12:03:15</t>
  </si>
  <si>
    <t>18.11.2022 12:03:28</t>
  </si>
  <si>
    <t>18.11.2022 12:03:30</t>
  </si>
  <si>
    <t>18.11.2022 12:03:31</t>
  </si>
  <si>
    <t>18.11.2022 12:03:33</t>
  </si>
  <si>
    <t>18.11.2022 12:03:34</t>
  </si>
  <si>
    <t>18.11.2022 12:03:36</t>
  </si>
  <si>
    <t>18.11.2022 12:03:39</t>
  </si>
  <si>
    <t>18.11.2022 12:04:00</t>
  </si>
  <si>
    <t>18.11.2022 12:04:01</t>
  </si>
  <si>
    <t>18.11.2022 12:04:03</t>
  </si>
  <si>
    <t>18.11.2022 12:04:04</t>
  </si>
  <si>
    <t>18.11.2022 12:04:06</t>
  </si>
  <si>
    <t>18.11.2022 12:04:07</t>
  </si>
  <si>
    <t>18.11.2022 12:04:09</t>
  </si>
  <si>
    <t>18.11.2022 12:04:33</t>
  </si>
  <si>
    <t>18.11.2022 12:04:34</t>
  </si>
  <si>
    <t>18.11.2022 12:04:36</t>
  </si>
  <si>
    <t>18.11.2022 12:04:37</t>
  </si>
  <si>
    <t>18.11.2022 12:04:39</t>
  </si>
  <si>
    <t>18.11.2022 12:04:40</t>
  </si>
  <si>
    <t>18.11.2022 12:04:42</t>
  </si>
  <si>
    <t>18.11.2022 12:04:43</t>
  </si>
  <si>
    <t>18.11.2022 12:04:45</t>
  </si>
  <si>
    <t>18.11.2022 12:04:46</t>
  </si>
  <si>
    <t>18.11.2022 12:04:48</t>
  </si>
  <si>
    <t>18.11.2022 12:04:49</t>
  </si>
  <si>
    <t>18.11.2022 12:04:51</t>
  </si>
  <si>
    <t>18.11.2022 12:04:58</t>
  </si>
  <si>
    <t>18.11.2022 12:05:00</t>
  </si>
  <si>
    <t>18.11.2022 12:05:03</t>
  </si>
  <si>
    <t>18.11.2022 12:05:04</t>
  </si>
  <si>
    <t>18.11.2022 12:05:06</t>
  </si>
  <si>
    <t>18.11.2022 12:05:07</t>
  </si>
  <si>
    <t>18.11.2022 12:05:10</t>
  </si>
  <si>
    <t>18.11.2022 12:05:12</t>
  </si>
  <si>
    <t>18.11.2022 12:05:13</t>
  </si>
  <si>
    <t>18.11.2022 12:05:15</t>
  </si>
  <si>
    <t>18.11.2022 12:05:16</t>
  </si>
  <si>
    <t>18.11.2022 12:05:19</t>
  </si>
  <si>
    <t>18.11.2022 12:05:21</t>
  </si>
  <si>
    <t>18.11.2022 12:05:31</t>
  </si>
  <si>
    <t>18.11.2022 12:05:34</t>
  </si>
  <si>
    <t>18.11.2022 12:05:36</t>
  </si>
  <si>
    <t>18.11.2022 12:05:37</t>
  </si>
  <si>
    <t>18.11.2022 12:05:39</t>
  </si>
  <si>
    <t>18.11.2022 12:05:40</t>
  </si>
  <si>
    <t>18.11.2022 12:05:42</t>
  </si>
  <si>
    <t>18.11.2022 12:05:43</t>
  </si>
  <si>
    <t>18.11.2022 12:05:45</t>
  </si>
  <si>
    <t>18.11.2022 12:05:46</t>
  </si>
  <si>
    <t>18.11.2022 12:06:07</t>
  </si>
  <si>
    <t>18.11.2022 12:06:09</t>
  </si>
  <si>
    <t>18.11.2022 12:06:10</t>
  </si>
  <si>
    <t>18.11.2022 12:06:12</t>
  </si>
  <si>
    <t>18.11.2022 12:06:13</t>
  </si>
  <si>
    <t>18.11.2022 12:06:15</t>
  </si>
  <si>
    <t>18.11.2022 12:06:16</t>
  </si>
  <si>
    <t>18.11.2022 12:06:19</t>
  </si>
  <si>
    <t>18.11.2022 12:06:45</t>
  </si>
  <si>
    <t>18.11.2022 12:06:46</t>
  </si>
  <si>
    <t>18.11.2022 12:06:48</t>
  </si>
  <si>
    <t>18.11.2022 12:06:49</t>
  </si>
  <si>
    <t>18.11.2022 12:06:51</t>
  </si>
  <si>
    <t>18.11.2022 12:08:39</t>
  </si>
  <si>
    <t>18.11.2022 12:08:42</t>
  </si>
  <si>
    <t>18.11.2022 12:08:43</t>
  </si>
  <si>
    <t>18.11.2022 12:08:45</t>
  </si>
  <si>
    <t>18.11.2022 12:08:46</t>
  </si>
  <si>
    <t>18.11.2022 12:08:48</t>
  </si>
  <si>
    <t>18.11.2022 12:08:49</t>
  </si>
  <si>
    <t>18.11.2022 12:08:51</t>
  </si>
  <si>
    <t>18.11.2022 12:08:54</t>
  </si>
  <si>
    <t>18.11.2022 12:09:16</t>
  </si>
  <si>
    <t>18.11.2022 12:09:18</t>
  </si>
  <si>
    <t>18.11.2022 12:09:19</t>
  </si>
  <si>
    <t>18.11.2022 12:09:25</t>
  </si>
  <si>
    <t>18.11.2022 12:09:27</t>
  </si>
  <si>
    <t>18.11.2022 12:09:28</t>
  </si>
  <si>
    <t>18.11.2022 12:09:30</t>
  </si>
  <si>
    <t>18.11.2022 12:09:33</t>
  </si>
  <si>
    <t>18.11.2022 12:09:34</t>
  </si>
  <si>
    <t>18.11.2022 12:09:36</t>
  </si>
  <si>
    <t>18.11.2022 12:09:37</t>
  </si>
  <si>
    <t>18.11.2022 12:10:34</t>
  </si>
  <si>
    <t>18.11.2022 12:10:37</t>
  </si>
  <si>
    <t>18.11.2022 12:10:39</t>
  </si>
  <si>
    <t>18.11.2022 12:10:40</t>
  </si>
  <si>
    <t>18.11.2022 12:10:42</t>
  </si>
  <si>
    <t>18.11.2022 12:10:43</t>
  </si>
  <si>
    <t>18.11.2022 12:10:45</t>
  </si>
  <si>
    <t>18.11.2022 12:10:46</t>
  </si>
  <si>
    <t>18.11.2022 12:10:48</t>
  </si>
  <si>
    <t>18.11.2022 12:10:49</t>
  </si>
  <si>
    <t>18.11.2022 12:10:51</t>
  </si>
  <si>
    <t>18.11.2022 12:10:52</t>
  </si>
  <si>
    <t>18.11.2022 12:10:54</t>
  </si>
  <si>
    <t>18.11.2022 12:10:55</t>
  </si>
  <si>
    <t>18.11.2022 12:11:07</t>
  </si>
  <si>
    <t>18.11.2022 12:11:09</t>
  </si>
  <si>
    <t>18.11.2022 12:11:10</t>
  </si>
  <si>
    <t>18.11.2022 12:11:12</t>
  </si>
  <si>
    <t>18.11.2022 12:11:13</t>
  </si>
  <si>
    <t>18.11.2022 12:11:15</t>
  </si>
  <si>
    <t>18.11.2022 12:11:16</t>
  </si>
  <si>
    <t>18.11.2022 12:11:18</t>
  </si>
  <si>
    <t>18.11.2022 12:11:44</t>
  </si>
  <si>
    <t>18.11.2022 12:11:46</t>
  </si>
  <si>
    <t>18.11.2022 12:11:47</t>
  </si>
  <si>
    <t>18.11.2022 12:11:49</t>
  </si>
  <si>
    <t>18.11.2022 12:11:50</t>
  </si>
  <si>
    <t>18.11.2022 12:11:53</t>
  </si>
  <si>
    <t>18.11.2022 12:12:13</t>
  </si>
  <si>
    <t>18.11.2022 12:12:14</t>
  </si>
  <si>
    <t>18.11.2022 12:12:16</t>
  </si>
  <si>
    <t>18.11.2022 12:12:17</t>
  </si>
  <si>
    <t>18.11.2022 12:12:19</t>
  </si>
  <si>
    <t>18.11.2022 12:13:04</t>
  </si>
  <si>
    <t>18.11.2022 12:13:05</t>
  </si>
  <si>
    <t>18.11.2022 12:13:07</t>
  </si>
  <si>
    <t>18.11.2022 12:13:08</t>
  </si>
  <si>
    <t>18.11.2022 12:13:10</t>
  </si>
  <si>
    <t>18.11.2022 12:13:11</t>
  </si>
  <si>
    <t>18.11.2022 12:13:46</t>
  </si>
  <si>
    <t>18.11.2022 12:13:47</t>
  </si>
  <si>
    <t>18.11.2022 12:13:49</t>
  </si>
  <si>
    <t>18.11.2022 12:13:50</t>
  </si>
  <si>
    <t>18.11.2022 12:13:52</t>
  </si>
  <si>
    <t>18.11.2022 12:14:28</t>
  </si>
  <si>
    <t>18.11.2022 12:14:29</t>
  </si>
  <si>
    <t>18.11.2022 12:14:31</t>
  </si>
  <si>
    <t>18.11.2022 12:14:32</t>
  </si>
  <si>
    <t>18.11.2022 12:14:35</t>
  </si>
  <si>
    <t>18.11.2022 12:15:20</t>
  </si>
  <si>
    <t>18.11.2022 12:15:22</t>
  </si>
  <si>
    <t>18.11.2022 12:15:23</t>
  </si>
  <si>
    <t>18.11.2022 12:15:25</t>
  </si>
  <si>
    <t>18.11.2022 12:15:26</t>
  </si>
  <si>
    <t>18.11.2022 12:15:29</t>
  </si>
  <si>
    <t>18.11.2022 12:15:50</t>
  </si>
  <si>
    <t>18.11.2022 12:15:52</t>
  </si>
  <si>
    <t>18.11.2022 12:15:53</t>
  </si>
  <si>
    <t>18.11.2022 12:15:55</t>
  </si>
  <si>
    <t>18.11.2022 12:15:56</t>
  </si>
  <si>
    <t>18.11.2022 12:15:58</t>
  </si>
  <si>
    <t>18.11.2022 12:15:59</t>
  </si>
  <si>
    <t>18.11.2022 12:16:01</t>
  </si>
  <si>
    <t>18.11.2022 12:16:11</t>
  </si>
  <si>
    <t>18.11.2022 12:16:13</t>
  </si>
  <si>
    <t>18.11.2022 12:16:14</t>
  </si>
  <si>
    <t>18.11.2022 12:16:16</t>
  </si>
  <si>
    <t>18.11.2022 12:16:17</t>
  </si>
  <si>
    <t>18.11.2022 12:16:19</t>
  </si>
  <si>
    <t>18.11.2022 12:17:26</t>
  </si>
  <si>
    <t>18.11.2022 12:17:28</t>
  </si>
  <si>
    <t>18.11.2022 12:17:29</t>
  </si>
  <si>
    <t>18.11.2022 12:17:31</t>
  </si>
  <si>
    <t>18.11.2022 12:17:32</t>
  </si>
  <si>
    <t>18.11.2022 12:17:34</t>
  </si>
  <si>
    <t>18.11.2022 12:17:47</t>
  </si>
  <si>
    <t>18.11.2022 12:17:49</t>
  </si>
  <si>
    <t>18.11.2022 12:17:50</t>
  </si>
  <si>
    <t>18.11.2022 12:17:52</t>
  </si>
  <si>
    <t>18.11.2022 12:17:53</t>
  </si>
  <si>
    <t>18.11.2022 12:17:55</t>
  </si>
  <si>
    <t>18.11.2022 12:17:56</t>
  </si>
  <si>
    <t>18.11.2022 12:17:58</t>
  </si>
  <si>
    <t>18.11.2022 12:18:14</t>
  </si>
  <si>
    <t>18.11.2022 12:18:16</t>
  </si>
  <si>
    <t>18.11.2022 12:18:17</t>
  </si>
  <si>
    <t>18.11.2022 12:18:19</t>
  </si>
  <si>
    <t>18.11.2022 12:18:29</t>
  </si>
  <si>
    <t>18.11.2022 12:18:31</t>
  </si>
  <si>
    <t>18.11.2022 12:18:32</t>
  </si>
  <si>
    <t>18.11.2022 12:18:34</t>
  </si>
  <si>
    <t>18.11.2022 12:18:49</t>
  </si>
  <si>
    <t>18.11.2022 12:18:50</t>
  </si>
  <si>
    <t>18.11.2022 12:18:52</t>
  </si>
  <si>
    <t>18.11.2022 12:18:53</t>
  </si>
  <si>
    <t>18.11.2022 12:18:56</t>
  </si>
  <si>
    <t>18.11.2022 12:19:44</t>
  </si>
  <si>
    <t>18.11.2022 12:19:46</t>
  </si>
  <si>
    <t>18.11.2022 12:19:47</t>
  </si>
  <si>
    <t>18.11.2022 12:19:49</t>
  </si>
  <si>
    <t>18.11.2022 12:19:50</t>
  </si>
  <si>
    <t>18.11.2022 12:19:52</t>
  </si>
  <si>
    <t>18.11.2022 12:19:53</t>
  </si>
  <si>
    <t>18.11.2022 12:19:56</t>
  </si>
  <si>
    <t>18.11.2022 12:19:59</t>
  </si>
  <si>
    <t>18.11.2022 12:20:01</t>
  </si>
  <si>
    <t>18.11.2022 12:20:02</t>
  </si>
  <si>
    <t>18.11.2022 12:20:04</t>
  </si>
  <si>
    <t>18.11.2022 12:20:05</t>
  </si>
  <si>
    <t>18.11.2022 12:20:07</t>
  </si>
  <si>
    <t>18.11.2022 12:20:10</t>
  </si>
  <si>
    <t>18.11.2022 12:20:17</t>
  </si>
  <si>
    <t>18.11.2022 12:20:20</t>
  </si>
  <si>
    <t>18.11.2022 12:20:22</t>
  </si>
  <si>
    <t>18.11.2022 12:20:23</t>
  </si>
  <si>
    <t>18.11.2022 12:20:25</t>
  </si>
  <si>
    <t>18.11.2022 12:20:26</t>
  </si>
  <si>
    <t>18.11.2022 12:20:28</t>
  </si>
  <si>
    <t>18.11.2022 12:20:29</t>
  </si>
  <si>
    <t>18.11.2022 12:21:44</t>
  </si>
  <si>
    <t>18.11.2022 12:22:28</t>
  </si>
  <si>
    <t>18.11.2022 12:22:32</t>
  </si>
  <si>
    <t>18.11.2022 12:22:34</t>
  </si>
  <si>
    <t>18.11.2022 12:22:35</t>
  </si>
  <si>
    <t>18.11.2022 12:22:37</t>
  </si>
  <si>
    <t>18.11.2022 12:22:38</t>
  </si>
  <si>
    <t>18.11.2022 12:22:40</t>
  </si>
  <si>
    <t>18.11.2022 12:22:41</t>
  </si>
  <si>
    <t>18.11.2022 12:22:43</t>
  </si>
  <si>
    <t>18.11.2022 12:22:44</t>
  </si>
  <si>
    <t>18.11.2022 12:22:46</t>
  </si>
  <si>
    <t>18.11.2022 12:22:47</t>
  </si>
  <si>
    <t>18.11.2022 12:22:52</t>
  </si>
  <si>
    <t>18.11.2022 12:22:57</t>
  </si>
  <si>
    <t>18.11.2022 12:23:01</t>
  </si>
  <si>
    <t>18.11.2022 12:23:04</t>
  </si>
  <si>
    <t>18.11.2022 12:23:10</t>
  </si>
  <si>
    <t>18.11.2022 12:23:11</t>
  </si>
  <si>
    <t>18.11.2022 12:23:13</t>
  </si>
  <si>
    <t>18.11.2022 12:23:14</t>
  </si>
  <si>
    <t>18.11.2022 12:23:16</t>
  </si>
  <si>
    <t>18.11.2022 12:23:17</t>
  </si>
  <si>
    <t>18.11.2022 12:23:44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</si>
  <si>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</si>
  <si>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</si>
  <si>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</si>
  <si>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</si>
  <si>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</si>
  <si>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</si>
  <si>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</si>
  <si>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</si>
  <si>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12:23:58</t>
  </si>
  <si>
    <t>18.11.2022 12:23:59</t>
  </si>
  <si>
    <t>18.11.2022 12:24:01</t>
  </si>
  <si>
    <t>18.11.2022 12:24:02</t>
  </si>
  <si>
    <t>18.11.2022 12:24:04</t>
  </si>
  <si>
    <t>18.11.2022 12:24:05</t>
  </si>
  <si>
    <t>18.11.2022 12:26:07</t>
  </si>
  <si>
    <t>18.11.2022 12:26:08</t>
  </si>
  <si>
    <t>18.11.2022 12:26:10</t>
  </si>
  <si>
    <t>18.11.2022 12:26:11</t>
  </si>
  <si>
    <t>18.11.2022 12:26:13</t>
  </si>
  <si>
    <t>18.11.2022 12:26:14</t>
  </si>
  <si>
    <t>18.11.2022 12:26:19</t>
  </si>
  <si>
    <t>18.11.2022 12:26:31</t>
  </si>
  <si>
    <t>18.11.2022 12:26:32</t>
  </si>
  <si>
    <t>18.11.2022 12:26:34</t>
  </si>
  <si>
    <t>18.11.2022 12:26:35</t>
  </si>
  <si>
    <t>18.11.2022 12:26:37</t>
  </si>
  <si>
    <t>18.11.2022 12:26:58</t>
  </si>
  <si>
    <t>18.11.2022 12:26:59</t>
  </si>
  <si>
    <t>18.11.2022 12:27:01</t>
  </si>
  <si>
    <t>18.11.2022 12:27:02</t>
  </si>
  <si>
    <t>18.11.2022 12:27:04</t>
  </si>
  <si>
    <t>18.11.2022 12:27:05</t>
  </si>
  <si>
    <t>18.11.2022 12:27:07</t>
  </si>
  <si>
    <t>18.11.2022 12:27:08</t>
  </si>
  <si>
    <t>18.11.2022 12:27:10</t>
  </si>
  <si>
    <t>18.11.2022 12:27:34</t>
  </si>
  <si>
    <t>18.11.2022 12:27:35</t>
  </si>
  <si>
    <t>18.11.2022 12:27:37</t>
  </si>
  <si>
    <t>18.11.2022 12:27:38</t>
  </si>
  <si>
    <t>18.11.2022 12:27:56</t>
  </si>
  <si>
    <t>18.11.2022 12:27:58</t>
  </si>
  <si>
    <t>18.11.2022 12:27:59</t>
  </si>
  <si>
    <t>18.11.2022 12:28:01</t>
  </si>
  <si>
    <t>18.11.2022 12:28:02</t>
  </si>
  <si>
    <t>18.11.2022 12:28:07</t>
  </si>
  <si>
    <t>18.11.2022 12:28:08</t>
  </si>
  <si>
    <t>18.11.2022 12:28:10</t>
  </si>
  <si>
    <t>18.11.2022 12:28:11</t>
  </si>
  <si>
    <t>18.11.2022 12:28:13</t>
  </si>
  <si>
    <t>18.11.2022 12:28:14</t>
  </si>
  <si>
    <t>18.11.2022 12:28:29</t>
  </si>
  <si>
    <t>18.11.2022 12:28:31</t>
  </si>
  <si>
    <t>18.11.2022 12:28:32</t>
  </si>
  <si>
    <t>18.11.2022 12:28:34</t>
  </si>
  <si>
    <t>18.11.2022 12:28:35</t>
  </si>
  <si>
    <t>18.11.2022 12:28:37</t>
  </si>
  <si>
    <t>18.11.2022 12:28:38</t>
  </si>
  <si>
    <t>18.11.2022 12:28:40</t>
  </si>
  <si>
    <t>18.11.2022 12:28:43</t>
  </si>
  <si>
    <t>18.11.2022 12:28:44</t>
  </si>
  <si>
    <t>18.11.2022 12:28:46</t>
  </si>
  <si>
    <t>18.11.2022 12:28:47</t>
  </si>
  <si>
    <t>18.11.2022 12:28:49</t>
  </si>
  <si>
    <t>18.11.2022 12:28:50</t>
  </si>
  <si>
    <t>18.11.2022 12:28:52</t>
  </si>
  <si>
    <t>18.11.2022 12:28:53</t>
  </si>
  <si>
    <t>18.11.2022 12:28:55</t>
  </si>
  <si>
    <t>18.11.2022 12:28:56</t>
  </si>
  <si>
    <t>18.11.2022 12:28:58</t>
  </si>
  <si>
    <t>18.11.2022 12:29:01</t>
  </si>
  <si>
    <t>18.11.2022 12:29:02</t>
  </si>
  <si>
    <t>18.11.2022 12:29:04</t>
  </si>
  <si>
    <t>18.11.2022 12:29:05</t>
  </si>
  <si>
    <t>18.11.2022 12:29:07</t>
  </si>
  <si>
    <t>18.11.2022 12:29:08</t>
  </si>
  <si>
    <t>18.11.2022 12:29:10</t>
  </si>
  <si>
    <t>18.11.2022 12:29:13</t>
  </si>
  <si>
    <t>18.11.2022 12:29:14</t>
  </si>
  <si>
    <t>18.11.2022 12:29:16</t>
  </si>
  <si>
    <t>18.11.2022 12:29:19</t>
  </si>
  <si>
    <t>18.11.2022 12:29:20</t>
  </si>
  <si>
    <t>18.11.2022 12:29:22</t>
  </si>
  <si>
    <t>18.11.2022 12:29:23</t>
  </si>
  <si>
    <t>18.11.2022 12:29:34</t>
  </si>
  <si>
    <t>18.11.2022 12:29:35</t>
  </si>
  <si>
    <t>18.11.2022 12:29:37</t>
  </si>
  <si>
    <t>18.11.2022 12:29:38</t>
  </si>
  <si>
    <t>18.11.2022 12:29:40</t>
  </si>
  <si>
    <t>18.11.2022 12:29:41</t>
  </si>
  <si>
    <t>18.11.2022 12:29:43</t>
  </si>
  <si>
    <t>18.11.2022 12:29:44</t>
  </si>
  <si>
    <t>18.11.2022 12:29:46</t>
  </si>
  <si>
    <t>18.11.2022 12:29:47</t>
  </si>
  <si>
    <t>18.11.2022 12:29:49</t>
  </si>
  <si>
    <t>18.11.2022 12:29:50</t>
  </si>
  <si>
    <t>18.11.2022 12:29:52</t>
  </si>
  <si>
    <t>18.11.2022 12:29:53</t>
  </si>
  <si>
    <t>18.11.2022 12:29:55</t>
  </si>
  <si>
    <t>18.11.2022 12:29:56</t>
  </si>
  <si>
    <t>18.11.2022 12:29:58</t>
  </si>
  <si>
    <t>18.11.2022 12:29:59</t>
  </si>
  <si>
    <t>18.11.2022 12:30:02</t>
  </si>
  <si>
    <t>18.11.2022 12:31:53</t>
  </si>
  <si>
    <t>18.11.2022 12:31:55</t>
  </si>
  <si>
    <t>18.11.2022 12:31:56</t>
  </si>
  <si>
    <t>18.11.2022 12:31:58</t>
  </si>
  <si>
    <t>18.11.2022 12:31:59</t>
  </si>
  <si>
    <t>18.11.2022 12:32:01</t>
  </si>
  <si>
    <t>18.11.2022 12:32:08</t>
  </si>
  <si>
    <t>18.11.2022 12:32:11</t>
  </si>
  <si>
    <t>18.11.2022 12:32:13</t>
  </si>
  <si>
    <t>18.11.2022 12:32:14</t>
  </si>
  <si>
    <t>18.11.2022 12:32:16</t>
  </si>
  <si>
    <t>18.11.2022 12:32:17</t>
  </si>
  <si>
    <t>18.11.2022 12:32:19</t>
  </si>
  <si>
    <t>18.11.2022 12:32:20</t>
  </si>
  <si>
    <t>18.11.2022 12:32:22</t>
  </si>
  <si>
    <t>18.11.2022 12:32:23</t>
  </si>
  <si>
    <t>18.11.2022 12:32:32</t>
  </si>
  <si>
    <t>18.11.2022 12:32:34</t>
  </si>
  <si>
    <t>18.11.2022 12:32:35</t>
  </si>
  <si>
    <t>18.11.2022 12:32:37</t>
  </si>
  <si>
    <t>18.11.2022 12:32:38</t>
  </si>
  <si>
    <t>18.11.2022 12:32:47</t>
  </si>
  <si>
    <t>18.11.2022 12:32:50</t>
  </si>
  <si>
    <t>18.11.2022 12:32:52</t>
  </si>
  <si>
    <t>18.11.2022 12:32:53</t>
  </si>
  <si>
    <t>18.11.2022 12:32:55</t>
  </si>
  <si>
    <t>18.11.2022 12:32:56</t>
  </si>
  <si>
    <t>18.11.2022 12:32:58</t>
  </si>
  <si>
    <t>18.11.2022 12:33:02</t>
  </si>
  <si>
    <t>18.11.2022 12:33:04</t>
  </si>
  <si>
    <t>18.11.2022 12:33:05</t>
  </si>
  <si>
    <t>18.11.2022 12:33:07</t>
  </si>
  <si>
    <t>18.11.2022 12:33:08</t>
  </si>
  <si>
    <t>18.11.2022 12:33:10</t>
  </si>
  <si>
    <t>18.11.2022 12:33:11</t>
  </si>
  <si>
    <t>18.11.2022 12:33:13</t>
  </si>
  <si>
    <t>18.11.2022 12:33:17</t>
  </si>
  <si>
    <t>18.11.2022 12:33:19</t>
  </si>
  <si>
    <t>18.11.2022 12:33:25</t>
  </si>
  <si>
    <t>18.11.2022 12:33:26</t>
  </si>
  <si>
    <t>18.11.2022 12:33:28</t>
  </si>
  <si>
    <t>18.11.2022 12:33:29</t>
  </si>
  <si>
    <t>18.11.2022 12:33:31</t>
  </si>
  <si>
    <t>18.11.2022 12:34:52</t>
  </si>
  <si>
    <t>18.11.2022 12:34:53</t>
  </si>
  <si>
    <t>18.11.2022 12:35:32</t>
  </si>
  <si>
    <t>18.11.2022 12:35:34</t>
  </si>
  <si>
    <t>18.11.2022 12:35:35</t>
  </si>
  <si>
    <t>18.11.2022 12:35:37</t>
  </si>
  <si>
    <t>18.11.2022 12:35:41</t>
  </si>
  <si>
    <t>18.11.2022 12:35:43</t>
  </si>
  <si>
    <t>18.11.2022 12:35:44</t>
  </si>
  <si>
    <t>18.11.2022 12:35:46</t>
  </si>
  <si>
    <t>18.11.2022 12:36:26</t>
  </si>
  <si>
    <t>18.11.2022 12:36:28</t>
  </si>
  <si>
    <t>18.11.2022 12:36:29</t>
  </si>
  <si>
    <t>18.11.2022 12:36:31</t>
  </si>
  <si>
    <t>18.11.2022 12:36:32</t>
  </si>
  <si>
    <t>18.11.2022 12:36:37</t>
  </si>
  <si>
    <t>18.11.2022 12:36:40</t>
  </si>
  <si>
    <t>18.11.2022 12:36:41</t>
  </si>
  <si>
    <t>18.11.2022 12:36:43</t>
  </si>
  <si>
    <t>18.11.2022 12:37:08</t>
  </si>
  <si>
    <t>18.11.2022 12:37:10</t>
  </si>
  <si>
    <t>18.11.2022 12:37:11</t>
  </si>
  <si>
    <t>18.11.2022 12:37:13</t>
  </si>
  <si>
    <t>18.11.2022 12:37:14</t>
  </si>
  <si>
    <t>18.11.2022 12:37:17</t>
  </si>
  <si>
    <t>18.11.2022 12:37:19</t>
  </si>
  <si>
    <t>18.11.2022 12:37:20</t>
  </si>
  <si>
    <t>18.11.2022 12:37:23</t>
  </si>
  <si>
    <t>18.11.2022 12:37:26</t>
  </si>
  <si>
    <t>18.11.2022 12:37:40</t>
  </si>
  <si>
    <t>18.11.2022 12:37:43</t>
  </si>
  <si>
    <t>18.11.2022 12:37:44</t>
  </si>
  <si>
    <t>18.11.2022 12:37:46</t>
  </si>
  <si>
    <t>18.11.2022 12:37:47</t>
  </si>
  <si>
    <t>18.11.2022 12:37:49</t>
  </si>
  <si>
    <t>18.11.2022 12:37:50</t>
  </si>
  <si>
    <t>18.11.2022 12:37:56</t>
  </si>
  <si>
    <t>18.11.2022 12:37:58</t>
  </si>
  <si>
    <t>18.11.2022 12:37:59</t>
  </si>
  <si>
    <t>18.11.2022 12:38:01</t>
  </si>
  <si>
    <t>18.11.2022 12:38:02</t>
  </si>
  <si>
    <t>18.11.2022 12:38:25</t>
  </si>
  <si>
    <t>18.11.2022 12:38:26</t>
  </si>
  <si>
    <t>18.11.2022 12:38:28</t>
  </si>
  <si>
    <t>18.11.2022 12:38:29</t>
  </si>
  <si>
    <t>18.11.2022 12:38:31</t>
  </si>
  <si>
    <t>18.11.2022 12:38:32</t>
  </si>
  <si>
    <t>18.11.2022 12:38:53</t>
  </si>
  <si>
    <t>18.11.2022 12:38:56</t>
  </si>
  <si>
    <t>18.11.2022 12:38:59</t>
  </si>
  <si>
    <t>18.11.2022 12:39:02</t>
  </si>
  <si>
    <t>18.11.2022 12:39:04</t>
  </si>
  <si>
    <t>18.11.2022 12:39:05</t>
  </si>
  <si>
    <t>18.11.2022 12:39:07</t>
  </si>
  <si>
    <t>18.11.2022 12:39:10</t>
  </si>
  <si>
    <t>18.11.2022 12:39:13</t>
  </si>
  <si>
    <t>18.11.2022 12:39:14</t>
  </si>
  <si>
    <t>18.11.2022 12:39:16</t>
  </si>
  <si>
    <t>18.11.2022 12:39:17</t>
  </si>
  <si>
    <t>18.11.2022 12:39:19</t>
  </si>
  <si>
    <t>18.11.2022 12:39:20</t>
  </si>
  <si>
    <t>18.11.2022 12:39:22</t>
  </si>
  <si>
    <t>18.11.2022 12:39:23</t>
  </si>
  <si>
    <t>18.11.2022 12:39:25</t>
  </si>
  <si>
    <t>18.11.2022 12:39:26</t>
  </si>
  <si>
    <t>18.11.2022 12:39:47</t>
  </si>
  <si>
    <t>18.11.2022 12:39:50</t>
  </si>
  <si>
    <t>18.11.2022 12:39:52</t>
  </si>
  <si>
    <t>18.11.2022 12:39:53</t>
  </si>
  <si>
    <t>18.11.2022 12:39:55</t>
  </si>
  <si>
    <t>18.11.2022 12:39:56</t>
  </si>
  <si>
    <t>18.11.2022 12:39:58</t>
  </si>
  <si>
    <t>18.11.2022 12:40:01</t>
  </si>
  <si>
    <t>18.11.2022 12:40:08</t>
  </si>
  <si>
    <t>18.11.2022 12:40:11</t>
  </si>
  <si>
    <t>18.11.2022 12:40:13</t>
  </si>
  <si>
    <t>18.11.2022 12:40:14</t>
  </si>
  <si>
    <t>18.11.2022 12:40:16</t>
  </si>
  <si>
    <t>18.11.2022 12:40:17</t>
  </si>
  <si>
    <t>18.11.2022 12:40:19</t>
  </si>
  <si>
    <t>18.11.2022 12:40:20</t>
  </si>
  <si>
    <t>18.11.2022 12:40:22</t>
  </si>
  <si>
    <t>18.11.2022 12:40:35</t>
  </si>
  <si>
    <t>18.11.2022 12:40:37</t>
  </si>
  <si>
    <t>18.11.2022 12:40:38</t>
  </si>
  <si>
    <t>18.11.2022 12:40:40</t>
  </si>
  <si>
    <t>18.11.2022 12:40:41</t>
  </si>
  <si>
    <t>18.11.2022 12:42:02</t>
  </si>
  <si>
    <t>18.11.2022 12:42:04</t>
  </si>
  <si>
    <t>18.11.2022 12:42:05</t>
  </si>
  <si>
    <t>18.11.2022 12:42:07</t>
  </si>
  <si>
    <t>18.11.2022 12:42:08</t>
  </si>
  <si>
    <t>18.11.2022 12:42:10</t>
  </si>
  <si>
    <t>18.11.2022 12:42:11</t>
  </si>
  <si>
    <t>18.11.2022 12:42:13</t>
  </si>
  <si>
    <t>18.11.2022 12:43:26</t>
  </si>
  <si>
    <t>18.11.2022 12:43:28</t>
  </si>
  <si>
    <t>18.11.2022 12:43:29</t>
  </si>
  <si>
    <t>18.11.2022 12:43:31</t>
  </si>
  <si>
    <t>18.11.2022 12:43:32</t>
  </si>
  <si>
    <t>18.11.2022 12:43:34</t>
  </si>
  <si>
    <t>18.11.2022 12:43:35</t>
  </si>
  <si>
    <t>18.11.2022 12:43:37</t>
  </si>
  <si>
    <t>18.11.2022 12:43:38</t>
  </si>
  <si>
    <t>18.11.2022 12:43:40</t>
  </si>
  <si>
    <t>18.11.2022 12:43:41</t>
  </si>
  <si>
    <t>18.11.2022 12:43:43</t>
  </si>
  <si>
    <t>18.11.2022 12:43:44</t>
  </si>
  <si>
    <t>18.11.2022 12:43:46</t>
  </si>
  <si>
    <t>18.11.2022 12:44:07</t>
  </si>
  <si>
    <t>18.11.2022 12:44:08</t>
  </si>
  <si>
    <t>18.11.2022 12:44:10</t>
  </si>
  <si>
    <t>18.11.2022 12:44:11</t>
  </si>
  <si>
    <t>18.11.2022 12:44:25</t>
  </si>
  <si>
    <t>18.11.2022 12:44:28</t>
  </si>
  <si>
    <t>18.11.2022 12:44:29</t>
  </si>
  <si>
    <t>18.11.2022 12:44:31</t>
  </si>
  <si>
    <t>18.11.2022 12:44:32</t>
  </si>
  <si>
    <t>18.11.2022 12:44:34</t>
  </si>
  <si>
    <t>18.11.2022 12:44:44</t>
  </si>
  <si>
    <t>18.11.2022 12:44:46</t>
  </si>
  <si>
    <t>18.11.2022 12:44:47</t>
  </si>
  <si>
    <t>18.11.2022 12:44:49</t>
  </si>
  <si>
    <t>18.11.2022 12:45:19</t>
  </si>
  <si>
    <t>18.11.2022 12:45:20</t>
  </si>
  <si>
    <t>18.11.2022 12:45:22</t>
  </si>
  <si>
    <t>18.11.2022 12:45:23</t>
  </si>
  <si>
    <t>18.11.2022 12:45:25</t>
  </si>
  <si>
    <t>18.11.2022 12:45:29</t>
  </si>
  <si>
    <t>18.11.2022 12:45:31</t>
  </si>
  <si>
    <t>18.11.2022 12:45:32</t>
  </si>
  <si>
    <t>18.11.2022 12:45:34</t>
  </si>
  <si>
    <t>18.11.2022 12:45:35</t>
  </si>
  <si>
    <t>18.11.2022 12:45:38</t>
  </si>
  <si>
    <t>18.11.2022 12:45:41</t>
  </si>
  <si>
    <t>18.11.2022 12:45:43</t>
  </si>
  <si>
    <t>18.11.2022 12:45:44</t>
  </si>
  <si>
    <t>18.11.2022 12:45:46</t>
  </si>
  <si>
    <t>18.11.2022 12:45:47</t>
  </si>
  <si>
    <t>18.11.2022 12:45:49</t>
  </si>
  <si>
    <t>18.11.2022 12:46:13</t>
  </si>
  <si>
    <t>18.11.2022 12:46:14</t>
  </si>
  <si>
    <t>18.11.2022 12:46:16</t>
  </si>
  <si>
    <t>18.11.2022 12:46:17</t>
  </si>
  <si>
    <t>18.11.2022 12:46:29</t>
  </si>
  <si>
    <t>18.11.2022 12:46:31</t>
  </si>
  <si>
    <t>18.11.2022 12:46:32</t>
  </si>
  <si>
    <t>18.11.2022 12:46:34</t>
  </si>
  <si>
    <t>18.11.2022 12:46:35</t>
  </si>
  <si>
    <t>18.11.2022 12:46:38</t>
  </si>
  <si>
    <t>18.11.2022 12:46:40</t>
  </si>
  <si>
    <t>18.11.2022 12:46:41</t>
  </si>
  <si>
    <t>18.11.2022 12:46:43</t>
  </si>
  <si>
    <t>18.11.2022 12:46:44</t>
  </si>
  <si>
    <t>18.11.2022 12:46:46</t>
  </si>
  <si>
    <t>18.11.2022 12:46:47</t>
  </si>
  <si>
    <t>18.11.2022 12:46:50</t>
  </si>
  <si>
    <t>18.11.2022 12:47:02</t>
  </si>
  <si>
    <t>18.11.2022 12:47:04</t>
  </si>
  <si>
    <t>18.11.2022 12:47:05</t>
  </si>
  <si>
    <t>18.11.2022 12:47:07</t>
  </si>
  <si>
    <t>18.11.2022 12:47:20</t>
  </si>
  <si>
    <t>18.11.2022 12:47:22</t>
  </si>
  <si>
    <t>18.11.2022 12:47:23</t>
  </si>
  <si>
    <t>18.11.2022 12:47:25</t>
  </si>
  <si>
    <t>18.11.2022 12:47:26</t>
  </si>
  <si>
    <t>18.11.2022 12:48:13</t>
  </si>
  <si>
    <t>18.11.2022 12:48:14</t>
  </si>
  <si>
    <t>18.11.2022 12:48:16</t>
  </si>
  <si>
    <t>18.11.2022 12:48:17</t>
  </si>
  <si>
    <t>18.11.2022 12:48:19</t>
  </si>
  <si>
    <t>18.11.2022 12:48:20</t>
  </si>
  <si>
    <t>18.11.2022 12:48:22</t>
  </si>
  <si>
    <t>18.11.2022 12:48:23</t>
  </si>
  <si>
    <t>18.11.2022 12:48:25</t>
  </si>
  <si>
    <t>18.11.2022 12:48:26</t>
  </si>
  <si>
    <t>18.11.2022 12:48:28</t>
  </si>
  <si>
    <t>18.11.2022 12:48:29</t>
  </si>
  <si>
    <t>18.11.2022 12:48:31</t>
  </si>
  <si>
    <t>18.11.2022 12:48:32</t>
  </si>
  <si>
    <t>18.11.2022 12:48:53</t>
  </si>
  <si>
    <t>18.11.2022 12:48:55</t>
  </si>
  <si>
    <t>18.11.2022 12:48:58</t>
  </si>
  <si>
    <t>18.11.2022 12:48:59</t>
  </si>
  <si>
    <t>18.11.2022 12:49:04</t>
  </si>
  <si>
    <t>18.11.2022 12:49:47</t>
  </si>
  <si>
    <t>18.11.2022 12:49:49</t>
  </si>
  <si>
    <t>18.11.2022 12:49:50</t>
  </si>
  <si>
    <t>18.11.2022 12:49:52</t>
  </si>
  <si>
    <t>18.11.2022 12:49:53</t>
  </si>
  <si>
    <t>18.11.2022 12:49:55</t>
  </si>
  <si>
    <t>18.11.2022 12:50:14</t>
  </si>
  <si>
    <t>18.11.2022 12:50:16</t>
  </si>
  <si>
    <t>18.11.2022 12:50:17</t>
  </si>
  <si>
    <t>18.11.2022 12:50:19</t>
  </si>
  <si>
    <t>18.11.2022 12:50:20</t>
  </si>
  <si>
    <t>18.11.2022 12:50:22</t>
  </si>
  <si>
    <t>18.11.2022 12:50:23</t>
  </si>
  <si>
    <t>18.11.2022 12:50:25</t>
  </si>
  <si>
    <t>18.11.2022 12:50:26</t>
  </si>
  <si>
    <t>18.11.2022 12:50:28</t>
  </si>
  <si>
    <t>18.11.2022 12:50:29</t>
  </si>
  <si>
    <t>18.11.2022 12:50:31</t>
  </si>
  <si>
    <t>18.11.2022 12:50:34</t>
  </si>
  <si>
    <t>18.11.2022 12:51:05</t>
  </si>
  <si>
    <t>18.11.2022 12:51:08</t>
  </si>
  <si>
    <t>18.11.2022 12:51:10</t>
  </si>
  <si>
    <t>18.11.2022 12:51:11</t>
  </si>
  <si>
    <t>18.11.2022 12:51:13</t>
  </si>
  <si>
    <t>18.11.2022 12:51:16</t>
  </si>
  <si>
    <t>18.11.2022 12:51:20</t>
  </si>
  <si>
    <t>18.11.2022 12:51:38</t>
  </si>
  <si>
    <t>18.11.2022 12:51:41</t>
  </si>
  <si>
    <t>18.11.2022 12:51:43</t>
  </si>
  <si>
    <t>18.11.2022 12:51:44</t>
  </si>
  <si>
    <t>18.11.2022 12:51:46</t>
  </si>
  <si>
    <t>18.11.2022 12:51:47</t>
  </si>
  <si>
    <t>18.11.2022 12:51:50</t>
  </si>
  <si>
    <t>18.11.2022 12:51:52</t>
  </si>
  <si>
    <t>18.11.2022 12:51:53</t>
  </si>
  <si>
    <t>18.11.2022 12:51:55</t>
  </si>
  <si>
    <t>18.11.2022 12:52:17</t>
  </si>
  <si>
    <t>18.11.2022 12:52:19</t>
  </si>
  <si>
    <t>18.11.2022 12:52:20</t>
  </si>
  <si>
    <t>18.11.2022 12:52:22</t>
  </si>
  <si>
    <t>18.11.2022 12:52:23</t>
  </si>
  <si>
    <t>18.11.2022 12:52:40</t>
  </si>
  <si>
    <t>18.11.2022 12:52:41</t>
  </si>
  <si>
    <t>18.11.2022 12:52:43</t>
  </si>
  <si>
    <t>18.11.2022 12:52:50</t>
  </si>
  <si>
    <t>18.11.2022 12:52:53</t>
  </si>
  <si>
    <t>18.11.2022 12:52:55</t>
  </si>
  <si>
    <t>18.11.2022 12:52:56</t>
  </si>
  <si>
    <t>18.11.2022 12:52:58</t>
  </si>
  <si>
    <t>18.11.2022 12:52:59</t>
  </si>
  <si>
    <t>18.11.2022 12:53:01</t>
  </si>
  <si>
    <t>18.11.2022 12:53:16</t>
  </si>
  <si>
    <t>18.11.2022 12:53:19</t>
  </si>
  <si>
    <t>18.11.2022 12:53:20</t>
  </si>
  <si>
    <t>18.11.2022 12:53:22</t>
  </si>
  <si>
    <t>18.11.2022 12:53:23</t>
  </si>
  <si>
    <t>18.11.2022 12:53:34</t>
  </si>
  <si>
    <t>18.11.2022 12:53:35</t>
  </si>
  <si>
    <t>18.11.2022 12:53:37</t>
  </si>
  <si>
    <t>18.11.2022 12:53:38</t>
  </si>
  <si>
    <t>18.11.2022 12:53:40</t>
  </si>
  <si>
    <t>18.11.2022 12:53:41</t>
  </si>
  <si>
    <t>18.11.2022 12:53:43</t>
  </si>
  <si>
    <t>18.11.2022 12:53:55</t>
  </si>
  <si>
    <t>18.11.2022 12:53:59</t>
  </si>
  <si>
    <t>18.11.2022 12:54:01</t>
  </si>
  <si>
    <t>18.11.2022 12:54:02</t>
  </si>
  <si>
    <t>18.11.2022 12:54:04</t>
  </si>
  <si>
    <t>18.11.2022 12:54:05</t>
  </si>
  <si>
    <t>18.11.2022 12:54:07</t>
  </si>
  <si>
    <t>18.11.2022 12:54:08</t>
  </si>
  <si>
    <t>18.11.2022 12:54:10</t>
  </si>
  <si>
    <t>18.11.2022 12:54:58</t>
  </si>
  <si>
    <t>18.11.2022 12:54:59</t>
  </si>
  <si>
    <t>18.11.2022 12:55:01</t>
  </si>
  <si>
    <t>18.11.2022 12:55:02</t>
  </si>
  <si>
    <t>18.11.2022 12:55:04</t>
  </si>
  <si>
    <t>18.11.2022 12:55:05</t>
  </si>
  <si>
    <t>18.11.2022 12:55:07</t>
  </si>
  <si>
    <t>18.11.2022 12:55:08</t>
  </si>
  <si>
    <t>18.11.2022 12:56:55</t>
  </si>
  <si>
    <t>18.11.2022 12:56:56</t>
  </si>
  <si>
    <t>18.11.2022 12:56:58</t>
  </si>
  <si>
    <t>18.11.2022 12:56:59</t>
  </si>
  <si>
    <t>18.11.2022 12:57:01</t>
  </si>
  <si>
    <t>18.11.2022 12:57:52</t>
  </si>
  <si>
    <t>18.11.2022 12:57:53</t>
  </si>
  <si>
    <t>18.11.2022 12:57:55</t>
  </si>
  <si>
    <t>18.11.2022 12:57:56</t>
  </si>
  <si>
    <t>18.11.2022 12:58:29</t>
  </si>
  <si>
    <t>18.11.2022 12:58:31</t>
  </si>
  <si>
    <t>18.11.2022 12:58:32</t>
  </si>
  <si>
    <t>18.11.2022 12:58:34</t>
  </si>
  <si>
    <t>18.11.2022 12:58:35</t>
  </si>
  <si>
    <t>18.11.2022 12:58:43</t>
  </si>
  <si>
    <t>18.11.2022 12:59:38</t>
  </si>
  <si>
    <t>18.11.2022 12:59:41</t>
  </si>
  <si>
    <t>18.11.2022 12:59:42</t>
  </si>
  <si>
    <t>18.11.2022 12:59:44</t>
  </si>
  <si>
    <t>18.11.2022 12:59:45</t>
  </si>
  <si>
    <t>18.11.2022 12:59:47</t>
  </si>
  <si>
    <t>18.11.2022 12:59:48</t>
  </si>
  <si>
    <t>18.11.2022 12:59:50</t>
  </si>
  <si>
    <t>18.11.2022 13:01:38</t>
  </si>
  <si>
    <t>18.11.2022 13:01:39</t>
  </si>
  <si>
    <t>18.11.2022 13:01:41</t>
  </si>
  <si>
    <t>18.11.2022 13:01:42</t>
  </si>
  <si>
    <t>18.11.2022 13:01:44</t>
  </si>
  <si>
    <t>18.11.2022 13:01:45</t>
  </si>
  <si>
    <t>18.11.2022 13:01:54</t>
  </si>
  <si>
    <t>18.11.2022 13:01:57</t>
  </si>
  <si>
    <t>18.11.2022 13:01:59</t>
  </si>
  <si>
    <t>18.11.2022 13:02:00</t>
  </si>
  <si>
    <t>18.11.2022 13:02:02</t>
  </si>
  <si>
    <t>18.11.2022 13:02:17</t>
  </si>
  <si>
    <t>18.11.2022 13:02:18</t>
  </si>
  <si>
    <t>18.11.2022 13:02:20</t>
  </si>
  <si>
    <t>18.11.2022 13:02:21</t>
  </si>
  <si>
    <t>18.11.2022 13:03:38</t>
  </si>
  <si>
    <t>18.11.2022 13:03:39</t>
  </si>
  <si>
    <t>18.11.2022 13:03:41</t>
  </si>
  <si>
    <t>18.11.2022 13:03:42</t>
  </si>
  <si>
    <t>18.11.2022 13:03:44</t>
  </si>
  <si>
    <t>18.11.2022 13:03:48</t>
  </si>
  <si>
    <t>18.11.2022 13:03:50</t>
  </si>
  <si>
    <t>18.11.2022 13:03:51</t>
  </si>
  <si>
    <t>18.11.2022 13:03:53</t>
  </si>
  <si>
    <t>18.11.2022 13:03:56</t>
  </si>
  <si>
    <t>18.11.2022 13:03:57</t>
  </si>
  <si>
    <t>18.11.2022 13:04:00</t>
  </si>
  <si>
    <t>18.11.2022 13:04:03</t>
  </si>
  <si>
    <t>18.11.2022 13:04:06</t>
  </si>
  <si>
    <t>18.11.2022 13:04:08</t>
  </si>
  <si>
    <t>18.11.2022 13:04:11</t>
  </si>
  <si>
    <t>18.11.2022 13:04:12</t>
  </si>
  <si>
    <t>18.11.2022 13:04:14</t>
  </si>
  <si>
    <t>18.11.2022 13:04:15</t>
  </si>
  <si>
    <t>18.11.2022 13:04:17</t>
  </si>
  <si>
    <t>18.11.2022 13:04:18</t>
  </si>
  <si>
    <t>18.11.2022 13:04:20</t>
  </si>
  <si>
    <t>18.11.2022 13:04:33</t>
  </si>
  <si>
    <t>18.11.2022 13:04:36</t>
  </si>
  <si>
    <t>18.11.2022 13:04:38</t>
  </si>
  <si>
    <t>18.11.2022 13:04:39</t>
  </si>
  <si>
    <t>18.11.2022 13:04:41</t>
  </si>
  <si>
    <t>18.11.2022 13:04:42</t>
  </si>
  <si>
    <t>18.11.2022 13:04:44</t>
  </si>
  <si>
    <t>18.11.2022 13:04:45</t>
  </si>
  <si>
    <t>18.11.2022 13:04:56</t>
  </si>
  <si>
    <t>18.11.2022 13:04:57</t>
  </si>
  <si>
    <t>18.11.2022 13:04:59</t>
  </si>
  <si>
    <t>18.11.2022 13:05:00</t>
  </si>
  <si>
    <t>18.11.2022 13:05:02</t>
  </si>
  <si>
    <t>18.11.2022 13:05:03</t>
  </si>
  <si>
    <t>18.11.2022 13:05:05</t>
  </si>
  <si>
    <t>18.11.2022 13:05:12</t>
  </si>
  <si>
    <t>18.11.2022 13:05:15</t>
  </si>
  <si>
    <t>18.11.2022 13:05:17</t>
  </si>
  <si>
    <t>18.11.2022 13:05:18</t>
  </si>
  <si>
    <t>18.11.2022 13:05:20</t>
  </si>
  <si>
    <t>18.11.2022 13:05:21</t>
  </si>
  <si>
    <t>18.11.2022 13:05:23</t>
  </si>
  <si>
    <t>18.11.2022 13:05:24</t>
  </si>
  <si>
    <t>18.11.2022 13:06:02</t>
  </si>
  <si>
    <t>18.11.2022 13:06:03</t>
  </si>
  <si>
    <t>18.11.2022 13:06:05</t>
  </si>
  <si>
    <t>18.11.2022 13:06:08</t>
  </si>
  <si>
    <t>18.11.2022 13:06:09</t>
  </si>
  <si>
    <t>18.11.2022 13:06:11</t>
  </si>
  <si>
    <t>18.11.2022 13:06:12</t>
  </si>
  <si>
    <t>18.11.2022 13:06:15</t>
  </si>
  <si>
    <t>18.11.2022 13:06:32</t>
  </si>
  <si>
    <t>18.11.2022 13:06:35</t>
  </si>
  <si>
    <t>18.11.2022 13:06:36</t>
  </si>
  <si>
    <t>18.11.2022 13:06:38</t>
  </si>
  <si>
    <t>18.11.2022 13:06:39</t>
  </si>
  <si>
    <t>18.11.2022 13:06:41</t>
  </si>
  <si>
    <t>18.11.2022 13:06:42</t>
  </si>
  <si>
    <t>18.11.2022 13:07:12</t>
  </si>
  <si>
    <t>18.11.2022 13:07:13</t>
  </si>
  <si>
    <t>18.11.2022 13:07:15</t>
  </si>
  <si>
    <t>18.11.2022 13:07:16</t>
  </si>
  <si>
    <t>18.11.2022 13:07:18</t>
  </si>
  <si>
    <t>18.11.2022 13:07:19</t>
  </si>
  <si>
    <t>18.11.2022 13:07:22</t>
  </si>
  <si>
    <t>18.11.2022 13:07:49</t>
  </si>
  <si>
    <t>18.11.2022 13:07:52</t>
  </si>
  <si>
    <t>18.11.2022 13:07:54</t>
  </si>
  <si>
    <t>18.11.2022 13:07:55</t>
  </si>
  <si>
    <t>18.11.2022 13:07:57</t>
  </si>
  <si>
    <t>18.11.2022 13:07:58</t>
  </si>
  <si>
    <t>18.11.2022 13:08:24</t>
  </si>
  <si>
    <t>18.11.2022 13:08:25</t>
  </si>
  <si>
    <t>18.11.2022 13:08:27</t>
  </si>
  <si>
    <t>18.11.2022 13:08:28</t>
  </si>
  <si>
    <t>18.11.2022 13:08:30</t>
  </si>
  <si>
    <t>18.11.2022 13:08:31</t>
  </si>
  <si>
    <t>18.11.2022 13:08:33</t>
  </si>
  <si>
    <t>18.11.2022 13:08:34</t>
  </si>
  <si>
    <t>18.11.2022 13:08:36</t>
  </si>
  <si>
    <t>18.11.2022 13:08:37</t>
  </si>
  <si>
    <t>18.11.2022 13:08:40</t>
  </si>
  <si>
    <t>18.11.2022 13:08:42</t>
  </si>
  <si>
    <t>18.11.2022 13:08:43</t>
  </si>
  <si>
    <t>18.11.2022 13:08:45</t>
  </si>
  <si>
    <t>18.11.2022 13:08:46</t>
  </si>
  <si>
    <t>18.11.2022 13:09:01</t>
  </si>
  <si>
    <t>18.11.2022 13:09:03</t>
  </si>
  <si>
    <t>18.11.2022 13:09:04</t>
  </si>
  <si>
    <t>18.11.2022 13:09:06</t>
  </si>
  <si>
    <t>18.11.2022 13:09:07</t>
  </si>
  <si>
    <t>18.11.2022 13:09:09</t>
  </si>
  <si>
    <t>18.11.2022 13:09:21</t>
  </si>
  <si>
    <t>18.11.2022 13:09:22</t>
  </si>
  <si>
    <t>18.11.2022 13:09:24</t>
  </si>
  <si>
    <t>18.11.2022 13:09:25</t>
  </si>
  <si>
    <t>18.11.2022 13:09:27</t>
  </si>
  <si>
    <t>18.11.2022 13:09:28</t>
  </si>
  <si>
    <t>18.11.2022 13:09:33</t>
  </si>
  <si>
    <t>18.11.2022 13:09:34</t>
  </si>
  <si>
    <t>18.11.2022 13:09:37</t>
  </si>
  <si>
    <t>18.11.2022 13:09:39</t>
  </si>
  <si>
    <t>18.11.2022 13:09:40</t>
  </si>
  <si>
    <t>18.11.2022 13:09:42</t>
  </si>
  <si>
    <t>18.11.2022 13:09:43</t>
  </si>
  <si>
    <t>18.11.2022 13:10:21</t>
  </si>
  <si>
    <t>18.11.2022 13:10:22</t>
  </si>
  <si>
    <t>18.11.2022 13:10:24</t>
  </si>
  <si>
    <t>18.11.2022 13:10:25</t>
  </si>
  <si>
    <t>18.11.2022 13:10:27</t>
  </si>
  <si>
    <t>18.11.2022 13:10:28</t>
  </si>
  <si>
    <t>18.11.2022 13:10:30</t>
  </si>
  <si>
    <t>18.11.2022 13:10:33</t>
  </si>
  <si>
    <t>18.11.2022 13:10:34</t>
  </si>
  <si>
    <t>18.11.2022 13:10:36</t>
  </si>
  <si>
    <t>18.11.2022 13:10:39</t>
  </si>
  <si>
    <t>18.11.2022 13:11:09</t>
  </si>
  <si>
    <t>18.11.2022 13:11:10</t>
  </si>
  <si>
    <t>18.11.2022 13:11:12</t>
  </si>
  <si>
    <t>18.11.2022 13:11:13</t>
  </si>
  <si>
    <t>18.11.2022 13:11:15</t>
  </si>
  <si>
    <t>18.11.2022 13:11:16</t>
  </si>
  <si>
    <t>18.11.2022 13:11:18</t>
  </si>
  <si>
    <t>18.11.2022 13:11:19</t>
  </si>
  <si>
    <t>18.11.2022 13:11:21</t>
  </si>
  <si>
    <t>18.11.2022 13:11:22</t>
  </si>
  <si>
    <t>18.11.2022 13:11:27</t>
  </si>
  <si>
    <t>18.11.2022 13:11:28</t>
  </si>
  <si>
    <t>18.11.2022 13:11:30</t>
  </si>
  <si>
    <t>18.11.2022 13:11:31</t>
  </si>
  <si>
    <t>18.11.2022 13:11:32</t>
  </si>
  <si>
    <t>18.11.2022 13:11:35</t>
  </si>
  <si>
    <t>18.11.2022 13:11:37</t>
  </si>
  <si>
    <t>18.11.2022 13:11:38</t>
  </si>
  <si>
    <t>18.11.2022 13:11:40</t>
  </si>
  <si>
    <t>18.11.2022 13:11:41</t>
  </si>
  <si>
    <t>18.11.2022 13:11:52</t>
  </si>
  <si>
    <t>18.11.2022 13:11:53</t>
  </si>
  <si>
    <t>18.11.2022 13:11:56</t>
  </si>
  <si>
    <t>18.11.2022 13:11:58</t>
  </si>
  <si>
    <t>18.11.2022 13:11:59</t>
  </si>
  <si>
    <t>18.11.2022 13:12:01</t>
  </si>
  <si>
    <t>18.11.2022 13:12:04</t>
  </si>
  <si>
    <t>18.11.2022 13:12:05</t>
  </si>
  <si>
    <t>18.11.2022 13:12:11</t>
  </si>
  <si>
    <t>18.11.2022 13:12:17</t>
  </si>
  <si>
    <t>18.11.2022 13:12:19</t>
  </si>
  <si>
    <t>18.11.2022 13:12:20</t>
  </si>
  <si>
    <t>18.11.2022 13:12:23</t>
  </si>
  <si>
    <t>18.11.2022 13:12:25</t>
  </si>
  <si>
    <t>18.11.2022 13:12:31</t>
  </si>
  <si>
    <t>18.11.2022 13:12:32</t>
  </si>
  <si>
    <t>18.11.2022 13:12:34</t>
  </si>
  <si>
    <t>18.11.2022 13:12:35</t>
  </si>
  <si>
    <t>18.11.2022 13:12:38</t>
  </si>
  <si>
    <t>18.11.2022 13:12:43</t>
  </si>
  <si>
    <t>18.11.2022 13:12:44</t>
  </si>
  <si>
    <t>18.11.2022 13:12:46</t>
  </si>
  <si>
    <t>18.11.2022 13:12:47</t>
  </si>
  <si>
    <t>18.11.2022 13:12:49</t>
  </si>
  <si>
    <t>18.11.2022 13:13:08</t>
  </si>
  <si>
    <t>18.11.2022 13:13:10</t>
  </si>
  <si>
    <t>18.11.2022 13:13:11</t>
  </si>
  <si>
    <t>18.11.2022 13:13:13</t>
  </si>
  <si>
    <t>18.11.2022 13:13:14</t>
  </si>
  <si>
    <t>18.11.2022 13:13:16</t>
  </si>
  <si>
    <t>18.11.2022 13:13:17</t>
  </si>
  <si>
    <t>18.11.2022 13:14:04</t>
  </si>
  <si>
    <t>18.11.2022 13:14:28</t>
  </si>
  <si>
    <t>18.11.2022 13:14:29</t>
  </si>
  <si>
    <t>18.11.2022 13:14:31</t>
  </si>
  <si>
    <t>18.11.2022 13:14:32</t>
  </si>
  <si>
    <t>18.11.2022 13:14:34</t>
  </si>
  <si>
    <t>18.11.2022 13:14:35</t>
  </si>
  <si>
    <t>18.11.2022 13:14:37</t>
  </si>
  <si>
    <t>18.11.2022 13:14:38</t>
  </si>
  <si>
    <t>18.11.2022 13:14:40</t>
  </si>
  <si>
    <t>18.11.2022 13:14:41</t>
  </si>
  <si>
    <t>18.11.2022 13:14:43</t>
  </si>
  <si>
    <t>18.11.2022 13:14:44</t>
  </si>
  <si>
    <t>18.11.2022 13:15:22</t>
  </si>
  <si>
    <t>18.11.2022 13:15:26</t>
  </si>
  <si>
    <t>18.11.2022 13:15:29</t>
  </si>
  <si>
    <t>18.11.2022 13:15:32</t>
  </si>
  <si>
    <t>18.11.2022 13:15:33</t>
  </si>
  <si>
    <t>18.11.2022 13:15:35</t>
  </si>
  <si>
    <t>18.11.2022 13:15:36</t>
  </si>
  <si>
    <t>18.11.2022 13:15:38</t>
  </si>
  <si>
    <t>18.11.2022 13:16:14</t>
  </si>
  <si>
    <t>18.11.2022 13:16:15</t>
  </si>
  <si>
    <t>18.11.2022 13:16:17</t>
  </si>
  <si>
    <t>18.11.2022 13:16:18</t>
  </si>
  <si>
    <t>18.11.2022 13:16:19</t>
  </si>
  <si>
    <t>18.11.2022 13:16:21</t>
  </si>
  <si>
    <t>18.11.2022 13:16:58</t>
  </si>
  <si>
    <t>18.11.2022 13:18:24</t>
  </si>
  <si>
    <t>18.11.2022 13:18:25</t>
  </si>
  <si>
    <t>18.11.2022 13:18:27</t>
  </si>
  <si>
    <t>18.11.2022 13:18:28</t>
  </si>
  <si>
    <t>18.11.2022 13:18:30</t>
  </si>
  <si>
    <t>18.11.2022 13:18:34</t>
  </si>
  <si>
    <t>18.11.2022 13:18:36</t>
  </si>
  <si>
    <t>18.11.2022 13:18:39</t>
  </si>
  <si>
    <t>18.11.2022 13:18:43</t>
  </si>
  <si>
    <t>18.11.2022 13:19:08</t>
  </si>
  <si>
    <t>18.11.2022 13:19:10</t>
  </si>
  <si>
    <t>18.11.2022 13:19:11</t>
  </si>
  <si>
    <t>18.11.2022 13:19:13</t>
  </si>
  <si>
    <t>18.11.2022 13:19:59</t>
  </si>
  <si>
    <t>18.11.2022 13:20:43</t>
  </si>
  <si>
    <t>18.11.2022 13:20:44</t>
  </si>
  <si>
    <t>18.11.2022 13:20:46</t>
  </si>
  <si>
    <t>18.11.2022 13:20:47</t>
  </si>
  <si>
    <t>18.11.2022 13:20:49</t>
  </si>
  <si>
    <t>18.11.2022 13:20:53</t>
  </si>
  <si>
    <t>18.11.2022 13:20:55</t>
  </si>
  <si>
    <t>18.11.2022 13:20:56</t>
  </si>
  <si>
    <t>18.11.2022 13:20:58</t>
  </si>
  <si>
    <t>18.11.2022 13:20:59</t>
  </si>
  <si>
    <t>18.11.2022 13:21:02</t>
  </si>
  <si>
    <t>18.11.2022 13:21:07</t>
  </si>
  <si>
    <t>18.11.2022 13:21:26</t>
  </si>
  <si>
    <t>18.11.2022 13:21:27</t>
  </si>
  <si>
    <t>18.11.2022 13:21:29</t>
  </si>
  <si>
    <t>18.11.2022 13:21:30</t>
  </si>
  <si>
    <t>18.11.2022 13:21:32</t>
  </si>
  <si>
    <t>18.11.2022 13:21:33</t>
  </si>
  <si>
    <t>18.11.2022 13:21:35</t>
  </si>
  <si>
    <t>18.11.2022 13:22:08</t>
  </si>
  <si>
    <t>18.11.2022 13:22:09</t>
  </si>
  <si>
    <t>18.11.2022 13:22:11</t>
  </si>
  <si>
    <t>18.11.2022 13:22:12</t>
  </si>
  <si>
    <t>18.11.2022 13:22:17</t>
  </si>
  <si>
    <t>18.11.2022 13:22:20</t>
  </si>
  <si>
    <t>18.11.2022 13:22:21</t>
  </si>
  <si>
    <t>18.11.2022 13:22:23</t>
  </si>
  <si>
    <t>18.11.2022 13:22:24</t>
  </si>
  <si>
    <t>18.11.2022 13:22:26</t>
  </si>
  <si>
    <t>18.11.2022 13:22:27</t>
  </si>
  <si>
    <t>18.11.2022 13:22:29</t>
  </si>
  <si>
    <t>18.11.2022 13:22:30</t>
  </si>
  <si>
    <t>18.11.2022 13:22:32</t>
  </si>
  <si>
    <t>18.11.2022 13:22:33</t>
  </si>
  <si>
    <t>18.11.2022 13:22:35</t>
  </si>
  <si>
    <t>18.11.2022 13:22:36</t>
  </si>
  <si>
    <t>18.11.2022 13:22:37</t>
  </si>
  <si>
    <t>18.11.2022 13:22:39</t>
  </si>
  <si>
    <t>18.11.2022 13:22:42</t>
  </si>
  <si>
    <t>18.11.2022 13:23:04</t>
  </si>
  <si>
    <t>18.11.2022 13:23:06</t>
  </si>
  <si>
    <t>18.11.2022 13:23:07</t>
  </si>
  <si>
    <t>18.11.2022 13:23:09</t>
  </si>
  <si>
    <t>18.11.2022 13:23:10</t>
  </si>
  <si>
    <t>18.11.2022 13:23:12</t>
  </si>
  <si>
    <t>18.11.2022 13:23:37</t>
  </si>
  <si>
    <t>18.11.2022 13:23:39</t>
  </si>
  <si>
    <t>18.11.2022 13:23:40</t>
  </si>
  <si>
    <t>18.11.2022 13:23:42</t>
  </si>
  <si>
    <t>18.11.2022 13:23:43</t>
  </si>
  <si>
    <t>18.11.2022 13:23:45</t>
  </si>
  <si>
    <t>18.11.2022 13:23:46</t>
  </si>
  <si>
    <t>18.11.2022 13:23:48</t>
  </si>
  <si>
    <t>18.11.2022 13:23:49</t>
  </si>
  <si>
    <t>18.11.2022 13:23:51</t>
  </si>
  <si>
    <t>18.11.2022 13:23:52</t>
  </si>
  <si>
    <t>18.11.2022 13:23:54</t>
  </si>
  <si>
    <t>18.11.2022 13:23:55</t>
  </si>
  <si>
    <t>18.11.2022 13:24:15</t>
  </si>
  <si>
    <t>18.11.2022 13:24:16</t>
  </si>
  <si>
    <t>18.11.2022 13:24:18</t>
  </si>
  <si>
    <t>18.11.2022 13:24:19</t>
  </si>
  <si>
    <t>18.11.2022 13:24:21</t>
  </si>
  <si>
    <t>18.11.2022 13:24:22</t>
  </si>
  <si>
    <t>18.11.2022 13:24:24</t>
  </si>
  <si>
    <t>18.11.2022 13:24:25</t>
  </si>
  <si>
    <t>18.11.2022 13:24:27</t>
  </si>
  <si>
    <t>18.11.2022 13:24:30</t>
  </si>
  <si>
    <t>18.11.2022 13:24:34</t>
  </si>
  <si>
    <t>18.11.2022 13:26:24</t>
  </si>
  <si>
    <t>18.11.2022 13:26:25</t>
  </si>
  <si>
    <t>18.11.2022 13:26:27</t>
  </si>
  <si>
    <t>18.11.2022 13:26:28</t>
  </si>
  <si>
    <t>18.11.2022 13:26:30</t>
  </si>
  <si>
    <t>18.11.2022 13:26:31</t>
  </si>
  <si>
    <t>18.11.2022 13:26:33</t>
  </si>
  <si>
    <t>18.11.2022 13:26:36</t>
  </si>
  <si>
    <t>18.11.2022 13:26:57</t>
  </si>
  <si>
    <t>18.11.2022 13:27:00</t>
  </si>
  <si>
    <t>18.11.2022 13:27:01</t>
  </si>
  <si>
    <t>18.11.2022 13:27:03</t>
  </si>
  <si>
    <t>18.11.2022 13:27:04</t>
  </si>
  <si>
    <t>18.11.2022 13:27:06</t>
  </si>
  <si>
    <t>18.11.2022 13:27:07</t>
  </si>
  <si>
    <t>18.11.2022 13:27:09</t>
  </si>
  <si>
    <t>18.11.2022 13:27:10</t>
  </si>
  <si>
    <t>18.11.2022 13:27:12</t>
  </si>
  <si>
    <t>18.11.2022 13:27:15</t>
  </si>
  <si>
    <t>18.11.2022 13:27:18</t>
  </si>
  <si>
    <t>18.11.2022 13:27:19</t>
  </si>
  <si>
    <t>18.11.2022 13:27:21</t>
  </si>
  <si>
    <t>18.11.2022 13:27:22</t>
  </si>
  <si>
    <t>18.11.2022 13:27:24</t>
  </si>
  <si>
    <t>18.11.2022 13:27:25</t>
  </si>
  <si>
    <t>18.11.2022 13:27:27</t>
  </si>
  <si>
    <t>18.11.2022 13:27:28</t>
  </si>
  <si>
    <t>18.11.2022 13:27:40</t>
  </si>
  <si>
    <t>18.11.2022 13:27:41</t>
  </si>
  <si>
    <t>18.11.2022 13:27:43</t>
  </si>
  <si>
    <t>18.11.2022 13:27:44</t>
  </si>
  <si>
    <t>18.11.2022 13:27:46</t>
  </si>
  <si>
    <t>18.11.2022 13:27:47</t>
  </si>
  <si>
    <t>18.11.2022 13:27:49</t>
  </si>
  <si>
    <t>18.11.2022 13:28:10</t>
  </si>
  <si>
    <t>18.11.2022 13:28:11</t>
  </si>
  <si>
    <t>18.11.2022 13:28:13</t>
  </si>
  <si>
    <t>18.11.2022 13:28:14</t>
  </si>
  <si>
    <t>18.11.2022 13:28:16</t>
  </si>
  <si>
    <t>18.11.2022 13:28:17</t>
  </si>
  <si>
    <t>18.11.2022 13:28:19</t>
  </si>
  <si>
    <t>18.11.2022 13:28:52</t>
  </si>
  <si>
    <t>18.11.2022 13:28:56</t>
  </si>
  <si>
    <t>18.11.2022 13:28:58</t>
  </si>
  <si>
    <t>18.11.2022 13:28:59</t>
  </si>
  <si>
    <t>18.11.2022 13:29:01</t>
  </si>
  <si>
    <t>18.11.2022 13:29:05</t>
  </si>
  <si>
    <t>18.11.2022 13:29:07</t>
  </si>
  <si>
    <t>18.11.2022 13:29:20</t>
  </si>
  <si>
    <t>18.11.2022 13:29:22</t>
  </si>
  <si>
    <t>18.11.2022 13:29:23</t>
  </si>
  <si>
    <t>18.11.2022 13:29:25</t>
  </si>
  <si>
    <t>18.11.2022 13:29:26</t>
  </si>
  <si>
    <t>18.11.2022 13:29:28</t>
  </si>
  <si>
    <t>18.11.2022 13:29:29</t>
  </si>
  <si>
    <t>18.11.2022 13:29:31</t>
  </si>
  <si>
    <t>18.11.2022 13:30:02</t>
  </si>
  <si>
    <t>18.11.2022 13:30:04</t>
  </si>
  <si>
    <t>18.11.2022 13:30:05</t>
  </si>
  <si>
    <t>18.11.2022 13:30:07</t>
  </si>
  <si>
    <t>18.11.2022 13:30:08</t>
  </si>
  <si>
    <t>18.11.2022 13:30:10</t>
  </si>
  <si>
    <t>18.11.2022 13:31:31</t>
  </si>
  <si>
    <t>18.11.2022 13:31:32</t>
  </si>
  <si>
    <t>18.11.2022 13:31:37</t>
  </si>
  <si>
    <t>18.11.2022 13:31:38</t>
  </si>
  <si>
    <t>18.11.2022 13:31:40</t>
  </si>
  <si>
    <t>18.11.2022 13:31:41</t>
  </si>
  <si>
    <t>18.11.2022 13:31:43</t>
  </si>
  <si>
    <t>18.11.2022 13:33:13</t>
  </si>
  <si>
    <t>18.11.2022 13:33:14</t>
  </si>
  <si>
    <t>18.11.2022 13:33:15</t>
  </si>
  <si>
    <t>18.11.2022 13:33:17</t>
  </si>
  <si>
    <t>18.11.2022 13:33:18</t>
  </si>
  <si>
    <t>18.11.2022 13:33:20</t>
  </si>
  <si>
    <t>18.11.2022 13:33:21</t>
  </si>
  <si>
    <t>18.11.2022 13:33:29</t>
  </si>
  <si>
    <t>18.11.2022 13:33:32</t>
  </si>
  <si>
    <t>18.11.2022 13:33:33</t>
  </si>
  <si>
    <t>18.11.2022 13:33:35</t>
  </si>
  <si>
    <t>18.11.2022 13:33:36</t>
  </si>
  <si>
    <t>18.11.2022 13:33:38</t>
  </si>
  <si>
    <t>18.11.2022 13:33:45</t>
  </si>
  <si>
    <t>18.11.2022 13:33:47</t>
  </si>
  <si>
    <t>18.11.2022 13:33:48</t>
  </si>
  <si>
    <t>18.11.2022 13:33:50</t>
  </si>
  <si>
    <t>18.11.2022 13:34:00</t>
  </si>
  <si>
    <t>18.11.2022 13:34:02</t>
  </si>
  <si>
    <t>18.11.2022 13:34:03</t>
  </si>
  <si>
    <t>18.11.2022 13:34:05</t>
  </si>
  <si>
    <t>18.11.2022 13:34:06</t>
  </si>
  <si>
    <t>18.11.2022 13:34:08</t>
  </si>
  <si>
    <t>18.11.2022 13:34:21</t>
  </si>
  <si>
    <t>18.11.2022 13:34:23</t>
  </si>
  <si>
    <t>18.11.2022 13:34:24</t>
  </si>
  <si>
    <t>18.11.2022 13:34:26</t>
  </si>
  <si>
    <t>18.11.2022 13:34:27</t>
  </si>
  <si>
    <t>18.11.2022 13:34:29</t>
  </si>
  <si>
    <t>18.11.2022 13:34:30</t>
  </si>
  <si>
    <t>18.11.2022 13:34:32</t>
  </si>
  <si>
    <t>18.11.2022 13:34:33</t>
  </si>
  <si>
    <t>18.11.2022 13:34:35</t>
  </si>
  <si>
    <t>18.11.2022 13:34:36</t>
  </si>
  <si>
    <t>18.11.2022 13:34:38</t>
  </si>
  <si>
    <t>18.11.2022 13:34:39</t>
  </si>
  <si>
    <t>18.11.2022 13:34:47</t>
  </si>
  <si>
    <t>18.11.2022 13:34:48</t>
  </si>
  <si>
    <t>18.11.2022 13:34:50</t>
  </si>
  <si>
    <t>18.11.2022 13:34:51</t>
  </si>
  <si>
    <t>18.11.2022 13:34:53</t>
  </si>
  <si>
    <t>18.11.2022 13:34:54</t>
  </si>
  <si>
    <t>18.11.2022 13:34:56</t>
  </si>
  <si>
    <t>18.11.2022 13:35:05</t>
  </si>
  <si>
    <t>18.11.2022 13:35:06</t>
  </si>
  <si>
    <t>18.11.2022 13:35:08</t>
  </si>
  <si>
    <t>18.11.2022 13:35:09</t>
  </si>
  <si>
    <t>18.11.2022 13:35:11</t>
  </si>
  <si>
    <t>18.11.2022 13:36:23</t>
  </si>
  <si>
    <t>18.11.2022 13:36:24</t>
  </si>
  <si>
    <t>18.11.2022 13:36:26</t>
  </si>
  <si>
    <t>18.11.2022 13:36:27</t>
  </si>
  <si>
    <t>18.11.2022 13:36:29</t>
  </si>
  <si>
    <t>18.11.2022 13:37:00</t>
  </si>
  <si>
    <t>18.11.2022 13:37:02</t>
  </si>
  <si>
    <t>18.11.2022 13:37:03</t>
  </si>
  <si>
    <t>18.11.2022 13:37:05</t>
  </si>
  <si>
    <t>18.11.2022 13:37:06</t>
  </si>
  <si>
    <t>18.11.2022 13:39:11</t>
  </si>
  <si>
    <t>18.11.2022 13:39:12</t>
  </si>
  <si>
    <t>18.11.2022 13:39:14</t>
  </si>
  <si>
    <t>18.11.2022 13:39:15</t>
  </si>
  <si>
    <t>18.11.2022 13:39:17</t>
  </si>
  <si>
    <t>18.11.2022 13:39:20</t>
  </si>
  <si>
    <t>18.11.2022 13:39:21</t>
  </si>
  <si>
    <t>18.11.2022 13:39:23</t>
  </si>
  <si>
    <t>18.11.2022 13:39:24</t>
  </si>
  <si>
    <t>18.11.2022 13:39:26</t>
  </si>
  <si>
    <t>18.11.2022 13:39:27</t>
  </si>
  <si>
    <t>18.11.2022 13:39:29</t>
  </si>
  <si>
    <t>18.11.2022 13:39:30</t>
  </si>
  <si>
    <t>18.11.2022 13:39:32</t>
  </si>
  <si>
    <t>18.11.2022 13:39:33</t>
  </si>
  <si>
    <t>18.11.2022 13:39:35</t>
  </si>
  <si>
    <t>18.11.2022 13:39:36</t>
  </si>
  <si>
    <t>18.11.2022 13:39:38</t>
  </si>
  <si>
    <t>18.11.2022 13:39:39</t>
  </si>
  <si>
    <t>18.11.2022 13:39:41</t>
  </si>
  <si>
    <t>18.11.2022 13:40:32</t>
  </si>
  <si>
    <t>18.11.2022 13:40:33</t>
  </si>
  <si>
    <t>18.11.2022 13:40:35</t>
  </si>
  <si>
    <t>18.11.2022 13:40:36</t>
  </si>
  <si>
    <t>18.11.2022 13:40:38</t>
  </si>
  <si>
    <t>18.11.2022 13:40:48</t>
  </si>
  <si>
    <t>18.11.2022 13:40:50</t>
  </si>
  <si>
    <t>18.11.2022 13:40:51</t>
  </si>
  <si>
    <t>18.11.2022 13:40:53</t>
  </si>
  <si>
    <t>18.11.2022 13:40:54</t>
  </si>
  <si>
    <t>18.11.2022 13:40:56</t>
  </si>
  <si>
    <t>18.11.2022 13:41:33</t>
  </si>
  <si>
    <t>18.11.2022 13:41:35</t>
  </si>
  <si>
    <t>18.11.2022 13:41:36</t>
  </si>
  <si>
    <t>18.11.2022 13:41:38</t>
  </si>
  <si>
    <t>18.11.2022 13:41:39</t>
  </si>
  <si>
    <t>18.11.2022 13:41:41</t>
  </si>
  <si>
    <t>18.11.2022 13:41:42</t>
  </si>
  <si>
    <t>18.11.2022 13:41:44</t>
  </si>
  <si>
    <t>18.11.2022 13:41:45</t>
  </si>
  <si>
    <t>18.11.2022 13:41:47</t>
  </si>
  <si>
    <t>18.11.2022 13:41:48</t>
  </si>
  <si>
    <t>18.11.2022 13:41:50</t>
  </si>
  <si>
    <t>18.11.2022 13:41:56</t>
  </si>
  <si>
    <t>18.11.2022 13:41:57</t>
  </si>
  <si>
    <t>18.11.2022 13:41:59</t>
  </si>
  <si>
    <t>18.11.2022 13:42:00</t>
  </si>
  <si>
    <t>18.11.2022 13:42:02</t>
  </si>
  <si>
    <t>18.11.2022 13:42:03</t>
  </si>
  <si>
    <t>18.11.2022 13:42:05</t>
  </si>
  <si>
    <t>18.11.2022 13:42:06</t>
  </si>
  <si>
    <t>18.11.2022 13:42:08</t>
  </si>
  <si>
    <t>18.11.2022 13:42:54</t>
  </si>
  <si>
    <t>18.11.2022 13:42:56</t>
  </si>
  <si>
    <t>18.11.2022 13:42:57</t>
  </si>
  <si>
    <t>18.11.2022 13:42:59</t>
  </si>
  <si>
    <t>18.11.2022 13:43:00</t>
  </si>
  <si>
    <t>18.11.2022 13:43:02</t>
  </si>
  <si>
    <t>18.11.2022 13:43:03</t>
  </si>
  <si>
    <t>18.11.2022 13:43:05</t>
  </si>
  <si>
    <t>18.11.2022 13:43:06</t>
  </si>
  <si>
    <t>18.11.2022 13:43:09</t>
  </si>
  <si>
    <t>18.11.2022 13:45:20</t>
  </si>
  <si>
    <t>18.11.2022 13:45:21</t>
  </si>
  <si>
    <t>18.11.2022 13:45:23</t>
  </si>
  <si>
    <t>18.11.2022 13:45:24</t>
  </si>
  <si>
    <t>18.11.2022 13:45:26</t>
  </si>
  <si>
    <t>18.11.2022 13:45:27</t>
  </si>
  <si>
    <t>18.11.2022 13:45:29</t>
  </si>
  <si>
    <t>18.11.2022 13:46:00</t>
  </si>
  <si>
    <t>18.11.2022 13:46:02</t>
  </si>
  <si>
    <t>18.11.2022 13:46:03</t>
  </si>
  <si>
    <t>18.11.2022 13:46:05</t>
  </si>
  <si>
    <t>18.11.2022 13:46:06</t>
  </si>
  <si>
    <t>18.11.2022 13:46:08</t>
  </si>
  <si>
    <t>18.11.2022 13:46:09</t>
  </si>
  <si>
    <t>18.11.2022 13:46:11</t>
  </si>
  <si>
    <t>18.11.2022 13:46:12</t>
  </si>
  <si>
    <t>18.11.2022 13:46:14</t>
  </si>
  <si>
    <t>18.11.2022 13:46:15</t>
  </si>
  <si>
    <t>18.11.2022 13:46:33</t>
  </si>
  <si>
    <t>18.11.2022 13:46:36</t>
  </si>
  <si>
    <t>18.11.2022 13:46:38</t>
  </si>
  <si>
    <t>18.11.2022 13:46:39</t>
  </si>
  <si>
    <t>18.11.2022 13:46:41</t>
  </si>
  <si>
    <t>18.11.2022 13:46:42</t>
  </si>
  <si>
    <t>18.11.2022 13:46:44</t>
  </si>
  <si>
    <t>18.11.2022 13:46:45</t>
  </si>
  <si>
    <t>18.11.2022 13:46:51</t>
  </si>
  <si>
    <t>18.11.2022 13:46:52</t>
  </si>
  <si>
    <t>18.11.2022 13:46:54</t>
  </si>
  <si>
    <t>18.11.2022 13:46:55</t>
  </si>
  <si>
    <t>18.11.2022 13:46:58</t>
  </si>
  <si>
    <t>18.11.2022 13:47:00</t>
  </si>
  <si>
    <t>18.11.2022 13:47:01</t>
  </si>
  <si>
    <t>18.11.2022 13:47:03</t>
  </si>
  <si>
    <t>18.11.2022 13:47:04</t>
  </si>
  <si>
    <t>18.11.2022 13:47:15</t>
  </si>
  <si>
    <t>18.11.2022 13:47:18</t>
  </si>
  <si>
    <t>18.11.2022 13:47:21</t>
  </si>
  <si>
    <t>18.11.2022 13:47:22</t>
  </si>
  <si>
    <t>18.11.2022 13:47:24</t>
  </si>
  <si>
    <t>18.11.2022 13:47:25</t>
  </si>
  <si>
    <t>18.11.2022 13:47:27</t>
  </si>
  <si>
    <t>18.11.2022 13:47:30</t>
  </si>
  <si>
    <t>18.11.2022 13:47:31</t>
  </si>
  <si>
    <t>18.11.2022 13:47:33</t>
  </si>
  <si>
    <t>18.11.2022 13:47:34</t>
  </si>
  <si>
    <t>18.11.2022 13:47:36</t>
  </si>
  <si>
    <t>18.11.2022 13:47:37</t>
  </si>
  <si>
    <t>18.11.2022 13:48:04</t>
  </si>
  <si>
    <t>18.11.2022 13:48:07</t>
  </si>
  <si>
    <t>18.11.2022 13:48:09</t>
  </si>
  <si>
    <t>18.11.2022 13:48:10</t>
  </si>
  <si>
    <t>18.11.2022 13:48:12</t>
  </si>
  <si>
    <t>18.11.2022 13:48:13</t>
  </si>
  <si>
    <t>18.11.2022 13:49:21</t>
  </si>
  <si>
    <t>18.11.2022 13:49:24</t>
  </si>
  <si>
    <t>18.11.2022 13:49:25</t>
  </si>
  <si>
    <t>18.11.2022 13:49:27</t>
  </si>
  <si>
    <t>18.11.2022 13:49:28</t>
  </si>
  <si>
    <t>18.11.2022 13:49:30</t>
  </si>
  <si>
    <t>18.11.2022 13:49:31</t>
  </si>
  <si>
    <t>18.11.2022 13:49:33</t>
  </si>
  <si>
    <t>18.11.2022 13:49:34</t>
  </si>
  <si>
    <t>18.11.2022 13:49:36</t>
  </si>
  <si>
    <t>18.11.2022 13:50:30</t>
  </si>
  <si>
    <t>18.11.2022 13:50:31</t>
  </si>
  <si>
    <t>18.11.2022 13:50:33</t>
  </si>
  <si>
    <t>18.11.2022 13:50:34</t>
  </si>
  <si>
    <t>18.11.2022 13:50:36</t>
  </si>
  <si>
    <t>18.11.2022 13:50:37</t>
  </si>
  <si>
    <t>18.11.2022 13:51:25</t>
  </si>
  <si>
    <t>18.11.2022 13:51:27</t>
  </si>
  <si>
    <t>18.11.2022 13:51:28</t>
  </si>
  <si>
    <t>18.11.2022 13:51:30</t>
  </si>
  <si>
    <t>18.11.2022 13:51:31</t>
  </si>
  <si>
    <t>18.11.2022 13:51:58</t>
  </si>
  <si>
    <t>18.11.2022 13:52:00</t>
  </si>
  <si>
    <t>18.11.2022 13:52:01</t>
  </si>
  <si>
    <t>18.11.2022 13:52:03</t>
  </si>
  <si>
    <t>18.11.2022 13:52:04</t>
  </si>
  <si>
    <t>18.11.2022 13:52:21</t>
  </si>
  <si>
    <t>18.11.2022 13:52:22</t>
  </si>
  <si>
    <t>18.11.2022 13:52:24</t>
  </si>
  <si>
    <t>18.11.2022 13:52:25</t>
  </si>
  <si>
    <t>18.11.2022 13:52:27</t>
  </si>
  <si>
    <t>18.11.2022 13:52:40</t>
  </si>
  <si>
    <t>18.11.2022 13:52:42</t>
  </si>
  <si>
    <t>18.11.2022 13:52:43</t>
  </si>
  <si>
    <t>18.11.2022 13:52:45</t>
  </si>
  <si>
    <t>18.11.2022 13:52:46</t>
  </si>
  <si>
    <t>18.11.2022 13:52:49</t>
  </si>
  <si>
    <t>18.11.2022 13:52:51</t>
  </si>
  <si>
    <t>18.11.2022 13:53:57</t>
  </si>
  <si>
    <t>18.11.2022 13:53:58</t>
  </si>
  <si>
    <t>18.11.2022 13:54:00</t>
  </si>
  <si>
    <t>18.11.2022 13:54:01</t>
  </si>
  <si>
    <t>18.11.2022 13:54:03</t>
  </si>
  <si>
    <t>18.11.2022 13:54:04</t>
  </si>
  <si>
    <t>18.11.2022 13:54:16</t>
  </si>
  <si>
    <t>18.11.2022 13:54:18</t>
  </si>
  <si>
    <t>18.11.2022 13:54:19</t>
  </si>
  <si>
    <t>18.11.2022 13:54:21</t>
  </si>
  <si>
    <t>18.11.2022 13:54:33</t>
  </si>
  <si>
    <t>18.11.2022 13:54:36</t>
  </si>
  <si>
    <t>18.11.2022 13:54:37</t>
  </si>
  <si>
    <t>18.11.2022 13:54:39</t>
  </si>
  <si>
    <t>18.11.2022 13:54:40</t>
  </si>
  <si>
    <t>18.11.2022 13:54:42</t>
  </si>
  <si>
    <t>18.11.2022 13:54:43</t>
  </si>
  <si>
    <t>18.11.2022 13:54:45</t>
  </si>
  <si>
    <t>18.11.2022 13:54:55</t>
  </si>
  <si>
    <t>18.11.2022 13:54:57</t>
  </si>
  <si>
    <t>18.11.2022 13:54:58</t>
  </si>
  <si>
    <t>18.11.2022 13:55:00</t>
  </si>
  <si>
    <t>18.11.2022 13:55:01</t>
  </si>
  <si>
    <t>18.11.2022 13:55:03</t>
  </si>
  <si>
    <t>18.11.2022 13:55:04</t>
  </si>
  <si>
    <t>18.11.2022 13:55:09</t>
  </si>
  <si>
    <t>18.11.2022 13:55:10</t>
  </si>
  <si>
    <t>18.11.2022 13:55:12</t>
  </si>
  <si>
    <t>18.11.2022 13:55:15</t>
  </si>
  <si>
    <t>18.11.2022 13:55:18</t>
  </si>
  <si>
    <t>18.11.2022 13:55:19</t>
  </si>
  <si>
    <t>18.11.2022 13:55:21</t>
  </si>
  <si>
    <t>18.11.2022 13:56:22</t>
  </si>
  <si>
    <t>18.11.2022 13:56:24</t>
  </si>
  <si>
    <t>18.11.2022 13:56:25</t>
  </si>
  <si>
    <t>18.11.2022 13:56:28</t>
  </si>
  <si>
    <t>18.11.2022 13:56:30</t>
  </si>
  <si>
    <t>18.11.2022 13:56:31</t>
  </si>
  <si>
    <t>18.11.2022 13:56:33</t>
  </si>
  <si>
    <t>18.11.2022 13:56:40</t>
  </si>
  <si>
    <t>18.11.2022 13:56:41</t>
  </si>
  <si>
    <t>18.11.2022 13:56:43</t>
  </si>
  <si>
    <t>18.11.2022 13:56:44</t>
  </si>
  <si>
    <t>18.11.2022 13:56:47</t>
  </si>
  <si>
    <t>18.11.2022 13:57:22</t>
  </si>
  <si>
    <t>18.11.2022 13:57:23</t>
  </si>
  <si>
    <t>18.11.2022 13:57:25</t>
  </si>
  <si>
    <t>18.11.2022 13:57:26</t>
  </si>
  <si>
    <t>18.11.2022 13:57:28</t>
  </si>
  <si>
    <t>18.11.2022 13:57:40</t>
  </si>
  <si>
    <t>18.11.2022 13:57:41</t>
  </si>
  <si>
    <t>18.11.2022 13:57:43</t>
  </si>
  <si>
    <t>18.11.2022 13:57:44</t>
  </si>
  <si>
    <t>18.11.2022 13:57:46</t>
  </si>
  <si>
    <t>18.11.2022 13:57:47</t>
  </si>
  <si>
    <t>18.11.2022 13:57:49</t>
  </si>
  <si>
    <t>18.11.2022 13:57:56</t>
  </si>
  <si>
    <t>18.11.2022 13:57:58</t>
  </si>
  <si>
    <t>18.11.2022 13:57:59</t>
  </si>
  <si>
    <t>18.11.2022 13:58:02</t>
  </si>
  <si>
    <t>18.11.2022 13:59:01</t>
  </si>
  <si>
    <t>18.11.2022 13:59:02</t>
  </si>
  <si>
    <t>18.11.2022 13:59:04</t>
  </si>
  <si>
    <t>18.11.2022 13:59:05</t>
  </si>
  <si>
    <t>18.11.2022 13:59:07</t>
  </si>
  <si>
    <t>18.11.2022 13:59:08</t>
  </si>
  <si>
    <t>18.11.2022 13:59:10</t>
  </si>
  <si>
    <t>18.11.2022 13:59:11</t>
  </si>
  <si>
    <t>18.11.2022 13:59:35</t>
  </si>
  <si>
    <t>18.11.2022 13:59:37</t>
  </si>
  <si>
    <t>18.11.2022 13:59:38</t>
  </si>
  <si>
    <t>18.11.2022 13:59:40</t>
  </si>
  <si>
    <t>18.11.2022 14:00:11</t>
  </si>
  <si>
    <t>18.11.2022 14:00:13</t>
  </si>
  <si>
    <t>18.11.2022 14:00:14</t>
  </si>
  <si>
    <t>18.11.2022 14:00:16</t>
  </si>
  <si>
    <t>18.11.2022 14:00:17</t>
  </si>
  <si>
    <t>18.11.2022 14:00:25</t>
  </si>
  <si>
    <t>18.11.2022 14:00:26</t>
  </si>
  <si>
    <t>18.11.2022 14:00:28</t>
  </si>
  <si>
    <t>18.11.2022 14:00:29</t>
  </si>
  <si>
    <t>18.11.2022 14:00:31</t>
  </si>
  <si>
    <t>18.11.2022 14:01:25</t>
  </si>
  <si>
    <t>18.11.2022 14:01:26</t>
  </si>
  <si>
    <t>18.11.2022 14:01:28</t>
  </si>
  <si>
    <t>18.11.2022 14:01:29</t>
  </si>
  <si>
    <t>18.11.2022 14:01:31</t>
  </si>
  <si>
    <t>18.11.2022 14:01:32</t>
  </si>
  <si>
    <t>18.11.2022 14:01:34</t>
  </si>
  <si>
    <t>18.11.2022 14:01:35</t>
  </si>
  <si>
    <t>18.11.2022 14:01:52</t>
  </si>
  <si>
    <t>18.11.2022 14:01:53</t>
  </si>
  <si>
    <t>18.11.2022 14:01:55</t>
  </si>
  <si>
    <t>18.11.2022 14:01:56</t>
  </si>
  <si>
    <t>18.11.2022 14:01:58</t>
  </si>
  <si>
    <t>18.11.2022 14:01:59</t>
  </si>
  <si>
    <t>18.11.2022 14:02:01</t>
  </si>
  <si>
    <t>18.11.2022 14:02:19</t>
  </si>
  <si>
    <t>18.11.2022 14:02:22</t>
  </si>
  <si>
    <t>18.11.2022 14:02:23</t>
  </si>
  <si>
    <t>18.11.2022 14:02:25</t>
  </si>
  <si>
    <t>18.11.2022 14:02:26</t>
  </si>
  <si>
    <t>18.11.2022 14:02:28</t>
  </si>
  <si>
    <t>18.11.2022 14:02:52</t>
  </si>
  <si>
    <t>18.11.2022 14:02:53</t>
  </si>
  <si>
    <t>18.11.2022 14:02:55</t>
  </si>
  <si>
    <t>18.11.2022 14:02:56</t>
  </si>
  <si>
    <t>18.11.2022 14:02:58</t>
  </si>
  <si>
    <t>18.11.2022 14:02:59</t>
  </si>
  <si>
    <t>18.11.2022 14:03:01</t>
  </si>
  <si>
    <t>18.11.2022 14:03:02</t>
  </si>
  <si>
    <t>18.11.2022 14:03:05</t>
  </si>
  <si>
    <t>18.11.2022 14:03:07</t>
  </si>
  <si>
    <t>18.11.2022 14:03:08</t>
  </si>
  <si>
    <t>18.11.2022 14:03:10</t>
  </si>
  <si>
    <t>18.11.2022 14:03:11</t>
  </si>
  <si>
    <t>18.11.2022 14:03:13</t>
  </si>
  <si>
    <t>18.11.2022 14:03:14</t>
  </si>
  <si>
    <t>18.11.2022 14:03:18</t>
  </si>
  <si>
    <t>18.11.2022 14:03:38</t>
  </si>
  <si>
    <t>18.11.2022 14:03:40</t>
  </si>
  <si>
    <t>18.11.2022 14:03:41</t>
  </si>
  <si>
    <t>18.11.2022 14:03:43</t>
  </si>
  <si>
    <t>18.11.2022 14:03:44</t>
  </si>
  <si>
    <t>18.11.2022 14:05:10</t>
  </si>
  <si>
    <t>18.11.2022 14:05:11</t>
  </si>
  <si>
    <t>18.11.2022 14:05:13</t>
  </si>
  <si>
    <t>18.11.2022 14:05:14</t>
  </si>
  <si>
    <t>18.11.2022 14:05:16</t>
  </si>
  <si>
    <t>18.11.2022 14:05:18</t>
  </si>
  <si>
    <t>18.11.2022 14:05:28</t>
  </si>
  <si>
    <t>18.11.2022 14:05:29</t>
  </si>
  <si>
    <t>18.11.2022 14:05:31</t>
  </si>
  <si>
    <t>18.11.2022 14:05:32</t>
  </si>
  <si>
    <t>18.11.2022 14:05:34</t>
  </si>
  <si>
    <t>18.11.2022 14:05:35</t>
  </si>
  <si>
    <t>18.11.2022 14:05:53</t>
  </si>
  <si>
    <t>18.11.2022 14:05:55</t>
  </si>
  <si>
    <t>18.11.2022 14:05:56</t>
  </si>
  <si>
    <t>18.11.2022 14:05:58</t>
  </si>
  <si>
    <t>18.11.2022 14:05:59</t>
  </si>
  <si>
    <t>18.11.2022 14:06:01</t>
  </si>
  <si>
    <t>18.11.2022 14:06:02</t>
  </si>
  <si>
    <t>18.11.2022 14:06:04</t>
  </si>
  <si>
    <t>18.11.2022 14:06:05</t>
  </si>
  <si>
    <t>18.11.2022 14:06:08</t>
  </si>
  <si>
    <t>18.11.2022 14:06:14</t>
  </si>
  <si>
    <t>18.11.2022 14:06:16</t>
  </si>
  <si>
    <t>18.11.2022 14:06:17</t>
  </si>
  <si>
    <t>18.11.2022 14:06:19</t>
  </si>
  <si>
    <t>18.11.2022 14:06:28</t>
  </si>
  <si>
    <t>18.11.2022 14:06:34</t>
  </si>
  <si>
    <t>18.11.2022 14:06:35</t>
  </si>
  <si>
    <t>18.11.2022 14:06:37</t>
  </si>
  <si>
    <t>18.11.2022 14:06:38</t>
  </si>
  <si>
    <t>18.11.2022 14:08:10</t>
  </si>
  <si>
    <t>18.11.2022 14:08:13</t>
  </si>
  <si>
    <t>18.11.2022 14:08:14</t>
  </si>
  <si>
    <t>18.11.2022 14:08:16</t>
  </si>
  <si>
    <t>18.11.2022 14:08:17</t>
  </si>
  <si>
    <t>18.11.2022 14:08:19</t>
  </si>
  <si>
    <t>18.11.2022 14:08:32</t>
  </si>
  <si>
    <t>18.11.2022 14:08:34</t>
  </si>
  <si>
    <t>18.11.2022 14:08:35</t>
  </si>
  <si>
    <t>18.11.2022 14:08:37</t>
  </si>
  <si>
    <t>18.11.2022 14:08:38</t>
  </si>
  <si>
    <t>18.11.2022 14:08:40</t>
  </si>
  <si>
    <t>18.11.2022 14:08:41</t>
  </si>
  <si>
    <t>18.11.2022 14:08:43</t>
  </si>
  <si>
    <t>18.11.2022 14:08:44</t>
  </si>
  <si>
    <t>18.11.2022 14:08:47</t>
  </si>
  <si>
    <t>18.11.2022 14:08:49</t>
  </si>
  <si>
    <t>18.11.2022 14:08:50</t>
  </si>
  <si>
    <t>18.11.2022 14:08:53</t>
  </si>
  <si>
    <t>18.11.2022 14:08:55</t>
  </si>
  <si>
    <t>18.11.2022 14:08:56</t>
  </si>
  <si>
    <t>18.11.2022 14:08:58</t>
  </si>
  <si>
    <t>18.11.2022 14:09:00</t>
  </si>
  <si>
    <t>18.11.2022 14:09:01</t>
  </si>
  <si>
    <t>18.11.2022 14:09:02</t>
  </si>
  <si>
    <t>18.11.2022 14:09:04</t>
  </si>
  <si>
    <t>18.11.2022 14:09:08</t>
  </si>
  <si>
    <t>18.11.2022 14:09:14</t>
  </si>
  <si>
    <t>18.11.2022 14:09:22</t>
  </si>
  <si>
    <t>18.11.2022 14:09:23</t>
  </si>
  <si>
    <t>18.11.2022 14:09:25</t>
  </si>
  <si>
    <t>18.11.2022 14:09:26</t>
  </si>
  <si>
    <t>18.11.2022 14:09:28</t>
  </si>
  <si>
    <t>18.11.2022 14:09:29</t>
  </si>
  <si>
    <t>18.11.2022 14:09:31</t>
  </si>
  <si>
    <t>18.11.2022 14:09:32</t>
  </si>
  <si>
    <t>18.11.2022 14:09:34</t>
  </si>
  <si>
    <t>18.11.2022 14:09:47</t>
  </si>
  <si>
    <t>18.11.2022 14:09:49</t>
  </si>
  <si>
    <t>18.11.2022 14:09:50</t>
  </si>
  <si>
    <t>18.11.2022 14:09:52</t>
  </si>
  <si>
    <t>18.11.2022 14:09:53</t>
  </si>
  <si>
    <t>18.11.2022 14:09:55</t>
  </si>
  <si>
    <t>18.11.2022 14:09:56</t>
  </si>
  <si>
    <t>18.11.2022 14:10:17</t>
  </si>
  <si>
    <t>18.11.2022 14:10:19</t>
  </si>
  <si>
    <t>18.11.2022 14:10:20</t>
  </si>
  <si>
    <t>18.11.2022 14:10:22</t>
  </si>
  <si>
    <t>18.11.2022 14:10:23</t>
  </si>
  <si>
    <t>18.11.2022 14:10:34</t>
  </si>
  <si>
    <t>18.11.2022 14:10:38</t>
  </si>
  <si>
    <t>18.11.2022 14:10:40</t>
  </si>
  <si>
    <t>18.11.2022 14:10:41</t>
  </si>
  <si>
    <t>18.11.2022 14:10:47</t>
  </si>
  <si>
    <t>18.11.2022 14:10:49</t>
  </si>
  <si>
    <t>18.11.2022 14:10:52</t>
  </si>
  <si>
    <t>18.11.2022 14:11:01</t>
  </si>
  <si>
    <t>18.11.2022 14:11:04</t>
  </si>
  <si>
    <t>18.11.2022 14:11:05</t>
  </si>
  <si>
    <t>18.11.2022 14:11:07</t>
  </si>
  <si>
    <t>18.11.2022 14:11:08</t>
  </si>
  <si>
    <t>18.11.2022 14:11:10</t>
  </si>
  <si>
    <t>18.11.2022 14:11:13</t>
  </si>
  <si>
    <t>18.11.2022 14:11:34</t>
  </si>
  <si>
    <t>18.11.2022 14:11:35</t>
  </si>
  <si>
    <t>18.11.2022 14:11:37</t>
  </si>
  <si>
    <t>18.11.2022 14:11:38</t>
  </si>
  <si>
    <t>18.11.2022 14:11:40</t>
  </si>
  <si>
    <t>18.11.2022 14:11:41</t>
  </si>
  <si>
    <t>18.11.2022 14:12:16</t>
  </si>
  <si>
    <t>18.11.2022 14:12:17</t>
  </si>
  <si>
    <t>18.11.2022 14:12:19</t>
  </si>
  <si>
    <t>18.11.2022 14:12:20</t>
  </si>
  <si>
    <t>18.11.2022 14:12:22</t>
  </si>
  <si>
    <t>18.11.2022 14:12:23</t>
  </si>
  <si>
    <t>18.11.2022 14:12:41</t>
  </si>
  <si>
    <t>18.11.2022 14:12:43</t>
  </si>
  <si>
    <t>18.11.2022 14:12:44</t>
  </si>
  <si>
    <t>18.11.2022 14:12:46</t>
  </si>
  <si>
    <t>18.11.2022 14:12:47</t>
  </si>
  <si>
    <t>18.11.2022 14:12:49</t>
  </si>
  <si>
    <t>18.11.2022 14:12:50</t>
  </si>
  <si>
    <t>18.11.2022 14:12:52</t>
  </si>
  <si>
    <t>18.11.2022 14:12:53</t>
  </si>
  <si>
    <t>18.11.2022 14:12:55</t>
  </si>
  <si>
    <t>18.11.2022 14:12:56</t>
  </si>
  <si>
    <t>18.11.2022 14:12:58</t>
  </si>
  <si>
    <t>18.11.2022 14:12:59</t>
  </si>
  <si>
    <t>18.11.2022 14:13:01</t>
  </si>
  <si>
    <t>18.11.2022 14:13:04</t>
  </si>
  <si>
    <t>18.11.2022 14:13:05</t>
  </si>
  <si>
    <t>18.11.2022 14:13:07</t>
  </si>
  <si>
    <t>18.11.2022 14:13:08</t>
  </si>
  <si>
    <t>18.11.2022 14:13:10</t>
  </si>
  <si>
    <t>18.11.2022 14:13:11</t>
  </si>
  <si>
    <t>18.11.2022 14:13:38</t>
  </si>
  <si>
    <t>18.11.2022 14:13:39</t>
  </si>
  <si>
    <t>18.11.2022 14:13:41</t>
  </si>
  <si>
    <t>18.11.2022 14:13:42</t>
  </si>
  <si>
    <t>18.11.2022 14:13:44</t>
  </si>
  <si>
    <t>18.11.2022 14:13:47</t>
  </si>
  <si>
    <t>18.11.2022 14:13:48</t>
  </si>
  <si>
    <t>18.11.2022 14:13:50</t>
  </si>
  <si>
    <t>18.11.2022 14:13:51</t>
  </si>
  <si>
    <t>18.11.2022 14:14:14</t>
  </si>
  <si>
    <t>18.11.2022 14:14:16</t>
  </si>
  <si>
    <t>18.11.2022 14:14:18</t>
  </si>
  <si>
    <t>18.11.2022 14:14:20</t>
  </si>
  <si>
    <t>18.11.2022 14:14:21</t>
  </si>
  <si>
    <t>18.11.2022 14:14:23</t>
  </si>
  <si>
    <t>18.11.2022 14:14:24</t>
  </si>
  <si>
    <t>18.11.2022 14:14:26</t>
  </si>
  <si>
    <t>18.11.2022 14:14:27</t>
  </si>
  <si>
    <t>18.11.2022 14:14:29</t>
  </si>
  <si>
    <t>18.11.2022 14:14:39</t>
  </si>
  <si>
    <t>18.11.2022 14:14:41</t>
  </si>
  <si>
    <t>18.11.2022 14:14:42</t>
  </si>
  <si>
    <t>18.11.2022 14:14:44</t>
  </si>
  <si>
    <t>18.11.2022 14:14:45</t>
  </si>
  <si>
    <t>18.11.2022 14:15:17</t>
  </si>
  <si>
    <t>18.11.2022 14:15:21</t>
  </si>
  <si>
    <t>18.11.2022 14:15:23</t>
  </si>
  <si>
    <t>18.11.2022 14:15:24</t>
  </si>
  <si>
    <t>18.11.2022 14:15:26</t>
  </si>
  <si>
    <t>18.11.2022 14:15:27</t>
  </si>
  <si>
    <t>18.11.2022 14:15:29</t>
  </si>
  <si>
    <t>18.11.2022 14:15:32</t>
  </si>
  <si>
    <t>18.11.2022 14:15:36</t>
  </si>
  <si>
    <t>18.11.2022 14:15:38</t>
  </si>
  <si>
    <t>18.11.2022 14:15:41</t>
  </si>
  <si>
    <t>18.11.2022 14:15:42</t>
  </si>
  <si>
    <t>18.11.2022 14:15:53</t>
  </si>
  <si>
    <t>18.11.2022 14:15:54</t>
  </si>
  <si>
    <t>18.11.2022 14:15:56</t>
  </si>
  <si>
    <t>18.11.2022 14:15:57</t>
  </si>
  <si>
    <t>18.11.2022 14:15:59</t>
  </si>
  <si>
    <t>18.11.2022 14:16:00</t>
  </si>
  <si>
    <t>18.11.2022 14:16:02</t>
  </si>
  <si>
    <t>18.11.2022 14:16:17</t>
  </si>
  <si>
    <t>18.11.2022 14:16:18</t>
  </si>
  <si>
    <t>18.11.2022 14:16:20</t>
  </si>
  <si>
    <t>18.11.2022 14:16:24</t>
  </si>
  <si>
    <t>18.11.2022 14:16:26</t>
  </si>
  <si>
    <t>18.11.2022 14:16:29</t>
  </si>
  <si>
    <t>18.11.2022 14:16:30</t>
  </si>
  <si>
    <t>18.11.2022 14:16:32</t>
  </si>
  <si>
    <t>18.11.2022 14:16:33</t>
  </si>
  <si>
    <t>18.11.2022 14:16:35</t>
  </si>
  <si>
    <t>18.11.2022 14:16:38</t>
  </si>
  <si>
    <t>18.11.2022 14:16:39</t>
  </si>
  <si>
    <t>18.11.2022 14:16:41</t>
  </si>
  <si>
    <t>18.11.2022 14:16:42</t>
  </si>
  <si>
    <t>18.11.2022 14:16:57</t>
  </si>
  <si>
    <t>18.11.2022 14:16:59</t>
  </si>
  <si>
    <t>18.11.2022 14:17:00</t>
  </si>
  <si>
    <t>18.11.2022 14:17:02</t>
  </si>
  <si>
    <t>18.11.2022 14:17:03</t>
  </si>
  <si>
    <t>18.11.2022 14:18:20</t>
  </si>
  <si>
    <t>18.11.2022 14:18:21</t>
  </si>
  <si>
    <t>18.11.2022 14:18:23</t>
  </si>
  <si>
    <t>18.11.2022 14:18:24</t>
  </si>
  <si>
    <t>18.11.2022 14:18:26</t>
  </si>
  <si>
    <t>18.11.2022 14:18:27</t>
  </si>
  <si>
    <t>18.11.2022 14:18:29</t>
  </si>
  <si>
    <t>18.11.2022 14:18:30</t>
  </si>
  <si>
    <t>18.11.2022 14:18:33</t>
  </si>
  <si>
    <t>18.11.2022 14:19:24</t>
  </si>
  <si>
    <t>18.11.2022 14:19:26</t>
  </si>
  <si>
    <t>18.11.2022 14:19:27</t>
  </si>
  <si>
    <t>18.11.2022 14:20:03</t>
  </si>
  <si>
    <t>18.11.2022 14:20:05</t>
  </si>
  <si>
    <t>18.11.2022 14:20:06</t>
  </si>
  <si>
    <t>18.11.2022 14:20:08</t>
  </si>
  <si>
    <t>18.11.2022 14:20:09</t>
  </si>
  <si>
    <t>18.11.2022 14:20:11</t>
  </si>
  <si>
    <t>18.11.2022 14:20:12</t>
  </si>
  <si>
    <t>18.11.2022 14:20:14</t>
  </si>
  <si>
    <t>18.11.2022 14:20:17</t>
  </si>
  <si>
    <t>18.11.2022 14:20:27</t>
  </si>
  <si>
    <t>18.11.2022 14:20:30</t>
  </si>
  <si>
    <t>18.11.2022 14:20:31</t>
  </si>
  <si>
    <t>18.11.2022 14:20:33</t>
  </si>
  <si>
    <t>18.11.2022 14:20:34</t>
  </si>
  <si>
    <t>18.11.2022 14:23:24</t>
  </si>
  <si>
    <t>18.11.2022 14:23:25</t>
  </si>
  <si>
    <t>18.11.2022 14:23:27</t>
  </si>
  <si>
    <t>18.11.2022 14:23:28</t>
  </si>
  <si>
    <t>18.11.2022 14:23:42</t>
  </si>
  <si>
    <t>18.11.2022 14:23:43</t>
  </si>
  <si>
    <t>18.11.2022 14:23:45</t>
  </si>
  <si>
    <t>18.11.2022 14:23:46</t>
  </si>
  <si>
    <t>18.11.2022 14:23:48</t>
  </si>
  <si>
    <t>18.11.2022 14:23:49</t>
  </si>
  <si>
    <t>18.11.2022 14:23:51</t>
  </si>
  <si>
    <t>18.11.2022 14:24:19</t>
  </si>
  <si>
    <t>18.11.2022 14:24:21</t>
  </si>
  <si>
    <t>18.11.2022 14:24:22</t>
  </si>
  <si>
    <t>18.11.2022 14:24:24</t>
  </si>
  <si>
    <t>18.11.2022 14:24:25</t>
  </si>
  <si>
    <t>18.11.2022 14:24:28</t>
  </si>
  <si>
    <t>18.11.2022 14:24:30</t>
  </si>
  <si>
    <t>18.11.2022 14:24:31</t>
  </si>
  <si>
    <t>18.11.2022 14:24:34</t>
  </si>
  <si>
    <t>18.11.2022 14:24:36</t>
  </si>
  <si>
    <t>18.11.2022 14:24:37</t>
  </si>
  <si>
    <t>18.11.2022 14:24:39</t>
  </si>
  <si>
    <t>18.11.2022 14:24:40</t>
  </si>
  <si>
    <t>18.11.2022 14:24:45</t>
  </si>
  <si>
    <t>18.11.2022 14:24:46</t>
  </si>
  <si>
    <t>18.11.2022 14:24:48</t>
  </si>
  <si>
    <t>18.11.2022 14:24:49</t>
  </si>
  <si>
    <t>18.11.2022 14:24:51</t>
  </si>
  <si>
    <t>18.11.2022 14:24:52</t>
  </si>
  <si>
    <t>18.11.2022 14:24:54</t>
  </si>
  <si>
    <t>18.11.2022 14:24:55</t>
  </si>
  <si>
    <t>18.11.2022 14:24:57</t>
  </si>
  <si>
    <t>18.11.2022 14:25:01</t>
  </si>
  <si>
    <t>18.11.2022 14:25:03</t>
  </si>
  <si>
    <t>18.11.2022 14:25:04</t>
  </si>
  <si>
    <t>18.11.2022 14:25:06</t>
  </si>
  <si>
    <t>18.11.2022 14:25:07</t>
  </si>
  <si>
    <t>18.11.2022 14:25:09</t>
  </si>
  <si>
    <t>18.11.2022 14:25:42</t>
  </si>
  <si>
    <t>18.11.2022 14:25:43</t>
  </si>
  <si>
    <t>18.11.2022 14:25:45</t>
  </si>
  <si>
    <t>18.11.2022 14:25:46</t>
  </si>
  <si>
    <t>18.11.2022 14:25:49</t>
  </si>
  <si>
    <t>18.11.2022 14:25:52</t>
  </si>
  <si>
    <t>18.11.2022 14:25:55</t>
  </si>
  <si>
    <t>18.11.2022 14:26:09</t>
  </si>
  <si>
    <t>18.11.2022 14:26:10</t>
  </si>
  <si>
    <t>18.11.2022 14:26:12</t>
  </si>
  <si>
    <t>18.11.2022 14:26:13</t>
  </si>
  <si>
    <t>18.11.2022 14:26:15</t>
  </si>
  <si>
    <t>18.11.2022 14:26:16</t>
  </si>
  <si>
    <t>18.11.2022 14:26:40</t>
  </si>
  <si>
    <t>18.11.2022 14:26:42</t>
  </si>
  <si>
    <t>18.11.2022 14:26:43</t>
  </si>
  <si>
    <t>18.11.2022 14:26:45</t>
  </si>
  <si>
    <t>18.11.2022 14:26:46</t>
  </si>
  <si>
    <t>18.11.2022 14:26:48</t>
  </si>
  <si>
    <t>18.11.2022 14:26:49</t>
  </si>
  <si>
    <t>18.11.2022 14:26:51</t>
  </si>
  <si>
    <t>18.11.2022 14:27:03</t>
  </si>
  <si>
    <t>18.11.2022 14:27:04</t>
  </si>
  <si>
    <t>18.11.2022 14:27:06</t>
  </si>
  <si>
    <t>18.11.2022 14:27:07</t>
  </si>
  <si>
    <t>18.11.2022 14:27:09</t>
  </si>
  <si>
    <t>18.11.2022 14:27:10</t>
  </si>
  <si>
    <t>18.11.2022 14:27:13</t>
  </si>
  <si>
    <t>18.11.2022 14:27:27</t>
  </si>
  <si>
    <t>18.11.2022 14:27:28</t>
  </si>
  <si>
    <t>18.11.2022 14:27:30</t>
  </si>
  <si>
    <t>18.11.2022 14:27:31</t>
  </si>
  <si>
    <t>18.11.2022 14:27:33</t>
  </si>
  <si>
    <t>18.11.2022 14:27:36</t>
  </si>
  <si>
    <t>18.11.2022 14:27:37</t>
  </si>
  <si>
    <t>18.11.2022 14:27:39</t>
  </si>
  <si>
    <t>18.11.2022 14:29:03</t>
  </si>
  <si>
    <t>18.11.2022 14:29:04</t>
  </si>
  <si>
    <t>18.11.2022 14:29:06</t>
  </si>
  <si>
    <t>18.11.2022 14:29:07</t>
  </si>
  <si>
    <t>18.11.2022 14:29:09</t>
  </si>
  <si>
    <t>18.11.2022 14:29:28</t>
  </si>
  <si>
    <t>18.11.2022 14:29:30</t>
  </si>
  <si>
    <t>18.11.2022 14:29:31</t>
  </si>
  <si>
    <t>18.11.2022 14:29:33</t>
  </si>
  <si>
    <t>18.11.2022 14:29:34</t>
  </si>
  <si>
    <t>18.11.2022 14:29:36</t>
  </si>
  <si>
    <t>18.11.2022 14:29:54</t>
  </si>
  <si>
    <t>18.11.2022 14:29:58</t>
  </si>
  <si>
    <t>18.11.2022 14:30:00</t>
  </si>
  <si>
    <t>18.11.2022 14:30:01</t>
  </si>
  <si>
    <t>18.11.2022 14:30:13</t>
  </si>
  <si>
    <t>18.11.2022 14:30:15</t>
  </si>
  <si>
    <t>18.11.2022 14:30:18</t>
  </si>
  <si>
    <t>18.11.2022 14:30:19</t>
  </si>
  <si>
    <t>18.11.2022 14:30:20</t>
  </si>
  <si>
    <t>18.11.2022 14:30:44</t>
  </si>
  <si>
    <t>18.11.2022 14:30:47</t>
  </si>
  <si>
    <t>18.11.2022 14:30:49</t>
  </si>
  <si>
    <t>18.11.2022 14:30:52</t>
  </si>
  <si>
    <t>18.11.2022 14:30:53</t>
  </si>
  <si>
    <t>18.11.2022 14:30:55</t>
  </si>
  <si>
    <t>18.11.2022 14:30:56</t>
  </si>
  <si>
    <t>18.11.2022 14:30:58</t>
  </si>
  <si>
    <t>18.11.2022 14:31:03</t>
  </si>
  <si>
    <t>18.11.2022 14:31:05</t>
  </si>
  <si>
    <t>18.11.2022 14:31:07</t>
  </si>
  <si>
    <t>18.11.2022 14:31:34</t>
  </si>
  <si>
    <t>18.11.2022 14:31:35</t>
  </si>
  <si>
    <t>18.11.2022 14:32:47</t>
  </si>
  <si>
    <t>18.11.2022 14:32:50</t>
  </si>
  <si>
    <t>18.11.2022 14:32:52</t>
  </si>
  <si>
    <t>18.11.2022 14:32:53</t>
  </si>
  <si>
    <t>18.11.2022 14:32:55</t>
  </si>
  <si>
    <t>18.11.2022 14:32:56</t>
  </si>
  <si>
    <t>18.11.2022 14:32:58</t>
  </si>
  <si>
    <t>18.11.2022 14:33:01</t>
  </si>
  <si>
    <t>18.11.2022 14:33:02</t>
  </si>
  <si>
    <t>18.11.2022 14:33:04</t>
  </si>
  <si>
    <t>18.11.2022 14:33:05</t>
  </si>
  <si>
    <t>18.11.2022 14:33:07</t>
  </si>
  <si>
    <t>18.11.2022 14:33:08</t>
  </si>
  <si>
    <t>18.11.2022 14:33:10</t>
  </si>
  <si>
    <t>18.11.2022 14:33:13</t>
  </si>
  <si>
    <t>18.11.2022 14:33:14</t>
  </si>
  <si>
    <t>18.11.2022 14:33:16</t>
  </si>
  <si>
    <t>18.11.2022 14:33:40</t>
  </si>
  <si>
    <t>18.11.2022 14:33:43</t>
  </si>
  <si>
    <t>18.11.2022 14:33:44</t>
  </si>
  <si>
    <t>18.11.2022 14:33:46</t>
  </si>
  <si>
    <t>18.11.2022 14:33:47</t>
  </si>
  <si>
    <t>18.11.2022 14:33:49</t>
  </si>
  <si>
    <t>18.11.2022 14:33:59</t>
  </si>
  <si>
    <t>18.11.2022 14:34:01</t>
  </si>
  <si>
    <t>18.11.2022 14:34:07</t>
  </si>
  <si>
    <t>18.11.2022 14:34:08</t>
  </si>
  <si>
    <t>18.11.2022 14:35:13</t>
  </si>
  <si>
    <t>18.11.2022 14:35:14</t>
  </si>
  <si>
    <t>18.11.2022 14:35:16</t>
  </si>
  <si>
    <t>18.11.2022 14:35:17</t>
  </si>
  <si>
    <t>18.11.2022 14:35:40</t>
  </si>
  <si>
    <t>18.11.2022 14:35:41</t>
  </si>
  <si>
    <t>18.11.2022 14:35:43</t>
  </si>
  <si>
    <t>18.11.2022 14:35:44</t>
  </si>
  <si>
    <t>18.11.2022 14:35:46</t>
  </si>
  <si>
    <t>18.11.2022 14:35:47</t>
  </si>
  <si>
    <t>18.11.2022 14:36:10</t>
  </si>
  <si>
    <t>18.11.2022 14:36:11</t>
  </si>
  <si>
    <t>18.11.2022 14:36:13</t>
  </si>
  <si>
    <t>18.11.2022 14:36:14</t>
  </si>
  <si>
    <t>18.11.2022 14:36:16</t>
  </si>
  <si>
    <t>18.11.2022 14:36:28</t>
  </si>
  <si>
    <t>18.11.2022 14:36:29</t>
  </si>
  <si>
    <t>18.11.2022 14:36:31</t>
  </si>
  <si>
    <t>18.11.2022 14:36:32</t>
  </si>
  <si>
    <t>18.11.2022 14:36:34</t>
  </si>
  <si>
    <t>18.11.2022 14:36:49</t>
  </si>
  <si>
    <t>18.11.2022 14:36:50</t>
  </si>
  <si>
    <t>18.11.2022 14:36:52</t>
  </si>
  <si>
    <t>18.11.2022 14:36:53</t>
  </si>
  <si>
    <t>18.11.2022 14:36:55</t>
  </si>
  <si>
    <t>18.11.2022 14:36:56</t>
  </si>
  <si>
    <t>18.11.2022 14:36:59</t>
  </si>
  <si>
    <t>18.11.2022 14:37:01</t>
  </si>
  <si>
    <t>18.11.2022 14:37:02</t>
  </si>
  <si>
    <t>18.11.2022 14:37:04</t>
  </si>
  <si>
    <t>18.11.2022 14:37:05</t>
  </si>
  <si>
    <t>18.11.2022 14:37:07</t>
  </si>
  <si>
    <t>18.11.2022 14:37:08</t>
  </si>
  <si>
    <t>18.11.2022 14:38:22</t>
  </si>
  <si>
    <t>18.11.2022 14:38:25</t>
  </si>
  <si>
    <t>18.11.2022 14:38:26</t>
  </si>
  <si>
    <t>18.11.2022 14:38:28</t>
  </si>
  <si>
    <t>18.11.2022 14:38:29</t>
  </si>
  <si>
    <t>18.11.2022 14:38:31</t>
  </si>
  <si>
    <t>18.11.2022 14:38:32</t>
  </si>
  <si>
    <t>18.11.2022 14:38:34</t>
  </si>
  <si>
    <t>18.11.2022 14:38:37</t>
  </si>
  <si>
    <t>18.11.2022 14:39:43</t>
  </si>
  <si>
    <t>18.11.2022 14:39:46</t>
  </si>
  <si>
    <t>18.11.2022 14:39:47</t>
  </si>
  <si>
    <t>18.11.2022 14:39:49</t>
  </si>
  <si>
    <t>18.11.2022 14:39:50</t>
  </si>
  <si>
    <t>18.11.2022 14:39:52</t>
  </si>
  <si>
    <t>18.11.2022 14:39:53</t>
  </si>
  <si>
    <t>18.11.2022 14:39:55</t>
  </si>
  <si>
    <t>18.11.2022 14:39:56</t>
  </si>
  <si>
    <t>18.11.2022 14:39:59</t>
  </si>
  <si>
    <t>18.11.2022 14:40:37</t>
  </si>
  <si>
    <t>18.11.2022 14:40:38</t>
  </si>
  <si>
    <t>18.11.2022 14:40:40</t>
  </si>
  <si>
    <t>18.11.2022 14:40:41</t>
  </si>
  <si>
    <t>18.11.2022 14:40:43</t>
  </si>
  <si>
    <t>18.11.2022 14:40:55</t>
  </si>
  <si>
    <t>18.11.2022 14:40:56</t>
  </si>
  <si>
    <t>18.11.2022 14:40:58</t>
  </si>
  <si>
    <t>18.11.2022 14:40:59</t>
  </si>
  <si>
    <t>18.11.2022 14:41:01</t>
  </si>
  <si>
    <t>18.11.2022 14:41:02</t>
  </si>
  <si>
    <t>18.11.2022 14:41:04</t>
  </si>
  <si>
    <t>18.11.2022 14:41:22</t>
  </si>
  <si>
    <t>18.11.2022 14:41:23</t>
  </si>
  <si>
    <t>18.11.2022 14:41:25</t>
  </si>
  <si>
    <t>18.11.2022 14:41:26</t>
  </si>
  <si>
    <t>18.11.2022 14:41:28</t>
  </si>
  <si>
    <t>18.11.2022 14:41:34</t>
  </si>
  <si>
    <t>18.11.2022 14:41:35</t>
  </si>
  <si>
    <t>18.11.2022 14:41:37</t>
  </si>
  <si>
    <t>18.11.2022 14:41:38</t>
  </si>
  <si>
    <t>18.11.2022 14:41:40</t>
  </si>
  <si>
    <t>18.11.2022 14:42:00</t>
  </si>
  <si>
    <t>18.11.2022 14:42:03</t>
  </si>
  <si>
    <t>18.11.2022 14:42:05</t>
  </si>
  <si>
    <t>18.11.2022 14:42:06</t>
  </si>
  <si>
    <t>18.11.2022 14:42:08</t>
  </si>
  <si>
    <t>18.11.2022 14:42:09</t>
  </si>
  <si>
    <t>18.11.2022 14:42:11</t>
  </si>
  <si>
    <t>18.11.2022 14:42:12</t>
  </si>
  <si>
    <t>18.11.2022 14:42:48</t>
  </si>
  <si>
    <t>18.11.2022 14:42:51</t>
  </si>
  <si>
    <t>18.11.2022 14:42:53</t>
  </si>
  <si>
    <t>18.11.2022 14:42:54</t>
  </si>
  <si>
    <t>18.11.2022 14:42:56</t>
  </si>
  <si>
    <t>18.11.2022 14:42:57</t>
  </si>
  <si>
    <t>18.11.2022 14:42:59</t>
  </si>
  <si>
    <t>18.11.2022 14:43:00</t>
  </si>
  <si>
    <t>18.11.2022 14:43:02</t>
  </si>
  <si>
    <t>18.11.2022 14:43:03</t>
  </si>
  <si>
    <t>18.11.2022 14:43:05</t>
  </si>
  <si>
    <t>18.11.2022 14:43:06</t>
  </si>
  <si>
    <t>18.11.2022 14:43:09</t>
  </si>
  <si>
    <t>18.11.2022 14:43:11</t>
  </si>
  <si>
    <t>18.11.2022 14:43:20</t>
  </si>
  <si>
    <t>18.11.2022 14:43:21</t>
  </si>
  <si>
    <t>18.11.2022 14:43:23</t>
  </si>
  <si>
    <t>18.11.2022 14:43:24</t>
  </si>
  <si>
    <t>18.11.2022 14:43:26</t>
  </si>
  <si>
    <t>18.11.2022 14:43:27</t>
  </si>
  <si>
    <t>18.11.2022 14:43:29</t>
  </si>
  <si>
    <t>18.11.2022 14:43:30</t>
  </si>
  <si>
    <t>18.11.2022 14:43:33</t>
  </si>
  <si>
    <t>18.11.2022 14:43:35</t>
  </si>
  <si>
    <t>18.11.2022 14:44:03</t>
  </si>
  <si>
    <t>18.11.2022 14:44:05</t>
  </si>
  <si>
    <t>18.11.2022 14:44:06</t>
  </si>
  <si>
    <t>18.11.2022 14:44:08</t>
  </si>
  <si>
    <t>18.11.2022 14:44:09</t>
  </si>
  <si>
    <t>18.11.2022 14:44:41</t>
  </si>
  <si>
    <t>18.11.2022 14:44:42</t>
  </si>
  <si>
    <t>18.11.2022 14:44:48</t>
  </si>
  <si>
    <t>18.11.2022 14:44:50</t>
  </si>
  <si>
    <t>18.11.2022 14:44:51</t>
  </si>
  <si>
    <t>18.11.2022 14:44:53</t>
  </si>
  <si>
    <t>18.11.2022 14:44:54</t>
  </si>
  <si>
    <t>18.11.2022 14:45:14</t>
  </si>
  <si>
    <t>18.11.2022 14:45:15</t>
  </si>
  <si>
    <t>18.11.2022 14:45:17</t>
  </si>
  <si>
    <t>18.11.2022 14:45:18</t>
  </si>
  <si>
    <t>18.11.2022 14:45:20</t>
  </si>
  <si>
    <t>18.11.2022 14:45:21</t>
  </si>
  <si>
    <t>18.11.2022 14:45:23</t>
  </si>
  <si>
    <t>18.11.2022 14:45:24</t>
  </si>
  <si>
    <t>18.11.2022 14:45:26</t>
  </si>
  <si>
    <t>18.11.2022 14:45:27</t>
  </si>
  <si>
    <t>18.11.2022 14:45:41</t>
  </si>
  <si>
    <t>18.11.2022 14:45:44</t>
  </si>
  <si>
    <t>18.11.2022 14:45:45</t>
  </si>
  <si>
    <t>18.11.2022 14:45:47</t>
  </si>
  <si>
    <t>18.11.2022 14:45:48</t>
  </si>
  <si>
    <t>18.11.2022 14:45:50</t>
  </si>
  <si>
    <t>18.11.2022 14:45:51</t>
  </si>
  <si>
    <t>18.11.2022 14:46:18</t>
  </si>
  <si>
    <t>18.11.2022 14:46:20</t>
  </si>
  <si>
    <t>18.11.2022 14:46:21</t>
  </si>
  <si>
    <t>18.11.2022 14:46:23</t>
  </si>
  <si>
    <t>18.11.2022 14:46:24</t>
  </si>
  <si>
    <t>18.11.2022 14:46:26</t>
  </si>
  <si>
    <t>18.11.2022 14:46:29</t>
  </si>
  <si>
    <t>18.11.2022 14:46:41</t>
  </si>
  <si>
    <t>18.11.2022 14:46:42</t>
  </si>
  <si>
    <t>18.11.2022 14:46:44</t>
  </si>
  <si>
    <t>18.11.2022 14:46:45</t>
  </si>
  <si>
    <t>18.11.2022 14:46:47</t>
  </si>
  <si>
    <t>18.11.2022 14:46:53</t>
  </si>
  <si>
    <t>18.11.2022 14:46:54</t>
  </si>
  <si>
    <t>18.11.2022 14:46:56</t>
  </si>
  <si>
    <t>18.11.2022 14:46:57</t>
  </si>
  <si>
    <t>18.11.2022 14:46:59</t>
  </si>
  <si>
    <t>18.11.2022 14:47:00</t>
  </si>
  <si>
    <t>18.11.2022 14:47:02</t>
  </si>
  <si>
    <t>18.11.2022 14:47:27</t>
  </si>
  <si>
    <t>18.11.2022 14:47:29</t>
  </si>
  <si>
    <t>18.11.2022 14:47:30</t>
  </si>
  <si>
    <t>18.11.2022 14:47:32</t>
  </si>
  <si>
    <t>18.11.2022 14:47:33</t>
  </si>
  <si>
    <t>18.11.2022 14:48:14</t>
  </si>
  <si>
    <t>18.11.2022 14:48:17</t>
  </si>
  <si>
    <t>18.11.2022 14:48:18</t>
  </si>
  <si>
    <t>18.11.2022 14:48:20</t>
  </si>
  <si>
    <t>18.11.2022 14:48:21</t>
  </si>
  <si>
    <t>18.11.2022 14:48:23</t>
  </si>
  <si>
    <t>18.11.2022 14:48:32</t>
  </si>
  <si>
    <t>18.11.2022 14:48:33</t>
  </si>
  <si>
    <t>18.11.2022 14:48:35</t>
  </si>
  <si>
    <t>18.11.2022 14:48:36</t>
  </si>
  <si>
    <t>18.11.2022 14:48:38</t>
  </si>
  <si>
    <t>18.11.2022 14:48:44</t>
  </si>
  <si>
    <t>18.11.2022 14:48:45</t>
  </si>
  <si>
    <t>18.11.2022 14:48:47</t>
  </si>
  <si>
    <t>18.11.2022 14:48:48</t>
  </si>
  <si>
    <t>18.11.2022 14:48:50</t>
  </si>
  <si>
    <t>18.11.2022 14:48:51</t>
  </si>
  <si>
    <t>18.11.2022 14:48:53</t>
  </si>
  <si>
    <t>18.11.2022 14:48:54</t>
  </si>
  <si>
    <t>18.11.2022 14:48:56</t>
  </si>
  <si>
    <t>18.11.2022 14:48:57</t>
  </si>
  <si>
    <t>18.11.2022 14:48:59</t>
  </si>
  <si>
    <t>18.11.2022 14:49:05</t>
  </si>
  <si>
    <t>18.11.2022 14:49:08</t>
  </si>
  <si>
    <t>18.11.2022 14:49:09</t>
  </si>
  <si>
    <t>18.11.2022 14:49:11</t>
  </si>
  <si>
    <t>18.11.2022 14:49:12</t>
  </si>
  <si>
    <t>18.11.2022 14:49:14</t>
  </si>
  <si>
    <t>18.11.2022 14:49:47</t>
  </si>
  <si>
    <t>18.11.2022 14:49:48</t>
  </si>
  <si>
    <t>18.11.2022 14:49:50</t>
  </si>
  <si>
    <t>18.11.2022 14:49:51</t>
  </si>
  <si>
    <t>18.11.2022 14:49:53</t>
  </si>
  <si>
    <t>18.11.2022 14:49:54</t>
  </si>
  <si>
    <t>18.11.2022 14:50:17</t>
  </si>
  <si>
    <t>18.11.2022 14:50:18</t>
  </si>
  <si>
    <t>18.11.2022 14:50:20</t>
  </si>
  <si>
    <t>18.11.2022 14:50:21</t>
  </si>
  <si>
    <t>18.11.2022 14:50:23</t>
  </si>
  <si>
    <t>18.11.2022 14:50:24</t>
  </si>
  <si>
    <t>18.11.2022 14:50:26</t>
  </si>
  <si>
    <t>18.11.2022 14:50:27</t>
  </si>
  <si>
    <t>18.11.2022 14:50:29</t>
  </si>
  <si>
    <t>18.11.2022 14:50:30</t>
  </si>
  <si>
    <t>18.11.2022 14:50:53</t>
  </si>
  <si>
    <t>18.11.2022 14:50:54</t>
  </si>
  <si>
    <t>18.11.2022 14:50:56</t>
  </si>
  <si>
    <t>18.11.2022 14:50:57</t>
  </si>
  <si>
    <t>18.11.2022 14:50:59</t>
  </si>
  <si>
    <t>18.11.2022 14:51:00</t>
  </si>
  <si>
    <t>18.11.2022 14:51:02</t>
  </si>
  <si>
    <t>18.11.2022 14:51:03</t>
  </si>
  <si>
    <t>18.11.2022 14:51:05</t>
  </si>
  <si>
    <t>18.11.2022 14:51:06</t>
  </si>
  <si>
    <t>18.11.2022 14:51:09</t>
  </si>
  <si>
    <t>18.11.2022 14:51:11</t>
  </si>
  <si>
    <t>18.11.2022 14:51:12</t>
  </si>
  <si>
    <t>18.11.2022 14:51:14</t>
  </si>
  <si>
    <t>18.11.2022 14:51:15</t>
  </si>
  <si>
    <t>18.11.2022 14:51:17</t>
  </si>
  <si>
    <t>18.11.2022 14:51:18</t>
  </si>
  <si>
    <t>18.11.2022 14:51:20</t>
  </si>
  <si>
    <t>18.11.2022 14:51:21</t>
  </si>
  <si>
    <t>18.11.2022 14:51:23</t>
  </si>
  <si>
    <t>18.11.2022 14:51:24</t>
  </si>
  <si>
    <t>18.11.2022 14:51:26</t>
  </si>
  <si>
    <t>18.11.2022 14:51:27</t>
  </si>
  <si>
    <t>18.11.2022 14:51:29</t>
  </si>
  <si>
    <t>18.11.2022 14:51:30</t>
  </si>
  <si>
    <t>18.11.2022 14:51:32</t>
  </si>
  <si>
    <t>18.11.2022 14:51:35</t>
  </si>
  <si>
    <t>18.11.2022 14:51:36</t>
  </si>
  <si>
    <t>18.11.2022 14:51:38</t>
  </si>
  <si>
    <t>18.11.2022 14:51:39</t>
  </si>
  <si>
    <t>18.11.2022 14:51:41</t>
  </si>
  <si>
    <t>18.11.2022 14:51:42</t>
  </si>
  <si>
    <t>18.11.2022 14:51:59</t>
  </si>
  <si>
    <t>18.11.2022 14:52:02</t>
  </si>
  <si>
    <t>18.11.2022 14:52:03</t>
  </si>
  <si>
    <t>18.11.2022 14:52:05</t>
  </si>
  <si>
    <t>18.11.2022 14:52:06</t>
  </si>
  <si>
    <t>18.11.2022 14:52:32</t>
  </si>
  <si>
    <t>18.11.2022 14:52:35</t>
  </si>
  <si>
    <t>18.11.2022 14:52:36</t>
  </si>
  <si>
    <t>18.11.2022 14:52:38</t>
  </si>
  <si>
    <t>18.11.2022 14:52:39</t>
  </si>
  <si>
    <t>18.11.2022 14:52:41</t>
  </si>
  <si>
    <t>18.11.2022 14:52:42</t>
  </si>
  <si>
    <t>18.11.2022 14:52:44</t>
  </si>
  <si>
    <t>18.11.2022 14:52:56</t>
  </si>
  <si>
    <t>18.11.2022 14:53:02</t>
  </si>
  <si>
    <t>18.11.2022 14:53:05</t>
  </si>
  <si>
    <t>18.11.2022 14:53:06</t>
  </si>
  <si>
    <t>18.11.2022 14:53:41</t>
  </si>
  <si>
    <t>18.11.2022 14:53:42</t>
  </si>
  <si>
    <t>18.11.2022 14:53:44</t>
  </si>
  <si>
    <t>18.11.2022 14:53:45</t>
  </si>
  <si>
    <t>18.11.2022 14:53:47</t>
  </si>
  <si>
    <t>18.11.2022 14:53:48</t>
  </si>
  <si>
    <t>18.11.2022 14:53:50</t>
  </si>
  <si>
    <t>18.11.2022 14:53:51</t>
  </si>
  <si>
    <t>18.11.2022 14:53:53</t>
  </si>
  <si>
    <t>18.11.2022 14:53:54</t>
  </si>
  <si>
    <t>18.11.2022 14:53:56</t>
  </si>
  <si>
    <t>18.11.2022 14:54:32</t>
  </si>
  <si>
    <t>18.11.2022 14:54:35</t>
  </si>
  <si>
    <t>18.11.2022 14:54:36</t>
  </si>
  <si>
    <t>18.11.2022 14:54:38</t>
  </si>
  <si>
    <t>18.11.2022 14:54:39</t>
  </si>
  <si>
    <t>18.11.2022 14:54:41</t>
  </si>
  <si>
    <t>18.11.2022 14:54:42</t>
  </si>
  <si>
    <t>18.11.2022 14:54:44</t>
  </si>
  <si>
    <t>18.11.2022 14:54:45</t>
  </si>
  <si>
    <t>18.11.2022 14:54:53</t>
  </si>
  <si>
    <t>18.11.2022 14:54:54</t>
  </si>
  <si>
    <t>18.11.2022 14:54:56</t>
  </si>
  <si>
    <t>18.11.2022 14:54:57</t>
  </si>
  <si>
    <t>18.11.2022 14:54:59</t>
  </si>
  <si>
    <t>18.11.2022 14:55:00</t>
  </si>
  <si>
    <t>18.11.2022 14:55:23</t>
  </si>
  <si>
    <t>18.11.2022 14:55:24</t>
  </si>
  <si>
    <t>18.11.2022 14:55:26</t>
  </si>
  <si>
    <t>18.11.2022 14:55:27</t>
  </si>
  <si>
    <t>18.11.2022 14:55:33</t>
  </si>
  <si>
    <t>18.11.2022 14:55:35</t>
  </si>
  <si>
    <t>18.11.2022 14:55:36</t>
  </si>
  <si>
    <t>18.11.2022 14:55:38</t>
  </si>
  <si>
    <t>18.11.2022 14:55:39</t>
  </si>
  <si>
    <t>18.11.2022 14:55:41</t>
  </si>
  <si>
    <t>18.11.2022 14:55:42</t>
  </si>
  <si>
    <t>18.11.2022 14:55:50</t>
  </si>
  <si>
    <t>18.11.2022 14:55:53</t>
  </si>
  <si>
    <t>18.11.2022 14:55:54</t>
  </si>
  <si>
    <t>18.11.2022 14:55:56</t>
  </si>
  <si>
    <t>18.11.2022 14:55:57</t>
  </si>
  <si>
    <t>18.11.2022 14:55:59</t>
  </si>
  <si>
    <t>18.11.2022 14:56:09</t>
  </si>
  <si>
    <t>18.11.2022 14:56:11</t>
  </si>
  <si>
    <t>18.11.2022 14:56:12</t>
  </si>
  <si>
    <t>18.11.2022 14:56:14</t>
  </si>
  <si>
    <t>18.11.2022 14:56:42</t>
  </si>
  <si>
    <t>18.11.2022 14:56:53</t>
  </si>
  <si>
    <t>18.11.2022 14:56:56</t>
  </si>
  <si>
    <t>18.11.2022 14:56:57</t>
  </si>
  <si>
    <t>18.11.2022 14:56:59</t>
  </si>
  <si>
    <t>18.11.2022 14:57:00</t>
  </si>
  <si>
    <t>18.11.2022 14:57:02</t>
  </si>
  <si>
    <t>18.11.2022 14:57:03</t>
  </si>
  <si>
    <t>18.11.2022 14:57:44</t>
  </si>
  <si>
    <t>18.11.2022 14:57:45</t>
  </si>
  <si>
    <t>18.11.2022 14:57:47</t>
  </si>
  <si>
    <t>18.11.2022 14:57:48</t>
  </si>
  <si>
    <t>18.11.2022 14:57:50</t>
  </si>
  <si>
    <t>18.11.2022 14:57:51</t>
  </si>
  <si>
    <t>18.11.2022 14:57:53</t>
  </si>
  <si>
    <t>18.11.2022 14:57:54</t>
  </si>
  <si>
    <t>18.11.2022 14:57:56</t>
  </si>
  <si>
    <t>18.11.2022 14:57:57</t>
  </si>
  <si>
    <t>18.11.2022 14:58:09</t>
  </si>
  <si>
    <t>18.11.2022 14:58:11</t>
  </si>
  <si>
    <t>18.11.2022 14:58:12</t>
  </si>
  <si>
    <t>18.11.2022 14:58:14</t>
  </si>
  <si>
    <t>18.11.2022 14:58:15</t>
  </si>
  <si>
    <t>18.11.2022 14:58:17</t>
  </si>
  <si>
    <t>18.11.2022 14:58:18</t>
  </si>
  <si>
    <t>18.11.2022 14:58:20</t>
  </si>
  <si>
    <t>18.11.2022 14:58:23</t>
  </si>
  <si>
    <t>18.11.2022 14:58:54</t>
  </si>
  <si>
    <t>18.11.2022 14:58:57</t>
  </si>
  <si>
    <t>18.11.2022 14:58:59</t>
  </si>
  <si>
    <t>18.11.2022 14:59:00</t>
  </si>
  <si>
    <t>18.11.2022 14:59:02</t>
  </si>
  <si>
    <t>18.11.2022 14:59:05</t>
  </si>
  <si>
    <t>18.11.2022 14:59:09</t>
  </si>
  <si>
    <t>18.11.2022 14:59:11</t>
  </si>
  <si>
    <t>18.11.2022 14:59:12</t>
  </si>
  <si>
    <t>18.11.2022 14:59:15</t>
  </si>
  <si>
    <t>18.11.2022 14:59:45</t>
  </si>
  <si>
    <t>18.11.2022 14:59:48</t>
  </si>
  <si>
    <t>18.11.2022 14:59:50</t>
  </si>
  <si>
    <t>18.11.2022 14:59:57</t>
  </si>
  <si>
    <t>18.11.2022 14:59:59</t>
  </si>
  <si>
    <t>18.11.2022 15:00:00</t>
  </si>
  <si>
    <t>18.11.2022 15:00:02</t>
  </si>
  <si>
    <t>18.11.2022 15:00:03</t>
  </si>
  <si>
    <t>18.11.2022 15:00:06</t>
  </si>
  <si>
    <t>18.11.2022 15:00:08</t>
  </si>
  <si>
    <t>18.11.2022 15:00:09</t>
  </si>
  <si>
    <t>18.11.2022 15:00:11</t>
  </si>
  <si>
    <t>18.11.2022 15:00:12</t>
  </si>
  <si>
    <t>18.11.2022 15:00:14</t>
  </si>
  <si>
    <t>18.11.2022 15:00:15</t>
  </si>
  <si>
    <t>18.11.2022 15:00:17</t>
  </si>
  <si>
    <t>18.11.2022 15:00:18</t>
  </si>
  <si>
    <t>18.11.2022 15:00:20</t>
  </si>
  <si>
    <t>18.11.2022 15:00:38</t>
  </si>
  <si>
    <t>18.11.2022 15:00:39</t>
  </si>
  <si>
    <t>18.11.2022 15:00:41</t>
  </si>
  <si>
    <t>18.11.2022 15:00:42</t>
  </si>
  <si>
    <t>18.11.2022 15:00:44</t>
  </si>
  <si>
    <t>18.11.2022 15:00:45</t>
  </si>
  <si>
    <t>18.11.2022 15:00:47</t>
  </si>
  <si>
    <t>18.11.2022 15:00:48</t>
  </si>
  <si>
    <t>18.11.2022 15:00:50</t>
  </si>
  <si>
    <t>18.11.2022 15:00:51</t>
  </si>
  <si>
    <t>18.11.2022 15:00:53</t>
  </si>
  <si>
    <t>18.11.2022 15:00:54</t>
  </si>
  <si>
    <t>18.11.2022 15:00:59</t>
  </si>
  <si>
    <t>18.11.2022 15:01:00</t>
  </si>
  <si>
    <t>18.11.2022 15:01:02</t>
  </si>
  <si>
    <t>18.11.2022 15:01:03</t>
  </si>
  <si>
    <t>18.11.2022 15:01:05</t>
  </si>
  <si>
    <t>18.11.2022 15:01:39</t>
  </si>
  <si>
    <t>18.11.2022 15:01:42</t>
  </si>
  <si>
    <t>18.11.2022 15:01:45</t>
  </si>
  <si>
    <t>18.11.2022 15:01:47</t>
  </si>
  <si>
    <t>18.11.2022 15:01:48</t>
  </si>
  <si>
    <t>18.11.2022 15:01:59</t>
  </si>
  <si>
    <t>18.11.2022 15:02:00</t>
  </si>
  <si>
    <t>18.11.2022 15:02:02</t>
  </si>
  <si>
    <t>18.11.2022 15:02:03</t>
  </si>
  <si>
    <t>18.11.2022 15:02:05</t>
  </si>
  <si>
    <t>18.11.2022 15:02:06</t>
  </si>
  <si>
    <t>18.11.2022 15:02:08</t>
  </si>
  <si>
    <t>18.11.2022 15:02:09</t>
  </si>
  <si>
    <t>18.11.2022 15:02:17</t>
  </si>
  <si>
    <t>18.11.2022 15:02:20</t>
  </si>
  <si>
    <t>18.11.2022 15:02:21</t>
  </si>
  <si>
    <t>18.11.2022 15:02:23</t>
  </si>
  <si>
    <t>18.11.2022 15:02:24</t>
  </si>
  <si>
    <t>18.11.2022 15:02:26</t>
  </si>
  <si>
    <t>18.11.2022 15:04:21</t>
  </si>
  <si>
    <t>18.11.2022 15:04:23</t>
  </si>
  <si>
    <t>18.11.2022 15:04:24</t>
  </si>
  <si>
    <t>18.11.2022 15:04:26</t>
  </si>
  <si>
    <t>18.11.2022 15:04:27</t>
  </si>
  <si>
    <t>18.11.2022 15:04:36</t>
  </si>
  <si>
    <t>18.11.2022 15:04:38</t>
  </si>
  <si>
    <t>18.11.2022 15:04:39</t>
  </si>
  <si>
    <t>18.11.2022 15:04:41</t>
  </si>
  <si>
    <t>18.11.2022 15:04:42</t>
  </si>
  <si>
    <t>18.11.2022 15:04:44</t>
  </si>
  <si>
    <t>18.11.2022 15:04:45</t>
  </si>
  <si>
    <t>18.11.2022 15:04:47</t>
  </si>
  <si>
    <t>18.11.2022 15:04:50</t>
  </si>
  <si>
    <t>18.11.2022 15:05:09</t>
  </si>
  <si>
    <t>18.11.2022 15:05:12</t>
  </si>
  <si>
    <t>18.11.2022 15:05:14</t>
  </si>
  <si>
    <t>18.11.2022 15:05:15</t>
  </si>
  <si>
    <t>18.11.2022 15:05:17</t>
  </si>
  <si>
    <t>18.11.2022 15:05:18</t>
  </si>
  <si>
    <t>18.11.2022 15:05:20</t>
  </si>
  <si>
    <t>18.11.2022 15:05:21</t>
  </si>
  <si>
    <t>18.11.2022 15:05:24</t>
  </si>
  <si>
    <t>18.11.2022 15:05:26</t>
  </si>
  <si>
    <t>18.11.2022 15:05:27</t>
  </si>
  <si>
    <t>18.11.2022 15:05:29</t>
  </si>
  <si>
    <t>18.11.2022 15:05:30</t>
  </si>
  <si>
    <t>18.11.2022 15:05:32</t>
  </si>
  <si>
    <t>18.11.2022 15:05:33</t>
  </si>
  <si>
    <t>18.11.2022 15:06:06</t>
  </si>
  <si>
    <t>18.11.2022 15:06:07</t>
  </si>
  <si>
    <t>18.11.2022 15:06:09</t>
  </si>
  <si>
    <t>18.11.2022 15:06:10</t>
  </si>
  <si>
    <t>18.11.2022 15:06:12</t>
  </si>
  <si>
    <t>18.11.2022 15:06:16</t>
  </si>
  <si>
    <t>18.11.2022 15:07:07</t>
  </si>
  <si>
    <t>18.11.2022 15:07:10</t>
  </si>
  <si>
    <t>18.11.2022 15:07:12</t>
  </si>
  <si>
    <t>18.11.2022 15:07:13</t>
  </si>
  <si>
    <t>18.11.2022 15:07:15</t>
  </si>
  <si>
    <t>18.11.2022 15:07:16</t>
  </si>
  <si>
    <t>18.11.2022 15:07:18</t>
  </si>
  <si>
    <t>18.11.2022 15:07:30</t>
  </si>
  <si>
    <t>18.11.2022 15:07:33</t>
  </si>
  <si>
    <t>18.11.2022 15:07:34</t>
  </si>
  <si>
    <t>18.11.2022 15:07:36</t>
  </si>
  <si>
    <t>18.11.2022 15:07:39</t>
  </si>
  <si>
    <t>18.11.2022 15:07:42</t>
  </si>
  <si>
    <t>18.11.2022 15:07:45</t>
  </si>
  <si>
    <t>18.11.2022 15:07:46</t>
  </si>
  <si>
    <t>18.11.2022 15:07:48</t>
  </si>
  <si>
    <t>18.11.2022 15:07:49</t>
  </si>
  <si>
    <t>18.11.2022 15:07:51</t>
  </si>
  <si>
    <t>18.11.2022 15:07:52</t>
  </si>
  <si>
    <t>18.11.2022 15:07:55</t>
  </si>
  <si>
    <t>18.11.2022 15:08:27</t>
  </si>
  <si>
    <t>18.11.2022 15:08:28</t>
  </si>
  <si>
    <t>18.11.2022 15:08:30</t>
  </si>
  <si>
    <t>18.11.2022 15:08:33</t>
  </si>
  <si>
    <t>18.11.2022 15:08:34</t>
  </si>
  <si>
    <t>18.11.2022 15:08:51</t>
  </si>
  <si>
    <t>18.11.2022 15:08:52</t>
  </si>
  <si>
    <t>18.11.2022 15:08:54</t>
  </si>
  <si>
    <t>18.11.2022 15:08:55</t>
  </si>
  <si>
    <t>18.11.2022 15:08:57</t>
  </si>
  <si>
    <t>18.11.2022 15:08:58</t>
  </si>
  <si>
    <t>18.11.2022 15:09:00</t>
  </si>
  <si>
    <t>18.11.2022 15:09:01</t>
  </si>
  <si>
    <t>18.11.2022 15:09:03</t>
  </si>
  <si>
    <t>18.11.2022 15:09:04</t>
  </si>
  <si>
    <t>18.11.2022 15:09:06</t>
  </si>
  <si>
    <t>18.11.2022 15:09:07</t>
  </si>
  <si>
    <t>18.11.2022 15:09:10</t>
  </si>
  <si>
    <t>18.11.2022 15:09:37</t>
  </si>
  <si>
    <t>18.11.2022 15:09:39</t>
  </si>
  <si>
    <t>18.11.2022 15:09:40</t>
  </si>
  <si>
    <t>18.11.2022 15:09:42</t>
  </si>
  <si>
    <t>18.11.2022 15:09:43</t>
  </si>
  <si>
    <t>18.11.2022 15:10:34</t>
  </si>
  <si>
    <t>18.11.2022 15:10:36</t>
  </si>
  <si>
    <t>18.11.2022 15:10:39</t>
  </si>
  <si>
    <t>18.11.2022 15:10:40</t>
  </si>
  <si>
    <t>18.11.2022 15:10:45</t>
  </si>
  <si>
    <t>18.11.2022 15:10:46</t>
  </si>
  <si>
    <t>18.11.2022 15:10:49</t>
  </si>
  <si>
    <t>18.11.2022 15:10:58</t>
  </si>
  <si>
    <t>18.11.2022 15:11:00</t>
  </si>
  <si>
    <t>18.11.2022 15:11:01</t>
  </si>
  <si>
    <t>18.11.2022 15:11:03</t>
  </si>
  <si>
    <t>18.11.2022 15:11:04</t>
  </si>
  <si>
    <t>18.11.2022 15:11:06</t>
  </si>
  <si>
    <t>18.11.2022 15:11:07</t>
  </si>
  <si>
    <t>18.11.2022 15:11:10</t>
  </si>
  <si>
    <t>18.11.2022 15:11:36</t>
  </si>
  <si>
    <t>18.11.2022 15:11:37</t>
  </si>
  <si>
    <t>18.11.2022 15:11:39</t>
  </si>
  <si>
    <t>18.11.2022 15:11:40</t>
  </si>
  <si>
    <t>18.11.2022 15:11:42</t>
  </si>
  <si>
    <t>18.11.2022 15:12:06</t>
  </si>
  <si>
    <t>18.11.2022 15:12:07</t>
  </si>
  <si>
    <t>18.11.2022 15:12:09</t>
  </si>
  <si>
    <t>18.11.2022 15:13:39</t>
  </si>
  <si>
    <t>18.11.2022 15:13:40</t>
  </si>
  <si>
    <t>18.11.2022 15:13:42</t>
  </si>
  <si>
    <t>18.11.2022 15:13:43</t>
  </si>
  <si>
    <t>18.11.2022 15:13:45</t>
  </si>
  <si>
    <t>18.11.2022 15:13:46</t>
  </si>
  <si>
    <t>18.11.2022 15:13:49</t>
  </si>
  <si>
    <t>18.11.2022 15:14:43</t>
  </si>
  <si>
    <t>18.11.2022 15:14:45</t>
  </si>
  <si>
    <t>18.11.2022 15:14:46</t>
  </si>
  <si>
    <t>18.11.2022 15:14:48</t>
  </si>
  <si>
    <t>18.11.2022 15:14:49</t>
  </si>
  <si>
    <t>18.11.2022 15:15:42</t>
  </si>
  <si>
    <t>18.11.2022 15:15:43</t>
  </si>
  <si>
    <t>18.11.2022 15:15:45</t>
  </si>
  <si>
    <t>18.11.2022 15:15:46</t>
  </si>
  <si>
    <t>18.11.2022 15:15:49</t>
  </si>
  <si>
    <t>18.11.2022 15:16:10</t>
  </si>
  <si>
    <t>18.11.2022 15:16:12</t>
  </si>
  <si>
    <t>18.11.2022 15:16:13</t>
  </si>
  <si>
    <t>18.11.2022 15:16:15</t>
  </si>
  <si>
    <t>18.11.2022 15:16:16</t>
  </si>
  <si>
    <t>18.11.2022 15:16:18</t>
  </si>
  <si>
    <t>18.11.2022 15:16:19</t>
  </si>
  <si>
    <t>18.11.2022 15:16:39</t>
  </si>
  <si>
    <t>18.11.2022 15:16:42</t>
  </si>
  <si>
    <t>18.11.2022 15:16:43</t>
  </si>
  <si>
    <t>18.11.2022 15:16:45</t>
  </si>
  <si>
    <t>18.11.2022 15:16:46</t>
  </si>
  <si>
    <t>18.11.2022 15:16:48</t>
  </si>
  <si>
    <t>18.11.2022 15:17:10</t>
  </si>
  <si>
    <t>18.11.2022 15:17:12</t>
  </si>
  <si>
    <t>18.11.2022 15:17:13</t>
  </si>
  <si>
    <t>18.11.2022 15:17:15</t>
  </si>
  <si>
    <t>18.11.2022 15:18:55</t>
  </si>
  <si>
    <t>18.11.2022 15:18:57</t>
  </si>
  <si>
    <t>18.11.2022 15:18:58</t>
  </si>
  <si>
    <t>18.11.2022 15:19:00</t>
  </si>
  <si>
    <t>18.11.2022 15:19:01</t>
  </si>
  <si>
    <t>18.11.2022 15:19:39</t>
  </si>
  <si>
    <t>18.11.2022 15:19:40</t>
  </si>
  <si>
    <t>18.11.2022 15:19:42</t>
  </si>
  <si>
    <t>18.11.2022 15:19:45</t>
  </si>
  <si>
    <t>18.11.2022 15:19:46</t>
  </si>
  <si>
    <t>18.11.2022 15:20:22</t>
  </si>
  <si>
    <t>18.11.2022 15:20:24</t>
  </si>
  <si>
    <t>18.11.2022 15:20:25</t>
  </si>
  <si>
    <t>18.11.2022 15:20:27</t>
  </si>
  <si>
    <t>18.11.2022 15:20:28</t>
  </si>
  <si>
    <t>18.11.2022 15:20:37</t>
  </si>
  <si>
    <t>18.11.2022 15:20:39</t>
  </si>
  <si>
    <t>18.11.2022 15:20:40</t>
  </si>
  <si>
    <t>18.11.2022 15:20:42</t>
  </si>
  <si>
    <t>18.11.2022 15:20:43</t>
  </si>
  <si>
    <t>18.11.2022 15:20:45</t>
  </si>
  <si>
    <t>18.11.2022 15:20:46</t>
  </si>
  <si>
    <t>18.11.2022 15:20:48</t>
  </si>
  <si>
    <t>18.11.2022 15:21:02</t>
  </si>
  <si>
    <t>18.11.2022 15:21:04</t>
  </si>
  <si>
    <t>18.11.2022 15:21:05</t>
  </si>
  <si>
    <t>18.11.2022 15:21:07</t>
  </si>
  <si>
    <t>18.11.2022 15:21:08</t>
  </si>
  <si>
    <t>18.11.2022 15:21:11</t>
  </si>
  <si>
    <t>18.11.2022 15:21:14</t>
  </si>
  <si>
    <t>18.11.2022 15:21:16</t>
  </si>
  <si>
    <t>18.11.2022 15:21:17</t>
  </si>
  <si>
    <t>18.11.2022 15:21:19</t>
  </si>
  <si>
    <t>18.11.2022 15:21:20</t>
  </si>
  <si>
    <t>18.11.2022 15:21:22</t>
  </si>
  <si>
    <t>18.11.2022 15:21:23</t>
  </si>
  <si>
    <t>18.11.2022 15:21:25</t>
  </si>
  <si>
    <t>18.11.2022 15:21:26</t>
  </si>
  <si>
    <t>18.11.2022 15:21:28</t>
  </si>
  <si>
    <t>18.11.2022 15:21:29</t>
  </si>
  <si>
    <t>18.11.2022 15:21:31</t>
  </si>
  <si>
    <t>18.11.2022 15:21:32</t>
  </si>
  <si>
    <t>18.11.2022 15:21:34</t>
  </si>
  <si>
    <t>18.11.2022 15:21:35</t>
  </si>
  <si>
    <t>18.11.2022 15:21:40</t>
  </si>
  <si>
    <t>18.11.2022 15:21:47</t>
  </si>
  <si>
    <t>18.11.2022 15:21:49</t>
  </si>
  <si>
    <t>18.11.2022 15:21:50</t>
  </si>
  <si>
    <t>18.11.2022 15:21:52</t>
  </si>
  <si>
    <t>18.11.2022 15:21:53</t>
  </si>
  <si>
    <t>18.11.2022 15:21:55</t>
  </si>
  <si>
    <t>18.11.2022 15:22:17</t>
  </si>
  <si>
    <t>18.11.2022 15:22:20</t>
  </si>
  <si>
    <t>18.11.2022 15:22:22</t>
  </si>
  <si>
    <t>18.11.2022 15:22:23</t>
  </si>
  <si>
    <t>18.11.2022 15:22:25</t>
  </si>
  <si>
    <t>18.11.2022 15:22:26</t>
  </si>
  <si>
    <t>18.11.2022 15:22:59</t>
  </si>
  <si>
    <t>18.11.2022 15:23:02</t>
  </si>
  <si>
    <t>18.11.2022 15:23:04</t>
  </si>
  <si>
    <t>18.11.2022 15:23:05</t>
  </si>
  <si>
    <t>18.11.2022 15:23:07</t>
  </si>
  <si>
    <t>18.11.2022 15:23:08</t>
  </si>
  <si>
    <t>18.11.2022 15:23:16</t>
  </si>
  <si>
    <t>18.11.2022 15:23:17</t>
  </si>
  <si>
    <t>18.11.2022 15:23:19</t>
  </si>
  <si>
    <t>18.11.2022 15:23:20</t>
  </si>
  <si>
    <t>18.11.2022 15:23:22</t>
  </si>
  <si>
    <t>18.11.2022 15:23:23</t>
  </si>
  <si>
    <t>18.11.2022 15:23:25</t>
  </si>
  <si>
    <t>18.11.2022 15:23:26</t>
  </si>
  <si>
    <t>18.11.2022 15:23:28</t>
  </si>
  <si>
    <t>18.11.2022 15:23:29</t>
  </si>
  <si>
    <t>18.11.2022 15:24:23</t>
  </si>
  <si>
    <t>18.11.2022 15:24:25</t>
  </si>
  <si>
    <t>18.11.2022 15:24:26</t>
  </si>
  <si>
    <t>18.11.2022 15:24:28</t>
  </si>
  <si>
    <t>18.11.2022 15:24:29</t>
  </si>
  <si>
    <t>18.11.2022 15:24:31</t>
  </si>
  <si>
    <t>18.11.2022 15:24:32</t>
  </si>
  <si>
    <t>18.11.2022 15:25:02</t>
  </si>
  <si>
    <t>18.11.2022 15:25:04</t>
  </si>
  <si>
    <t>18.11.2022 15:25:05</t>
  </si>
  <si>
    <t>18.11.2022 15:25:07</t>
  </si>
  <si>
    <t>18.11.2022 15:25:08</t>
  </si>
  <si>
    <t>18.11.2022 15:25:10</t>
  </si>
  <si>
    <t>18.11.2022 15:25:11</t>
  </si>
  <si>
    <t>18.11.2022 15:25:14</t>
  </si>
  <si>
    <t>18.11.2022 15:25:16</t>
  </si>
  <si>
    <t>18.11.2022 15:25:20</t>
  </si>
  <si>
    <t>18.11.2022 15:25:22</t>
  </si>
  <si>
    <t>18.11.2022 15:25:23</t>
  </si>
  <si>
    <t>18.11.2022 15:25:25</t>
  </si>
  <si>
    <t>18.11.2022 15:25:34</t>
  </si>
  <si>
    <t>18.11.2022 15:25:35</t>
  </si>
  <si>
    <t>18.11.2022 15:25:37</t>
  </si>
  <si>
    <t>18.11.2022 15:25:38</t>
  </si>
  <si>
    <t>18.11.2022 15:25:58</t>
  </si>
  <si>
    <t>18.11.2022 15:25:59</t>
  </si>
  <si>
    <t>18.11.2022 15:26:01</t>
  </si>
  <si>
    <t>18.11.2022 15:26:02</t>
  </si>
  <si>
    <t>18.11.2022 15:26:05</t>
  </si>
  <si>
    <t>18.11.2022 15:26:07</t>
  </si>
  <si>
    <t>18.11.2022 15:26:08</t>
  </si>
  <si>
    <t>18.11.2022 15:26:10</t>
  </si>
  <si>
    <t>18.11.2022 15:26:14</t>
  </si>
  <si>
    <t>18.11.2022 15:26:16</t>
  </si>
  <si>
    <t>18.11.2022 15:26:17</t>
  </si>
  <si>
    <t>18.11.2022 15:26:19</t>
  </si>
  <si>
    <t>18.11.2022 15:26:38</t>
  </si>
  <si>
    <t>18.11.2022 15:26:40</t>
  </si>
  <si>
    <t>18.11.2022 15:26:41</t>
  </si>
  <si>
    <t>18.11.2022 15:26:43</t>
  </si>
  <si>
    <t>18.11.2022 15:26:44</t>
  </si>
  <si>
    <t>18.11.2022 15:26:46</t>
  </si>
  <si>
    <t>18.11.2022 15:26:52</t>
  </si>
  <si>
    <t>18.11.2022 15:26:53</t>
  </si>
  <si>
    <t>18.11.2022 15:26:55</t>
  </si>
  <si>
    <t>18.11.2022 15:26:56</t>
  </si>
  <si>
    <t>18.11.2022 15:27:01</t>
  </si>
  <si>
    <t>18.11.2022 15:27:02</t>
  </si>
  <si>
    <t>18.11.2022 15:27:04</t>
  </si>
  <si>
    <t>18.11.2022 15:27:05</t>
  </si>
  <si>
    <t>18.11.2022 15:27:07</t>
  </si>
  <si>
    <t>18.11.2022 15:27:08</t>
  </si>
  <si>
    <t>18.11.2022 15:27:10</t>
  </si>
  <si>
    <t>18.11.2022 15:27:11</t>
  </si>
  <si>
    <t>18.11.2022 15:27:13</t>
  </si>
  <si>
    <t>18.11.2022 15:27:14</t>
  </si>
  <si>
    <t>18.11.2022 15:28:16</t>
  </si>
  <si>
    <t>18.11.2022 15:28:17</t>
  </si>
  <si>
    <t>18.11.2022 15:28:19</t>
  </si>
  <si>
    <t>18.11.2022 15:30:17</t>
  </si>
  <si>
    <t>18.11.2022 15:30:18</t>
  </si>
  <si>
    <t>18.11.2022 15:30:20</t>
  </si>
  <si>
    <t>18.11.2022 15:30:21</t>
  </si>
  <si>
    <t>18.11.2022 15:30:23</t>
  </si>
  <si>
    <t>18.11.2022 15:30:24</t>
  </si>
  <si>
    <t>18.11.2022 15:30:27</t>
  </si>
  <si>
    <t>18.11.2022 15:31:00</t>
  </si>
  <si>
    <t>18.11.2022 15:31:02</t>
  </si>
  <si>
    <t>18.11.2022 15:31:03</t>
  </si>
  <si>
    <t>18.11.2022 15:31:05</t>
  </si>
  <si>
    <t>18.11.2022 15:31:06</t>
  </si>
  <si>
    <t>18.11.2022 15:31:08</t>
  </si>
  <si>
    <t>18.11.2022 15:31:26</t>
  </si>
  <si>
    <t>18.11.2022 15:31:27</t>
  </si>
  <si>
    <t>18.11.2022 15:31:29</t>
  </si>
  <si>
    <t>18.11.2022 15:31:30</t>
  </si>
  <si>
    <t>18.11.2022 15:31:32</t>
  </si>
  <si>
    <t>18.11.2022 15:31:33</t>
  </si>
  <si>
    <t>18.11.2022 15:31:35</t>
  </si>
  <si>
    <t>18.11.2022 15:31:45</t>
  </si>
  <si>
    <t>18.11.2022 15:31:47</t>
  </si>
  <si>
    <t>18.11.2022 15:31:48</t>
  </si>
  <si>
    <t>18.11.2022 15:31:50</t>
  </si>
  <si>
    <t>18.11.2022 15:31:51</t>
  </si>
  <si>
    <t>18.11.2022 15:31:53</t>
  </si>
  <si>
    <t>18.11.2022 15:31:54</t>
  </si>
  <si>
    <t>18.11.2022 15:32:40</t>
  </si>
  <si>
    <t>18.11.2022 15:32:41</t>
  </si>
  <si>
    <t>18.11.2022 15:32:42</t>
  </si>
  <si>
    <t>18.11.2022 15:32:44</t>
  </si>
  <si>
    <t>18.11.2022 15:32:45</t>
  </si>
  <si>
    <t>18.11.2022 15:32:47</t>
  </si>
  <si>
    <t>18.11.2022 15:32:48</t>
  </si>
  <si>
    <t>18.11.2022 15:32:50</t>
  </si>
  <si>
    <t>18.11.2022 15:32:53</t>
  </si>
  <si>
    <t>18.11.2022 15:32:54</t>
  </si>
  <si>
    <t>18.11.2022 15:32:56</t>
  </si>
  <si>
    <t>18.11.2022 15:32:57</t>
  </si>
  <si>
    <t>18.11.2022 15:32:59</t>
  </si>
  <si>
    <t>18.11.2022 15:33:00</t>
  </si>
  <si>
    <t>18.11.2022 15:33:02</t>
  </si>
  <si>
    <t>18.11.2022 15:33:09</t>
  </si>
  <si>
    <t>18.11.2022 15:33:15</t>
  </si>
  <si>
    <t>18.11.2022 15:33:17</t>
  </si>
  <si>
    <t>18.11.2022 15:33:18</t>
  </si>
  <si>
    <t>18.11.2022 15:33:20</t>
  </si>
  <si>
    <t>18.11.2022 15:33:23</t>
  </si>
  <si>
    <t>18.11.2022 15:33:24</t>
  </si>
  <si>
    <t>18.11.2022 15:33:59</t>
  </si>
  <si>
    <t>18.11.2022 15:34:00</t>
  </si>
  <si>
    <t>18.11.2022 15:34:02</t>
  </si>
  <si>
    <t>18.11.2022 15:34:03</t>
  </si>
  <si>
    <t>18.11.2022 15:34:06</t>
  </si>
  <si>
    <t>18.11.2022 15:35:06</t>
  </si>
  <si>
    <t>18.11.2022 15:35:08</t>
  </si>
  <si>
    <t>18.11.2022 15:35:09</t>
  </si>
  <si>
    <t>18.11.2022 15:35:11</t>
  </si>
  <si>
    <t>18.11.2022 15:35:20</t>
  </si>
  <si>
    <t>18.11.2022 15:35:21</t>
  </si>
  <si>
    <t>18.11.2022 15:35:23</t>
  </si>
  <si>
    <t>18.11.2022 15:35:24</t>
  </si>
  <si>
    <t>18.11.2022 15:35:26</t>
  </si>
  <si>
    <t>18.11.2022 15:35:27</t>
  </si>
  <si>
    <t>18.11.2022 15:35:48</t>
  </si>
  <si>
    <t>18.11.2022 15:35:50</t>
  </si>
  <si>
    <t>18.11.2022 15:35:51</t>
  </si>
  <si>
    <t>18.11.2022 15:35:53</t>
  </si>
  <si>
    <t>18.11.2022 15:35:54</t>
  </si>
  <si>
    <t>18.11.2022 15:35:56</t>
  </si>
  <si>
    <t>18.11.2022 15:35:57</t>
  </si>
  <si>
    <t>18.11.2022 15:36:00</t>
  </si>
  <si>
    <t>18.11.2022 15:36:02</t>
  </si>
  <si>
    <t>18.11.2022 15:36:42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</si>
  <si>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</si>
  <si>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</si>
  <si>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</si>
  <si>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</si>
  <si>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</si>
  <si>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</si>
  <si>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</si>
  <si>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15:36:57</t>
  </si>
  <si>
    <t>18.11.2022 15:37:03</t>
  </si>
  <si>
    <t>18.11.2022 15:37:06</t>
  </si>
  <si>
    <t>18.11.2022 15:37:18</t>
  </si>
  <si>
    <t>18.11.2022 15:37:20</t>
  </si>
  <si>
    <t>18.11.2022 15:37:23</t>
  </si>
  <si>
    <t>18.11.2022 15:37:24</t>
  </si>
  <si>
    <t>18.11.2022 15:37:27</t>
  </si>
  <si>
    <t>18.11.2022 15:37:29</t>
  </si>
  <si>
    <t>18.11.2022 15:37:30</t>
  </si>
  <si>
    <t>18.11.2022 15:37:32</t>
  </si>
  <si>
    <t>18.11.2022 15:37:33</t>
  </si>
  <si>
    <t>18.11.2022 15:37:35</t>
  </si>
  <si>
    <t>18.11.2022 15:37:51</t>
  </si>
  <si>
    <t>18.11.2022 15:37:53</t>
  </si>
  <si>
    <t>18.11.2022 15:37:54</t>
  </si>
  <si>
    <t>18.11.2022 15:37:56</t>
  </si>
  <si>
    <t>18.11.2022 15:37:57</t>
  </si>
  <si>
    <t>18.11.2022 15:38:26</t>
  </si>
  <si>
    <t>18.11.2022 15:38:27</t>
  </si>
  <si>
    <t>18.11.2022 15:38:30</t>
  </si>
  <si>
    <t>18.11.2022 15:38:33</t>
  </si>
  <si>
    <t>18.11.2022 15:38:42</t>
  </si>
  <si>
    <t>18.11.2022 15:38:45</t>
  </si>
  <si>
    <t>18.11.2022 15:38:47</t>
  </si>
  <si>
    <t>18.11.2022 15:38:48</t>
  </si>
  <si>
    <t>18.11.2022 15:38:50</t>
  </si>
  <si>
    <t>18.11.2022 15:38:51</t>
  </si>
  <si>
    <t>18.11.2022 15:38:53</t>
  </si>
  <si>
    <t>18.11.2022 15:38:56</t>
  </si>
  <si>
    <t>18.11.2022 15:38:57</t>
  </si>
  <si>
    <t>18.11.2022 15:38:59</t>
  </si>
  <si>
    <t>18.11.2022 15:39:00</t>
  </si>
  <si>
    <t>18.11.2022 15:39:02</t>
  </si>
  <si>
    <t>18.11.2022 15:39:05</t>
  </si>
  <si>
    <t>18.11.2022 15:39:11</t>
  </si>
  <si>
    <t>18.11.2022 15:39:30</t>
  </si>
  <si>
    <t>18.11.2022 15:39:32</t>
  </si>
  <si>
    <t>18.11.2022 15:39:33</t>
  </si>
  <si>
    <t>18.11.2022 15:39:35</t>
  </si>
  <si>
    <t>18.11.2022 15:39:56</t>
  </si>
  <si>
    <t>18.11.2022 15:39:59</t>
  </si>
  <si>
    <t>18.11.2022 15:40:00</t>
  </si>
  <si>
    <t>18.11.2022 15:40:02</t>
  </si>
  <si>
    <t>18.11.2022 15:40:03</t>
  </si>
  <si>
    <t>18.11.2022 15:40:11</t>
  </si>
  <si>
    <t>18.11.2022 15:40:12</t>
  </si>
  <si>
    <t>18.11.2022 15:40:15</t>
  </si>
  <si>
    <t>18.11.2022 15:40:17</t>
  </si>
  <si>
    <t>18.11.2022 15:40:18</t>
  </si>
  <si>
    <t>18.11.2022 15:40:20</t>
  </si>
  <si>
    <t>18.11.2022 15:40:21</t>
  </si>
  <si>
    <t>18.11.2022 15:40:23</t>
  </si>
  <si>
    <t>18.11.2022 15:40:24</t>
  </si>
  <si>
    <t>18.11.2022 15:41:59</t>
  </si>
  <si>
    <t>18.11.2022 15:42:00</t>
  </si>
  <si>
    <t>18.11.2022 15:42:02</t>
  </si>
  <si>
    <t>18.11.2022 15:42:03</t>
  </si>
  <si>
    <t>18.11.2022 15:42:05</t>
  </si>
  <si>
    <t>18.11.2022 15:42:06</t>
  </si>
  <si>
    <t>18.11.2022 15:43:06</t>
  </si>
  <si>
    <t>18.11.2022 15:43:08</t>
  </si>
  <si>
    <t>18.11.2022 15:43:09</t>
  </si>
  <si>
    <t>18.11.2022 15:43:11</t>
  </si>
  <si>
    <t>18.11.2022 15:43:12</t>
  </si>
  <si>
    <t>18.11.2022 15:43:14</t>
  </si>
  <si>
    <t>18.11.2022 15:43:15</t>
  </si>
  <si>
    <t>18.11.2022 15:43:44</t>
  </si>
  <si>
    <t>18.11.2022 15:43:45</t>
  </si>
  <si>
    <t>18.11.2022 15:43:47</t>
  </si>
  <si>
    <t>18.11.2022 15:43:54</t>
  </si>
  <si>
    <t>18.11.2022 15:44:00</t>
  </si>
  <si>
    <t>18.11.2022 15:44:02</t>
  </si>
  <si>
    <t>18.11.2022 15:44:03</t>
  </si>
  <si>
    <t>18.11.2022 15:44:05</t>
  </si>
  <si>
    <t>18.11.2022 15:44:23</t>
  </si>
  <si>
    <t>18.11.2022 15:44:53</t>
  </si>
  <si>
    <t>18.11.2022 15:44:56</t>
  </si>
  <si>
    <t>18.11.2022 15:44:57</t>
  </si>
  <si>
    <t>18.11.2022 15:44:59</t>
  </si>
  <si>
    <t>18.11.2022 15:45:00</t>
  </si>
  <si>
    <t>18.11.2022 15:45:02</t>
  </si>
  <si>
    <t>18.11.2022 15:45:03</t>
  </si>
  <si>
    <t>18.11.2022 15:45:05</t>
  </si>
  <si>
    <t>18.11.2022 15:45:06</t>
  </si>
  <si>
    <t>18.11.2022 15:45:08</t>
  </si>
  <si>
    <t>18.11.2022 15:45:09</t>
  </si>
  <si>
    <t>18.11.2022 15:45:11</t>
  </si>
  <si>
    <t>18.11.2022 15:45:26</t>
  </si>
  <si>
    <t>18.11.2022 15:45:27</t>
  </si>
  <si>
    <t>18.11.2022 15:45:29</t>
  </si>
  <si>
    <t>18.11.2022 15:45:30</t>
  </si>
  <si>
    <t>18.11.2022 15:45:41</t>
  </si>
  <si>
    <t>18.11.2022 15:45:42</t>
  </si>
  <si>
    <t>18.11.2022 15:45:44</t>
  </si>
  <si>
    <t>18.11.2022 15:46:08</t>
  </si>
  <si>
    <t>18.11.2022 15:46:09</t>
  </si>
  <si>
    <t>18.11.2022 15:46:11</t>
  </si>
  <si>
    <t>18.11.2022 15:46:12</t>
  </si>
  <si>
    <t>18.11.2022 15:46:14</t>
  </si>
  <si>
    <t>18.11.2022 15:46:15</t>
  </si>
  <si>
    <t>18.11.2022 15:46:29</t>
  </si>
  <si>
    <t>18.11.2022 15:46:30</t>
  </si>
  <si>
    <t>18.11.2022 15:46:32</t>
  </si>
  <si>
    <t>18.11.2022 15:46:33</t>
  </si>
  <si>
    <t>18.11.2022 15:47:00</t>
  </si>
  <si>
    <t>18.11.2022 15:47:02</t>
  </si>
  <si>
    <t>18.11.2022 15:47:03</t>
  </si>
  <si>
    <t>18.11.2022 15:47:05</t>
  </si>
  <si>
    <t>18.11.2022 15:47:21</t>
  </si>
  <si>
    <t>18.11.2022 15:47:23</t>
  </si>
  <si>
    <t>18.11.2022 15:47:24</t>
  </si>
  <si>
    <t>18.11.2022 15:47:26</t>
  </si>
  <si>
    <t>18.11.2022 15:47:27</t>
  </si>
  <si>
    <t>18.11.2022 15:47:30</t>
  </si>
  <si>
    <t>18.11.2022 15:47:35</t>
  </si>
  <si>
    <t>18.11.2022 15:47:36</t>
  </si>
  <si>
    <t>18.11.2022 15:47:38</t>
  </si>
  <si>
    <t>18.11.2022 15:47:39</t>
  </si>
  <si>
    <t>18.11.2022 15:47:41</t>
  </si>
  <si>
    <t>18.11.2022 15:47:42</t>
  </si>
  <si>
    <t>18.11.2022 15:47:45</t>
  </si>
  <si>
    <t>18.11.2022 15:47:48</t>
  </si>
  <si>
    <t>18.11.2022 15:47:50</t>
  </si>
  <si>
    <t>18.11.2022 15:47:51</t>
  </si>
  <si>
    <t>18.11.2022 15:47:53</t>
  </si>
  <si>
    <t>18.11.2022 15:47:54</t>
  </si>
  <si>
    <t>18.11.2022 15:48:38</t>
  </si>
  <si>
    <t>18.11.2022 15:48:39</t>
  </si>
  <si>
    <t>18.11.2022 15:48:41</t>
  </si>
  <si>
    <t>18.11.2022 15:48:42</t>
  </si>
  <si>
    <t>18.11.2022 15:48:44</t>
  </si>
  <si>
    <t>18.11.2022 15:48:45</t>
  </si>
  <si>
    <t>18.11.2022 15:48:47</t>
  </si>
  <si>
    <t>18.11.2022 15:48:48</t>
  </si>
  <si>
    <t>18.11.2022 15:48:50</t>
  </si>
  <si>
    <t>18.11.2022 15:48:51</t>
  </si>
  <si>
    <t>18.11.2022 15:49:06</t>
  </si>
  <si>
    <t>18.11.2022 15:49:08</t>
  </si>
  <si>
    <t>18.11.2022 15:49:12</t>
  </si>
  <si>
    <t>18.11.2022 15:49:14</t>
  </si>
  <si>
    <t>18.11.2022 15:49:17</t>
  </si>
  <si>
    <t>18.11.2022 15:49:18</t>
  </si>
  <si>
    <t>18.11.2022 15:49:20</t>
  </si>
  <si>
    <t>18.11.2022 15:49:21</t>
  </si>
  <si>
    <t>18.11.2022 15:49:23</t>
  </si>
  <si>
    <t>18.11.2022 15:49:47</t>
  </si>
  <si>
    <t>18.11.2022 15:49:48</t>
  </si>
  <si>
    <t>18.11.2022 15:49:50</t>
  </si>
  <si>
    <t>18.11.2022 15:49:51</t>
  </si>
  <si>
    <t>18.11.2022 15:49:53</t>
  </si>
  <si>
    <t>18.11.2022 15:49:56</t>
  </si>
  <si>
    <t>18.11.2022 15:49:57</t>
  </si>
  <si>
    <t>18.11.2022 15:49:59</t>
  </si>
  <si>
    <t>18.11.2022 15:50:00</t>
  </si>
  <si>
    <t>18.11.2022 15:50:02</t>
  </si>
  <si>
    <t>18.11.2022 15:50:03</t>
  </si>
  <si>
    <t>18.11.2022 15:50:05</t>
  </si>
  <si>
    <t>18.11.2022 15:50:06</t>
  </si>
  <si>
    <t>18.11.2022 15:50:08</t>
  </si>
  <si>
    <t>18.11.2022 15:50:09</t>
  </si>
  <si>
    <t>18.11.2022 15:50:24</t>
  </si>
  <si>
    <t>18.11.2022 15:50:27</t>
  </si>
  <si>
    <t>18.11.2022 15:50:29</t>
  </si>
  <si>
    <t>18.11.2022 15:50:30</t>
  </si>
  <si>
    <t>18.11.2022 15:50:32</t>
  </si>
  <si>
    <t>18.11.2022 15:50:33</t>
  </si>
  <si>
    <t>18.11.2022 15:50:35</t>
  </si>
  <si>
    <t>18.11.2022 15:50:36</t>
  </si>
  <si>
    <t>18.11.2022 15:50:56</t>
  </si>
  <si>
    <t>18.11.2022 15:50:57</t>
  </si>
  <si>
    <t>18.11.2022 15:50:58</t>
  </si>
  <si>
    <t>18.11.2022 15:51:00</t>
  </si>
  <si>
    <t>18.11.2022 15:51:01</t>
  </si>
  <si>
    <t>18.11.2022 15:51:03</t>
  </si>
  <si>
    <t>18.11.2022 15:51:04</t>
  </si>
  <si>
    <t>18.11.2022 15:51:06</t>
  </si>
  <si>
    <t>18.11.2022 15:51:07</t>
  </si>
  <si>
    <t>18.11.2022 15:51:09</t>
  </si>
  <si>
    <t>18.11.2022 15:51:10</t>
  </si>
  <si>
    <t>18.11.2022 15:51:12</t>
  </si>
  <si>
    <t>18.11.2022 15:51:13</t>
  </si>
  <si>
    <t>18.11.2022 15:51:15</t>
  </si>
  <si>
    <t>18.11.2022 15:51:16</t>
  </si>
  <si>
    <t>18.11.2022 15:51:18</t>
  </si>
  <si>
    <t>18.11.2022 15:51:19</t>
  </si>
  <si>
    <t>18.11.2022 15:51:21</t>
  </si>
  <si>
    <t>18.11.2022 15:52:07</t>
  </si>
  <si>
    <t>18.11.2022 15:52:09</t>
  </si>
  <si>
    <t>18.11.2022 15:52:10</t>
  </si>
  <si>
    <t>18.11.2022 15:52:12</t>
  </si>
  <si>
    <t>18.11.2022 15:52:13</t>
  </si>
  <si>
    <t>18.11.2022 15:52:15</t>
  </si>
  <si>
    <t>18.11.2022 15:52:18</t>
  </si>
  <si>
    <t>18.11.2022 15:52:19</t>
  </si>
  <si>
    <t>18.11.2022 15:52:21</t>
  </si>
  <si>
    <t>18.11.2022 15:52:22</t>
  </si>
  <si>
    <t>18.11.2022 15:52:24</t>
  </si>
  <si>
    <t>18.11.2022 15:52:25</t>
  </si>
  <si>
    <t>18.11.2022 15:52:42</t>
  </si>
  <si>
    <t>18.11.2022 15:52:46</t>
  </si>
  <si>
    <t>18.11.2022 15:52:48</t>
  </si>
  <si>
    <t>18.11.2022 15:52:49</t>
  </si>
  <si>
    <t>18.11.2022 15:52:51</t>
  </si>
  <si>
    <t>18.11.2022 15:52:52</t>
  </si>
  <si>
    <t>18.11.2022 15:52:54</t>
  </si>
  <si>
    <t>18.11.2022 15:53:01</t>
  </si>
  <si>
    <t>18.11.2022 15:53:03</t>
  </si>
  <si>
    <t>18.11.2022 15:53:04</t>
  </si>
  <si>
    <t>18.11.2022 15:53:06</t>
  </si>
  <si>
    <t>18.11.2022 15:53:43</t>
  </si>
  <si>
    <t>18.11.2022 15:53:45</t>
  </si>
  <si>
    <t>18.11.2022 15:53:46</t>
  </si>
  <si>
    <t>18.11.2022 15:53:48</t>
  </si>
  <si>
    <t>18.11.2022 15:53:49</t>
  </si>
  <si>
    <t>18.11.2022 15:53:51</t>
  </si>
  <si>
    <t>18.11.2022 15:53:54</t>
  </si>
  <si>
    <t>18.11.2022 15:53:55</t>
  </si>
  <si>
    <t>18.11.2022 15:53:57</t>
  </si>
  <si>
    <t>18.11.2022 15:53:58</t>
  </si>
  <si>
    <t>18.11.2022 15:54:00</t>
  </si>
  <si>
    <t>18.11.2022 15:54:01</t>
  </si>
  <si>
    <t>18.11.2022 15:54:03</t>
  </si>
  <si>
    <t>18.11.2022 15:54:28</t>
  </si>
  <si>
    <t>18.11.2022 15:54:30</t>
  </si>
  <si>
    <t>18.11.2022 15:54:31</t>
  </si>
  <si>
    <t>18.11.2022 15:54:33</t>
  </si>
  <si>
    <t>18.11.2022 15:54:34</t>
  </si>
  <si>
    <t>18.11.2022 15:54:36</t>
  </si>
  <si>
    <t>18.11.2022 15:54:37</t>
  </si>
  <si>
    <t>18.11.2022 15:54:39</t>
  </si>
  <si>
    <t>18.11.2022 15:54:40</t>
  </si>
  <si>
    <t>18.11.2022 15:55:22</t>
  </si>
  <si>
    <t>18.11.2022 15:55:25</t>
  </si>
  <si>
    <t>18.11.2022 15:55:27</t>
  </si>
  <si>
    <t>18.11.2022 15:55:28</t>
  </si>
  <si>
    <t>18.11.2022 15:55:49</t>
  </si>
  <si>
    <t>18.11.2022 15:55:54</t>
  </si>
  <si>
    <t>18.11.2022 15:55:55</t>
  </si>
  <si>
    <t>18.11.2022 15:55:58</t>
  </si>
  <si>
    <t>18.11.2022 15:56:03</t>
  </si>
  <si>
    <t>18.11.2022 15:56:04</t>
  </si>
  <si>
    <t>18.11.2022 15:56:06</t>
  </si>
  <si>
    <t>18.11.2022 15:56:07</t>
  </si>
  <si>
    <t>18.11.2022 15:56:09</t>
  </si>
  <si>
    <t>18.11.2022 15:56:10</t>
  </si>
  <si>
    <t>18.11.2022 15:56:13</t>
  </si>
  <si>
    <t>18.11.2022 15:56:15</t>
  </si>
  <si>
    <t>18.11.2022 15:56:18</t>
  </si>
  <si>
    <t>18.11.2022 15:56:20</t>
  </si>
  <si>
    <t>18.11.2022 15:56:23</t>
  </si>
  <si>
    <t>18.11.2022 15:56:25</t>
  </si>
  <si>
    <t>18.11.2022 15:56:28</t>
  </si>
  <si>
    <t>18.11.2022 15:56:29</t>
  </si>
  <si>
    <t>18.11.2022 15:56:31</t>
  </si>
  <si>
    <t>18.11.2022 15:56:35</t>
  </si>
  <si>
    <t>18.11.2022 15:56:37</t>
  </si>
  <si>
    <t>18.11.2022 15:56:40</t>
  </si>
  <si>
    <t>18.11.2022 15:56:41</t>
  </si>
  <si>
    <t>18.11.2022 15:56:43</t>
  </si>
  <si>
    <t>18.11.2022 15:56:44</t>
  </si>
  <si>
    <t>18.11.2022 15:56:46</t>
  </si>
  <si>
    <t>18.11.2022 15:56:47</t>
  </si>
  <si>
    <t>18.11.2022 15:56:49</t>
  </si>
  <si>
    <t>18.11.2022 15:56:52</t>
  </si>
  <si>
    <t>18.11.2022 15:56:53</t>
  </si>
  <si>
    <t>18.11.2022 15:56:55</t>
  </si>
  <si>
    <t>18.11.2022 15:56:56</t>
  </si>
  <si>
    <t>18.11.2022 15:57:10</t>
  </si>
  <si>
    <t>18.11.2022 15:57:11</t>
  </si>
  <si>
    <t>18.11.2022 15:57:13</t>
  </si>
  <si>
    <t>18.11.2022 15:57:14</t>
  </si>
  <si>
    <t>18.11.2022 15:57:16</t>
  </si>
  <si>
    <t>18.11.2022 15:57:20</t>
  </si>
  <si>
    <t>18.11.2022 15:58:05</t>
  </si>
  <si>
    <t>18.11.2022 15:58:07</t>
  </si>
  <si>
    <t>18.11.2022 15:58:08</t>
  </si>
  <si>
    <t>18.11.2022 15:58:10</t>
  </si>
  <si>
    <t>18.11.2022 15:58:11</t>
  </si>
  <si>
    <t>18.11.2022 15:58:13</t>
  </si>
  <si>
    <t>18.11.2022 15:58:14</t>
  </si>
  <si>
    <t>18.11.2022 15:58:16</t>
  </si>
  <si>
    <t>18.11.2022 15:58:17</t>
  </si>
  <si>
    <t>18.11.2022 15:58:20</t>
  </si>
  <si>
    <t>18.11.2022 15:58:28</t>
  </si>
  <si>
    <t>18.11.2022 15:58:29</t>
  </si>
  <si>
    <t>18.11.2022 15:58:31</t>
  </si>
  <si>
    <t>18.11.2022 15:58:32</t>
  </si>
  <si>
    <t>18.11.2022 15:58:34</t>
  </si>
  <si>
    <t>18.11.2022 15:58:35</t>
  </si>
  <si>
    <t>18.11.2022 15:58:49</t>
  </si>
  <si>
    <t>18.11.2022 15:58:50</t>
  </si>
  <si>
    <t>18.11.2022 15:58:52</t>
  </si>
  <si>
    <t>18.11.2022 15:58:53</t>
  </si>
  <si>
    <t>18.11.2022 15:58:55</t>
  </si>
  <si>
    <t>18.11.2022 15:58:59</t>
  </si>
  <si>
    <t>18.11.2022 15:59:01</t>
  </si>
  <si>
    <t>18.11.2022 15:59:02</t>
  </si>
  <si>
    <t>18.11.2022 15:59:04</t>
  </si>
  <si>
    <t>18.11.2022 15:59:05</t>
  </si>
  <si>
    <t>18.11.2022 15:59:07</t>
  </si>
  <si>
    <t>18.11.2022 15:59:25</t>
  </si>
  <si>
    <t>18.11.2022 15:59:26</t>
  </si>
  <si>
    <t>18.11.2022 15:59:28</t>
  </si>
  <si>
    <t>18.11.2022 15:59:34</t>
  </si>
  <si>
    <t>18.11.2022 15:59:35</t>
  </si>
  <si>
    <t>18.11.2022 15:59:37</t>
  </si>
  <si>
    <t>18.11.2022 16:00:34</t>
  </si>
  <si>
    <t>18.11.2022 16:00:35</t>
  </si>
  <si>
    <t>18.11.2022 16:00:37</t>
  </si>
  <si>
    <t>18.11.2022 16:00:38</t>
  </si>
  <si>
    <t>18.11.2022 16:00:46</t>
  </si>
  <si>
    <t>18.11.2022 16:00:47</t>
  </si>
  <si>
    <t>18.11.2022 16:00:49</t>
  </si>
  <si>
    <t>18.11.2022 16:00:55</t>
  </si>
  <si>
    <t>18.11.2022 16:00:58</t>
  </si>
  <si>
    <t>18.11.2022 16:00:59</t>
  </si>
  <si>
    <t>18.11.2022 16:01:01</t>
  </si>
  <si>
    <t>18.11.2022 16:01:02</t>
  </si>
  <si>
    <t>18.11.2022 16:01:04</t>
  </si>
  <si>
    <t>18.11.2022 16:01:05</t>
  </si>
  <si>
    <t>18.11.2022 16:01:07</t>
  </si>
  <si>
    <t>18.11.2022 16:01:08</t>
  </si>
  <si>
    <t>18.11.2022 16:01:10</t>
  </si>
  <si>
    <t>18.11.2022 16:01:11</t>
  </si>
  <si>
    <t>18.11.2022 16:01:13</t>
  </si>
  <si>
    <t>18.11.2022 16:01:14</t>
  </si>
  <si>
    <t>18.11.2022 16:01:16</t>
  </si>
  <si>
    <t>18.11.2022 16:01:48</t>
  </si>
  <si>
    <t>18.11.2022 16:01:50</t>
  </si>
  <si>
    <t>18.11.2022 16:01:51</t>
  </si>
  <si>
    <t>18.11.2022 16:01:53</t>
  </si>
  <si>
    <t>18.11.2022 16:01:54</t>
  </si>
  <si>
    <t>18.11.2022 16:02:05</t>
  </si>
  <si>
    <t>18.11.2022 16:02:25</t>
  </si>
  <si>
    <t>18.11.2022 16:02:26</t>
  </si>
  <si>
    <t>18.11.2022 16:02:27</t>
  </si>
  <si>
    <t>18.11.2022 16:02:29</t>
  </si>
  <si>
    <t>18.11.2022 16:02:30</t>
  </si>
  <si>
    <t>18.11.2022 16:02:32</t>
  </si>
  <si>
    <t>18.11.2022 16:02:33</t>
  </si>
  <si>
    <t>18.11.2022 16:02:35</t>
  </si>
  <si>
    <t>18.11.2022 16:02:38</t>
  </si>
  <si>
    <t>18.11.2022 16:02:39</t>
  </si>
  <si>
    <t>18.11.2022 16:02:41</t>
  </si>
  <si>
    <t>18.11.2022 16:02:42</t>
  </si>
  <si>
    <t>18.11.2022 16:02:50</t>
  </si>
  <si>
    <t>18.11.2022 16:02:51</t>
  </si>
  <si>
    <t>18.11.2022 16:02:53</t>
  </si>
  <si>
    <t>18.11.2022 16:02:54</t>
  </si>
  <si>
    <t>18.11.2022 16:02:56</t>
  </si>
  <si>
    <t>18.11.2022 16:02:57</t>
  </si>
  <si>
    <t>18.11.2022 16:02:59</t>
  </si>
  <si>
    <t>18.11.2022 16:03:00</t>
  </si>
  <si>
    <t>18.11.2022 16:03:02</t>
  </si>
  <si>
    <t>18.11.2022 16:03:03</t>
  </si>
  <si>
    <t>18.11.2022 16:03:06</t>
  </si>
  <si>
    <t>18.11.2022 16:03:08</t>
  </si>
  <si>
    <t>18.11.2022 16:03:09</t>
  </si>
  <si>
    <t>18.11.2022 16:03:11</t>
  </si>
  <si>
    <t>18.11.2022 16:03:12</t>
  </si>
  <si>
    <t>18.11.2022 16:03:14</t>
  </si>
  <si>
    <t>18.11.2022 16:03:15</t>
  </si>
  <si>
    <t>18.11.2022 16:03:17</t>
  </si>
  <si>
    <t>18.11.2022 16:03:18</t>
  </si>
  <si>
    <t>18.11.2022 16:03:20</t>
  </si>
  <si>
    <t>18.11.2022 16:03:24</t>
  </si>
  <si>
    <t>18.11.2022 16:03:26</t>
  </si>
  <si>
    <t>18.11.2022 16:03:27</t>
  </si>
  <si>
    <t>18.11.2022 16:03:29</t>
  </si>
  <si>
    <t>18.11.2022 16:03:30</t>
  </si>
  <si>
    <t>18.11.2022 16:03:33</t>
  </si>
  <si>
    <t>18.11.2022 16:03:38</t>
  </si>
  <si>
    <t>18.11.2022 16:03:41</t>
  </si>
  <si>
    <t>18.11.2022 16:03:44</t>
  </si>
  <si>
    <t>18.11.2022 16:03:45</t>
  </si>
  <si>
    <t>18.11.2022 16:03:47</t>
  </si>
  <si>
    <t>18.11.2022 16:03:50</t>
  </si>
  <si>
    <t>18.11.2022 16:04:21</t>
  </si>
  <si>
    <t>18.11.2022 16:04:23</t>
  </si>
  <si>
    <t>18.11.2022 16:04:24</t>
  </si>
  <si>
    <t>18.11.2022 16:04:26</t>
  </si>
  <si>
    <t>18.11.2022 16:04:27</t>
  </si>
  <si>
    <t>18.11.2022 16:04:29</t>
  </si>
  <si>
    <t>18.11.2022 16:04:30</t>
  </si>
  <si>
    <t>18.11.2022 16:04:41</t>
  </si>
  <si>
    <t>18.11.2022 16:04:42</t>
  </si>
  <si>
    <t>18.11.2022 16:04:44</t>
  </si>
  <si>
    <t>18.11.2022 16:04:45</t>
  </si>
  <si>
    <t>18.11.2022 16:04:47</t>
  </si>
  <si>
    <t>18.11.2022 16:04:48</t>
  </si>
  <si>
    <t>18.11.2022 16:04:50</t>
  </si>
  <si>
    <t>18.11.2022 16:04:51</t>
  </si>
  <si>
    <t>18.11.2022 16:04:53</t>
  </si>
  <si>
    <t>18.11.2022 16:04:54</t>
  </si>
  <si>
    <t>18.11.2022 16:04:56</t>
  </si>
  <si>
    <t>18.11.2022 16:04:57</t>
  </si>
  <si>
    <t>18.11.2022 16:04:59</t>
  </si>
  <si>
    <t>18.11.2022 16:05:05</t>
  </si>
  <si>
    <t>18.11.2022 16:05:08</t>
  </si>
  <si>
    <t>18.11.2022 16:05:09</t>
  </si>
  <si>
    <t>18.11.2022 16:05:11</t>
  </si>
  <si>
    <t>18.11.2022 16:05:12</t>
  </si>
  <si>
    <t>18.11.2022 16:05:14</t>
  </si>
  <si>
    <t>18.11.2022 16:05:15</t>
  </si>
  <si>
    <t>18.11.2022 16:05:17</t>
  </si>
  <si>
    <t>18.11.2022 16:05:18</t>
  </si>
  <si>
    <t>18.11.2022 16:05:20</t>
  </si>
  <si>
    <t>18.11.2022 16:05:21</t>
  </si>
  <si>
    <t>18.11.2022 16:05:23</t>
  </si>
  <si>
    <t>18.11.2022 16:05:24</t>
  </si>
  <si>
    <t>18.11.2022 16:05:48</t>
  </si>
  <si>
    <t>18.11.2022 16:05:50</t>
  </si>
  <si>
    <t>18.11.2022 16:05:51</t>
  </si>
  <si>
    <t>18.11.2022 16:05:53</t>
  </si>
  <si>
    <t>18.11.2022 16:05:54</t>
  </si>
  <si>
    <t>18.11.2022 16:06:17</t>
  </si>
  <si>
    <t>18.11.2022 16:06:18</t>
  </si>
  <si>
    <t>18.11.2022 16:06:20</t>
  </si>
  <si>
    <t>18.11.2022 16:06:21</t>
  </si>
  <si>
    <t>18.11.2022 16:06:23</t>
  </si>
  <si>
    <t>18.11.2022 16:06:24</t>
  </si>
  <si>
    <t>18.11.2022 16:06:26</t>
  </si>
  <si>
    <t>18.11.2022 16:07:29</t>
  </si>
  <si>
    <t>18.11.2022 16:07:30</t>
  </si>
  <si>
    <t>18.11.2022 16:07:32</t>
  </si>
  <si>
    <t>18.11.2022 16:07:33</t>
  </si>
  <si>
    <t>18.11.2022 16:07:35</t>
  </si>
  <si>
    <t>18.11.2022 16:07:36</t>
  </si>
  <si>
    <t>18.11.2022 16:07:42</t>
  </si>
  <si>
    <t>18.11.2022 16:07:44</t>
  </si>
  <si>
    <t>18.11.2022 16:07:45</t>
  </si>
  <si>
    <t>18.11.2022 16:07:47</t>
  </si>
  <si>
    <t>18.11.2022 16:07:48</t>
  </si>
  <si>
    <t>18.11.2022 16:07:57</t>
  </si>
  <si>
    <t>18.11.2022 16:07:59</t>
  </si>
  <si>
    <t>18.11.2022 16:08:00</t>
  </si>
  <si>
    <t>18.11.2022 16:08:02</t>
  </si>
  <si>
    <t>18.11.2022 16:08:03</t>
  </si>
  <si>
    <t>18.11.2022 16:09:21</t>
  </si>
  <si>
    <t>18.11.2022 16:09:23</t>
  </si>
  <si>
    <t>18.11.2022 16:09:24</t>
  </si>
  <si>
    <t>18.11.2022 16:09:26</t>
  </si>
  <si>
    <t>18.11.2022 16:09:27</t>
  </si>
  <si>
    <t>18.11.2022 16:09:29</t>
  </si>
  <si>
    <t>18.11.2022 16:09:54</t>
  </si>
  <si>
    <t>18.11.2022 16:09:56</t>
  </si>
  <si>
    <t>18.11.2022 16:09:57</t>
  </si>
  <si>
    <t>18.11.2022 16:09:59</t>
  </si>
  <si>
    <t>18.11.2022 16:10:00</t>
  </si>
  <si>
    <t>18.11.2022 16:10:03</t>
  </si>
  <si>
    <t>18.11.2022 16:10:08</t>
  </si>
  <si>
    <t>18.11.2022 16:10:09</t>
  </si>
  <si>
    <t>18.11.2022 16:10:11</t>
  </si>
  <si>
    <t>18.11.2022 16:10:12</t>
  </si>
  <si>
    <t>18.11.2022 16:10:14</t>
  </si>
  <si>
    <t>18.11.2022 16:10:15</t>
  </si>
  <si>
    <t>18.11.2022 16:11:06</t>
  </si>
  <si>
    <t>18.11.2022 16:11:08</t>
  </si>
  <si>
    <t>18.11.2022 16:11:09</t>
  </si>
  <si>
    <t>18.11.2022 16:11:11</t>
  </si>
  <si>
    <t>18.11.2022 16:11:12</t>
  </si>
  <si>
    <t>18.11.2022 16:11:14</t>
  </si>
  <si>
    <t>18.11.2022 16:11:15</t>
  </si>
  <si>
    <t>18.11.2022 16:11:17</t>
  </si>
  <si>
    <t>18.11.2022 16:11:18</t>
  </si>
  <si>
    <t>18.11.2022 16:11:20</t>
  </si>
  <si>
    <t>18.11.2022 16:11:32</t>
  </si>
  <si>
    <t>18.11.2022 16:11:33</t>
  </si>
  <si>
    <t>18.11.2022 16:11:35</t>
  </si>
  <si>
    <t>18.11.2022 16:11:36</t>
  </si>
  <si>
    <t>18.11.2022 16:11:38</t>
  </si>
  <si>
    <t>18.11.2022 16:11:39</t>
  </si>
  <si>
    <t>18.11.2022 16:11:41</t>
  </si>
  <si>
    <t>18.11.2022 16:12:26</t>
  </si>
  <si>
    <t>18.11.2022 16:12:27</t>
  </si>
  <si>
    <t>18.11.2022 16:12:29</t>
  </si>
  <si>
    <t>18.11.2022 16:12:30</t>
  </si>
  <si>
    <t>18.11.2022 16:12:32</t>
  </si>
  <si>
    <t>18.11.2022 16:12:35</t>
  </si>
  <si>
    <t>18.11.2022 16:12:39</t>
  </si>
  <si>
    <t>18.11.2022 16:12:41</t>
  </si>
  <si>
    <t>18.11.2022 16:12:42</t>
  </si>
  <si>
    <t>18.11.2022 16:12:44</t>
  </si>
  <si>
    <t>18.11.2022 16:12:45</t>
  </si>
  <si>
    <t>18.11.2022 16:12:47</t>
  </si>
  <si>
    <t>18.11.2022 16:12:48</t>
  </si>
  <si>
    <t>18.11.2022 16:12:50</t>
  </si>
  <si>
    <t>18.11.2022 16:12:51</t>
  </si>
  <si>
    <t>18.11.2022 16:12:53</t>
  </si>
  <si>
    <t>18.11.2022 16:12:54</t>
  </si>
  <si>
    <t>18.11.2022 16:12:56</t>
  </si>
  <si>
    <t>18.11.2022 16:14:02</t>
  </si>
  <si>
    <t>18.11.2022 16:14:03</t>
  </si>
  <si>
    <t>18.11.2022 16:14:05</t>
  </si>
  <si>
    <t>18.11.2022 16:14:06</t>
  </si>
  <si>
    <t>18.11.2022 16:14:09</t>
  </si>
  <si>
    <t>18.11.2022 16:14:14</t>
  </si>
  <si>
    <t>18.11.2022 16:14:15</t>
  </si>
  <si>
    <t>18.11.2022 16:14:17</t>
  </si>
  <si>
    <t>18.11.2022 16:14:18</t>
  </si>
  <si>
    <t>18.11.2022 16:14:20</t>
  </si>
  <si>
    <t>18.11.2022 16:16:26</t>
  </si>
  <si>
    <t>18.11.2022 16:16:27</t>
  </si>
  <si>
    <t>18.11.2022 16:16:29</t>
  </si>
  <si>
    <t>18.11.2022 16:16:30</t>
  </si>
  <si>
    <t>18.11.2022 16:16:32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</si>
  <si>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</si>
  <si>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</si>
  <si>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</si>
  <si>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</si>
  <si>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</si>
  <si>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</si>
  <si>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</si>
  <si>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</si>
  <si>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</si>
  <si>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16:17:54</t>
  </si>
  <si>
    <t>18.11.2022 16:17:57</t>
  </si>
  <si>
    <t>18.11.2022 16:17:59</t>
  </si>
  <si>
    <t>18.11.2022 16:18:00</t>
  </si>
  <si>
    <t>18.11.2022 16:18:02</t>
  </si>
  <si>
    <t>18.11.2022 16:18:03</t>
  </si>
  <si>
    <t>18.11.2022 16:18:32</t>
  </si>
  <si>
    <t>18.11.2022 16:18:33</t>
  </si>
  <si>
    <t>18.11.2022 16:18:35</t>
  </si>
  <si>
    <t>18.11.2022 16:18:36</t>
  </si>
  <si>
    <t>18.11.2022 16:18:38</t>
  </si>
  <si>
    <t>18.11.2022 16:18:39</t>
  </si>
  <si>
    <t>18.11.2022 16:18:54</t>
  </si>
  <si>
    <t>18.11.2022 16:18:56</t>
  </si>
  <si>
    <t>18.11.2022 16:18:57</t>
  </si>
  <si>
    <t>18.11.2022 16:18:59</t>
  </si>
  <si>
    <t>18.11.2022 16:19:00</t>
  </si>
  <si>
    <t>18.11.2022 16:19:02</t>
  </si>
  <si>
    <t>18.11.2022 16:19:03</t>
  </si>
  <si>
    <t>18.11.2022 16:19:05</t>
  </si>
  <si>
    <t>18.11.2022 16:19:06</t>
  </si>
  <si>
    <t>18.11.2022 16:19:08</t>
  </si>
  <si>
    <t>18.11.2022 16:19:09</t>
  </si>
  <si>
    <t>18.11.2022 16:19:33</t>
  </si>
  <si>
    <t>18.11.2022 16:19:35</t>
  </si>
  <si>
    <t>18.11.2022 16:19:36</t>
  </si>
  <si>
    <t>18.11.2022 16:19:38</t>
  </si>
  <si>
    <t>18.11.2022 16:19:39</t>
  </si>
  <si>
    <t>18.11.2022 16:19:41</t>
  </si>
  <si>
    <t>18.11.2022 16:19:42</t>
  </si>
  <si>
    <t>18.11.2022 16:19:44</t>
  </si>
  <si>
    <t>18.11.2022 16:19:47</t>
  </si>
  <si>
    <t>18.11.2022 16:19:48</t>
  </si>
  <si>
    <t>18.11.2022 16:19:50</t>
  </si>
  <si>
    <t>18.11.2022 16:19:51</t>
  </si>
  <si>
    <t>18.11.2022 16:19:53</t>
  </si>
  <si>
    <t>18.11.2022 16:19:54</t>
  </si>
  <si>
    <t>18.11.2022 16:20:02</t>
  </si>
  <si>
    <t>18.11.2022 16:20:03</t>
  </si>
  <si>
    <t>18.11.2022 16:20:05</t>
  </si>
  <si>
    <t>18.11.2022 16:20:06</t>
  </si>
  <si>
    <t>18.11.2022 16:20:08</t>
  </si>
  <si>
    <t>18.11.2022 16:20:09</t>
  </si>
  <si>
    <t>18.11.2022 16:20:11</t>
  </si>
  <si>
    <t>18.11.2022 16:20:12</t>
  </si>
  <si>
    <t>18.11.2022 16:20:14</t>
  </si>
  <si>
    <t>18.11.2022 16:20:29</t>
  </si>
  <si>
    <t>18.11.2022 16:20:30</t>
  </si>
  <si>
    <t>18.11.2022 16:20:32</t>
  </si>
  <si>
    <t>18.11.2022 16:20:33</t>
  </si>
  <si>
    <t>18.11.2022 16:20:35</t>
  </si>
  <si>
    <t>18.11.2022 16:20:36</t>
  </si>
  <si>
    <t>18.11.2022 16:20:44</t>
  </si>
  <si>
    <t>18.11.2022 16:20:45</t>
  </si>
  <si>
    <t>18.11.2022 16:20:47</t>
  </si>
  <si>
    <t>18.11.2022 16:20:48</t>
  </si>
  <si>
    <t>18.11.2022 16:20:50</t>
  </si>
  <si>
    <t>18.11.2022 16:20:51</t>
  </si>
  <si>
    <t>18.11.2022 16:21:33</t>
  </si>
  <si>
    <t>18.11.2022 16:21:36</t>
  </si>
  <si>
    <t>18.11.2022 16:21:38</t>
  </si>
  <si>
    <t>18.11.2022 16:21:44</t>
  </si>
  <si>
    <t>18.11.2022 16:21:45</t>
  </si>
  <si>
    <t>18.11.2022 16:21:47</t>
  </si>
  <si>
    <t>18.11.2022 16:21:50</t>
  </si>
  <si>
    <t>18.11.2022 16:21:51</t>
  </si>
  <si>
    <t>18.11.2022 16:21:53</t>
  </si>
  <si>
    <t>18.11.2022 16:21:54</t>
  </si>
  <si>
    <t>18.11.2022 16:21:57</t>
  </si>
  <si>
    <t>18.11.2022 16:21:59</t>
  </si>
  <si>
    <t>18.11.2022 16:22:00</t>
  </si>
  <si>
    <t>18.11.2022 16:22:02</t>
  </si>
  <si>
    <t>18.11.2022 16:22:05</t>
  </si>
  <si>
    <t>18.11.2022 16:22:06</t>
  </si>
  <si>
    <t>18.11.2022 16:22:08</t>
  </si>
  <si>
    <t>18.11.2022 16:22:09</t>
  </si>
  <si>
    <t>18.11.2022 16:22:11</t>
  </si>
  <si>
    <t>18.11.2022 16:22:12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</si>
  <si>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</si>
  <si>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</si>
  <si>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</si>
  <si>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</si>
  <si>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</si>
  <si>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</si>
  <si>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</si>
  <si>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</si>
  <si>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</si>
  <si>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</si>
  <si>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16:23:00</t>
  </si>
  <si>
    <t>18.11.2022 16:23:20</t>
  </si>
  <si>
    <t>18.11.2022 16:23:21</t>
  </si>
  <si>
    <t>18.11.2022 16:23:23</t>
  </si>
  <si>
    <t>18.11.2022 16:23:24</t>
  </si>
  <si>
    <t>18.11.2022 16:23:33</t>
  </si>
  <si>
    <t>18.11.2022 16:23:35</t>
  </si>
  <si>
    <t>18.11.2022 16:23:36</t>
  </si>
  <si>
    <t>18.11.2022 16:23:38</t>
  </si>
  <si>
    <t>18.11.2022 16:23:39</t>
  </si>
  <si>
    <t>18.11.2022 16:23:42</t>
  </si>
  <si>
    <t>18.11.2022 16:23:44</t>
  </si>
  <si>
    <t>18.11.2022 16:23:45</t>
  </si>
  <si>
    <t>18.11.2022 16:23:47</t>
  </si>
  <si>
    <t>18.11.2022 16:23:48</t>
  </si>
  <si>
    <t>18.11.2022 16:23:51</t>
  </si>
  <si>
    <t>18.11.2022 16:23:53</t>
  </si>
  <si>
    <t>18.11.2022 16:23:54</t>
  </si>
  <si>
    <t>18.11.2022 16:23:56</t>
  </si>
  <si>
    <t>18.11.2022 16:23:57</t>
  </si>
  <si>
    <t>18.11.2022 16:24:00</t>
  </si>
  <si>
    <t>18.11.2022 16:24:02</t>
  </si>
  <si>
    <t>18.11.2022 16:24:03</t>
  </si>
  <si>
    <t>18.11.2022 16:24:05</t>
  </si>
  <si>
    <t>18.11.2022 16:24:06</t>
  </si>
  <si>
    <t>18.11.2022 16:24:08</t>
  </si>
  <si>
    <t>18.11.2022 16:24:09</t>
  </si>
  <si>
    <t>18.11.2022 16:24:24</t>
  </si>
  <si>
    <t>18.11.2022 16:24:26</t>
  </si>
  <si>
    <t>18.11.2022 16:24:29</t>
  </si>
  <si>
    <t>18.11.2022 16:24:30</t>
  </si>
  <si>
    <t>18.11.2022 16:24:32</t>
  </si>
  <si>
    <t>18.11.2022 16:24:33</t>
  </si>
  <si>
    <t>18.11.2022 16:24:35</t>
  </si>
  <si>
    <t>18.11.2022 16:24:36</t>
  </si>
  <si>
    <t>18.11.2022 16:24:44</t>
  </si>
  <si>
    <t>18.11.2022 16:24:45</t>
  </si>
  <si>
    <t>18.11.2022 16:24:47</t>
  </si>
  <si>
    <t>18.11.2022 16:24:48</t>
  </si>
  <si>
    <t>18.11.2022 16:24:51</t>
  </si>
  <si>
    <t>18.11.2022 16:25:27</t>
  </si>
  <si>
    <t>18.11.2022 16:25:30</t>
  </si>
  <si>
    <t>18.11.2022 16:25:32</t>
  </si>
  <si>
    <t>18.11.2022 16:25:33</t>
  </si>
  <si>
    <t>18.11.2022 16:25:35</t>
  </si>
  <si>
    <t>18.11.2022 16:25:36</t>
  </si>
  <si>
    <t>18.11.2022 16:25:50</t>
  </si>
  <si>
    <t>18.11.2022 16:25:53</t>
  </si>
  <si>
    <t>18.11.2022 16:25:54</t>
  </si>
  <si>
    <t>18.11.2022 16:25:56</t>
  </si>
  <si>
    <t>18.11.2022 16:25:57</t>
  </si>
  <si>
    <t>18.11.2022 16:25:59</t>
  </si>
  <si>
    <t>18.11.2022 16:26:00</t>
  </si>
  <si>
    <t>18.11.2022 16:26:02</t>
  </si>
  <si>
    <t>18.11.2022 16:26:03</t>
  </si>
  <si>
    <t>18.11.2022 16:26:05</t>
  </si>
  <si>
    <t>18.11.2022 16:26:24</t>
  </si>
  <si>
    <t>18.11.2022 16:26:26</t>
  </si>
  <si>
    <t>18.11.2022 16:26:27</t>
  </si>
  <si>
    <t>18.11.2022 16:26:29</t>
  </si>
  <si>
    <t>18.11.2022 16:26:30</t>
  </si>
  <si>
    <t>18.11.2022 16:26:32</t>
  </si>
  <si>
    <t>18.11.2022 16:27:12</t>
  </si>
  <si>
    <t>18.11.2022 16:27:15</t>
  </si>
  <si>
    <t>18.11.2022 16:27:17</t>
  </si>
  <si>
    <t>18.11.2022 16:27:18</t>
  </si>
  <si>
    <t>18.11.2022 16:27:20</t>
  </si>
  <si>
    <t>18.11.2022 16:27:21</t>
  </si>
  <si>
    <t>18.11.2022 16:27:26</t>
  </si>
  <si>
    <t>18.11.2022 16:27:27</t>
  </si>
  <si>
    <t>18.11.2022 16:27:29</t>
  </si>
  <si>
    <t>18.11.2022 16:27:30</t>
  </si>
  <si>
    <t>18.11.2022 16:27:32</t>
  </si>
  <si>
    <t>18.11.2022 16:27:33</t>
  </si>
  <si>
    <t>18.11.2022 16:27:35</t>
  </si>
  <si>
    <t>18.11.2022 16:27:36</t>
  </si>
  <si>
    <t>18.11.2022 16:27:38</t>
  </si>
  <si>
    <t>18.11.2022 16:27:39</t>
  </si>
  <si>
    <t>18.11.2022 16:27:41</t>
  </si>
  <si>
    <t>18.11.2022 16:27:42</t>
  </si>
  <si>
    <t>18.11.2022 16:27:44</t>
  </si>
  <si>
    <t>18.11.2022 16:27:50</t>
  </si>
  <si>
    <t>18.11.2022 16:27:51</t>
  </si>
  <si>
    <t>18.11.2022 16:27:53</t>
  </si>
  <si>
    <t>18.11.2022 16:27:54</t>
  </si>
  <si>
    <t>18.11.2022 16:27:56</t>
  </si>
  <si>
    <t>18.11.2022 16:27:57</t>
  </si>
  <si>
    <t>18.11.2022 16:27:59</t>
  </si>
  <si>
    <t>18.11.2022 16:28:00</t>
  </si>
  <si>
    <t>18.11.2022 16:28:02</t>
  </si>
  <si>
    <t>18.11.2022 16:28:03</t>
  </si>
  <si>
    <t>18.11.2022 16:28:05</t>
  </si>
  <si>
    <t>18.11.2022 16:28:26</t>
  </si>
  <si>
    <t>18.11.2022 16:28:29</t>
  </si>
  <si>
    <t>18.11.2022 16:28:30</t>
  </si>
  <si>
    <t>18.11.2022 16:28:32</t>
  </si>
  <si>
    <t>18.11.2022 16:28:33</t>
  </si>
  <si>
    <t>18.11.2022 16:28:35</t>
  </si>
  <si>
    <t>18.11.2022 16:28:36</t>
  </si>
  <si>
    <t>18.11.2022 16:28:38</t>
  </si>
  <si>
    <t>18.11.2022 16:28:41</t>
  </si>
  <si>
    <t>18.11.2022 16:28:56</t>
  </si>
  <si>
    <t>18.11.2022 16:28:57</t>
  </si>
  <si>
    <t>18.11.2022 16:28:59</t>
  </si>
  <si>
    <t>18.11.2022 16:29:00</t>
  </si>
  <si>
    <t>18.11.2022 16:29:02</t>
  </si>
  <si>
    <t>18.11.2022 16:29:05</t>
  </si>
  <si>
    <t>18.11.2022 16:29:06</t>
  </si>
  <si>
    <t>18.11.2022 16:29:07</t>
  </si>
  <si>
    <t>18.11.2022 16:29:09</t>
  </si>
  <si>
    <t>18.11.2022 16:29:10</t>
  </si>
  <si>
    <t>18.11.2022 16:30:15</t>
  </si>
  <si>
    <t>18.11.2022 16:30:16</t>
  </si>
  <si>
    <t>18.11.2022 16:30:18</t>
  </si>
  <si>
    <t>18.11.2022 16:30:19</t>
  </si>
  <si>
    <t>18.11.2022 16:30:21</t>
  </si>
  <si>
    <t>18.11.2022 16:30:22</t>
  </si>
  <si>
    <t>18.11.2022 16:30:25</t>
  </si>
  <si>
    <t>18.11.2022 16:30:27</t>
  </si>
  <si>
    <t>18.11.2022 16:30:28</t>
  </si>
  <si>
    <t>18.11.2022 16:30:30</t>
  </si>
  <si>
    <t>18.11.2022 16:30:31</t>
  </si>
  <si>
    <t>18.11.2022 16:30:46</t>
  </si>
  <si>
    <t>18.11.2022 16:30:48</t>
  </si>
  <si>
    <t>18.11.2022 16:30:49</t>
  </si>
  <si>
    <t>18.11.2022 16:30:51</t>
  </si>
  <si>
    <t>18.11.2022 16:30:52</t>
  </si>
  <si>
    <t>18.11.2022 16:30:54</t>
  </si>
  <si>
    <t>18.11.2022 16:30:55</t>
  </si>
  <si>
    <t>18.11.2022 16:30:57</t>
  </si>
  <si>
    <t>18.11.2022 16:31:43</t>
  </si>
  <si>
    <t>18.11.2022 16:31:46</t>
  </si>
  <si>
    <t>18.11.2022 16:32:05</t>
  </si>
  <si>
    <t>18.11.2022 16:32:07</t>
  </si>
  <si>
    <t>18.11.2022 16:32:08</t>
  </si>
  <si>
    <t>18.11.2022 16:32:10</t>
  </si>
  <si>
    <t>18.11.2022 16:32:11</t>
  </si>
  <si>
    <t>18.11.2022 16:32:13</t>
  </si>
  <si>
    <t>18.11.2022 16:32:14</t>
  </si>
  <si>
    <t>18.11.2022 16:32:37</t>
  </si>
  <si>
    <t>18.11.2022 16:32:38</t>
  </si>
  <si>
    <t>18.11.2022 16:32:40</t>
  </si>
  <si>
    <t>18.11.2022 16:32:41</t>
  </si>
  <si>
    <t>18.11.2022 16:32:44</t>
  </si>
  <si>
    <t>18.11.2022 16:32:49</t>
  </si>
  <si>
    <t>18.11.2022 16:32:50</t>
  </si>
  <si>
    <t>18.11.2022 16:32:52</t>
  </si>
  <si>
    <t>18.11.2022 16:32:53</t>
  </si>
  <si>
    <t>18.11.2022 16:32:55</t>
  </si>
  <si>
    <t>18.11.2022 16:33:19</t>
  </si>
  <si>
    <t>18.11.2022 16:33:20</t>
  </si>
  <si>
    <t>18.11.2022 16:33:22</t>
  </si>
  <si>
    <t>18.11.2022 16:33:23</t>
  </si>
  <si>
    <t>18.11.2022 16:33:25</t>
  </si>
  <si>
    <t>18.11.2022 16:33:26</t>
  </si>
  <si>
    <t>18.11.2022 16:33:29</t>
  </si>
  <si>
    <t>18.11.2022 16:33:35</t>
  </si>
  <si>
    <t>18.11.2022 16:33:37</t>
  </si>
  <si>
    <t>18.11.2022 16:33:38</t>
  </si>
  <si>
    <t>18.11.2022 16:33:40</t>
  </si>
  <si>
    <t>18.11.2022 16:33:41</t>
  </si>
  <si>
    <t>18.11.2022 16:33:43</t>
  </si>
  <si>
    <t>18.11.2022 16:33:44</t>
  </si>
  <si>
    <t>18.11.2022 16:33:46</t>
  </si>
  <si>
    <t>18.11.2022 16:33:47</t>
  </si>
  <si>
    <t>18.11.2022 16:33:49</t>
  </si>
  <si>
    <t>18.11.2022 16:33:50</t>
  </si>
  <si>
    <t>18.11.2022 16:33:52</t>
  </si>
  <si>
    <t>18.11.2022 16:33:53</t>
  </si>
  <si>
    <t>18.11.2022 16:33:56</t>
  </si>
  <si>
    <t>18.11.2022 16:34:50</t>
  </si>
  <si>
    <t>18.11.2022 16:34:56</t>
  </si>
  <si>
    <t>18.11.2022 16:34:58</t>
  </si>
  <si>
    <t>18.11.2022 16:35:11</t>
  </si>
  <si>
    <t>18.11.2022 16:35:14</t>
  </si>
  <si>
    <t>18.11.2022 16:35:16</t>
  </si>
  <si>
    <t>18.11.2022 16:35:17</t>
  </si>
  <si>
    <t>18.11.2022 16:35:19</t>
  </si>
  <si>
    <t>18.11.2022 16:35:20</t>
  </si>
  <si>
    <t>18.11.2022 16:35:22</t>
  </si>
  <si>
    <t>18.11.2022 16:35:49</t>
  </si>
  <si>
    <t>18.11.2022 16:35:50</t>
  </si>
  <si>
    <t>18.11.2022 16:35:52</t>
  </si>
  <si>
    <t>18.11.2022 16:35:53</t>
  </si>
  <si>
    <t>18.11.2022 16:35:55</t>
  </si>
  <si>
    <t>18.11.2022 16:35:56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</si>
  <si>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</si>
  <si>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</si>
  <si>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</si>
  <si>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</si>
  <si>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</si>
  <si>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</si>
  <si>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16:36:08</t>
  </si>
  <si>
    <t>18.11.2022 16:37:11</t>
  </si>
  <si>
    <t>18.11.2022 16:37:13</t>
  </si>
  <si>
    <t>18.11.2022 16:37:14</t>
  </si>
  <si>
    <t>18.11.2022 16:37:16</t>
  </si>
  <si>
    <t>18.11.2022 16:37:17</t>
  </si>
  <si>
    <t>18.11.2022 16:37:32</t>
  </si>
  <si>
    <t>18.11.2022 16:37:35</t>
  </si>
  <si>
    <t>18.11.2022 16:37:37</t>
  </si>
  <si>
    <t>18.11.2022 16:37:38</t>
  </si>
  <si>
    <t>18.11.2022 16:37:40</t>
  </si>
  <si>
    <t>18.11.2022 16:37:41</t>
  </si>
  <si>
    <t>18.11.2022 16:37:43</t>
  </si>
  <si>
    <t>18.11.2022 16:37:46</t>
  </si>
  <si>
    <t>18.11.2022 16:37:47</t>
  </si>
  <si>
    <t>18.11.2022 16:37:49</t>
  </si>
  <si>
    <t>18.11.2022 16:37:50</t>
  </si>
  <si>
    <t>18.11.2022 16:37:52</t>
  </si>
  <si>
    <t>18.11.2022 16:38:14</t>
  </si>
  <si>
    <t>18.11.2022 16:38:16</t>
  </si>
  <si>
    <t>18.11.2022 16:38:17</t>
  </si>
  <si>
    <t>18.11.2022 16:38:19</t>
  </si>
  <si>
    <t>18.11.2022 16:38:22</t>
  </si>
  <si>
    <t>18.11.2022 16:38:35</t>
  </si>
  <si>
    <t>18.11.2022 16:38:37</t>
  </si>
  <si>
    <t>18.11.2022 16:38:38</t>
  </si>
  <si>
    <t>18.11.2022 16:38:40</t>
  </si>
  <si>
    <t>18.11.2022 16:38:41</t>
  </si>
  <si>
    <t>18.11.2022 16:38:43</t>
  </si>
  <si>
    <t>18.11.2022 16:38:44</t>
  </si>
  <si>
    <t>18.11.2022 16:38:46</t>
  </si>
  <si>
    <t>18.11.2022 16:38:47</t>
  </si>
  <si>
    <t>18.11.2022 16:38:49</t>
  </si>
  <si>
    <t>18.11.2022 16:38:50</t>
  </si>
  <si>
    <t>18.11.2022 16:38:52</t>
  </si>
  <si>
    <t>18.11.2022 16:39:02</t>
  </si>
  <si>
    <t>18.11.2022 16:39:04</t>
  </si>
  <si>
    <t>18.11.2022 16:39:05</t>
  </si>
  <si>
    <t>18.11.2022 16:39:07</t>
  </si>
  <si>
    <t>18.11.2022 16:39:08</t>
  </si>
  <si>
    <t>18.11.2022 16:39:10</t>
  </si>
  <si>
    <t>18.11.2022 16:39:11</t>
  </si>
  <si>
    <t>18.11.2022 16:39:13</t>
  </si>
  <si>
    <t>18.11.2022 16:39:14</t>
  </si>
  <si>
    <t>18.11.2022 16:39:16</t>
  </si>
  <si>
    <t>18.11.2022 16:39:17</t>
  </si>
  <si>
    <t>18.11.2022 16:39:19</t>
  </si>
  <si>
    <t>18.11.2022 16:39:31</t>
  </si>
  <si>
    <t>18.11.2022 16:39:34</t>
  </si>
  <si>
    <t>18.11.2022 16:39:35</t>
  </si>
  <si>
    <t>18.11.2022 16:39:37</t>
  </si>
  <si>
    <t>18.11.2022 16:39:38</t>
  </si>
  <si>
    <t>18.11.2022 16:39:40</t>
  </si>
  <si>
    <t>18.11.2022 16:41:02</t>
  </si>
  <si>
    <t>18.11.2022 16:41:05</t>
  </si>
  <si>
    <t>18.11.2022 16:41:07</t>
  </si>
  <si>
    <t>18.11.2022 16:41:08</t>
  </si>
  <si>
    <t>18.11.2022 16:41:10</t>
  </si>
  <si>
    <t>18.11.2022 16:41:11</t>
  </si>
  <si>
    <t>18.11.2022 16:41:29</t>
  </si>
  <si>
    <t>18.11.2022 16:41:31</t>
  </si>
  <si>
    <t>18.11.2022 16:41:32</t>
  </si>
  <si>
    <t>18.11.2022 16:41:34</t>
  </si>
  <si>
    <t>18.11.2022 16:41:35</t>
  </si>
  <si>
    <t>18.11.2022 16:41:37</t>
  </si>
  <si>
    <t>18.11.2022 16:41:55</t>
  </si>
  <si>
    <t>18.11.2022 16:41:56</t>
  </si>
  <si>
    <t>18.11.2022 16:41:58</t>
  </si>
  <si>
    <t>18.11.2022 16:41:59</t>
  </si>
  <si>
    <t>18.11.2022 16:42:16</t>
  </si>
  <si>
    <t>18.11.2022 16:42:17</t>
  </si>
  <si>
    <t>18.11.2022 16:42:19</t>
  </si>
  <si>
    <t>18.11.2022 16:42:20</t>
  </si>
  <si>
    <t>18.11.2022 16:42:22</t>
  </si>
  <si>
    <t>18.11.2022 16:42:23</t>
  </si>
  <si>
    <t>18.11.2022 16:42:25</t>
  </si>
  <si>
    <t>18.11.2022 16:42:29</t>
  </si>
  <si>
    <t>18.11.2022 16:42:31</t>
  </si>
  <si>
    <t>18.11.2022 16:42:32</t>
  </si>
  <si>
    <t>18.11.2022 16:42:34</t>
  </si>
  <si>
    <t>18.11.2022 16:42:35</t>
  </si>
  <si>
    <t>18.11.2022 16:42:37</t>
  </si>
  <si>
    <t>18.11.2022 16:42:38</t>
  </si>
  <si>
    <t>18.11.2022 16:42:41</t>
  </si>
  <si>
    <t>18.11.2022 16:42:52</t>
  </si>
  <si>
    <t>18.11.2022 16:42:53</t>
  </si>
  <si>
    <t>18.11.2022 16:42:55</t>
  </si>
  <si>
    <t>18.11.2022 16:42:56</t>
  </si>
  <si>
    <t>18.11.2022 16:42:58</t>
  </si>
  <si>
    <t>18.11.2022 16:42:59</t>
  </si>
  <si>
    <t>18.11.2022 16:43:01</t>
  </si>
  <si>
    <t>18.11.2022 16:43:10</t>
  </si>
  <si>
    <t>18.11.2022 16:43:11</t>
  </si>
  <si>
    <t>18.11.2022 16:43:14</t>
  </si>
  <si>
    <t>18.11.2022 16:43:16</t>
  </si>
  <si>
    <t>18.11.2022 16:43:22</t>
  </si>
  <si>
    <t>18.11.2022 16:43:23</t>
  </si>
  <si>
    <t>18.11.2022 16:43:25</t>
  </si>
  <si>
    <t>18.11.2022 16:43:26</t>
  </si>
  <si>
    <t>18.11.2022 16:43:28</t>
  </si>
  <si>
    <t>18.11.2022 16:43:31</t>
  </si>
  <si>
    <t>18.11.2022 16:43:37</t>
  </si>
  <si>
    <t>18.11.2022 16:43:38</t>
  </si>
  <si>
    <t>18.11.2022 16:43:40</t>
  </si>
  <si>
    <t>18.11.2022 16:43:41</t>
  </si>
  <si>
    <t>18.11.2022 16:43:43</t>
  </si>
  <si>
    <t>18.11.2022 16:43:44</t>
  </si>
  <si>
    <t>18.11.2022 16:43:46</t>
  </si>
  <si>
    <t>18.11.2022 16:43:47</t>
  </si>
  <si>
    <t>18.11.2022 16:43:49</t>
  </si>
  <si>
    <t>18.11.2022 16:43:50</t>
  </si>
  <si>
    <t>18.11.2022 16:43:52</t>
  </si>
  <si>
    <t>18.11.2022 16:43:53</t>
  </si>
  <si>
    <t>18.11.2022 16:43:55</t>
  </si>
  <si>
    <t>18.11.2022 16:43:58</t>
  </si>
  <si>
    <t>18.11.2022 16:43:59</t>
  </si>
  <si>
    <t>18.11.2022 16:44:01</t>
  </si>
  <si>
    <t>18.11.2022 16:44:02</t>
  </si>
  <si>
    <t>18.11.2022 16:44:04</t>
  </si>
  <si>
    <t>18.11.2022 16:44:05</t>
  </si>
  <si>
    <t>18.11.2022 16:44:07</t>
  </si>
  <si>
    <t>18.11.2022 16:44:08</t>
  </si>
  <si>
    <t>18.11.2022 16:44:10</t>
  </si>
  <si>
    <t>18.11.2022 16:45:23</t>
  </si>
  <si>
    <t>18.11.2022 16:45:25</t>
  </si>
  <si>
    <t>18.11.2022 16:45:26</t>
  </si>
  <si>
    <t>18.11.2022 16:45:28</t>
  </si>
  <si>
    <t>18.11.2022 16:45:29</t>
  </si>
  <si>
    <t>18.11.2022 16:45:31</t>
  </si>
  <si>
    <t>18.11.2022 16:45:32</t>
  </si>
  <si>
    <t>18.11.2022 16:45:37</t>
  </si>
  <si>
    <t>18.11.2022 16:45:38</t>
  </si>
  <si>
    <t>18.11.2022 16:45:40</t>
  </si>
  <si>
    <t>18.11.2022 16:45:41</t>
  </si>
  <si>
    <t>18.11.2022 16:45:43</t>
  </si>
  <si>
    <t>18.11.2022 16:45:44</t>
  </si>
  <si>
    <t>18.11.2022 16:47:16</t>
  </si>
  <si>
    <t>18.11.2022 16:47:17</t>
  </si>
  <si>
    <t>18.11.2022 16:47:19</t>
  </si>
  <si>
    <t>18.11.2022 16:47:20</t>
  </si>
  <si>
    <t>18.11.2022 16:47:22</t>
  </si>
  <si>
    <t>18.11.2022 16:47:23</t>
  </si>
  <si>
    <t>18.11.2022 16:47:25</t>
  </si>
  <si>
    <t>18.11.2022 16:47:50</t>
  </si>
  <si>
    <t>18.11.2022 16:47:52</t>
  </si>
  <si>
    <t>18.11.2022 16:47:53</t>
  </si>
  <si>
    <t>18.11.2022 16:47:55</t>
  </si>
  <si>
    <t>18.11.2022 16:48:17</t>
  </si>
  <si>
    <t>18.11.2022 16:48:19</t>
  </si>
  <si>
    <t>18.11.2022 16:48:20</t>
  </si>
  <si>
    <t>18.11.2022 16:48:22</t>
  </si>
  <si>
    <t>18.11.2022 16:48:23</t>
  </si>
  <si>
    <t>18.11.2022 16:48:25</t>
  </si>
  <si>
    <t>18.11.2022 16:48:32</t>
  </si>
  <si>
    <t>18.11.2022 16:48:35</t>
  </si>
  <si>
    <t>18.11.2022 16:48:37</t>
  </si>
  <si>
    <t>18.11.2022 16:48:38</t>
  </si>
  <si>
    <t>18.11.2022 16:48:40</t>
  </si>
  <si>
    <t>18.11.2022 16:49:37</t>
  </si>
  <si>
    <t>18.11.2022 16:49:38</t>
  </si>
  <si>
    <t>18.11.2022 16:49:40</t>
  </si>
  <si>
    <t>18.11.2022 16:49:41</t>
  </si>
  <si>
    <t>18.11.2022 16:49:43</t>
  </si>
  <si>
    <t>18.11.2022 16:49:44</t>
  </si>
  <si>
    <t>18.11.2022 16:49:46</t>
  </si>
  <si>
    <t>18.11.2022 16:49:47</t>
  </si>
  <si>
    <t>18.11.2022 16:49:49</t>
  </si>
  <si>
    <t>18.11.2022 16:49:50</t>
  </si>
  <si>
    <t>18.11.2022 16:49:52</t>
  </si>
  <si>
    <t>18.11.2022 16:49:53</t>
  </si>
  <si>
    <t>18.11.2022 16:49:55</t>
  </si>
  <si>
    <t>18.11.2022 16:50:02</t>
  </si>
  <si>
    <t>18.11.2022 16:50:04</t>
  </si>
  <si>
    <t>18.11.2022 16:50:05</t>
  </si>
  <si>
    <t>18.11.2022 16:50:07</t>
  </si>
  <si>
    <t>18.11.2022 16:50:08</t>
  </si>
  <si>
    <t>18.11.2022 16:50:10</t>
  </si>
  <si>
    <t>18.11.2022 16:50:11</t>
  </si>
  <si>
    <t>18.11.2022 16:50:13</t>
  </si>
  <si>
    <t>18.11.2022 16:50:14</t>
  </si>
  <si>
    <t>18.11.2022 16:50:16</t>
  </si>
  <si>
    <t>18.11.2022 16:50:19</t>
  </si>
  <si>
    <t>18.11.2022 16:50:20</t>
  </si>
  <si>
    <t>18.11.2022 16:50:22</t>
  </si>
  <si>
    <t>18.11.2022 16:50:23</t>
  </si>
  <si>
    <t>18.11.2022 16:50:25</t>
  </si>
  <si>
    <t>18.11.2022 16:50:26</t>
  </si>
  <si>
    <t>18.11.2022 16:50:28</t>
  </si>
  <si>
    <t>18.11.2022 16:50:29</t>
  </si>
  <si>
    <t>18.11.2022 16:50:31</t>
  </si>
  <si>
    <t>18.11.2022 16:50:32</t>
  </si>
  <si>
    <t>18.11.2022 16:50:34</t>
  </si>
  <si>
    <t>18.11.2022 16:50:53</t>
  </si>
  <si>
    <t>18.11.2022 16:50:55</t>
  </si>
  <si>
    <t>18.11.2022 16:50:56</t>
  </si>
  <si>
    <t>18.11.2022 16:50:58</t>
  </si>
  <si>
    <t>18.11.2022 16:50:59</t>
  </si>
  <si>
    <t>18.11.2022 16:51:01</t>
  </si>
  <si>
    <t>18.11.2022 16:51:02</t>
  </si>
  <si>
    <t>18.11.2022 16:51:58</t>
  </si>
  <si>
    <t>18.11.2022 16:52:01</t>
  </si>
  <si>
    <t>18.11.2022 16:52:04</t>
  </si>
  <si>
    <t>18.11.2022 16:52:05</t>
  </si>
  <si>
    <t>18.11.2022 16:52:10</t>
  </si>
  <si>
    <t>18.11.2022 16:52:11</t>
  </si>
  <si>
    <t>18.11.2022 16:52:13</t>
  </si>
  <si>
    <t>18.11.2022 16:52:14</t>
  </si>
  <si>
    <t>18.11.2022 16:52:17</t>
  </si>
  <si>
    <t>18.11.2022 16:52:19</t>
  </si>
  <si>
    <t>18.11.2022 16:52:20</t>
  </si>
  <si>
    <t>18.11.2022 16:52:22</t>
  </si>
  <si>
    <t>18.11.2022 16:52:23</t>
  </si>
  <si>
    <t>18.11.2022 16:52:31</t>
  </si>
  <si>
    <t>18.11.2022 16:52:32</t>
  </si>
  <si>
    <t>18.11.2022 16:52:34</t>
  </si>
  <si>
    <t>18.11.2022 16:52:35</t>
  </si>
  <si>
    <t>18.11.2022 16:52:37</t>
  </si>
  <si>
    <t>18.11.2022 16:52:38</t>
  </si>
  <si>
    <t>18.11.2022 16:52:40</t>
  </si>
  <si>
    <t>18.11.2022 16:52:41</t>
  </si>
  <si>
    <t>18.11.2022 16:52:44</t>
  </si>
  <si>
    <t>18.11.2022 16:53:26</t>
  </si>
  <si>
    <t>18.11.2022 16:53:28</t>
  </si>
  <si>
    <t>18.11.2022 16:53:29</t>
  </si>
  <si>
    <t>18.11.2022 16:53:31</t>
  </si>
  <si>
    <t>18.11.2022 16:53:32</t>
  </si>
  <si>
    <t>18.11.2022 16:53:34</t>
  </si>
  <si>
    <t>18.11.2022 16:53:37</t>
  </si>
  <si>
    <t>18.11.2022 16:53:38</t>
  </si>
  <si>
    <t>18.11.2022 16:53:40</t>
  </si>
  <si>
    <t>18.11.2022 16:53:41</t>
  </si>
  <si>
    <t>18.11.2022 16:53:44</t>
  </si>
  <si>
    <t>18.11.2022 16:53:46</t>
  </si>
  <si>
    <t>18.11.2022 16:53:49</t>
  </si>
  <si>
    <t>18.11.2022 16:53:50</t>
  </si>
  <si>
    <t>18.11.2022 16:53:52</t>
  </si>
  <si>
    <t>18.11.2022 16:53:53</t>
  </si>
  <si>
    <t>18.11.2022 16:53:55</t>
  </si>
  <si>
    <t>18.11.2022 16:53:56</t>
  </si>
  <si>
    <t>18.11.2022 16:54:58</t>
  </si>
  <si>
    <t>18.11.2022 16:54:59</t>
  </si>
  <si>
    <t>18.11.2022 16:55:01</t>
  </si>
  <si>
    <t>18.11.2022 16:55:02</t>
  </si>
  <si>
    <t>18.11.2022 16:55:04</t>
  </si>
  <si>
    <t>18.11.2022 16:55:05</t>
  </si>
  <si>
    <t>18.11.2022 16:55:11</t>
  </si>
  <si>
    <t>18.11.2022 16:55:13</t>
  </si>
  <si>
    <t>18.11.2022 16:55:14</t>
  </si>
  <si>
    <t>18.11.2022 16:55:16</t>
  </si>
  <si>
    <t>18.11.2022 16:55:34</t>
  </si>
  <si>
    <t>18.11.2022 16:55:35</t>
  </si>
  <si>
    <t>18.11.2022 16:55:37</t>
  </si>
  <si>
    <t>18.11.2022 16:55:38</t>
  </si>
  <si>
    <t>18.11.2022 16:55:40</t>
  </si>
  <si>
    <t>18.11.2022 16:55:41</t>
  </si>
  <si>
    <t>18.11.2022 16:55:43</t>
  </si>
  <si>
    <t>18.11.2022 16:55:44</t>
  </si>
  <si>
    <t>18.11.2022 16:55:47</t>
  </si>
  <si>
    <t>18.11.2022 16:55:53</t>
  </si>
  <si>
    <t>18.11.2022 16:55:55</t>
  </si>
  <si>
    <t>18.11.2022 16:55:56</t>
  </si>
  <si>
    <t>18.11.2022 16:55:58</t>
  </si>
  <si>
    <t>18.11.2022 16:55:59</t>
  </si>
  <si>
    <t>18.11.2022 16:56:02</t>
  </si>
  <si>
    <t>18.11.2022 16:56:04</t>
  </si>
  <si>
    <t>18.11.2022 16:56:05</t>
  </si>
  <si>
    <t>18.11.2022 16:56:19</t>
  </si>
  <si>
    <t>18.11.2022 16:56:20</t>
  </si>
  <si>
    <t>18.11.2022 16:56:22</t>
  </si>
  <si>
    <t>18.11.2022 16:56:23</t>
  </si>
  <si>
    <t>18.11.2022 16:56:25</t>
  </si>
  <si>
    <t>18.11.2022 16:56:26</t>
  </si>
  <si>
    <t>18.11.2022 16:56:28</t>
  </si>
  <si>
    <t>18.11.2022 16:56:31</t>
  </si>
  <si>
    <t>18.11.2022 16:57:02</t>
  </si>
  <si>
    <t>18.11.2022 16:57:04</t>
  </si>
  <si>
    <t>18.11.2022 16:57:05</t>
  </si>
  <si>
    <t>18.11.2022 16:57:07</t>
  </si>
  <si>
    <t>18.11.2022 16:57:08</t>
  </si>
  <si>
    <t>18.11.2022 16:57:10</t>
  </si>
  <si>
    <t>18.11.2022 16:57:11</t>
  </si>
  <si>
    <t>18.11.2022 16:57:13</t>
  </si>
  <si>
    <t>18.11.2022 16:57:14</t>
  </si>
  <si>
    <t>18.11.2022 16:57:58</t>
  </si>
  <si>
    <t>18.11.2022 16:58:01</t>
  </si>
  <si>
    <t>18.11.2022 16:58:02</t>
  </si>
  <si>
    <t>18.11.2022 16:58:04</t>
  </si>
  <si>
    <t>18.11.2022 16:58:05</t>
  </si>
  <si>
    <t>18.11.2022 16:58:07</t>
  </si>
  <si>
    <t>18.11.2022 16:58:11</t>
  </si>
  <si>
    <t>18.11.2022 16:58:14</t>
  </si>
  <si>
    <t>18.11.2022 16:58:16</t>
  </si>
  <si>
    <t>18.11.2022 16:58:17</t>
  </si>
  <si>
    <t>18.11.2022 16:58:19</t>
  </si>
  <si>
    <t>18.11.2022 16:58:20</t>
  </si>
  <si>
    <t>18.11.2022 16:58:22</t>
  </si>
  <si>
    <t>18.11.2022 16:58:25</t>
  </si>
  <si>
    <t>18.11.2022 16:58:26</t>
  </si>
  <si>
    <t>18.11.2022 16:58:28</t>
  </si>
  <si>
    <t>18.11.2022 16:58:29</t>
  </si>
  <si>
    <t>18.11.2022 16:58:31</t>
  </si>
  <si>
    <t>18.11.2022 16:58:32</t>
  </si>
  <si>
    <t>18.11.2022 16:58:34</t>
  </si>
  <si>
    <t>18.11.2022 16:58:37</t>
  </si>
  <si>
    <t>18.11.2022 16:58:38</t>
  </si>
  <si>
    <t>18.11.2022 16:58:40</t>
  </si>
  <si>
    <t>18.11.2022 16:58:41</t>
  </si>
  <si>
    <t>18.11.2022 16:59:29</t>
  </si>
  <si>
    <t>18.11.2022 16:59:30</t>
  </si>
  <si>
    <t>18.11.2022 16:59:32</t>
  </si>
  <si>
    <t>18.11.2022 16:59:33</t>
  </si>
  <si>
    <t>18.11.2022 16:59:35</t>
  </si>
  <si>
    <t>18.11.2022 16:59:36</t>
  </si>
  <si>
    <t>18.11.2022 16:59:38</t>
  </si>
  <si>
    <t>18.11.2022 16:59:39</t>
  </si>
  <si>
    <t>18.11.2022 16:59:41</t>
  </si>
  <si>
    <t>18.11.2022 16:59:42</t>
  </si>
  <si>
    <t>18.11.2022 16:59:50</t>
  </si>
  <si>
    <t>18.11.2022 16:59:51</t>
  </si>
  <si>
    <t>18.11.2022 16:59:53</t>
  </si>
  <si>
    <t>18.11.2022 16:59:54</t>
  </si>
  <si>
    <t>18.11.2022 16:59:56</t>
  </si>
  <si>
    <t>18.11.2022 16:59:57</t>
  </si>
  <si>
    <t>18.11.2022 17:00:02</t>
  </si>
  <si>
    <t>18.11.2022 17:00:03</t>
  </si>
  <si>
    <t>18.11.2022 17:00:05</t>
  </si>
  <si>
    <t>18.11.2022 17:00:08</t>
  </si>
  <si>
    <t>18.11.2022 17:00:09</t>
  </si>
  <si>
    <t>18.11.2022 17:00:15</t>
  </si>
  <si>
    <t>18.11.2022 17:00:17</t>
  </si>
  <si>
    <t>18.11.2022 17:00:18</t>
  </si>
  <si>
    <t>18.11.2022 17:00:20</t>
  </si>
  <si>
    <t>18.11.2022 17:00:30</t>
  </si>
  <si>
    <t>18.11.2022 17:00:48</t>
  </si>
  <si>
    <t>18.11.2022 17:00:51</t>
  </si>
  <si>
    <t>18.11.2022 17:00:53</t>
  </si>
  <si>
    <t>18.11.2022 17:00:54</t>
  </si>
  <si>
    <t>18.11.2022 17:00:56</t>
  </si>
  <si>
    <t>18.11.2022 17:00:57</t>
  </si>
  <si>
    <t>18.11.2022 17:01:57</t>
  </si>
  <si>
    <t>18.11.2022 17:01:59</t>
  </si>
  <si>
    <t>18.11.2022 17:02:00</t>
  </si>
  <si>
    <t>18.11.2022 17:02:02</t>
  </si>
  <si>
    <t>18.11.2022 17:02:03</t>
  </si>
  <si>
    <t>18.11.2022 17:02:05</t>
  </si>
  <si>
    <t>18.11.2022 17:02:06</t>
  </si>
  <si>
    <t>18.11.2022 17:02:08</t>
  </si>
  <si>
    <t>18.11.2022 17:02:42</t>
  </si>
  <si>
    <t>18.11.2022 17:02:44</t>
  </si>
  <si>
    <t>18.11.2022 17:02:45</t>
  </si>
  <si>
    <t>18.11.2022 17:02:47</t>
  </si>
  <si>
    <t>18.11.2022 17:02:48</t>
  </si>
  <si>
    <t>18.11.2022 17:02:51</t>
  </si>
  <si>
    <t>18.11.2022 17:02:57</t>
  </si>
  <si>
    <t>18.11.2022 17:02:59</t>
  </si>
  <si>
    <t>18.11.2022 17:03:03</t>
  </si>
  <si>
    <t>18.11.2022 17:03:29</t>
  </si>
  <si>
    <t>18.11.2022 17:03:30</t>
  </si>
  <si>
    <t>18.11.2022 17:03:32</t>
  </si>
  <si>
    <t>18.11.2022 17:03:33</t>
  </si>
  <si>
    <t>18.11.2022 17:03:35</t>
  </si>
  <si>
    <t>18.11.2022 17:03:36</t>
  </si>
  <si>
    <t>18.11.2022 17:03:38</t>
  </si>
  <si>
    <t>18.11.2022 17:03:41</t>
  </si>
  <si>
    <t>18.11.2022 17:03:42</t>
  </si>
  <si>
    <t>18.11.2022 17:03:44</t>
  </si>
  <si>
    <t>18.11.2022 17:03:45</t>
  </si>
  <si>
    <t>18.11.2022 17:03:48</t>
  </si>
  <si>
    <t>18.11.2022 17:04:44</t>
  </si>
  <si>
    <t>18.11.2022 17:04:45</t>
  </si>
  <si>
    <t>18.11.2022 17:04:47</t>
  </si>
  <si>
    <t>18.11.2022 17:04:48</t>
  </si>
  <si>
    <t>18.11.2022 17:04:50</t>
  </si>
  <si>
    <t>18.11.2022 17:04:51</t>
  </si>
  <si>
    <t>18.11.2022 17:04:53</t>
  </si>
  <si>
    <t>18.11.2022 17:04:54</t>
  </si>
  <si>
    <t>18.11.2022 17:04:56</t>
  </si>
  <si>
    <t>18.11.2022 17:04:57</t>
  </si>
  <si>
    <t>18.11.2022 17:04:59</t>
  </si>
  <si>
    <t>18.11.2022 17:05:00</t>
  </si>
  <si>
    <t>18.11.2022 17:05:02</t>
  </si>
  <si>
    <t>18.11.2022 17:05:39</t>
  </si>
  <si>
    <t>18.11.2022 17:05:40</t>
  </si>
  <si>
    <t>18.11.2022 17:05:42</t>
  </si>
  <si>
    <t>18.11.2022 17:05:43</t>
  </si>
  <si>
    <t>18.11.2022 17:05:45</t>
  </si>
  <si>
    <t>18.11.2022 17:06:16</t>
  </si>
  <si>
    <t>18.11.2022 17:06:18</t>
  </si>
  <si>
    <t>18.11.2022 17:06:19</t>
  </si>
  <si>
    <t>18.11.2022 17:06:21</t>
  </si>
  <si>
    <t>18.11.2022 17:06:24</t>
  </si>
  <si>
    <t>18.11.2022 17:06:46</t>
  </si>
  <si>
    <t>18.11.2022 17:06:48</t>
  </si>
  <si>
    <t>18.11.2022 17:06:49</t>
  </si>
  <si>
    <t>18.11.2022 17:06:51</t>
  </si>
  <si>
    <t>18.11.2022 17:06:52</t>
  </si>
  <si>
    <t>18.11.2022 17:06:54</t>
  </si>
  <si>
    <t>18.11.2022 17:06:55</t>
  </si>
  <si>
    <t>18.11.2022 17:06:57</t>
  </si>
  <si>
    <t>18.11.2022 17:06:58</t>
  </si>
  <si>
    <t>18.11.2022 17:07:00</t>
  </si>
  <si>
    <t>18.11.2022 17:07:01</t>
  </si>
  <si>
    <t>18.11.2022 17:07:03</t>
  </si>
  <si>
    <t>18.11.2022 17:07:43</t>
  </si>
  <si>
    <t>18.11.2022 17:07:45</t>
  </si>
  <si>
    <t>18.11.2022 17:07:46</t>
  </si>
  <si>
    <t>18.11.2022 17:07:48</t>
  </si>
  <si>
    <t>18.11.2022 17:07:49</t>
  </si>
  <si>
    <t>18.11.2022 17:07:51</t>
  </si>
  <si>
    <t>18.11.2022 17:07:52</t>
  </si>
  <si>
    <t>18.11.2022 17:08:12</t>
  </si>
  <si>
    <t>18.11.2022 17:08:16</t>
  </si>
  <si>
    <t>18.11.2022 17:08:18</t>
  </si>
  <si>
    <t>18.11.2022 17:08:19</t>
  </si>
  <si>
    <t>18.11.2022 17:08:21</t>
  </si>
  <si>
    <t>18.11.2022 17:08:22</t>
  </si>
  <si>
    <t>18.11.2022 17:08:24</t>
  </si>
  <si>
    <t>18.11.2022 17:08:43</t>
  </si>
  <si>
    <t>18.11.2022 17:08:46</t>
  </si>
  <si>
    <t>18.11.2022 17:08:48</t>
  </si>
  <si>
    <t>18.11.2022 17:08:49</t>
  </si>
  <si>
    <t>18.11.2022 17:08:51</t>
  </si>
  <si>
    <t>18.11.2022 17:08:52</t>
  </si>
  <si>
    <t>18.11.2022 17:08:54</t>
  </si>
  <si>
    <t>18.11.2022 17:09:13</t>
  </si>
  <si>
    <t>18.11.2022 17:09:16</t>
  </si>
  <si>
    <t>18.11.2022 17:09:18</t>
  </si>
  <si>
    <t>18.11.2022 17:09:19</t>
  </si>
  <si>
    <t>18.11.2022 17:09:21</t>
  </si>
  <si>
    <t>18.11.2022 17:09:45</t>
  </si>
  <si>
    <t>18.11.2022 17:09:46</t>
  </si>
  <si>
    <t>18.11.2022 17:09:48</t>
  </si>
  <si>
    <t>18.11.2022 17:09:49</t>
  </si>
  <si>
    <t>18.11.2022 17:09:51</t>
  </si>
  <si>
    <t>18.11.2022 17:09:52</t>
  </si>
  <si>
    <t>18.11.2022 17:09:54</t>
  </si>
  <si>
    <t>18.11.2022 17:09:55</t>
  </si>
  <si>
    <t>18.11.2022 17:09:57</t>
  </si>
  <si>
    <t>18.11.2022 17:09:58</t>
  </si>
  <si>
    <t>18.11.2022 17:10:00</t>
  </si>
  <si>
    <t>18.11.2022 17:10:01</t>
  </si>
  <si>
    <t>18.11.2022 17:10:03</t>
  </si>
  <si>
    <t>18.11.2022 17:10:27</t>
  </si>
  <si>
    <t>18.11.2022 17:10:28</t>
  </si>
  <si>
    <t>18.11.2022 17:10:30</t>
  </si>
  <si>
    <t>18.11.2022 17:10:31</t>
  </si>
  <si>
    <t>18.11.2022 17:10:33</t>
  </si>
  <si>
    <t>18.11.2022 17:11:01</t>
  </si>
  <si>
    <t>18.11.2022 17:11:02</t>
  </si>
  <si>
    <t>18.11.2022 17:11:04</t>
  </si>
  <si>
    <t>18.11.2022 17:11:05</t>
  </si>
  <si>
    <t>18.11.2022 17:11:07</t>
  </si>
  <si>
    <t>18.11.2022 17:11:10</t>
  </si>
  <si>
    <t>18.11.2022 17:11:28</t>
  </si>
  <si>
    <t>18.11.2022 17:11:29</t>
  </si>
  <si>
    <t>18.11.2022 17:11:31</t>
  </si>
  <si>
    <t>18.11.2022 17:11:32</t>
  </si>
  <si>
    <t>18.11.2022 17:11:34</t>
  </si>
  <si>
    <t>18.11.2022 17:11:35</t>
  </si>
  <si>
    <t>18.11.2022 17:11:37</t>
  </si>
  <si>
    <t>18.11.2022 17:11:38</t>
  </si>
  <si>
    <t>18.11.2022 17:11:41</t>
  </si>
  <si>
    <t>18.11.2022 17:11:53</t>
  </si>
  <si>
    <t>18.11.2022 17:11:56</t>
  </si>
  <si>
    <t>18.11.2022 17:11:58</t>
  </si>
  <si>
    <t>18.11.2022 17:11:59</t>
  </si>
  <si>
    <t>18.11.2022 17:12:01</t>
  </si>
  <si>
    <t>18.11.2022 17:12:02</t>
  </si>
  <si>
    <t>18.11.2022 17:12:58</t>
  </si>
  <si>
    <t>18.11.2022 17:13:01</t>
  </si>
  <si>
    <t>18.11.2022 17:13:02</t>
  </si>
  <si>
    <t>18.11.2022 17:13:04</t>
  </si>
  <si>
    <t>18.11.2022 17:13:05</t>
  </si>
  <si>
    <t>18.11.2022 17:13:07</t>
  </si>
  <si>
    <t>18.11.2022 17:13:08</t>
  </si>
  <si>
    <t>18.11.2022 17:13:10</t>
  </si>
  <si>
    <t>18.11.2022 17:13:55</t>
  </si>
  <si>
    <t>18.11.2022 17:13:56</t>
  </si>
  <si>
    <t>18.11.2022 17:13:58</t>
  </si>
  <si>
    <t>18.11.2022 17:13:59</t>
  </si>
  <si>
    <t>18.11.2022 17:14:01</t>
  </si>
  <si>
    <t>18.11.2022 17:14:02</t>
  </si>
  <si>
    <t>18.11.2022 17:14:32</t>
  </si>
  <si>
    <t>18.11.2022 17:14:34</t>
  </si>
  <si>
    <t>18.11.2022 17:14:35</t>
  </si>
  <si>
    <t>18.11.2022 17:14:37</t>
  </si>
  <si>
    <t>18.11.2022 17:14:38</t>
  </si>
  <si>
    <t>18.11.2022 17:15:43</t>
  </si>
  <si>
    <t>18.11.2022 17:15:44</t>
  </si>
  <si>
    <t>18.11.2022 17:15:46</t>
  </si>
  <si>
    <t>18.11.2022 17:15:47</t>
  </si>
  <si>
    <t>18.11.2022 17:15:49</t>
  </si>
  <si>
    <t>18.11.2022 17:15:50</t>
  </si>
  <si>
    <t>18.11.2022 17:15:52</t>
  </si>
  <si>
    <t>18.11.2022 17:15:53</t>
  </si>
  <si>
    <t>18.11.2022 17:15:55</t>
  </si>
  <si>
    <t>18.11.2022 17:15:56</t>
  </si>
  <si>
    <t>18.11.2022 17:17:13</t>
  </si>
  <si>
    <t>18.11.2022 17:17:14</t>
  </si>
  <si>
    <t>18.11.2022 17:17:16</t>
  </si>
  <si>
    <t>18.11.2022 17:17:17</t>
  </si>
  <si>
    <t>18.11.2022 17:17:19</t>
  </si>
  <si>
    <t>18.11.2022 17:17:20</t>
  </si>
  <si>
    <t>18.11.2022 17:17:22</t>
  </si>
  <si>
    <t>18.11.2022 17:17:23</t>
  </si>
  <si>
    <t>18.11.2022 17:17:25</t>
  </si>
  <si>
    <t>18.11.2022 17:17:26</t>
  </si>
  <si>
    <t>18.11.2022 17:17:28</t>
  </si>
  <si>
    <t>18.11.2022 17:17:29</t>
  </si>
  <si>
    <t>18.11.2022 17:17:31</t>
  </si>
  <si>
    <t>18.11.2022 17:17:32</t>
  </si>
  <si>
    <t>18.11.2022 17:17:38</t>
  </si>
  <si>
    <t>18.11.2022 17:17:41</t>
  </si>
  <si>
    <t>18.11.2022 17:17:43</t>
  </si>
  <si>
    <t>18.11.2022 17:17:44</t>
  </si>
  <si>
    <t>18.11.2022 17:17:46</t>
  </si>
  <si>
    <t>18.11.2022 17:17:49</t>
  </si>
  <si>
    <t>18.11.2022 17:17:50</t>
  </si>
  <si>
    <t>18.11.2022 17:17:52</t>
  </si>
  <si>
    <t>18.11.2022 17:17:53</t>
  </si>
  <si>
    <t>18.11.2022 17:17:56</t>
  </si>
  <si>
    <t>18.11.2022 17:17:58</t>
  </si>
  <si>
    <t>18.11.2022 17:17:59</t>
  </si>
  <si>
    <t>18.11.2022 17:18:01</t>
  </si>
  <si>
    <t>18.11.2022 17:18:02</t>
  </si>
  <si>
    <t>18.11.2022 17:18:04</t>
  </si>
  <si>
    <t>18.11.2022 17:18:19</t>
  </si>
  <si>
    <t>18.11.2022 17:18:22</t>
  </si>
  <si>
    <t>18.11.2022 17:18:23</t>
  </si>
  <si>
    <t>18.11.2022 17:18:25</t>
  </si>
  <si>
    <t>18.11.2022 17:18:26</t>
  </si>
  <si>
    <t>18.11.2022 17:18:28</t>
  </si>
  <si>
    <t>18.11.2022 17:18:29</t>
  </si>
  <si>
    <t>18.11.2022 17:18:31</t>
  </si>
  <si>
    <t>18.11.2022 17:18:37</t>
  </si>
  <si>
    <t>18.11.2022 17:18:38</t>
  </si>
  <si>
    <t>18.11.2022 17:18:40</t>
  </si>
  <si>
    <t>18.11.2022 17:18:56</t>
  </si>
  <si>
    <t>18.11.2022 17:18:59</t>
  </si>
  <si>
    <t>18.11.2022 17:19:01</t>
  </si>
  <si>
    <t>18.11.2022 17:19:02</t>
  </si>
  <si>
    <t>18.11.2022 17:19:04</t>
  </si>
  <si>
    <t>18.11.2022 17:19:05</t>
  </si>
  <si>
    <t>18.11.2022 17:20:46</t>
  </si>
  <si>
    <t>18.11.2022 17:20:49</t>
  </si>
  <si>
    <t>18.11.2022 17:20:50</t>
  </si>
  <si>
    <t>18.11.2022 17:20:52</t>
  </si>
  <si>
    <t>18.11.2022 17:20:53</t>
  </si>
  <si>
    <t>18.11.2022 17:21:02</t>
  </si>
  <si>
    <t>18.11.2022 17:21:04</t>
  </si>
  <si>
    <t>18.11.2022 17:21:05</t>
  </si>
  <si>
    <t>18.11.2022 17:21:07</t>
  </si>
  <si>
    <t>18.11.2022 17:21:08</t>
  </si>
  <si>
    <t>18.11.2022 17:21:10</t>
  </si>
  <si>
    <t>18.11.2022 17:21:11</t>
  </si>
  <si>
    <t>18.11.2022 17:21:13</t>
  </si>
  <si>
    <t>18.11.2022 17:21:14</t>
  </si>
  <si>
    <t>18.11.2022 17:21:16</t>
  </si>
  <si>
    <t>18.11.2022 17:21:44</t>
  </si>
  <si>
    <t>18.11.2022 17:21:46</t>
  </si>
  <si>
    <t>18.11.2022 17:21:47</t>
  </si>
  <si>
    <t>18.11.2022 17:21:49</t>
  </si>
  <si>
    <t>18.11.2022 17:21:52</t>
  </si>
  <si>
    <t>18.11.2022 17:22:25</t>
  </si>
  <si>
    <t>18.11.2022 17:22:32</t>
  </si>
  <si>
    <t>18.11.2022 17:22:34</t>
  </si>
  <si>
    <t>18.11.2022 17:22:35</t>
  </si>
  <si>
    <t>18.11.2022 17:22:37</t>
  </si>
  <si>
    <t>18.11.2022 17:22:40</t>
  </si>
  <si>
    <t>18.11.2022 17:23:11</t>
  </si>
  <si>
    <t>18.11.2022 17:23:13</t>
  </si>
  <si>
    <t>18.11.2022 17:23:14</t>
  </si>
  <si>
    <t>18.11.2022 17:23:16</t>
  </si>
  <si>
    <t>18.11.2022 17:23:17</t>
  </si>
  <si>
    <t>18.11.2022 17:23:37</t>
  </si>
  <si>
    <t>18.11.2022 17:23:38</t>
  </si>
  <si>
    <t>18.11.2022 17:23:41</t>
  </si>
  <si>
    <t>18.11.2022 17:23:43</t>
  </si>
  <si>
    <t>18.11.2022 17:23:44</t>
  </si>
  <si>
    <t>18.11.2022 17:23:46</t>
  </si>
  <si>
    <t>18.11.2022 17:23:47</t>
  </si>
  <si>
    <t>18.11.2022 17:23:49</t>
  </si>
  <si>
    <t>18.11.2022 17:23:50</t>
  </si>
  <si>
    <t>18.11.2022 17:24:49</t>
  </si>
  <si>
    <t>18.11.2022 17:24:52</t>
  </si>
  <si>
    <t>18.11.2022 17:24:53</t>
  </si>
  <si>
    <t>18.11.2022 17:24:55</t>
  </si>
  <si>
    <t>18.11.2022 17:24:56</t>
  </si>
  <si>
    <t>18.11.2022 17:24:58</t>
  </si>
  <si>
    <t>18.11.2022 17:25:02</t>
  </si>
  <si>
    <t>18.11.2022 17:25:04</t>
  </si>
  <si>
    <t>18.11.2022 17:25:05</t>
  </si>
  <si>
    <t>18.11.2022 17:25:07</t>
  </si>
  <si>
    <t>18.11.2022 17:25:08</t>
  </si>
  <si>
    <t>18.11.2022 17:25:10</t>
  </si>
  <si>
    <t>18.11.2022 17:25:11</t>
  </si>
  <si>
    <t>18.11.2022 17:25:13</t>
  </si>
  <si>
    <t>18.11.2022 17:25:22</t>
  </si>
  <si>
    <t>18.11.2022 17:25:25</t>
  </si>
  <si>
    <t>18.11.2022 17:25:26</t>
  </si>
  <si>
    <t>18.11.2022 17:25:28</t>
  </si>
  <si>
    <t>18.11.2022 17:25:29</t>
  </si>
  <si>
    <t>18.11.2022 17:25:31</t>
  </si>
  <si>
    <t>18.11.2022 17:25:32</t>
  </si>
  <si>
    <t>18.11.2022 17:25:50</t>
  </si>
  <si>
    <t>18.11.2022 17:25:52</t>
  </si>
  <si>
    <t>18.11.2022 17:25:53</t>
  </si>
  <si>
    <t>18.11.2022 17:25:55</t>
  </si>
  <si>
    <t>18.11.2022 17:25:56</t>
  </si>
  <si>
    <t>18.11.2022 17:26:47</t>
  </si>
  <si>
    <t>18.11.2022 17:26:50</t>
  </si>
  <si>
    <t>18.11.2022 17:26:55</t>
  </si>
  <si>
    <t>18.11.2022 17:26:57</t>
  </si>
  <si>
    <t>18.11.2022 17:26:59</t>
  </si>
  <si>
    <t>18.11.2022 17:27:00</t>
  </si>
  <si>
    <t>18.11.2022 17:27:02</t>
  </si>
  <si>
    <t>18.11.2022 17:27:03</t>
  </si>
  <si>
    <t>18.11.2022 17:27:05</t>
  </si>
  <si>
    <t>18.11.2022 17:27:06</t>
  </si>
  <si>
    <t>18.11.2022 17:27:08</t>
  </si>
  <si>
    <t>18.11.2022 17:27:09</t>
  </si>
  <si>
    <t>18.11.2022 17:27:11</t>
  </si>
  <si>
    <t>18.11.2022 17:27:54</t>
  </si>
  <si>
    <t>18.11.2022 17:27:56</t>
  </si>
  <si>
    <t>18.11.2022 17:27:57</t>
  </si>
  <si>
    <t>18.11.2022 17:27:59</t>
  </si>
  <si>
    <t>18.11.2022 17:28:00</t>
  </si>
  <si>
    <t>18.11.2022 17:28:11</t>
  </si>
  <si>
    <t>18.11.2022 17:28:12</t>
  </si>
  <si>
    <t>18.11.2022 17:28:24</t>
  </si>
  <si>
    <t>18.11.2022 17:28:26</t>
  </si>
  <si>
    <t>18.11.2022 17:28:27</t>
  </si>
  <si>
    <t>18.11.2022 17:28:29</t>
  </si>
  <si>
    <t>18.11.2022 17:28:30</t>
  </si>
  <si>
    <t>18.11.2022 17:28:32</t>
  </si>
  <si>
    <t>18.11.2022 17:28:33</t>
  </si>
  <si>
    <t>18.11.2022 17:29:21</t>
  </si>
  <si>
    <t>18.11.2022 17:29:23</t>
  </si>
  <si>
    <t>18.11.2022 17:29:24</t>
  </si>
  <si>
    <t>18.11.2022 17:29:26</t>
  </si>
  <si>
    <t>18.11.2022 17:29:27</t>
  </si>
  <si>
    <t>18.11.2022 17:29:29</t>
  </si>
  <si>
    <t>18.11.2022 17:29:30</t>
  </si>
  <si>
    <t>18.11.2022 17:29:32</t>
  </si>
  <si>
    <t>18.11.2022 17:29:59</t>
  </si>
  <si>
    <t>18.11.2022 17:30:00</t>
  </si>
  <si>
    <t>18.11.2022 17:30:02</t>
  </si>
  <si>
    <t>18.11.2022 17:30:03</t>
  </si>
  <si>
    <t>18.11.2022 17:30:05</t>
  </si>
  <si>
    <t>18.11.2022 17:30:06</t>
  </si>
  <si>
    <t>18.11.2022 17:30:23</t>
  </si>
  <si>
    <t>18.11.2022 17:30:24</t>
  </si>
  <si>
    <t>18.11.2022 17:30:26</t>
  </si>
  <si>
    <t>18.11.2022 17:30:27</t>
  </si>
  <si>
    <t>18.11.2022 17:30:30</t>
  </si>
  <si>
    <t>18.11.2022 17:30:32</t>
  </si>
  <si>
    <t>18.11.2022 17:30:33</t>
  </si>
  <si>
    <t>18.11.2022 17:30:48</t>
  </si>
  <si>
    <t>18.11.2022 17:30:50</t>
  </si>
  <si>
    <t>18.11.2022 17:30:51</t>
  </si>
  <si>
    <t>18.11.2022 17:30:53</t>
  </si>
  <si>
    <t>18.11.2022 17:30:54</t>
  </si>
  <si>
    <t>18.11.2022 17:31:12</t>
  </si>
  <si>
    <t>18.11.2022 17:31:15</t>
  </si>
  <si>
    <t>18.11.2022 17:31:17</t>
  </si>
  <si>
    <t>18.11.2022 17:31:18</t>
  </si>
  <si>
    <t>18.11.2022 17:31:20</t>
  </si>
  <si>
    <t>18.11.2022 17:31:21</t>
  </si>
  <si>
    <t>18.11.2022 17:31:35</t>
  </si>
  <si>
    <t>18.11.2022 17:31:36</t>
  </si>
  <si>
    <t>18.11.2022 17:31:38</t>
  </si>
  <si>
    <t>18.11.2022 17:31:39</t>
  </si>
  <si>
    <t>18.11.2022 17:31:41</t>
  </si>
  <si>
    <t>18.11.2022 17:31:44</t>
  </si>
  <si>
    <t>18.11.2022 17:31:56</t>
  </si>
  <si>
    <t>18.11.2022 17:31:59</t>
  </si>
  <si>
    <t>18.11.2022 17:32:00</t>
  </si>
  <si>
    <t>18.11.2022 17:32:02</t>
  </si>
  <si>
    <t>18.11.2022 17:32:03</t>
  </si>
  <si>
    <t>18.11.2022 17:32:05</t>
  </si>
  <si>
    <t>18.11.2022 17:32:06</t>
  </si>
  <si>
    <t>18.11.2022 17:32:08</t>
  </si>
  <si>
    <t>18.11.2022 17:32:41</t>
  </si>
  <si>
    <t>18.11.2022 17:32:42</t>
  </si>
  <si>
    <t>18.11.2022 17:32:44</t>
  </si>
  <si>
    <t>18.11.2022 17:32:45</t>
  </si>
  <si>
    <t>18.11.2022 17:32:47</t>
  </si>
  <si>
    <t>18.11.2022 17:32:48</t>
  </si>
  <si>
    <t>18.11.2022 17:32:50</t>
  </si>
  <si>
    <t>18.11.2022 17:32:51</t>
  </si>
  <si>
    <t>18.11.2022 17:32:53</t>
  </si>
  <si>
    <t>18.11.2022 17:32:54</t>
  </si>
  <si>
    <t>18.11.2022 17:32:56</t>
  </si>
  <si>
    <t>18.11.2022 17:32:59</t>
  </si>
  <si>
    <t>18.11.2022 17:33:44</t>
  </si>
  <si>
    <t>18.11.2022 17:33:47</t>
  </si>
  <si>
    <t>18.11.2022 17:33:48</t>
  </si>
  <si>
    <t>18.11.2022 17:33:50</t>
  </si>
  <si>
    <t>18.11.2022 17:33:51</t>
  </si>
  <si>
    <t>18.11.2022 17:33:53</t>
  </si>
  <si>
    <t>18.11.2022 17:33:54</t>
  </si>
  <si>
    <t>18.11.2022 17:34:06</t>
  </si>
  <si>
    <t>18.11.2022 17:34:09</t>
  </si>
  <si>
    <t>18.11.2022 17:34:11</t>
  </si>
  <si>
    <t>18.11.2022 17:34:12</t>
  </si>
  <si>
    <t>18.11.2022 17:34:14</t>
  </si>
  <si>
    <t>18.11.2022 17:34:15</t>
  </si>
  <si>
    <t>18.11.2022 17:34:20</t>
  </si>
  <si>
    <t>18.11.2022 17:34:21</t>
  </si>
  <si>
    <t>18.11.2022 17:34:23</t>
  </si>
  <si>
    <t>18.11.2022 17:34:24</t>
  </si>
  <si>
    <t>18.11.2022 17:34:26</t>
  </si>
  <si>
    <t>18.11.2022 17:34:27</t>
  </si>
  <si>
    <t>18.11.2022 17:34:29</t>
  </si>
  <si>
    <t>18.11.2022 17:34:54</t>
  </si>
  <si>
    <t>18.11.2022 17:34:57</t>
  </si>
  <si>
    <t>18.11.2022 17:34:59</t>
  </si>
  <si>
    <t>18.11.2022 17:35:00</t>
  </si>
  <si>
    <t>18.11.2022 17:35:02</t>
  </si>
  <si>
    <t>18.11.2022 17:35:03</t>
  </si>
  <si>
    <t>18.11.2022 17:35:05</t>
  </si>
  <si>
    <t>18.11.2022 17:35:14</t>
  </si>
  <si>
    <t>18.11.2022 17:35:17</t>
  </si>
  <si>
    <t>18.11.2022 17:35:18</t>
  </si>
  <si>
    <t>18.11.2022 17:35:20</t>
  </si>
  <si>
    <t>18.11.2022 17:35:21</t>
  </si>
  <si>
    <t>18.11.2022 17:35:23</t>
  </si>
  <si>
    <t>18.11.2022 17:35:24</t>
  </si>
  <si>
    <t>18.11.2022 17:35:26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</si>
  <si>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</si>
  <si>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</si>
  <si>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</si>
  <si>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</si>
  <si>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</si>
  <si>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</si>
  <si>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</si>
  <si>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</si>
  <si>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17:35:39</t>
  </si>
  <si>
    <t>18.11.2022 17:35:41</t>
  </si>
  <si>
    <t>18.11.2022 17:35:42</t>
  </si>
  <si>
    <t>18.11.2022 17:35:44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</si>
  <si>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</si>
  <si>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</si>
  <si>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</si>
  <si>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</si>
  <si>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</si>
  <si>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</si>
  <si>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</si>
  <si>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</si>
  <si>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</si>
  <si>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</si>
  <si>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</si>
  <si>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</si>
  <si>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17:36:54</t>
  </si>
  <si>
    <t>18.11.2022 17:36:57</t>
  </si>
  <si>
    <t>18.11.2022 17:36:59</t>
  </si>
  <si>
    <t>18.11.2022 17:37:00</t>
  </si>
  <si>
    <t>18.11.2022 17:37:02</t>
  </si>
  <si>
    <t>18.11.2022 17:37:03</t>
  </si>
  <si>
    <t>18.11.2022 17:37:36</t>
  </si>
  <si>
    <t>18.11.2022 17:37:38</t>
  </si>
  <si>
    <t>18.11.2022 17:37:39</t>
  </si>
  <si>
    <t>18.11.2022 17:37:41</t>
  </si>
  <si>
    <t>18.11.2022 17:37:42</t>
  </si>
  <si>
    <t>18.11.2022 17:37:44</t>
  </si>
  <si>
    <t>18.11.2022 17:37:45</t>
  </si>
  <si>
    <t>18.11.2022 17:37:47</t>
  </si>
  <si>
    <t>18.11.2022 17:37:48</t>
  </si>
  <si>
    <t>18.11.2022 17:37:50</t>
  </si>
  <si>
    <t>18.11.2022 17:37:51</t>
  </si>
  <si>
    <t>18.11.2022 17:37:53</t>
  </si>
  <si>
    <t>18.11.2022 17:37:56</t>
  </si>
  <si>
    <t>18.11.2022 17:39:03</t>
  </si>
  <si>
    <t>18.11.2022 17:39:05</t>
  </si>
  <si>
    <t>18.11.2022 17:39:06</t>
  </si>
  <si>
    <t>18.11.2022 17:39:08</t>
  </si>
  <si>
    <t>18.11.2022 17:39:09</t>
  </si>
  <si>
    <t>18.11.2022 17:39:11</t>
  </si>
  <si>
    <t>18.11.2022 17:39:12</t>
  </si>
  <si>
    <t>18.11.2022 17:39:35</t>
  </si>
  <si>
    <t>18.11.2022 17:39:36</t>
  </si>
  <si>
    <t>18.11.2022 17:39:38</t>
  </si>
  <si>
    <t>18.11.2022 17:39:39</t>
  </si>
  <si>
    <t>18.11.2022 17:39:41</t>
  </si>
  <si>
    <t>18.11.2022 17:39:42</t>
  </si>
  <si>
    <t>18.11.2022 17:39:44</t>
  </si>
  <si>
    <t>18.11.2022 17:39:45</t>
  </si>
  <si>
    <t>18.11.2022 17:39:53</t>
  </si>
  <si>
    <t>18.11.2022 17:39:54</t>
  </si>
  <si>
    <t>18.11.2022 17:39:56</t>
  </si>
  <si>
    <t>18.11.2022 17:40:00</t>
  </si>
  <si>
    <t>18.11.2022 17:40:02</t>
  </si>
  <si>
    <t>18.11.2022 17:40:03</t>
  </si>
  <si>
    <t>18.11.2022 17:40:05</t>
  </si>
  <si>
    <t>18.11.2022 17:40:06</t>
  </si>
  <si>
    <t>18.11.2022 17:40:08</t>
  </si>
  <si>
    <t>18.11.2022 17:40:09</t>
  </si>
  <si>
    <t>18.11.2022 17:40:11</t>
  </si>
  <si>
    <t>18.11.2022 17:40:12</t>
  </si>
  <si>
    <t>18.11.2022 17:40:14</t>
  </si>
  <si>
    <t>18.11.2022 17:40:15</t>
  </si>
  <si>
    <t>18.11.2022 17:40:38</t>
  </si>
  <si>
    <t>18.11.2022 17:40:39</t>
  </si>
  <si>
    <t>18.11.2022 17:40:41</t>
  </si>
  <si>
    <t>18.11.2022 17:40:42</t>
  </si>
  <si>
    <t>18.11.2022 17:40:45</t>
  </si>
  <si>
    <t>18.11.2022 17:40:59</t>
  </si>
  <si>
    <t>18.11.2022 17:41:00</t>
  </si>
  <si>
    <t>18.11.2022 17:41:02</t>
  </si>
  <si>
    <t>18.11.2022 17:41:03</t>
  </si>
  <si>
    <t>18.11.2022 17:41:05</t>
  </si>
  <si>
    <t>18.11.2022 17:41:06</t>
  </si>
  <si>
    <t>18.11.2022 17:41:08</t>
  </si>
  <si>
    <t>18.11.2022 17:41:11</t>
  </si>
  <si>
    <t>18.11.2022 17:41:12</t>
  </si>
  <si>
    <t>18.11.2022 17:41:14</t>
  </si>
  <si>
    <t>18.11.2022 17:41:15</t>
  </si>
  <si>
    <t>18.11.2022 17:41:17</t>
  </si>
  <si>
    <t>18.11.2022 17:41:18</t>
  </si>
  <si>
    <t>18.11.2022 17:41:20</t>
  </si>
  <si>
    <t>18.11.2022 17:42:11</t>
  </si>
  <si>
    <t>18.11.2022 17:42:12</t>
  </si>
  <si>
    <t>18.11.2022 17:42:14</t>
  </si>
  <si>
    <t>18.11.2022 17:42:15</t>
  </si>
  <si>
    <t>18.11.2022 17:42:17</t>
  </si>
  <si>
    <t>18.11.2022 17:43:30</t>
  </si>
  <si>
    <t>18.11.2022 17:43:33</t>
  </si>
  <si>
    <t>18.11.2022 17:43:35</t>
  </si>
  <si>
    <t>18.11.2022 17:43:36</t>
  </si>
  <si>
    <t>18.11.2022 17:43:38</t>
  </si>
  <si>
    <t>18.11.2022 17:43:39</t>
  </si>
  <si>
    <t>18.11.2022 17:43:41</t>
  </si>
  <si>
    <t>18.11.2022 17:43:42</t>
  </si>
  <si>
    <t>18.11.2022 17:43:44</t>
  </si>
  <si>
    <t>18.11.2022 17:43:45</t>
  </si>
  <si>
    <t>18.11.2022 17:43:47</t>
  </si>
  <si>
    <t>18.11.2022 17:44:24</t>
  </si>
  <si>
    <t>18.11.2022 17:44:25</t>
  </si>
  <si>
    <t>18.11.2022 17:44:27</t>
  </si>
  <si>
    <t>18.11.2022 17:44:28</t>
  </si>
  <si>
    <t>18.11.2022 17:44:30</t>
  </si>
  <si>
    <t>18.11.2022 17:44:31</t>
  </si>
  <si>
    <t>18.11.2022 17:44:33</t>
  </si>
  <si>
    <t>18.11.2022 17:44:36</t>
  </si>
  <si>
    <t>18.11.2022 17:45:00</t>
  </si>
  <si>
    <t>18.11.2022 17:45:04</t>
  </si>
  <si>
    <t>18.11.2022 17:45:06</t>
  </si>
  <si>
    <t>18.11.2022 17:45:07</t>
  </si>
  <si>
    <t>18.11.2022 17:45:09</t>
  </si>
  <si>
    <t>18.11.2022 17:45:10</t>
  </si>
  <si>
    <t>18.11.2022 17:45:12</t>
  </si>
  <si>
    <t>18.11.2022 17:45:13</t>
  </si>
  <si>
    <t>18.11.2022 17:45:15</t>
  </si>
  <si>
    <t>18.11.2022 17:45:16</t>
  </si>
  <si>
    <t>18.11.2022 17:45:40</t>
  </si>
  <si>
    <t>18.11.2022 17:45:43</t>
  </si>
  <si>
    <t>18.11.2022 17:45:45</t>
  </si>
  <si>
    <t>18.11.2022 17:45:46</t>
  </si>
  <si>
    <t>18.11.2022 17:45:48</t>
  </si>
  <si>
    <t>18.11.2022 17:45:49</t>
  </si>
  <si>
    <t>18.11.2022 17:45:51</t>
  </si>
  <si>
    <t>18.11.2022 17:45:52</t>
  </si>
  <si>
    <t>18.11.2022 17:45:54</t>
  </si>
  <si>
    <t>18.11.2022 17:45:55</t>
  </si>
  <si>
    <t>18.11.2022 17:45:57</t>
  </si>
  <si>
    <t>18.11.2022 17:45:58</t>
  </si>
  <si>
    <t>18.11.2022 17:46:00</t>
  </si>
  <si>
    <t>18.11.2022 17:46:01</t>
  </si>
  <si>
    <t>18.11.2022 17:46:03</t>
  </si>
  <si>
    <t>18.11.2022 17:46:04</t>
  </si>
  <si>
    <t>18.11.2022 17:46:06</t>
  </si>
  <si>
    <t>18.11.2022 17:46:07</t>
  </si>
  <si>
    <t>18.11.2022 17:46:09</t>
  </si>
  <si>
    <t>18.11.2022 17:46:10</t>
  </si>
  <si>
    <t>18.11.2022 17:46:12</t>
  </si>
  <si>
    <t>18.11.2022 17:46:43</t>
  </si>
  <si>
    <t>18.11.2022 17:46:45</t>
  </si>
  <si>
    <t>18.11.2022 17:46:46</t>
  </si>
  <si>
    <t>18.11.2022 17:46:48</t>
  </si>
  <si>
    <t>18.11.2022 17:46:49</t>
  </si>
  <si>
    <t>18.11.2022 17:46:51</t>
  </si>
  <si>
    <t>18.11.2022 17:46:52</t>
  </si>
  <si>
    <t>18.11.2022 17:46:54</t>
  </si>
  <si>
    <t>18.11.2022 17:46:57</t>
  </si>
  <si>
    <t>18.11.2022 17:46:58</t>
  </si>
  <si>
    <t>18.11.2022 17:47:00</t>
  </si>
  <si>
    <t>18.11.2022 17:47:13</t>
  </si>
  <si>
    <t>18.11.2022 17:47:15</t>
  </si>
  <si>
    <t>18.11.2022 17:47:16</t>
  </si>
  <si>
    <t>18.11.2022 17:47:18</t>
  </si>
  <si>
    <t>18.11.2022 17:47:19</t>
  </si>
  <si>
    <t>18.11.2022 17:47:21</t>
  </si>
  <si>
    <t>18.11.2022 17:47:22</t>
  </si>
  <si>
    <t>18.11.2022 17:47:24</t>
  </si>
  <si>
    <t>18.11.2022 17:48:36</t>
  </si>
  <si>
    <t>18.11.2022 17:48:39</t>
  </si>
  <si>
    <t>18.11.2022 17:48:40</t>
  </si>
  <si>
    <t>18.11.2022 17:48:42</t>
  </si>
  <si>
    <t>18.11.2022 17:48:43</t>
  </si>
  <si>
    <t>18.11.2022 17:48:45</t>
  </si>
  <si>
    <t>18.11.2022 17:48:46</t>
  </si>
  <si>
    <t>18.11.2022 17:48:57</t>
  </si>
  <si>
    <t>18.11.2022 17:48:58</t>
  </si>
  <si>
    <t>18.11.2022 17:49:00</t>
  </si>
  <si>
    <t>18.11.2022 17:49:01</t>
  </si>
  <si>
    <t>18.11.2022 17:49:03</t>
  </si>
  <si>
    <t>18.11.2022 17:49:04</t>
  </si>
  <si>
    <t>18.11.2022 17:49:48</t>
  </si>
  <si>
    <t>18.11.2022 17:49:49</t>
  </si>
  <si>
    <t>18.11.2022 17:49:51</t>
  </si>
  <si>
    <t>18.11.2022 17:49:52</t>
  </si>
  <si>
    <t>18.11.2022 17:49:54</t>
  </si>
  <si>
    <t>18.11.2022 17:49:55</t>
  </si>
  <si>
    <t>18.11.2022 17:49:57</t>
  </si>
  <si>
    <t>18.11.2022 17:49:58</t>
  </si>
  <si>
    <t>18.11.2022 17:50:01</t>
  </si>
  <si>
    <t>18.11.2022 17:50:03</t>
  </si>
  <si>
    <t>18.11.2022 17:50:07</t>
  </si>
  <si>
    <t>18.11.2022 17:50:09</t>
  </si>
  <si>
    <t>18.11.2022 17:50:10</t>
  </si>
  <si>
    <t>18.11.2022 17:50:13</t>
  </si>
  <si>
    <t>18.11.2022 17:50:46</t>
  </si>
  <si>
    <t>18.11.2022 17:50:49</t>
  </si>
  <si>
    <t>18.11.2022 17:50:51</t>
  </si>
  <si>
    <t>18.11.2022 17:50:52</t>
  </si>
  <si>
    <t>18.11.2022 17:50:54</t>
  </si>
  <si>
    <t>18.11.2022 17:50:55</t>
  </si>
  <si>
    <t>18.11.2022 17:50:57</t>
  </si>
  <si>
    <t>18.11.2022 17:51:09</t>
  </si>
  <si>
    <t>18.11.2022 17:51:12</t>
  </si>
  <si>
    <t>18.11.2022 17:51:13</t>
  </si>
  <si>
    <t>18.11.2022 17:51:15</t>
  </si>
  <si>
    <t>18.11.2022 17:51:16</t>
  </si>
  <si>
    <t>18.11.2022 17:51:18</t>
  </si>
  <si>
    <t>18.11.2022 17:51:19</t>
  </si>
  <si>
    <t>18.11.2022 17:51:22</t>
  </si>
  <si>
    <t>18.11.2022 17:51:24</t>
  </si>
  <si>
    <t>18.11.2022 17:51:25</t>
  </si>
  <si>
    <t>18.11.2022 17:51:27</t>
  </si>
  <si>
    <t>18.11.2022 17:51:28</t>
  </si>
  <si>
    <t>18.11.2022 17:52:18</t>
  </si>
  <si>
    <t>18.11.2022 17:52:21</t>
  </si>
  <si>
    <t>18.11.2022 17:52:22</t>
  </si>
  <si>
    <t>18.11.2022 17:52:24</t>
  </si>
  <si>
    <t>18.11.2022 17:52:25</t>
  </si>
  <si>
    <t>18.11.2022 17:52:27</t>
  </si>
  <si>
    <t>18.11.2022 17:52:28</t>
  </si>
  <si>
    <t>18.11.2022 17:53:06</t>
  </si>
  <si>
    <t>18.11.2022 17:53:07</t>
  </si>
  <si>
    <t>18.11.2022 17:53:09</t>
  </si>
  <si>
    <t>18.11.2022 17:53:10</t>
  </si>
  <si>
    <t>18.11.2022 17:53:12</t>
  </si>
  <si>
    <t>18.11.2022 17:53:13</t>
  </si>
  <si>
    <t>18.11.2022 17:53:15</t>
  </si>
  <si>
    <t>18.11.2022 17:53:31</t>
  </si>
  <si>
    <t>18.11.2022 17:53:33</t>
  </si>
  <si>
    <t>18.11.2022 17:53:34</t>
  </si>
  <si>
    <t>18.11.2022 17:53:36</t>
  </si>
  <si>
    <t>18.11.2022 17:53:37</t>
  </si>
  <si>
    <t>18.11.2022 17:53:39</t>
  </si>
  <si>
    <t>18.11.2022 17:53:40</t>
  </si>
  <si>
    <t>18.11.2022 17:53:42</t>
  </si>
  <si>
    <t>18.11.2022 17:53:45</t>
  </si>
  <si>
    <t>18.11.2022 17:53:46</t>
  </si>
  <si>
    <t>18.11.2022 17:53:48</t>
  </si>
  <si>
    <t>18.11.2022 17:53:49</t>
  </si>
  <si>
    <t>18.11.2022 17:53:51</t>
  </si>
  <si>
    <t>18.11.2022 17:54:09</t>
  </si>
  <si>
    <t>18.11.2022 17:54:10</t>
  </si>
  <si>
    <t>18.11.2022 17:54:12</t>
  </si>
  <si>
    <t>18.11.2022 17:54:13</t>
  </si>
  <si>
    <t>18.11.2022 17:54:15</t>
  </si>
  <si>
    <t>18.11.2022 17:54:18</t>
  </si>
  <si>
    <t>18.11.2022 17:54:19</t>
  </si>
  <si>
    <t>18.11.2022 17:54:21</t>
  </si>
  <si>
    <t>18.11.2022 17:54:22</t>
  </si>
  <si>
    <t>18.11.2022 17:54:24</t>
  </si>
  <si>
    <t>18.11.2022 17:54:25</t>
  </si>
  <si>
    <t>18.11.2022 17:54:27</t>
  </si>
  <si>
    <t>18.11.2022 17:54:31</t>
  </si>
  <si>
    <t>18.11.2022 17:54:34</t>
  </si>
  <si>
    <t>18.11.2022 17:54:40</t>
  </si>
  <si>
    <t>18.11.2022 17:55:04</t>
  </si>
  <si>
    <t>18.11.2022 17:55:07</t>
  </si>
  <si>
    <t>18.11.2022 17:55:09</t>
  </si>
  <si>
    <t>18.11.2022 17:55:10</t>
  </si>
  <si>
    <t>18.11.2022 17:55:12</t>
  </si>
  <si>
    <t>18.11.2022 17:55:13</t>
  </si>
  <si>
    <t>18.11.2022 17:55:15</t>
  </si>
  <si>
    <t>18.11.2022 17:55:18</t>
  </si>
  <si>
    <t>18.11.2022 17:55:19</t>
  </si>
  <si>
    <t>18.11.2022 17:55:31</t>
  </si>
  <si>
    <t>18.11.2022 17:55:32</t>
  </si>
  <si>
    <t>18.11.2022 17:55:34</t>
  </si>
  <si>
    <t>18.11.2022 17:55:38</t>
  </si>
  <si>
    <t>18.11.2022 17:55:40</t>
  </si>
  <si>
    <t>18.11.2022 17:55:43</t>
  </si>
  <si>
    <t>18.11.2022 17:55:44</t>
  </si>
  <si>
    <t>18.11.2022 17:55:46</t>
  </si>
  <si>
    <t>18.11.2022 17:55:47</t>
  </si>
  <si>
    <t>18.11.2022 17:55:49</t>
  </si>
  <si>
    <t>18.11.2022 17:55:55</t>
  </si>
  <si>
    <t>18.11.2022 17:55:56</t>
  </si>
  <si>
    <t>18.11.2022 17:55:58</t>
  </si>
  <si>
    <t>18.11.2022 17:55:59</t>
  </si>
  <si>
    <t>18.11.2022 17:56:01</t>
  </si>
  <si>
    <t>18.11.2022 17:56:02</t>
  </si>
  <si>
    <t>18.11.2022 17:57:26</t>
  </si>
  <si>
    <t>18.11.2022 17:57:28</t>
  </si>
  <si>
    <t>18.11.2022 17:57:29</t>
  </si>
  <si>
    <t>18.11.2022 17:57:31</t>
  </si>
  <si>
    <t>18.11.2022 17:57:43</t>
  </si>
  <si>
    <t>18.11.2022 17:57:44</t>
  </si>
  <si>
    <t>18.11.2022 17:57:46</t>
  </si>
  <si>
    <t>18.11.2022 17:57:47</t>
  </si>
  <si>
    <t>18.11.2022 17:57:49</t>
  </si>
  <si>
    <t>18.11.2022 17:57:50</t>
  </si>
  <si>
    <t>18.11.2022 17:57:52</t>
  </si>
  <si>
    <t>18.11.2022 17:58:14</t>
  </si>
  <si>
    <t>18.11.2022 17:58:17</t>
  </si>
  <si>
    <t>18.11.2022 17:58:19</t>
  </si>
  <si>
    <t>18.11.2022 17:58:20</t>
  </si>
  <si>
    <t>18.11.2022 17:58:22</t>
  </si>
  <si>
    <t>18.11.2022 17:58:23</t>
  </si>
  <si>
    <t>18.11.2022 17:58:25</t>
  </si>
  <si>
    <t>18.11.2022 17:58:26</t>
  </si>
  <si>
    <t>18.11.2022 17:58:28</t>
  </si>
  <si>
    <t>18.11.2022 17:58:29</t>
  </si>
  <si>
    <t>18.11.2022 17:58:31</t>
  </si>
  <si>
    <t>18.11.2022 17:58:32</t>
  </si>
  <si>
    <t>18.11.2022 17:58:35</t>
  </si>
  <si>
    <t>18.11.2022 17:58:47</t>
  </si>
  <si>
    <t>18.11.2022 17:58:49</t>
  </si>
  <si>
    <t>18.11.2022 17:58:50</t>
  </si>
  <si>
    <t>18.11.2022 17:58:53</t>
  </si>
  <si>
    <t>18.11.2022 17:58:55</t>
  </si>
  <si>
    <t>18.11.2022 17:58:58</t>
  </si>
  <si>
    <t>18.11.2022 17:58:59</t>
  </si>
  <si>
    <t>18.11.2022 17:59:01</t>
  </si>
  <si>
    <t>18.11.2022 17:59:04</t>
  </si>
  <si>
    <t>18.11.2022 17:59:05</t>
  </si>
  <si>
    <t>18.11.2022 17:59:07</t>
  </si>
  <si>
    <t>18.11.2022 17:59:08</t>
  </si>
  <si>
    <t>18.11.2022 17:59:10</t>
  </si>
  <si>
    <t>18.11.2022 17:59:11</t>
  </si>
  <si>
    <t>18.11.2022 17:59:17</t>
  </si>
  <si>
    <t>18.11.2022 17:59:19</t>
  </si>
  <si>
    <t>18.11.2022 17:59:20</t>
  </si>
  <si>
    <t>18.11.2022 17:59:22</t>
  </si>
  <si>
    <t>18.11.2022 17:59:23</t>
  </si>
  <si>
    <t>18.11.2022 17:59:25</t>
  </si>
  <si>
    <t>18.11.2022 17:59:26</t>
  </si>
  <si>
    <t>18.11.2022 17:59:28</t>
  </si>
  <si>
    <t>18.11.2022 17:59:29</t>
  </si>
  <si>
    <t>18.11.2022 18:01:01</t>
  </si>
  <si>
    <t>18.11.2022 18:01:02</t>
  </si>
  <si>
    <t>18.11.2022 18:01:04</t>
  </si>
  <si>
    <t>18.11.2022 18:01:05</t>
  </si>
  <si>
    <t>18.11.2022 18:02:41</t>
  </si>
  <si>
    <t>18.11.2022 18:02:43</t>
  </si>
  <si>
    <t>18.11.2022 18:02:44</t>
  </si>
  <si>
    <t>18.11.2022 18:02:46</t>
  </si>
  <si>
    <t>18.11.2022 18:02:47</t>
  </si>
  <si>
    <t>18.11.2022 18:02:49</t>
  </si>
  <si>
    <t>18.11.2022 18:02:50</t>
  </si>
  <si>
    <t>18.11.2022 18:02:52</t>
  </si>
  <si>
    <t>18.11.2022 18:03:28</t>
  </si>
  <si>
    <t>18.11.2022 18:03:29</t>
  </si>
  <si>
    <t>18.11.2022 18:03:34</t>
  </si>
  <si>
    <t>18.11.2022 18:03:35</t>
  </si>
  <si>
    <t>18.11.2022 18:03:37</t>
  </si>
  <si>
    <t>18.11.2022 18:03:38</t>
  </si>
  <si>
    <t>18.11.2022 18:03:40</t>
  </si>
  <si>
    <t>18.11.2022 18:03:43</t>
  </si>
  <si>
    <t>18.11.2022 18:03:44</t>
  </si>
  <si>
    <t>18.11.2022 18:03:46</t>
  </si>
  <si>
    <t>18.11.2022 18:03:47</t>
  </si>
  <si>
    <t>18.11.2022 18:03:49</t>
  </si>
  <si>
    <t>18.11.2022 18:03:50</t>
  </si>
  <si>
    <t>18.11.2022 18:03:52</t>
  </si>
  <si>
    <t>18.11.2022 18:03:53</t>
  </si>
  <si>
    <t>18.11.2022 18:03:56</t>
  </si>
  <si>
    <t>18.11.2022 18:03:57</t>
  </si>
  <si>
    <t>18.11.2022 18:04:15</t>
  </si>
  <si>
    <t>18.11.2022 18:04:18</t>
  </si>
  <si>
    <t>18.11.2022 18:04:20</t>
  </si>
  <si>
    <t>18.11.2022 18:04:21</t>
  </si>
  <si>
    <t>18.11.2022 18:04:23</t>
  </si>
  <si>
    <t>18.11.2022 18:04:24</t>
  </si>
  <si>
    <t>18.11.2022 18:04:26</t>
  </si>
  <si>
    <t>18.11.2022 18:05:53</t>
  </si>
  <si>
    <t>18.11.2022 18:05:54</t>
  </si>
  <si>
    <t>18.11.2022 18:05:56</t>
  </si>
  <si>
    <t>18.11.2022 18:05:57</t>
  </si>
  <si>
    <t>18.11.2022 18:05:59</t>
  </si>
  <si>
    <t>18.11.2022 18:06:47</t>
  </si>
  <si>
    <t>18.11.2022 18:06:48</t>
  </si>
  <si>
    <t>18.11.2022 18:06:50</t>
  </si>
  <si>
    <t>18.11.2022 18:06:51</t>
  </si>
  <si>
    <t>18.11.2022 18:06:54</t>
  </si>
  <si>
    <t>18.11.2022 18:06:56</t>
  </si>
  <si>
    <t>18.11.2022 18:06:59</t>
  </si>
  <si>
    <t>18.11.2022 18:07:15</t>
  </si>
  <si>
    <t>18.11.2022 18:07:18</t>
  </si>
  <si>
    <t>18.11.2022 18:07:20</t>
  </si>
  <si>
    <t>18.11.2022 18:07:21</t>
  </si>
  <si>
    <t>18.11.2022 18:07:23</t>
  </si>
  <si>
    <t>18.11.2022 18:07:24</t>
  </si>
  <si>
    <t>18.11.2022 18:07:41</t>
  </si>
  <si>
    <t>18.11.2022 18:07:42</t>
  </si>
  <si>
    <t>18.11.2022 18:07:44</t>
  </si>
  <si>
    <t>18.11.2022 18:07:45</t>
  </si>
  <si>
    <t>18.11.2022 18:07:47</t>
  </si>
  <si>
    <t>18.11.2022 18:07:48</t>
  </si>
  <si>
    <t>18.11.2022 18:08:26</t>
  </si>
  <si>
    <t>18.11.2022 18:08:27</t>
  </si>
  <si>
    <t>18.11.2022 18:08:29</t>
  </si>
  <si>
    <t>18.11.2022 18:08:30</t>
  </si>
  <si>
    <t>18.11.2022 18:08:32</t>
  </si>
  <si>
    <t>18.11.2022 18:08:33</t>
  </si>
  <si>
    <t>18.11.2022 18:09:38</t>
  </si>
  <si>
    <t>18.11.2022 18:09:41</t>
  </si>
  <si>
    <t>18.11.2022 18:09:42</t>
  </si>
  <si>
    <t>18.11.2022 18:09:44</t>
  </si>
  <si>
    <t>18.11.2022 18:09:45</t>
  </si>
  <si>
    <t>18.11.2022 18:09:47</t>
  </si>
  <si>
    <t>18.11.2022 18:09:48</t>
  </si>
  <si>
    <t>18.11.2022 18:11:35</t>
  </si>
  <si>
    <t>18.11.2022 18:11:36</t>
  </si>
  <si>
    <t>18.11.2022 18:11:38</t>
  </si>
  <si>
    <t>18.11.2022 18:11:39</t>
  </si>
  <si>
    <t>18.11.2022 18:11:41</t>
  </si>
  <si>
    <t>18.11.2022 18:11:42</t>
  </si>
  <si>
    <t>18.11.2022 18:11:44</t>
  </si>
  <si>
    <t>18.11.2022 18:11:45</t>
  </si>
  <si>
    <t>18.11.2022 18:11:47</t>
  </si>
  <si>
    <t>18.11.2022 18:11:48</t>
  </si>
  <si>
    <t>18.11.2022 18:11:50</t>
  </si>
  <si>
    <t>18.11.2022 18:11:51</t>
  </si>
  <si>
    <t>18.11.2022 18:11:53</t>
  </si>
  <si>
    <t>18.11.2022 18:12:00</t>
  </si>
  <si>
    <t>18.11.2022 18:12:02</t>
  </si>
  <si>
    <t>18.11.2022 18:12:03</t>
  </si>
  <si>
    <t>18.11.2022 18:12:05</t>
  </si>
  <si>
    <t>18.11.2022 18:12:06</t>
  </si>
  <si>
    <t>18.11.2022 18:12:08</t>
  </si>
  <si>
    <t>18.11.2022 18:12:15</t>
  </si>
  <si>
    <t>18.11.2022 18:12:17</t>
  </si>
  <si>
    <t>18.11.2022 18:12:18</t>
  </si>
  <si>
    <t>18.11.2022 18:12:20</t>
  </si>
  <si>
    <t>18.11.2022 18:12:21</t>
  </si>
  <si>
    <t>18.11.2022 18:12:29</t>
  </si>
  <si>
    <t>18.11.2022 18:12:30</t>
  </si>
  <si>
    <t>18.11.2022 18:12:32</t>
  </si>
  <si>
    <t>18.11.2022 18:12:33</t>
  </si>
  <si>
    <t>18.11.2022 18:12:35</t>
  </si>
  <si>
    <t>18.11.2022 18:12:36</t>
  </si>
  <si>
    <t>18.11.2022 18:12:38</t>
  </si>
  <si>
    <t>18.11.2022 18:12:53</t>
  </si>
  <si>
    <t>18.11.2022 18:12:54</t>
  </si>
  <si>
    <t>18.11.2022 18:12:56</t>
  </si>
  <si>
    <t>18.11.2022 18:12:57</t>
  </si>
  <si>
    <t>18.11.2022 18:12:59</t>
  </si>
  <si>
    <t>18.11.2022 18:13:00</t>
  </si>
  <si>
    <t>18.11.2022 18:13:02</t>
  </si>
  <si>
    <t>18.11.2022 18:13:03</t>
  </si>
  <si>
    <t>18.11.2022 18:13:05</t>
  </si>
  <si>
    <t>18.11.2022 18:13:06</t>
  </si>
  <si>
    <t>18.11.2022 18:13:08</t>
  </si>
  <si>
    <t>18.11.2022 18:13:09</t>
  </si>
  <si>
    <t>18.11.2022 18:13:11</t>
  </si>
  <si>
    <t>18.11.2022 18:13:12</t>
  </si>
  <si>
    <t>18.11.2022 18:13:14</t>
  </si>
  <si>
    <t>18.11.2022 18:13:15</t>
  </si>
  <si>
    <t>18.11.2022 18:14:02</t>
  </si>
  <si>
    <t>18.11.2022 18:14:03</t>
  </si>
  <si>
    <t>18.11.2022 18:14:05</t>
  </si>
  <si>
    <t>18.11.2022 18:14:06</t>
  </si>
  <si>
    <t>18.11.2022 18:14:09</t>
  </si>
  <si>
    <t>18.11.2022 18:14:24</t>
  </si>
  <si>
    <t>18.11.2022 18:14:25</t>
  </si>
  <si>
    <t>18.11.2022 18:14:27</t>
  </si>
  <si>
    <t>18.11.2022 18:14:31</t>
  </si>
  <si>
    <t>18.11.2022 18:15:13</t>
  </si>
  <si>
    <t>18.11.2022 18:15:15</t>
  </si>
  <si>
    <t>18.11.2022 18:15:16</t>
  </si>
  <si>
    <t>18.11.2022 18:15:18</t>
  </si>
  <si>
    <t>18.11.2022 18:15:19</t>
  </si>
  <si>
    <t>18.11.2022 18:15:21</t>
  </si>
  <si>
    <t>18.11.2022 18:15:22</t>
  </si>
  <si>
    <t>18.11.2022 18:15:24</t>
  </si>
  <si>
    <t>18.11.2022 18:15:25</t>
  </si>
  <si>
    <t>18.11.2022 18:15:27</t>
  </si>
  <si>
    <t>18.11.2022 18:15:28</t>
  </si>
  <si>
    <t>18.11.2022 18:15:30</t>
  </si>
  <si>
    <t>18.11.2022 18:15:31</t>
  </si>
  <si>
    <t>18.11.2022 18:15:33</t>
  </si>
  <si>
    <t>18.11.2022 18:15:57</t>
  </si>
  <si>
    <t>18.11.2022 18:15:58</t>
  </si>
  <si>
    <t>18.11.2022 18:16:00</t>
  </si>
  <si>
    <t>18.11.2022 18:16:01</t>
  </si>
  <si>
    <t>18.11.2022 18:16:03</t>
  </si>
  <si>
    <t>18.11.2022 18:16:27</t>
  </si>
  <si>
    <t>18.11.2022 18:16:30</t>
  </si>
  <si>
    <t>18.11.2022 18:16:31</t>
  </si>
  <si>
    <t>18.11.2022 18:16:33</t>
  </si>
  <si>
    <t>18.11.2022 18:16:34</t>
  </si>
  <si>
    <t>18.11.2022 18:16:36</t>
  </si>
  <si>
    <t>18.11.2022 18:16:37</t>
  </si>
  <si>
    <t>18.11.2022 18:16:39</t>
  </si>
  <si>
    <t>18.11.2022 18:16:40</t>
  </si>
  <si>
    <t>18.11.2022 18:17:15</t>
  </si>
  <si>
    <t>18.11.2022 18:17:16</t>
  </si>
  <si>
    <t>18.11.2022 18:17:18</t>
  </si>
  <si>
    <t>18.11.2022 18:17:19</t>
  </si>
  <si>
    <t>18.11.2022 18:17:21</t>
  </si>
  <si>
    <t>18.11.2022 18:17:22</t>
  </si>
  <si>
    <t>18.11.2022 18:17:28</t>
  </si>
  <si>
    <t>18.11.2022 18:17:30</t>
  </si>
  <si>
    <t>18.11.2022 18:17:31</t>
  </si>
  <si>
    <t>18.11.2022 18:17:33</t>
  </si>
  <si>
    <t>18.11.2022 18:17:34</t>
  </si>
  <si>
    <t>18.11.2022 18:17:36</t>
  </si>
  <si>
    <t>18.11.2022 18:17:37</t>
  </si>
  <si>
    <t>18.11.2022 18:17:39</t>
  </si>
  <si>
    <t>18.11.2022 18:17:46</t>
  </si>
  <si>
    <t>18.11.2022 18:17:48</t>
  </si>
  <si>
    <t>18.11.2022 18:17:49</t>
  </si>
  <si>
    <t>18.11.2022 18:17:51</t>
  </si>
  <si>
    <t>18.11.2022 18:17:52</t>
  </si>
  <si>
    <t>18.11.2022 18:17:54</t>
  </si>
  <si>
    <t>18.11.2022 18:17:55</t>
  </si>
  <si>
    <t>18.11.2022 18:17:57</t>
  </si>
  <si>
    <t>18.11.2022 18:17:58</t>
  </si>
  <si>
    <t>18.11.2022 18:18:01</t>
  </si>
  <si>
    <t>18.11.2022 18:18:39</t>
  </si>
  <si>
    <t>18.11.2022 18:18:40</t>
  </si>
  <si>
    <t>18.11.2022 18:18:42</t>
  </si>
  <si>
    <t>18.11.2022 18:18:43</t>
  </si>
  <si>
    <t>18.11.2022 18:18:45</t>
  </si>
  <si>
    <t>18.11.2022 18:18:46</t>
  </si>
  <si>
    <t>18.11.2022 18:19:00</t>
  </si>
  <si>
    <t>18.11.2022 18:19:01</t>
  </si>
  <si>
    <t>18.11.2022 18:19:03</t>
  </si>
  <si>
    <t>18.11.2022 18:19:04</t>
  </si>
  <si>
    <t>18.11.2022 18:19:06</t>
  </si>
  <si>
    <t>18.11.2022 18:19:07</t>
  </si>
  <si>
    <t>18.11.2022 18:19:09</t>
  </si>
  <si>
    <t>18.11.2022 18:19:10</t>
  </si>
  <si>
    <t>18.11.2022 18:20:09</t>
  </si>
  <si>
    <t>18.11.2022 18:20:12</t>
  </si>
  <si>
    <t>18.11.2022 18:20:13</t>
  </si>
  <si>
    <t>18.11.2022 18:20:15</t>
  </si>
  <si>
    <t>18.11.2022 18:20:16</t>
  </si>
  <si>
    <t>18.11.2022 18:20:18</t>
  </si>
  <si>
    <t>18.11.2022 18:20:19</t>
  </si>
  <si>
    <t>18.11.2022 18:20:21</t>
  </si>
  <si>
    <t>18.11.2022 18:20:58</t>
  </si>
  <si>
    <t>18.11.2022 18:20:59</t>
  </si>
  <si>
    <t>18.11.2022 18:21:01</t>
  </si>
  <si>
    <t>18.11.2022 18:21:02</t>
  </si>
  <si>
    <t>18.11.2022 18:21:04</t>
  </si>
  <si>
    <t>18.11.2022 18:21:52</t>
  </si>
  <si>
    <t>18.11.2022 18:21:55</t>
  </si>
  <si>
    <t>18.11.2022 18:21:56</t>
  </si>
  <si>
    <t>18.11.2022 18:21:58</t>
  </si>
  <si>
    <t>18.11.2022 18:21:59</t>
  </si>
  <si>
    <t>18.11.2022 18:22:01</t>
  </si>
  <si>
    <t>18.11.2022 18:22:02</t>
  </si>
  <si>
    <t>18.11.2022 18:22:10</t>
  </si>
  <si>
    <t>18.11.2022 18:22:14</t>
  </si>
  <si>
    <t>18.11.2022 18:22:19</t>
  </si>
  <si>
    <t>18.11.2022 18:22:20</t>
  </si>
  <si>
    <t>18.11.2022 18:22:23</t>
  </si>
  <si>
    <t>18.11.2022 18:23:17</t>
  </si>
  <si>
    <t>18.11.2022 18:23:19</t>
  </si>
  <si>
    <t>18.11.2022 18:23:20</t>
  </si>
  <si>
    <t>18.11.2022 18:23:22</t>
  </si>
  <si>
    <t>18.11.2022 18:23:23</t>
  </si>
  <si>
    <t>18.11.2022 18:23:25</t>
  </si>
  <si>
    <t>18.11.2022 18:23:26</t>
  </si>
  <si>
    <t>18.11.2022 18:23:28</t>
  </si>
  <si>
    <t>18.11.2022 18:23:29</t>
  </si>
  <si>
    <t>18.11.2022 18:24:10</t>
  </si>
  <si>
    <t>18.11.2022 18:24:11</t>
  </si>
  <si>
    <t>18.11.2022 18:24:13</t>
  </si>
  <si>
    <t>18.11.2022 18:24:14</t>
  </si>
  <si>
    <t>18.11.2022 18:24:16</t>
  </si>
  <si>
    <t>18.11.2022 18:24:17</t>
  </si>
  <si>
    <t>18.11.2022 18:24:19</t>
  </si>
  <si>
    <t>18.11.2022 18:24:20</t>
  </si>
  <si>
    <t>18.11.2022 18:24:22</t>
  </si>
  <si>
    <t>18.11.2022 18:24:52</t>
  </si>
  <si>
    <t>18.11.2022 18:24:53</t>
  </si>
  <si>
    <t>18.11.2022 18:24:55</t>
  </si>
  <si>
    <t>18.11.2022 18:24:58</t>
  </si>
  <si>
    <t>18.11.2022 18:25:32</t>
  </si>
  <si>
    <t>18.11.2022 18:25:35</t>
  </si>
  <si>
    <t>18.11.2022 18:25:37</t>
  </si>
  <si>
    <t>18.11.2022 18:25:38</t>
  </si>
  <si>
    <t>18.11.2022 18:25:40</t>
  </si>
  <si>
    <t>18.11.2022 18:25:41</t>
  </si>
  <si>
    <t>18.11.2022 18:25:43</t>
  </si>
  <si>
    <t>18.11.2022 18:25:44</t>
  </si>
  <si>
    <t>18.11.2022 18:26:08</t>
  </si>
  <si>
    <t>18.11.2022 18:26:10</t>
  </si>
  <si>
    <t>18.11.2022 18:26:11</t>
  </si>
  <si>
    <t>18.11.2022 18:26:13</t>
  </si>
  <si>
    <t>18.11.2022 18:26:14</t>
  </si>
  <si>
    <t>18.11.2022 18:26:44</t>
  </si>
  <si>
    <t>18.11.2022 18:26:49</t>
  </si>
  <si>
    <t>18.11.2022 18:26:50</t>
  </si>
  <si>
    <t>18.11.2022 18:26:52</t>
  </si>
  <si>
    <t>18.11.2022 18:26:53</t>
  </si>
  <si>
    <t>18.11.2022 18:26:55</t>
  </si>
  <si>
    <t>18.11.2022 18:27:02</t>
  </si>
  <si>
    <t>18.11.2022 18:27:04</t>
  </si>
  <si>
    <t>18.11.2022 18:27:05</t>
  </si>
  <si>
    <t>18.11.2022 18:27:07</t>
  </si>
  <si>
    <t>18.11.2022 18:27:08</t>
  </si>
  <si>
    <t>18.11.2022 18:27:10</t>
  </si>
  <si>
    <t>18.11.2022 18:27:11</t>
  </si>
  <si>
    <t>18.11.2022 18:27:13</t>
  </si>
  <si>
    <t>18.11.2022 18:27:14</t>
  </si>
  <si>
    <t>18.11.2022 18:27:17</t>
  </si>
  <si>
    <t>18.11.2022 18:27:19</t>
  </si>
  <si>
    <t>18.11.2022 18:27:20</t>
  </si>
  <si>
    <t>18.11.2022 18:27:22</t>
  </si>
  <si>
    <t>18.11.2022 18:27:23</t>
  </si>
  <si>
    <t>18.11.2022 18:27:25</t>
  </si>
  <si>
    <t>18.11.2022 18:27:26</t>
  </si>
  <si>
    <t>18.11.2022 18:27:28</t>
  </si>
  <si>
    <t>18.11.2022 18:27:29</t>
  </si>
  <si>
    <t>18.11.2022 18:27:31</t>
  </si>
  <si>
    <t>18.11.2022 18:27:32</t>
  </si>
  <si>
    <t>18.11.2022 18:27:34</t>
  </si>
  <si>
    <t>18.11.2022 18:27:35</t>
  </si>
  <si>
    <t>18.11.2022 18:27:37</t>
  </si>
  <si>
    <t>18.11.2022 18:27:44</t>
  </si>
  <si>
    <t>18.11.2022 18:27:46</t>
  </si>
  <si>
    <t>18.11.2022 18:27:47</t>
  </si>
  <si>
    <t>18.11.2022 18:27:49</t>
  </si>
  <si>
    <t>18.11.2022 18:27:50</t>
  </si>
  <si>
    <t>18.11.2022 18:27:52</t>
  </si>
  <si>
    <t>18.11.2022 18:27:59</t>
  </si>
  <si>
    <t>18.11.2022 18:28:01</t>
  </si>
  <si>
    <t>18.11.2022 18:28:02</t>
  </si>
  <si>
    <t>18.11.2022 18:28:04</t>
  </si>
  <si>
    <t>18.11.2022 18:28:05</t>
  </si>
  <si>
    <t>18.11.2022 18:28:07</t>
  </si>
  <si>
    <t>18.11.2022 18:28:08</t>
  </si>
  <si>
    <t>18.11.2022 18:28:10</t>
  </si>
  <si>
    <t>18.11.2022 18:28:19</t>
  </si>
  <si>
    <t>18.11.2022 18:28:20</t>
  </si>
  <si>
    <t>18.11.2022 18:28:22</t>
  </si>
  <si>
    <t>18.11.2022 18:28:23</t>
  </si>
  <si>
    <t>18.11.2022 18:28:47</t>
  </si>
  <si>
    <t>18.11.2022 18:28:50</t>
  </si>
  <si>
    <t>18.11.2022 18:28:52</t>
  </si>
  <si>
    <t>18.11.2022 18:28:53</t>
  </si>
  <si>
    <t>18.11.2022 18:28:55</t>
  </si>
  <si>
    <t>18.11.2022 18:28:56</t>
  </si>
  <si>
    <t>18.11.2022 18:29:35</t>
  </si>
  <si>
    <t>18.11.2022 18:29:37</t>
  </si>
  <si>
    <t>18.11.2022 18:29:38</t>
  </si>
  <si>
    <t>18.11.2022 18:29:40</t>
  </si>
  <si>
    <t>18.11.2022 18:29:41</t>
  </si>
  <si>
    <t>18.11.2022 18:29:44</t>
  </si>
  <si>
    <t>18.11.2022 18:29:49</t>
  </si>
  <si>
    <t>18.11.2022 18:29:50</t>
  </si>
  <si>
    <t>18.11.2022 18:29:52</t>
  </si>
  <si>
    <t>18.11.2022 18:29:53</t>
  </si>
  <si>
    <t>18.11.2022 18:29:56</t>
  </si>
  <si>
    <t>18.11.2022 18:30:07</t>
  </si>
  <si>
    <t>18.11.2022 18:30:08</t>
  </si>
  <si>
    <t>18.11.2022 18:30:11</t>
  </si>
  <si>
    <t>18.11.2022 18:30:13</t>
  </si>
  <si>
    <t>18.11.2022 18:30:14</t>
  </si>
  <si>
    <t>18.11.2022 18:30:16</t>
  </si>
  <si>
    <t>18.11.2022 18:30:17</t>
  </si>
  <si>
    <t>18.11.2022 18:30:19</t>
  </si>
  <si>
    <t>18.11.2022 18:30:40</t>
  </si>
  <si>
    <t>18.11.2022 18:30:41</t>
  </si>
  <si>
    <t>18.11.2022 18:30:43</t>
  </si>
  <si>
    <t>18.11.2022 18:30:44</t>
  </si>
  <si>
    <t>18.11.2022 18:30:46</t>
  </si>
  <si>
    <t>18.11.2022 18:30:47</t>
  </si>
  <si>
    <t>18.11.2022 18:31:16</t>
  </si>
  <si>
    <t>18.11.2022 18:31:17</t>
  </si>
  <si>
    <t>18.11.2022 18:31:19</t>
  </si>
  <si>
    <t>18.11.2022 18:31:20</t>
  </si>
  <si>
    <t>18.11.2022 18:31:22</t>
  </si>
  <si>
    <t>18.11.2022 18:31:23</t>
  </si>
  <si>
    <t>18.11.2022 18:31:29</t>
  </si>
  <si>
    <t>18.11.2022 18:31:31</t>
  </si>
  <si>
    <t>18.11.2022 18:31:32</t>
  </si>
  <si>
    <t>18.11.2022 18:31:34</t>
  </si>
  <si>
    <t>18.11.2022 18:31:35</t>
  </si>
  <si>
    <t>18.11.2022 18:31:37</t>
  </si>
  <si>
    <t>18.11.2022 18:32:34</t>
  </si>
  <si>
    <t>18.11.2022 18:32:37</t>
  </si>
  <si>
    <t>18.11.2022 18:32:40</t>
  </si>
  <si>
    <t>18.11.2022 18:32:41</t>
  </si>
  <si>
    <t>18.11.2022 18:32:43</t>
  </si>
  <si>
    <t>18.11.2022 18:32:44</t>
  </si>
  <si>
    <t>18.11.2022 18:32:46</t>
  </si>
  <si>
    <t>18.11.2022 18:32:47</t>
  </si>
  <si>
    <t>18.11.2022 18:32:49</t>
  </si>
  <si>
    <t>18.11.2022 18:32:50</t>
  </si>
  <si>
    <t>18.11.2022 18:32:52</t>
  </si>
  <si>
    <t>18.11.2022 18:32:53</t>
  </si>
  <si>
    <t>18.11.2022 18:32:55</t>
  </si>
  <si>
    <t>18.11.2022 18:32:56</t>
  </si>
  <si>
    <t>18.11.2022 18:33:09</t>
  </si>
  <si>
    <t>18.11.2022 18:33:12</t>
  </si>
  <si>
    <t>18.11.2022 18:33:14</t>
  </si>
  <si>
    <t>18.11.2022 18:33:15</t>
  </si>
  <si>
    <t>18.11.2022 18:33:17</t>
  </si>
  <si>
    <t>18.11.2022 18:33:18</t>
  </si>
  <si>
    <t>18.11.2022 18:34:11</t>
  </si>
  <si>
    <t>18.11.2022 18:34:12</t>
  </si>
  <si>
    <t>18.11.2022 18:34:14</t>
  </si>
  <si>
    <t>18.11.2022 18:34:15</t>
  </si>
  <si>
    <t>18.11.2022 18:34:17</t>
  </si>
  <si>
    <t>18.11.2022 18:34:18</t>
  </si>
  <si>
    <t>18.11.2022 18:35:17</t>
  </si>
  <si>
    <t>18.11.2022 18:35:20</t>
  </si>
  <si>
    <t>18.11.2022 18:35:21</t>
  </si>
  <si>
    <t>18.11.2022 18:35:23</t>
  </si>
  <si>
    <t>18.11.2022 18:35:24</t>
  </si>
  <si>
    <t>18.11.2022 18:35:26</t>
  </si>
  <si>
    <t>18.11.2022 18:35:27</t>
  </si>
  <si>
    <t>18.11.2022 18:35:29</t>
  </si>
  <si>
    <t>18.11.2022 18:35:41</t>
  </si>
  <si>
    <t>18.11.2022 18:35:42</t>
  </si>
  <si>
    <t>18.11.2022 18:35:44</t>
  </si>
  <si>
    <t>18.11.2022 18:35:47</t>
  </si>
  <si>
    <t>18.11.2022 18:36:06</t>
  </si>
  <si>
    <t>18.11.2022 18:36:09</t>
  </si>
  <si>
    <t>18.11.2022 18:36:11</t>
  </si>
  <si>
    <t>18.11.2022 18:36:12</t>
  </si>
  <si>
    <t>18.11.2022 18:36:14</t>
  </si>
  <si>
    <t>18.11.2022 18:36:15</t>
  </si>
  <si>
    <t>18.11.2022 18:36:17</t>
  </si>
  <si>
    <t>18.11.2022 18:36:18</t>
  </si>
  <si>
    <t>18.11.2022 18:36:20</t>
  </si>
  <si>
    <t>18.11.2022 18:36:29</t>
  </si>
  <si>
    <t>18.11.2022 18:36:30</t>
  </si>
  <si>
    <t>18.11.2022 18:36:32</t>
  </si>
  <si>
    <t>18.11.2022 18:36:33</t>
  </si>
  <si>
    <t>18.11.2022 18:36:35</t>
  </si>
  <si>
    <t>18.11.2022 18:36:36</t>
  </si>
  <si>
    <t>18.11.2022 18:37:53</t>
  </si>
  <si>
    <t>18.11.2022 18:37:56</t>
  </si>
  <si>
    <t>18.11.2022 18:37:57</t>
  </si>
  <si>
    <t>18.11.2022 18:37:59</t>
  </si>
  <si>
    <t>18.11.2022 18:38:00</t>
  </si>
  <si>
    <t>18.11.2022 18:38:02</t>
  </si>
  <si>
    <t>18.11.2022 18:38:03</t>
  </si>
  <si>
    <t>18.11.2022 18:38:05</t>
  </si>
  <si>
    <t>18.11.2022 18:38:06</t>
  </si>
  <si>
    <t>18.11.2022 18:38:33</t>
  </si>
  <si>
    <t>18.11.2022 18:38:35</t>
  </si>
  <si>
    <t>18.11.2022 18:38:36</t>
  </si>
  <si>
    <t>18.11.2022 18:38:38</t>
  </si>
  <si>
    <t>18.11.2022 18:38:39</t>
  </si>
  <si>
    <t>18.11.2022 18:38:42</t>
  </si>
  <si>
    <t>18.11.2022 18:39:23</t>
  </si>
  <si>
    <t>18.11.2022 18:39:24</t>
  </si>
  <si>
    <t>18.11.2022 18:39:26</t>
  </si>
  <si>
    <t>18.11.2022 18:39:27</t>
  </si>
  <si>
    <t>18.11.2022 18:39:29</t>
  </si>
  <si>
    <t>18.11.2022 18:39:30</t>
  </si>
  <si>
    <t>18.11.2022 18:39:32</t>
  </si>
  <si>
    <t>18.11.2022 18:40:47</t>
  </si>
  <si>
    <t>18.11.2022 18:40:48</t>
  </si>
  <si>
    <t>18.11.2022 18:40:50</t>
  </si>
  <si>
    <t>18.11.2022 18:40:51</t>
  </si>
  <si>
    <t>18.11.2022 18:40:53</t>
  </si>
  <si>
    <t>18.11.2022 18:40:54</t>
  </si>
  <si>
    <t>18.11.2022 18:41:15</t>
  </si>
  <si>
    <t>18.11.2022 18:41:17</t>
  </si>
  <si>
    <t>18.11.2022 18:41:18</t>
  </si>
  <si>
    <t>18.11.2022 18:41:20</t>
  </si>
  <si>
    <t>18.11.2022 18:41:21</t>
  </si>
  <si>
    <t>18.11.2022 18:42:05</t>
  </si>
  <si>
    <t>18.11.2022 18:42:06</t>
  </si>
  <si>
    <t>18.11.2022 18:42:08</t>
  </si>
  <si>
    <t>18.11.2022 18:42:09</t>
  </si>
  <si>
    <t>18.11.2022 18:42:11</t>
  </si>
  <si>
    <t>18.11.2022 18:42:12</t>
  </si>
  <si>
    <t>18.11.2022 18:42:14</t>
  </si>
  <si>
    <t>18.11.2022 18:42:15</t>
  </si>
  <si>
    <t>18.11.2022 18:42:48</t>
  </si>
  <si>
    <t>18.11.2022 18:42:49</t>
  </si>
  <si>
    <t>18.11.2022 18:42:51</t>
  </si>
  <si>
    <t>18.11.2022 18:42:52</t>
  </si>
  <si>
    <t>18.11.2022 18:42:54</t>
  </si>
  <si>
    <t>18.11.2022 18:42:55</t>
  </si>
  <si>
    <t>18.11.2022 18:43:34</t>
  </si>
  <si>
    <t>18.11.2022 18:43:36</t>
  </si>
  <si>
    <t>18.11.2022 18:43:37</t>
  </si>
  <si>
    <t>18.11.2022 18:43:39</t>
  </si>
  <si>
    <t>18.11.2022 18:43:40</t>
  </si>
  <si>
    <t>18.11.2022 18:43:42</t>
  </si>
  <si>
    <t>18.11.2022 18:43:43</t>
  </si>
  <si>
    <t>18.11.2022 18:43:46</t>
  </si>
  <si>
    <t>18.11.2022 18:43:52</t>
  </si>
  <si>
    <t>18.11.2022 18:43:54</t>
  </si>
  <si>
    <t>18.11.2022 18:43:55</t>
  </si>
  <si>
    <t>18.11.2022 18:43:57</t>
  </si>
  <si>
    <t>18.11.2022 18:43:58</t>
  </si>
  <si>
    <t>18.11.2022 18:44:00</t>
  </si>
  <si>
    <t>18.11.2022 18:44:04</t>
  </si>
  <si>
    <t>18.11.2022 18:44:13</t>
  </si>
  <si>
    <t>18.11.2022 18:44:15</t>
  </si>
  <si>
    <t>18.11.2022 18:44:16</t>
  </si>
  <si>
    <t>18.11.2022 18:44:18</t>
  </si>
  <si>
    <t>18.11.2022 18:44:19</t>
  </si>
  <si>
    <t>18.11.2022 18:44:21</t>
  </si>
  <si>
    <t>18.11.2022 18:44:45</t>
  </si>
  <si>
    <t>18.11.2022 18:44:46</t>
  </si>
  <si>
    <t>18.11.2022 18:44:48</t>
  </si>
  <si>
    <t>18.11.2022 18:44:49</t>
  </si>
  <si>
    <t>18.11.2022 18:44:51</t>
  </si>
  <si>
    <t>18.11.2022 18:44:52</t>
  </si>
  <si>
    <t>18.11.2022 18:44:54</t>
  </si>
  <si>
    <t>18.11.2022 18:44:57</t>
  </si>
  <si>
    <t>18.11.2022 18:44:58</t>
  </si>
  <si>
    <t>18.11.2022 18:45:00</t>
  </si>
  <si>
    <t>18.11.2022 18:45:01</t>
  </si>
  <si>
    <t>18.11.2022 18:45:03</t>
  </si>
  <si>
    <t>18.11.2022 18:45:04</t>
  </si>
  <si>
    <t>18.11.2022 18:47:00</t>
  </si>
  <si>
    <t>18.11.2022 18:47:01</t>
  </si>
  <si>
    <t>18.11.2022 18:47:03</t>
  </si>
  <si>
    <t>18.11.2022 18:47:04</t>
  </si>
  <si>
    <t>18.11.2022 18:47:06</t>
  </si>
  <si>
    <t>18.11.2022 18:47:07</t>
  </si>
  <si>
    <t>18.11.2022 18:47:09</t>
  </si>
  <si>
    <t>18.11.2022 18:47:12</t>
  </si>
  <si>
    <t>18.11.2022 18:47:45</t>
  </si>
  <si>
    <t>18.11.2022 18:47:48</t>
  </si>
  <si>
    <t>18.11.2022 18:47:49</t>
  </si>
  <si>
    <t>18.11.2022 18:47:51</t>
  </si>
  <si>
    <t>18.11.2022 18:47:52</t>
  </si>
  <si>
    <t>18.11.2022 18:47:54</t>
  </si>
  <si>
    <t>18.11.2022 18:47:55</t>
  </si>
  <si>
    <t>18.11.2022 18:48:01</t>
  </si>
  <si>
    <t>18.11.2022 18:48:04</t>
  </si>
  <si>
    <t>18.11.2022 18:48:06</t>
  </si>
  <si>
    <t>18.11.2022 18:48:07</t>
  </si>
  <si>
    <t>18.11.2022 18:48:09</t>
  </si>
  <si>
    <t>18.11.2022 18:48:10</t>
  </si>
  <si>
    <t>18.11.2022 18:48:12</t>
  </si>
  <si>
    <t>18.11.2022 18:48:15</t>
  </si>
  <si>
    <t>18.11.2022 18:48:16</t>
  </si>
  <si>
    <t>18.11.2022 18:48:19</t>
  </si>
  <si>
    <t>18.11.2022 18:48:24</t>
  </si>
  <si>
    <t>18.11.2022 18:48:25</t>
  </si>
  <si>
    <t>18.11.2022 18:48:54</t>
  </si>
  <si>
    <t>18.11.2022 18:48:55</t>
  </si>
  <si>
    <t>18.11.2022 18:48:57</t>
  </si>
  <si>
    <t>18.11.2022 18:48:58</t>
  </si>
  <si>
    <t>18.11.2022 18:49:00</t>
  </si>
  <si>
    <t>18.11.2022 18:49:03</t>
  </si>
  <si>
    <t>18.11.2022 18:49:30</t>
  </si>
  <si>
    <t>18.11.2022 18:49:31</t>
  </si>
  <si>
    <t>18.11.2022 18:49:33</t>
  </si>
  <si>
    <t>18.11.2022 18:49:34</t>
  </si>
  <si>
    <t>18.11.2022 18:49:36</t>
  </si>
  <si>
    <t>18.11.2022 18:49:58</t>
  </si>
  <si>
    <t>18.11.2022 18:50:00</t>
  </si>
  <si>
    <t>18.11.2022 18:50:01</t>
  </si>
  <si>
    <t>18.11.2022 18:50:03</t>
  </si>
  <si>
    <t>18.11.2022 18:50:06</t>
  </si>
  <si>
    <t>18.11.2022 18:50:07</t>
  </si>
  <si>
    <t>18.11.2022 18:50:09</t>
  </si>
  <si>
    <t>18.11.2022 18:50:10</t>
  </si>
  <si>
    <t>18.11.2022 18:50:12</t>
  </si>
  <si>
    <t>18.11.2022 18:50:13</t>
  </si>
  <si>
    <t>18.11.2022 18:50:15</t>
  </si>
  <si>
    <t>18.11.2022 18:50:16</t>
  </si>
  <si>
    <t>18.11.2022 18:50:18</t>
  </si>
  <si>
    <t>18.11.2022 18:50:37</t>
  </si>
  <si>
    <t>18.11.2022 18:50:39</t>
  </si>
  <si>
    <t>18.11.2022 18:50:40</t>
  </si>
  <si>
    <t>18.11.2022 18:50:42</t>
  </si>
  <si>
    <t>18.11.2022 18:50:43</t>
  </si>
  <si>
    <t>18.11.2022 18:50:45</t>
  </si>
  <si>
    <t>18.11.2022 18:50:46</t>
  </si>
  <si>
    <t>18.11.2022 18:50:48</t>
  </si>
  <si>
    <t>18.11.2022 18:52:01</t>
  </si>
  <si>
    <t>18.11.2022 18:52:06</t>
  </si>
  <si>
    <t>18.11.2022 18:52:07</t>
  </si>
  <si>
    <t>18.11.2022 18:52:09</t>
  </si>
  <si>
    <t>18.11.2022 18:52:10</t>
  </si>
  <si>
    <t>18.11.2022 18:52:28</t>
  </si>
  <si>
    <t>18.11.2022 18:52:30</t>
  </si>
  <si>
    <t>18.11.2022 18:52:31</t>
  </si>
  <si>
    <t>18.11.2022 18:52:33</t>
  </si>
  <si>
    <t>18.11.2022 18:53:22</t>
  </si>
  <si>
    <t>18.11.2022 18:53:24</t>
  </si>
  <si>
    <t>18.11.2022 18:53:25</t>
  </si>
  <si>
    <t>18.11.2022 18:53:27</t>
  </si>
  <si>
    <t>18.11.2022 18:53:28</t>
  </si>
  <si>
    <t>18.11.2022 18:53:30</t>
  </si>
  <si>
    <t>18.11.2022 18:53:31</t>
  </si>
  <si>
    <t>18.11.2022 18:53:33</t>
  </si>
  <si>
    <t>18.11.2022 18:53:36</t>
  </si>
  <si>
    <t>18.11.2022 18:53:58</t>
  </si>
  <si>
    <t>18.11.2022 18:54:00</t>
  </si>
  <si>
    <t>18.11.2022 18:54:01</t>
  </si>
  <si>
    <t>18.11.2022 18:54:03</t>
  </si>
  <si>
    <t>18.11.2022 18:54:04</t>
  </si>
  <si>
    <t>18.11.2022 18:54:06</t>
  </si>
  <si>
    <t>18.11.2022 18:54:09</t>
  </si>
  <si>
    <t>18.11.2022 18:54:10</t>
  </si>
  <si>
    <t>18.11.2022 18:54:12</t>
  </si>
  <si>
    <t>18.11.2022 18:54:13</t>
  </si>
  <si>
    <t>18.11.2022 18:54:15</t>
  </si>
  <si>
    <t>18.11.2022 18:54:16</t>
  </si>
  <si>
    <t>18.11.2022 18:54:18</t>
  </si>
  <si>
    <t>18.11.2022 18:54:25</t>
  </si>
  <si>
    <t>18.11.2022 18:54:27</t>
  </si>
  <si>
    <t>18.11.2022 18:54:28</t>
  </si>
  <si>
    <t>18.11.2022 18:54:30</t>
  </si>
  <si>
    <t>18.11.2022 18:54:31</t>
  </si>
  <si>
    <t>18.11.2022 18:54:34</t>
  </si>
  <si>
    <t>18.11.2022 18:54:40</t>
  </si>
  <si>
    <t>18.11.2022 18:54:42</t>
  </si>
  <si>
    <t>18.11.2022 18:54:43</t>
  </si>
  <si>
    <t>18.11.2022 18:54:45</t>
  </si>
  <si>
    <t>18.11.2022 18:54:51</t>
  </si>
  <si>
    <t>18.11.2022 18:54:52</t>
  </si>
  <si>
    <t>18.11.2022 18:54:54</t>
  </si>
  <si>
    <t>18.11.2022 18:54:55</t>
  </si>
  <si>
    <t>18.11.2022 18:54:58</t>
  </si>
  <si>
    <t>18.11.2022 18:55:10</t>
  </si>
  <si>
    <t>18.11.2022 18:55:13</t>
  </si>
  <si>
    <t>18.11.2022 18:55:15</t>
  </si>
  <si>
    <t>18.11.2022 18:55:16</t>
  </si>
  <si>
    <t>18.11.2022 18:55:18</t>
  </si>
  <si>
    <t>18.11.2022 18:55:19</t>
  </si>
  <si>
    <t>18.11.2022 18:55:21</t>
  </si>
  <si>
    <t>18.11.2022 18:55:24</t>
  </si>
  <si>
    <t>18.11.2022 18:55:25</t>
  </si>
  <si>
    <t>18.11.2022 18:55:27</t>
  </si>
  <si>
    <t>18.11.2022 18:55:28</t>
  </si>
  <si>
    <t>18.11.2022 18:55:30</t>
  </si>
  <si>
    <t>18.11.2022 18:55:31</t>
  </si>
  <si>
    <t>18.11.2022 18:55:33</t>
  </si>
  <si>
    <t>18.11.2022 18:56:01</t>
  </si>
  <si>
    <t>18.11.2022 18:56:03</t>
  </si>
  <si>
    <t>18.11.2022 18:56:15</t>
  </si>
  <si>
    <t>18.11.2022 18:56:18</t>
  </si>
  <si>
    <t>18.11.2022 18:56:19</t>
  </si>
  <si>
    <t>18.11.2022 18:56:21</t>
  </si>
  <si>
    <t>18.11.2022 18:56:22</t>
  </si>
  <si>
    <t>18.11.2022 18:56:24</t>
  </si>
  <si>
    <t>18.11.2022 18:57:07</t>
  </si>
  <si>
    <t>18.11.2022 18:57:09</t>
  </si>
  <si>
    <t>18.11.2022 18:57:10</t>
  </si>
  <si>
    <t>18.11.2022 18:57:12</t>
  </si>
  <si>
    <t>18.11.2022 18:57:13</t>
  </si>
  <si>
    <t>18.11.2022 18:57:15</t>
  </si>
  <si>
    <t>18.11.2022 18:58:40</t>
  </si>
  <si>
    <t>18.11.2022 18:58:42</t>
  </si>
  <si>
    <t>18.11.2022 18:58:43</t>
  </si>
  <si>
    <t>18.11.2022 18:58:45</t>
  </si>
  <si>
    <t>18.11.2022 18:58:46</t>
  </si>
  <si>
    <t>18.11.2022 18:58:48</t>
  </si>
  <si>
    <t>18.11.2022 18:58:49</t>
  </si>
  <si>
    <t>18.11.2022 18:58:54</t>
  </si>
  <si>
    <t>18.11.2022 18:58:55</t>
  </si>
  <si>
    <t>18.11.2022 18:58:57</t>
  </si>
  <si>
    <t>18.11.2022 18:58:58</t>
  </si>
  <si>
    <t>18.11.2022 18:59:00</t>
  </si>
  <si>
    <t>18.11.2022 18:59:01</t>
  </si>
  <si>
    <t>18.11.2022 18:59:03</t>
  </si>
  <si>
    <t>18.11.2022 18:59:04</t>
  </si>
  <si>
    <t>18.11.2022 18:59:06</t>
  </si>
  <si>
    <t>18.11.2022 18:59:07</t>
  </si>
  <si>
    <t>18.11.2022 18:59:09</t>
  </si>
  <si>
    <t>18.11.2022 18:59:10</t>
  </si>
  <si>
    <t>18.11.2022 18:59:12</t>
  </si>
  <si>
    <t>18.11.2022 18:59:13</t>
  </si>
  <si>
    <t>18.11.2022 18:59:15</t>
  </si>
  <si>
    <t>18.11.2022 18:59:43</t>
  </si>
  <si>
    <t>18.11.2022 18:59:48</t>
  </si>
  <si>
    <t>18.11.2022 18:59:51</t>
  </si>
  <si>
    <t>18.11.2022 18:59:52</t>
  </si>
  <si>
    <t>18.11.2022 18:59:54</t>
  </si>
  <si>
    <t>18.11.2022 18:59:57</t>
  </si>
  <si>
    <t>18.11.2022 19:00:00</t>
  </si>
  <si>
    <t>18.11.2022 19:00:03</t>
  </si>
  <si>
    <t>18.11.2022 19:00:04</t>
  </si>
  <si>
    <t>18.11.2022 19:00:06</t>
  </si>
  <si>
    <t>18.11.2022 19:00:07</t>
  </si>
  <si>
    <t>18.11.2022 19:00:09</t>
  </si>
  <si>
    <t>18.11.2022 19:00:10</t>
  </si>
  <si>
    <t>18.11.2022 19:00:12</t>
  </si>
  <si>
    <t>18.11.2022 19:00:15</t>
  </si>
  <si>
    <t>18.11.2022 19:00:33</t>
  </si>
  <si>
    <t>18.11.2022 19:00:34</t>
  </si>
  <si>
    <t>18.11.2022 19:00:36</t>
  </si>
  <si>
    <t>18.11.2022 19:00:37</t>
  </si>
  <si>
    <t>18.11.2022 19:00:39</t>
  </si>
  <si>
    <t>18.11.2022 19:00:40</t>
  </si>
  <si>
    <t>18.11.2022 19:00:45</t>
  </si>
  <si>
    <t>18.11.2022 19:00:46</t>
  </si>
  <si>
    <t>18.11.2022 19:00:48</t>
  </si>
  <si>
    <t>18.11.2022 19:00:49</t>
  </si>
  <si>
    <t>18.11.2022 19:00:52</t>
  </si>
  <si>
    <t>18.11.2022 19:01:28</t>
  </si>
  <si>
    <t>18.11.2022 19:01:33</t>
  </si>
  <si>
    <t>18.11.2022 19:01:34</t>
  </si>
  <si>
    <t>18.11.2022 19:01:36</t>
  </si>
  <si>
    <t>18.11.2022 19:01:37</t>
  </si>
  <si>
    <t>18.11.2022 19:01:40</t>
  </si>
  <si>
    <t>18.11.2022 19:01:42</t>
  </si>
  <si>
    <t>18.11.2022 19:01:43</t>
  </si>
  <si>
    <t>18.11.2022 19:01:45</t>
  </si>
  <si>
    <t>18.11.2022 19:01:46</t>
  </si>
  <si>
    <t>18.11.2022 19:01:48</t>
  </si>
  <si>
    <t>18.11.2022 19:01:52</t>
  </si>
  <si>
    <t>18.11.2022 19:01:55</t>
  </si>
  <si>
    <t>18.11.2022 19:01:57</t>
  </si>
  <si>
    <t>18.11.2022 19:01:58</t>
  </si>
  <si>
    <t>18.11.2022 19:02:00</t>
  </si>
  <si>
    <t>18.11.2022 19:02:01</t>
  </si>
  <si>
    <t>18.11.2022 19:03:01</t>
  </si>
  <si>
    <t>18.11.2022 19:03:04</t>
  </si>
  <si>
    <t>18.11.2022 19:03:06</t>
  </si>
  <si>
    <t>18.11.2022 19:03:07</t>
  </si>
  <si>
    <t>18.11.2022 19:03:09</t>
  </si>
  <si>
    <t>18.11.2022 19:03:39</t>
  </si>
  <si>
    <t>18.11.2022 19:03:40</t>
  </si>
  <si>
    <t>18.11.2022 19:03:42</t>
  </si>
  <si>
    <t>18.11.2022 19:03:43</t>
  </si>
  <si>
    <t>18.11.2022 19:03:45</t>
  </si>
  <si>
    <t>18.11.2022 19:04:37</t>
  </si>
  <si>
    <t>18.11.2022 19:04:39</t>
  </si>
  <si>
    <t>18.11.2022 19:04:40</t>
  </si>
  <si>
    <t>18.11.2022 19:04:42</t>
  </si>
  <si>
    <t>18.11.2022 19:04:43</t>
  </si>
  <si>
    <t>18.11.2022 19:04:45</t>
  </si>
  <si>
    <t>18.11.2022 19:04:46</t>
  </si>
  <si>
    <t>18.11.2022 19:04:48</t>
  </si>
  <si>
    <t>18.11.2022 19:04:49</t>
  </si>
  <si>
    <t>18.11.2022 19:04:52</t>
  </si>
  <si>
    <t>18.11.2022 19:05:51</t>
  </si>
  <si>
    <t>18.11.2022 19:06:54</t>
  </si>
  <si>
    <t>18.11.2022 19:06:55</t>
  </si>
  <si>
    <t>18.11.2022 19:06:57</t>
  </si>
  <si>
    <t>18.11.2022 19:06:58</t>
  </si>
  <si>
    <t>18.11.2022 19:07:00</t>
  </si>
  <si>
    <t>18.11.2022 19:07:01</t>
  </si>
  <si>
    <t>18.11.2022 19:07:03</t>
  </si>
  <si>
    <t>18.11.2022 19:07:04</t>
  </si>
  <si>
    <t>18.11.2022 19:07:06</t>
  </si>
  <si>
    <t>18.11.2022 19:07:07</t>
  </si>
  <si>
    <t>18.11.2022 19:07:09</t>
  </si>
  <si>
    <t>18.11.2022 19:07:10</t>
  </si>
  <si>
    <t>18.11.2022 19:07:19</t>
  </si>
  <si>
    <t>18.11.2022 19:07:22</t>
  </si>
  <si>
    <t>18.11.2022 19:07:24</t>
  </si>
  <si>
    <t>18.11.2022 19:07:25</t>
  </si>
  <si>
    <t>18.11.2022 19:07:27</t>
  </si>
  <si>
    <t>18.11.2022 19:07:28</t>
  </si>
  <si>
    <t>18.11.2022 19:07:30</t>
  </si>
  <si>
    <t>18.11.2022 19:07:31</t>
  </si>
  <si>
    <t>18.11.2022 19:07:33</t>
  </si>
  <si>
    <t>18.11.2022 19:08:19</t>
  </si>
  <si>
    <t>18.11.2022 19:08:21</t>
  </si>
  <si>
    <t>18.11.2022 19:08:22</t>
  </si>
  <si>
    <t>18.11.2022 19:08:24</t>
  </si>
  <si>
    <t>18.11.2022 19:08:25</t>
  </si>
  <si>
    <t>18.11.2022 19:08:27</t>
  </si>
  <si>
    <t>18.11.2022 19:08:28</t>
  </si>
  <si>
    <t>18.11.2022 19:08:30</t>
  </si>
  <si>
    <t>18.11.2022 19:08:33</t>
  </si>
  <si>
    <t>18.11.2022 19:08:34</t>
  </si>
  <si>
    <t>18.11.2022 19:08:36</t>
  </si>
  <si>
    <t>18.11.2022 19:08:37</t>
  </si>
  <si>
    <t>18.11.2022 19:08:39</t>
  </si>
  <si>
    <t>18.11.2022 19:09:25</t>
  </si>
  <si>
    <t>18.11.2022 19:09:27</t>
  </si>
  <si>
    <t>18.11.2022 19:09:28</t>
  </si>
  <si>
    <t>18.11.2022 19:09:30</t>
  </si>
  <si>
    <t>18.11.2022 19:09:31</t>
  </si>
  <si>
    <t>18.11.2022 19:09:33</t>
  </si>
  <si>
    <t>18.11.2022 19:10:06</t>
  </si>
  <si>
    <t>18.11.2022 19:10:09</t>
  </si>
  <si>
    <t>18.11.2022 19:10:10</t>
  </si>
  <si>
    <t>18.11.2022 19:10:12</t>
  </si>
  <si>
    <t>18.11.2022 19:10:13</t>
  </si>
  <si>
    <t>18.11.2022 19:10:15</t>
  </si>
  <si>
    <t>18.11.2022 19:10:27</t>
  </si>
  <si>
    <t>18.11.2022 19:10:30</t>
  </si>
  <si>
    <t>18.11.2022 19:10:31</t>
  </si>
  <si>
    <t>18.11.2022 19:10:33</t>
  </si>
  <si>
    <t>18.11.2022 19:10:34</t>
  </si>
  <si>
    <t>18.11.2022 19:10:36</t>
  </si>
  <si>
    <t>18.11.2022 19:10:37</t>
  </si>
  <si>
    <t>18.11.2022 19:11:04</t>
  </si>
  <si>
    <t>18.11.2022 19:11:06</t>
  </si>
  <si>
    <t>18.11.2022 19:11:07</t>
  </si>
  <si>
    <t>18.11.2022 19:11:09</t>
  </si>
  <si>
    <t>18.11.2022 19:11:10</t>
  </si>
  <si>
    <t>18.11.2022 19:11:12</t>
  </si>
  <si>
    <t>18.11.2022 19:12:01</t>
  </si>
  <si>
    <t>18.11.2022 19:12:04</t>
  </si>
  <si>
    <t>18.11.2022 19:12:05</t>
  </si>
  <si>
    <t>18.11.2022 19:12:07</t>
  </si>
  <si>
    <t>18.11.2022 19:12:08</t>
  </si>
  <si>
    <t>18.11.2022 19:12:10</t>
  </si>
  <si>
    <t>18.11.2022 19:12:11</t>
  </si>
  <si>
    <t>18.11.2022 19:13:37</t>
  </si>
  <si>
    <t>18.11.2022 19:13:38</t>
  </si>
  <si>
    <t>18.11.2022 19:13:40</t>
  </si>
  <si>
    <t>18.11.2022 19:13:41</t>
  </si>
  <si>
    <t>18.11.2022 19:14:10</t>
  </si>
  <si>
    <t>18.11.2022 19:14:11</t>
  </si>
  <si>
    <t>18.11.2022 19:14:13</t>
  </si>
  <si>
    <t>18.11.2022 19:14:14</t>
  </si>
  <si>
    <t>18.11.2022 19:14:16</t>
  </si>
  <si>
    <t>18.11.2022 19:14:17</t>
  </si>
  <si>
    <t>18.11.2022 19:15:37</t>
  </si>
  <si>
    <t>18.11.2022 19:15:38</t>
  </si>
  <si>
    <t>18.11.2022 19:15:40</t>
  </si>
  <si>
    <t>18.11.2022 19:15:41</t>
  </si>
  <si>
    <t>18.11.2022 19:15:43</t>
  </si>
  <si>
    <t>18.11.2022 19:15:44</t>
  </si>
  <si>
    <t>18.11.2022 19:15:46</t>
  </si>
  <si>
    <t>18.11.2022 19:15:47</t>
  </si>
  <si>
    <t>18.11.2022 19:15:49</t>
  </si>
  <si>
    <t>18.11.2022 19:17:28</t>
  </si>
  <si>
    <t>18.11.2022 19:17:29</t>
  </si>
  <si>
    <t>18.11.2022 19:17:31</t>
  </si>
  <si>
    <t>18.11.2022 19:17:32</t>
  </si>
  <si>
    <t>18.11.2022 19:17:34</t>
  </si>
  <si>
    <t>18.11.2022 19:17:35</t>
  </si>
  <si>
    <t>18.11.2022 19:17:37</t>
  </si>
  <si>
    <t>18.11.2022 19:17:38</t>
  </si>
  <si>
    <t>18.11.2022 19:17:40</t>
  </si>
  <si>
    <t>18.11.2022 19:17:41</t>
  </si>
  <si>
    <t>18.11.2022 19:17:43</t>
  </si>
  <si>
    <t>18.11.2022 19:19:08</t>
  </si>
  <si>
    <t>18.11.2022 19:19:10</t>
  </si>
  <si>
    <t>18.11.2022 19:19:11</t>
  </si>
  <si>
    <t>18.11.2022 19:19:13</t>
  </si>
  <si>
    <t>18.11.2022 19:19:14</t>
  </si>
  <si>
    <t>18.11.2022 19:19:16</t>
  </si>
  <si>
    <t>18.11.2022 19:19:17</t>
  </si>
  <si>
    <t>18.11.2022 19:21:47</t>
  </si>
  <si>
    <t>18.11.2022 19:21:49</t>
  </si>
  <si>
    <t>18.11.2022 19:21:50</t>
  </si>
  <si>
    <t>18.11.2022 19:21:52</t>
  </si>
  <si>
    <t>18.11.2022 19:21:53</t>
  </si>
  <si>
    <t>18.11.2022 19:21:55</t>
  </si>
  <si>
    <t>18.11.2022 19:22:44</t>
  </si>
  <si>
    <t>18.11.2022 19:22:46</t>
  </si>
  <si>
    <t>18.11.2022 19:22:47</t>
  </si>
  <si>
    <t>18.11.2022 19:22:49</t>
  </si>
  <si>
    <t>18.11.2022 19:22:50</t>
  </si>
  <si>
    <t>18.11.2022 19:22:59</t>
  </si>
  <si>
    <t>18.11.2022 19:23:01</t>
  </si>
  <si>
    <t>18.11.2022 19:23:02</t>
  </si>
  <si>
    <t>18.11.2022 19:23:04</t>
  </si>
  <si>
    <t>18.11.2022 19:23:05</t>
  </si>
  <si>
    <t>18.11.2022 19:23:07</t>
  </si>
  <si>
    <t>18.11.2022 19:23:50</t>
  </si>
  <si>
    <t>18.11.2022 19:23:52</t>
  </si>
  <si>
    <t>18.11.2022 19:23:53</t>
  </si>
  <si>
    <t>18.11.2022 19:23:55</t>
  </si>
  <si>
    <t>18.11.2022 19:23:56</t>
  </si>
  <si>
    <t>18.11.2022 19:24:34</t>
  </si>
  <si>
    <t>18.11.2022 19:24:35</t>
  </si>
  <si>
    <t>18.11.2022 19:24:37</t>
  </si>
  <si>
    <t>18.11.2022 19:24:38</t>
  </si>
  <si>
    <t>18.11.2022 19:28:01</t>
  </si>
  <si>
    <t>18.11.2022 19:28:02</t>
  </si>
  <si>
    <t>18.11.2022 19:28:04</t>
  </si>
  <si>
    <t>18.11.2022 19:28:05</t>
  </si>
  <si>
    <t>18.11.2022 19:28:07</t>
  </si>
  <si>
    <t>18.11.2022 19:28:08</t>
  </si>
  <si>
    <t>18.11.2022 19:28:10</t>
  </si>
  <si>
    <t>18.11.2022 19:28:11</t>
  </si>
  <si>
    <t>18.11.2022 19:28:13</t>
  </si>
  <si>
    <t>18.11.2022 19:28:14</t>
  </si>
  <si>
    <t>18.11.2022 19:28:16</t>
  </si>
  <si>
    <t>18.11.2022 19:28:17</t>
  </si>
  <si>
    <t>18.11.2022 19:29:20</t>
  </si>
  <si>
    <t>18.11.2022 19:29:23</t>
  </si>
  <si>
    <t>18.11.2022 19:29:25</t>
  </si>
  <si>
    <t>18.11.2022 19:29:26</t>
  </si>
  <si>
    <t>18.11.2022 19:29:28</t>
  </si>
  <si>
    <t>18.11.2022 19:29:29</t>
  </si>
  <si>
    <t>18.11.2022 19:30:50</t>
  </si>
  <si>
    <t>18.11.2022 19:30:52</t>
  </si>
  <si>
    <t>18.11.2022 19:30:53</t>
  </si>
  <si>
    <t>18.11.2022 19:30:55</t>
  </si>
  <si>
    <t>18.11.2022 19:30:56</t>
  </si>
  <si>
    <t>18.11.2022 19:30:58</t>
  </si>
  <si>
    <t>18.11.2022 19:31:11</t>
  </si>
  <si>
    <t>18.11.2022 19:31:12</t>
  </si>
  <si>
    <t>18.11.2022 19:31:14</t>
  </si>
  <si>
    <t>18.11.2022 19:31:15</t>
  </si>
  <si>
    <t>18.11.2022 19:31:17</t>
  </si>
  <si>
    <t>18.11.2022 19:31:18</t>
  </si>
  <si>
    <t>18.11.2022 19:31:20</t>
  </si>
  <si>
    <t>18.11.2022 19:32:08</t>
  </si>
  <si>
    <t>18.11.2022 19:32:11</t>
  </si>
  <si>
    <t>18.11.2022 19:32:12</t>
  </si>
  <si>
    <t>18.11.2022 19:32:14</t>
  </si>
  <si>
    <t>18.11.2022 19:32:15</t>
  </si>
  <si>
    <t>18.11.2022 19:32:17</t>
  </si>
  <si>
    <t>18.11.2022 19:32:23</t>
  </si>
  <si>
    <t>18.11.2022 19:32:24</t>
  </si>
  <si>
    <t>18.11.2022 19:32:26</t>
  </si>
  <si>
    <t>18.11.2022 19:32:32</t>
  </si>
  <si>
    <t>18.11.2022 19:32:33</t>
  </si>
  <si>
    <t>18.11.2022 19:32:35</t>
  </si>
  <si>
    <t>18.11.2022 19:32:36</t>
  </si>
  <si>
    <t>18.11.2022 19:32:38</t>
  </si>
  <si>
    <t>18.11.2022 19:33:15</t>
  </si>
  <si>
    <t>18.11.2022 19:33:17</t>
  </si>
  <si>
    <t>18.11.2022 19:33:18</t>
  </si>
  <si>
    <t>18.11.2022 19:33:20</t>
  </si>
  <si>
    <t>18.11.2022 19:33:21</t>
  </si>
  <si>
    <t>18.11.2022 19:33:23</t>
  </si>
  <si>
    <t>18.11.2022 19:33:36</t>
  </si>
  <si>
    <t>18.11.2022 19:33:38</t>
  </si>
  <si>
    <t>18.11.2022 19:33:39</t>
  </si>
  <si>
    <t>18.11.2022 19:33:41</t>
  </si>
  <si>
    <t>18.11.2022 19:33:44</t>
  </si>
  <si>
    <t>18.11.2022 19:33:45</t>
  </si>
  <si>
    <t>18.11.2022 19:33:59</t>
  </si>
  <si>
    <t>18.11.2022 19:34:02</t>
  </si>
  <si>
    <t>18.11.2022 19:34:03</t>
  </si>
  <si>
    <t>18.11.2022 19:34:05</t>
  </si>
  <si>
    <t>18.11.2022 19:34:06</t>
  </si>
  <si>
    <t>18.11.2022 19:34:08</t>
  </si>
  <si>
    <t>18.11.2022 19:34:09</t>
  </si>
  <si>
    <t>18.11.2022 19:34:11</t>
  </si>
  <si>
    <t>18.11.2022 19:34:12</t>
  </si>
  <si>
    <t>18.11.2022 19:34:23</t>
  </si>
  <si>
    <t>18.11.2022 19:34:24</t>
  </si>
  <si>
    <t>18.11.2022 19:34:26</t>
  </si>
  <si>
    <t>18.11.2022 19:34:27</t>
  </si>
  <si>
    <t>18.11.2022 19:34:29</t>
  </si>
  <si>
    <t>18.11.2022 19:34:30</t>
  </si>
  <si>
    <t>18.11.2022 19:34:33</t>
  </si>
  <si>
    <t>18.11.2022 19:34:53</t>
  </si>
  <si>
    <t>18.11.2022 19:34:54</t>
  </si>
  <si>
    <t>18.11.2022 19:34:56</t>
  </si>
  <si>
    <t>18.11.2022 19:34:57</t>
  </si>
  <si>
    <t>18.11.2022 19:35:29</t>
  </si>
  <si>
    <t>18.11.2022 19:35:30</t>
  </si>
  <si>
    <t>18.11.2022 19:35:32</t>
  </si>
  <si>
    <t>18.11.2022 19:35:33</t>
  </si>
  <si>
    <t>18.11.2022 19:35:35</t>
  </si>
  <si>
    <t>18.11.2022 19:35:38</t>
  </si>
  <si>
    <t>18.11.2022 19:35:42</t>
  </si>
  <si>
    <t>18.11.2022 19:35:47</t>
  </si>
  <si>
    <t>18.11.2022 19:35:48</t>
  </si>
  <si>
    <t>18.11.2022 19:35:50</t>
  </si>
  <si>
    <t>18.11.2022 19:35:51</t>
  </si>
  <si>
    <t>18.11.2022 19:35:53</t>
  </si>
  <si>
    <t>18.11.2022 19:35:54</t>
  </si>
  <si>
    <t>18.11.2022 19:35:56</t>
  </si>
  <si>
    <t>18.11.2022 19:36:06</t>
  </si>
  <si>
    <t>18.11.2022 19:36:08</t>
  </si>
  <si>
    <t>18.11.2022 19:36:09</t>
  </si>
  <si>
    <t>18.11.2022 19:36:11</t>
  </si>
  <si>
    <t>18.11.2022 19:36:12</t>
  </si>
  <si>
    <t>18.11.2022 19:36:15</t>
  </si>
  <si>
    <t>18.11.2022 19:36:23</t>
  </si>
  <si>
    <t>18.11.2022 19:36:24</t>
  </si>
  <si>
    <t>18.11.2022 19:36:26</t>
  </si>
  <si>
    <t>18.11.2022 19:36:27</t>
  </si>
  <si>
    <t>18.11.2022 19:36:54</t>
  </si>
  <si>
    <t>18.11.2022 19:36:56</t>
  </si>
  <si>
    <t>18.11.2022 19:36:57</t>
  </si>
  <si>
    <t>18.11.2022 19:36:59</t>
  </si>
  <si>
    <t>18.11.2022 19:38:00</t>
  </si>
  <si>
    <t>18.11.2022 19:38:02</t>
  </si>
  <si>
    <t>18.11.2022 19:38:03</t>
  </si>
  <si>
    <t>18.11.2022 19:38:06</t>
  </si>
  <si>
    <t>18.11.2022 19:38:09</t>
  </si>
  <si>
    <t>18.11.2022 19:38:11</t>
  </si>
  <si>
    <t>18.11.2022 19:38:12</t>
  </si>
  <si>
    <t>18.11.2022 19:38:14</t>
  </si>
  <si>
    <t>18.11.2022 19:38:15</t>
  </si>
  <si>
    <t>18.11.2022 19:38:17</t>
  </si>
  <si>
    <t>18.11.2022 19:38:18</t>
  </si>
  <si>
    <t>18.11.2022 19:38:20</t>
  </si>
  <si>
    <t>18.11.2022 19:38:21</t>
  </si>
  <si>
    <t>18.11.2022 19:38:42</t>
  </si>
  <si>
    <t>18.11.2022 19:38:44</t>
  </si>
  <si>
    <t>18.11.2022 19:38:45</t>
  </si>
  <si>
    <t>18.11.2022 19:38:47</t>
  </si>
  <si>
    <t>18.11.2022 19:38:48</t>
  </si>
  <si>
    <t>18.11.2022 19:38:51</t>
  </si>
  <si>
    <t>18.11.2022 19:39:03</t>
  </si>
  <si>
    <t>18.11.2022 19:39:05</t>
  </si>
  <si>
    <t>18.11.2022 19:39:06</t>
  </si>
  <si>
    <t>18.11.2022 19:39:08</t>
  </si>
  <si>
    <t>18.11.2022 19:39:09</t>
  </si>
  <si>
    <t>18.11.2022 19:39:11</t>
  </si>
  <si>
    <t>18.11.2022 19:42:07</t>
  </si>
  <si>
    <t>18.11.2022 19:42:09</t>
  </si>
  <si>
    <t>18.11.2022 19:42:10</t>
  </si>
  <si>
    <t>18.11.2022 19:42:12</t>
  </si>
  <si>
    <t>18.11.2022 19:42:13</t>
  </si>
  <si>
    <t>18.11.2022 19:43:01</t>
  </si>
  <si>
    <t>18.11.2022 19:43:03</t>
  </si>
  <si>
    <t>18.11.2022 19:43:04</t>
  </si>
  <si>
    <t>18.11.2022 19:43:06</t>
  </si>
  <si>
    <t>18.11.2022 19:43:07</t>
  </si>
  <si>
    <t>18.11.2022 19:43:09</t>
  </si>
  <si>
    <t>18.11.2022 19:43:31</t>
  </si>
  <si>
    <t>18.11.2022 19:43:33</t>
  </si>
  <si>
    <t>18.11.2022 19:43:34</t>
  </si>
  <si>
    <t>18.11.2022 19:43:36</t>
  </si>
  <si>
    <t>18.11.2022 19:43:37</t>
  </si>
  <si>
    <t>18.11.2022 19:43:39</t>
  </si>
  <si>
    <t>18.11.2022 19:43:40</t>
  </si>
  <si>
    <t>18.11.2022 19:43:42</t>
  </si>
  <si>
    <t>18.11.2022 19:43:43</t>
  </si>
  <si>
    <t>18.11.2022 19:43:45</t>
  </si>
  <si>
    <t>18.11.2022 19:43:46</t>
  </si>
  <si>
    <t>18.11.2022 19:43:54</t>
  </si>
  <si>
    <t>18.11.2022 19:43:55</t>
  </si>
  <si>
    <t>18.11.2022 19:43:57</t>
  </si>
  <si>
    <t>18.11.2022 19:43:58</t>
  </si>
  <si>
    <t>18.11.2022 19:44:00</t>
  </si>
  <si>
    <t>18.11.2022 19:44:19</t>
  </si>
  <si>
    <t>18.11.2022 19:44:22</t>
  </si>
  <si>
    <t>18.11.2022 19:44:24</t>
  </si>
  <si>
    <t>18.11.2022 19:44:25</t>
  </si>
  <si>
    <t>18.11.2022 19:44:27</t>
  </si>
  <si>
    <t>18.11.2022 19:44:28</t>
  </si>
  <si>
    <t>18.11.2022 19:44:30</t>
  </si>
  <si>
    <t>18.11.2022 19:44:51</t>
  </si>
  <si>
    <t>18.11.2022 19:44:52</t>
  </si>
  <si>
    <t>18.11.2022 19:44:54</t>
  </si>
  <si>
    <t>18.11.2022 19:44:55</t>
  </si>
  <si>
    <t>18.11.2022 19:44:57</t>
  </si>
  <si>
    <t>18.11.2022 19:45:00</t>
  </si>
  <si>
    <t>18.11.2022 19:46:34</t>
  </si>
  <si>
    <t>18.11.2022 19:46:36</t>
  </si>
  <si>
    <t>18.11.2022 19:46:37</t>
  </si>
  <si>
    <t>18.11.2022 19:46:39</t>
  </si>
  <si>
    <t>18.11.2022 19:46:52</t>
  </si>
  <si>
    <t>18.11.2022 19:46:54</t>
  </si>
  <si>
    <t>18.11.2022 19:46:55</t>
  </si>
  <si>
    <t>18.11.2022 19:46:57</t>
  </si>
  <si>
    <t>18.11.2022 19:46:58</t>
  </si>
  <si>
    <t>18.11.2022 19:47:25</t>
  </si>
  <si>
    <t>18.11.2022 19:47:28</t>
  </si>
  <si>
    <t>18.11.2022 19:47:30</t>
  </si>
  <si>
    <t>18.11.2022 19:47:31</t>
  </si>
  <si>
    <t>18.11.2022 19:47:33</t>
  </si>
  <si>
    <t>18.11.2022 19:47:37</t>
  </si>
  <si>
    <t>18.11.2022 19:49:24</t>
  </si>
  <si>
    <t>18.11.2022 19:49:30</t>
  </si>
  <si>
    <t>18.11.2022 19:49:31</t>
  </si>
  <si>
    <t>18.11.2022 19:49:33</t>
  </si>
  <si>
    <t>18.11.2022 19:49:34</t>
  </si>
  <si>
    <t>18.11.2022 19:49:36</t>
  </si>
  <si>
    <t>18.11.2022 19:49:37</t>
  </si>
  <si>
    <t>18.11.2022 19:49:40</t>
  </si>
  <si>
    <t>18.11.2022 19:49:45</t>
  </si>
  <si>
    <t>18.11.2022 19:49:49</t>
  </si>
  <si>
    <t>18.11.2022 19:49:55</t>
  </si>
  <si>
    <t>18.11.2022 19:49:57</t>
  </si>
  <si>
    <t>18.11.2022 19:49:58</t>
  </si>
  <si>
    <t>18.11.2022 19:50:00</t>
  </si>
  <si>
    <t>18.11.2022 19:50:01</t>
  </si>
  <si>
    <t>18.11.2022 19:50:03</t>
  </si>
  <si>
    <t>18.11.2022 19:50:06</t>
  </si>
  <si>
    <t>18.11.2022 19:50:07</t>
  </si>
  <si>
    <t>18.11.2022 19:50:09</t>
  </si>
  <si>
    <t>18.11.2022 19:50:12</t>
  </si>
  <si>
    <t>18.11.2022 19:50:21</t>
  </si>
  <si>
    <t>18.11.2022 19:50:24</t>
  </si>
  <si>
    <t>18.11.2022 19:50:25</t>
  </si>
  <si>
    <t>18.11.2022 19:50:27</t>
  </si>
  <si>
    <t>18.11.2022 19:50:28</t>
  </si>
  <si>
    <t>18.11.2022 19:50:30</t>
  </si>
  <si>
    <t>18.11.2022 19:50:31</t>
  </si>
  <si>
    <t>18.11.2022 19:50:33</t>
  </si>
  <si>
    <t>18.11.2022 19:51:36</t>
  </si>
  <si>
    <t>18.11.2022 19:51:37</t>
  </si>
  <si>
    <t>18.11.2022 19:51:39</t>
  </si>
  <si>
    <t>18.11.2022 19:51:40</t>
  </si>
  <si>
    <t>18.11.2022 19:51:48</t>
  </si>
  <si>
    <t>18.11.2022 19:51:49</t>
  </si>
  <si>
    <t>18.11.2022 19:51:51</t>
  </si>
  <si>
    <t>18.11.2022 19:51:52</t>
  </si>
  <si>
    <t>18.11.2022 19:51:54</t>
  </si>
  <si>
    <t>18.11.2022 19:51:55</t>
  </si>
  <si>
    <t>18.11.2022 19:51:57</t>
  </si>
  <si>
    <t>18.11.2022 19:52:01</t>
  </si>
  <si>
    <t>18.11.2022 19:52:04</t>
  </si>
  <si>
    <t>18.11.2022 19:52:05</t>
  </si>
  <si>
    <t>18.11.2022 19:52:07</t>
  </si>
  <si>
    <t>18.11.2022 19:52:08</t>
  </si>
  <si>
    <t>18.11.2022 19:52:10</t>
  </si>
  <si>
    <t>18.11.2022 19:52:11</t>
  </si>
  <si>
    <t>18.11.2022 19:52:13</t>
  </si>
  <si>
    <t>18.11.2022 19:52:14</t>
  </si>
  <si>
    <t>18.11.2022 19:52:16</t>
  </si>
  <si>
    <t>18.11.2022 19:52:17</t>
  </si>
  <si>
    <t>18.11.2022 19:52:19</t>
  </si>
  <si>
    <t>18.11.2022 19:52:20</t>
  </si>
  <si>
    <t>18.11.2022 19:52:44</t>
  </si>
  <si>
    <t>18.11.2022 19:52:46</t>
  </si>
  <si>
    <t>18.11.2022 19:52:49</t>
  </si>
  <si>
    <t>18.11.2022 19:52:50</t>
  </si>
  <si>
    <t>18.11.2022 19:55:17</t>
  </si>
  <si>
    <t>18.11.2022 19:55:19</t>
  </si>
  <si>
    <t>18.11.2022 19:55:22</t>
  </si>
  <si>
    <t>18.11.2022 19:56:08</t>
  </si>
  <si>
    <t>18.11.2022 19:56:10</t>
  </si>
  <si>
    <t>18.11.2022 19:56:11</t>
  </si>
  <si>
    <t>18.11.2022 19:56:13</t>
  </si>
  <si>
    <t>18.11.2022 19:56:14</t>
  </si>
  <si>
    <t>18.11.2022 19:56:16</t>
  </si>
  <si>
    <t>18.11.2022 19:57:04</t>
  </si>
  <si>
    <t>18.11.2022 19:57:05</t>
  </si>
  <si>
    <t>18.11.2022 19:57:07</t>
  </si>
  <si>
    <t>18.11.2022 19:57:08</t>
  </si>
  <si>
    <t>18.11.2022 19:57:10</t>
  </si>
  <si>
    <t>18.11.2022 19:57:11</t>
  </si>
  <si>
    <t>18.11.2022 19:57:13</t>
  </si>
  <si>
    <t>18.11.2022 20:01:38</t>
  </si>
  <si>
    <t>18.11.2022 20:01:40</t>
  </si>
  <si>
    <t>18.11.2022 20:01:41</t>
  </si>
  <si>
    <t>18.11.2022 20:01:43</t>
  </si>
  <si>
    <t>18.11.2022 20:01:44</t>
  </si>
  <si>
    <t>18.11.2022 20:01:46</t>
  </si>
  <si>
    <t>18.11.2022 20:01:49</t>
  </si>
  <si>
    <t>18.11.2022 20:01:50</t>
  </si>
  <si>
    <t>18.11.2022 20:01:52</t>
  </si>
  <si>
    <t>18.11.2022 20:01:53</t>
  </si>
  <si>
    <t>18.11.2022 20:01:58</t>
  </si>
  <si>
    <t>18.11.2022 20:01:59</t>
  </si>
  <si>
    <t>18.11.2022 20:02:01</t>
  </si>
  <si>
    <t>18.11.2022 20:02:02</t>
  </si>
  <si>
    <t>18.11.2022 20:02:50</t>
  </si>
  <si>
    <t>18.11.2022 20:02:53</t>
  </si>
  <si>
    <t>18.11.2022 20:02:55</t>
  </si>
  <si>
    <t>18.11.2022 20:02:56</t>
  </si>
  <si>
    <t>18.11.2022 20:02:58</t>
  </si>
  <si>
    <t>18.11.2022 20:02:59</t>
  </si>
  <si>
    <t>18.11.2022 20:03:01</t>
  </si>
  <si>
    <t>18.11.2022 20:03:02</t>
  </si>
  <si>
    <t>18.11.2022 20:03:40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</si>
  <si>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</si>
  <si>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</si>
  <si>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</si>
  <si>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</si>
  <si>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</si>
  <si>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</si>
  <si>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20:05:37</t>
  </si>
  <si>
    <t>18.11.2022 20:05:38</t>
  </si>
  <si>
    <t>18.11.2022 20:05:40</t>
  </si>
  <si>
    <t>18.11.2022 20:05:41</t>
  </si>
  <si>
    <t>18.11.2022 20:05:43</t>
  </si>
  <si>
    <t>18.11.2022 20:05:44</t>
  </si>
  <si>
    <t>18.11.2022 20:05:46</t>
  </si>
  <si>
    <t>18.11.2022 20:06:41</t>
  </si>
  <si>
    <t>18.11.2022 20:06:44</t>
  </si>
  <si>
    <t>18.11.2022 20:06:46</t>
  </si>
  <si>
    <t>18.11.2022 20:06:47</t>
  </si>
  <si>
    <t>18.11.2022 20:06:58</t>
  </si>
  <si>
    <t>18.11.2022 20:07:01</t>
  </si>
  <si>
    <t>18.11.2022 20:07:02</t>
  </si>
  <si>
    <t>18.11.2022 20:07:04</t>
  </si>
  <si>
    <t>18.11.2022 20:07:05</t>
  </si>
  <si>
    <t>18.11.2022 20:07:07</t>
  </si>
  <si>
    <t>18.11.2022 20:07:08</t>
  </si>
  <si>
    <t>18.11.2022 20:07:44</t>
  </si>
  <si>
    <t>18.11.2022 20:07:46</t>
  </si>
  <si>
    <t>18.11.2022 20:07:47</t>
  </si>
  <si>
    <t>18.11.2022 20:07:49</t>
  </si>
  <si>
    <t>18.11.2022 20:07:50</t>
  </si>
  <si>
    <t>18.11.2022 20:07:52</t>
  </si>
  <si>
    <t>18.11.2022 20:07:53</t>
  </si>
  <si>
    <t>18.11.2022 20:07:55</t>
  </si>
  <si>
    <t>18.11.2022 20:07:56</t>
  </si>
  <si>
    <t>18.11.2022 20:07:59</t>
  </si>
  <si>
    <t>18.11.2022 20:08:01</t>
  </si>
  <si>
    <t>18.11.2022 20:08:02</t>
  </si>
  <si>
    <t>18.11.2022 20:08:04</t>
  </si>
  <si>
    <t>18.11.2022 20:09:22</t>
  </si>
  <si>
    <t>18.11.2022 20:09:25</t>
  </si>
  <si>
    <t>18.11.2022 20:09:26</t>
  </si>
  <si>
    <t>18.11.2022 20:09:28</t>
  </si>
  <si>
    <t>18.11.2022 20:09:29</t>
  </si>
  <si>
    <t>18.11.2022 20:09:31</t>
  </si>
  <si>
    <t>18.11.2022 20:11:38</t>
  </si>
  <si>
    <t>18.11.2022 20:11:39</t>
  </si>
  <si>
    <t>18.11.2022 20:11:41</t>
  </si>
  <si>
    <t>18.11.2022 20:11:42</t>
  </si>
  <si>
    <t>18.11.2022 20:11:44</t>
  </si>
  <si>
    <t>18.11.2022 20:11:45</t>
  </si>
  <si>
    <t>18.11.2022 20:11:47</t>
  </si>
  <si>
    <t>18.11.2022 20:11:48</t>
  </si>
  <si>
    <t>18.11.2022 20:11:50</t>
  </si>
  <si>
    <t>18.11.2022 20:12:15</t>
  </si>
  <si>
    <t>18.11.2022 20:12:17</t>
  </si>
  <si>
    <t>18.11.2022 20:12:18</t>
  </si>
  <si>
    <t>18.11.2022 20:12:20</t>
  </si>
  <si>
    <t>18.11.2022 20:12:21</t>
  </si>
  <si>
    <t>18.11.2022 20:12:23</t>
  </si>
  <si>
    <t>18.11.2022 20:12:24</t>
  </si>
  <si>
    <t>18.11.2022 20:12:26</t>
  </si>
  <si>
    <t>18.11.2022 20:12:27</t>
  </si>
  <si>
    <t>18.11.2022 20:12:29</t>
  </si>
  <si>
    <t>18.11.2022 20:13:24</t>
  </si>
  <si>
    <t>18.11.2022 20:13:26</t>
  </si>
  <si>
    <t>18.11.2022 20:13:27</t>
  </si>
  <si>
    <t>18.11.2022 20:13:29</t>
  </si>
  <si>
    <t>18.11.2022 20:13:30</t>
  </si>
  <si>
    <t>18.11.2022 20:13:41</t>
  </si>
  <si>
    <t>18.11.2022 20:13:44</t>
  </si>
  <si>
    <t>18.11.2022 20:13:45</t>
  </si>
  <si>
    <t>18.11.2022 20:13:47</t>
  </si>
  <si>
    <t>18.11.2022 20:13:48</t>
  </si>
  <si>
    <t>18.11.2022 20:15:14</t>
  </si>
  <si>
    <t>18.11.2022 20:15:17</t>
  </si>
  <si>
    <t>18.11.2022 20:15:18</t>
  </si>
  <si>
    <t>18.11.2022 20:15:20</t>
  </si>
  <si>
    <t>18.11.2022 20:15:21</t>
  </si>
  <si>
    <t>18.11.2022 20:15:26</t>
  </si>
  <si>
    <t>18.11.2022 20:15:27</t>
  </si>
  <si>
    <t>18.11.2022 20:15:29</t>
  </si>
  <si>
    <t>18.11.2022 20:15:30</t>
  </si>
  <si>
    <t>18.11.2022 20:15:32</t>
  </si>
  <si>
    <t>18.11.2022 20:15:33</t>
  </si>
  <si>
    <t>18.11.2022 20:15:38</t>
  </si>
  <si>
    <t>18.11.2022 20:15:41</t>
  </si>
  <si>
    <t>18.11.2022 20:15:42</t>
  </si>
  <si>
    <t>18.11.2022 20:15:44</t>
  </si>
  <si>
    <t>18.11.2022 20:15:45</t>
  </si>
  <si>
    <t>18.11.2022 20:15:47</t>
  </si>
  <si>
    <t>18.11.2022 20:17:03</t>
  </si>
  <si>
    <t>18.11.2022 20:17:05</t>
  </si>
  <si>
    <t>18.11.2022 20:17:06</t>
  </si>
  <si>
    <t>18.11.2022 20:17:08</t>
  </si>
  <si>
    <t>18.11.2022 20:17:24</t>
  </si>
  <si>
    <t>18.11.2022 20:17:27</t>
  </si>
  <si>
    <t>18.11.2022 20:17:29</t>
  </si>
  <si>
    <t>18.11.2022 20:17:30</t>
  </si>
  <si>
    <t>18.11.2022 20:17:32</t>
  </si>
  <si>
    <t>18.11.2022 20:17:33</t>
  </si>
  <si>
    <t>18.11.2022 20:17:35</t>
  </si>
  <si>
    <t>18.11.2022 20:17:36</t>
  </si>
  <si>
    <t>18.11.2022 20:20:09</t>
  </si>
  <si>
    <t>18.11.2022 20:20:11</t>
  </si>
  <si>
    <t>18.11.2022 20:20:12</t>
  </si>
  <si>
    <t>18.11.2022 20:20:14</t>
  </si>
  <si>
    <t>18.11.2022 20:20:15</t>
  </si>
  <si>
    <t>18.11.2022 20:20:18</t>
  </si>
  <si>
    <t>18.11.2022 20:21:15</t>
  </si>
  <si>
    <t>18.11.2022 20:21:20</t>
  </si>
  <si>
    <t>18.11.2022 20:21:21</t>
  </si>
  <si>
    <t>18.11.2022 20:21:23</t>
  </si>
  <si>
    <t>18.11.2022 20:21:24</t>
  </si>
  <si>
    <t>18.11.2022 20:21:26</t>
  </si>
  <si>
    <t>18.11.2022 20:21:27</t>
  </si>
  <si>
    <t>18.11.2022 20:21:42</t>
  </si>
  <si>
    <t>18.11.2022 20:21:44</t>
  </si>
  <si>
    <t>18.11.2022 20:21:45</t>
  </si>
  <si>
    <t>18.11.2022 20:21:47</t>
  </si>
  <si>
    <t>18.11.2022 20:22:06</t>
  </si>
  <si>
    <t>18.11.2022 20:22:09</t>
  </si>
  <si>
    <t>18.11.2022 20:22:11</t>
  </si>
  <si>
    <t>18.11.2022 20:22:12</t>
  </si>
  <si>
    <t>18.11.2022 20:22:14</t>
  </si>
  <si>
    <t>18.11.2022 20:22:15</t>
  </si>
  <si>
    <t>18.11.2022 20:26:24</t>
  </si>
  <si>
    <t>18.11.2022 20:26:26</t>
  </si>
  <si>
    <t>18.11.2022 20:26:27</t>
  </si>
  <si>
    <t>18.11.2022 20:26:29</t>
  </si>
  <si>
    <t>18.11.2022 20:26:30</t>
  </si>
  <si>
    <t>18.11.2022 20:26:32</t>
  </si>
  <si>
    <t>18.11.2022 20:26:33</t>
  </si>
  <si>
    <t>18.11.2022 20:26:35</t>
  </si>
  <si>
    <t>18.11.2022 20:26:36</t>
  </si>
  <si>
    <t>18.11.2022 20:28:32</t>
  </si>
  <si>
    <t>18.11.2022 20:28:33</t>
  </si>
  <si>
    <t>18.11.2022 20:28:35</t>
  </si>
  <si>
    <t>18.11.2022 20:28:36</t>
  </si>
  <si>
    <t>18.11.2022 20:28:38</t>
  </si>
  <si>
    <t>18.11.2022 20:29:48</t>
  </si>
  <si>
    <t>18.11.2022 20:29:50</t>
  </si>
  <si>
    <t>18.11.2022 20:29:51</t>
  </si>
  <si>
    <t>18.11.2022 20:29:53</t>
  </si>
  <si>
    <t>18.11.2022 20:29:54</t>
  </si>
  <si>
    <t>18.11.2022 20:29:56</t>
  </si>
  <si>
    <t>18.11.2022 20:29:59</t>
  </si>
  <si>
    <t>18.11.2022 20:30:44</t>
  </si>
  <si>
    <t>18.11.2022 20:30:45</t>
  </si>
  <si>
    <t>18.11.2022 20:30:47</t>
  </si>
  <si>
    <t>18.11.2022 20:30:48</t>
  </si>
  <si>
    <t>18.11.2022 20:30:50</t>
  </si>
  <si>
    <t>18.11.2022 20:30:51</t>
  </si>
  <si>
    <t>18.11.2022 20:30:53</t>
  </si>
  <si>
    <t>18.11.2022 20:34:15</t>
  </si>
  <si>
    <t>18.11.2022 20:34:17</t>
  </si>
  <si>
    <t>18.11.2022 20:34:18</t>
  </si>
  <si>
    <t>18.11.2022 20:34:20</t>
  </si>
  <si>
    <t>18.11.2022 20:34:21</t>
  </si>
  <si>
    <t>18.11.2022 20:34:23</t>
  </si>
  <si>
    <t>18.11.2022 20:34:24</t>
  </si>
  <si>
    <t>18.11.2022 20:34:26</t>
  </si>
  <si>
    <t>18.11.2022 20:35:33</t>
  </si>
  <si>
    <t>18.11.2022 20:35:35</t>
  </si>
  <si>
    <t>18.11.2022 20:35:36</t>
  </si>
  <si>
    <t>18.11.2022 20:38:14</t>
  </si>
  <si>
    <t>18.11.2022 20:40:11</t>
  </si>
  <si>
    <t>18.11.2022 20:40:12</t>
  </si>
  <si>
    <t>18.11.2022 20:40:14</t>
  </si>
  <si>
    <t>18.11.2022 20:40:15</t>
  </si>
  <si>
    <t>18.11.2022 20:40:17</t>
  </si>
  <si>
    <t>18.11.2022 20:40:47</t>
  </si>
  <si>
    <t>18.11.2022 20:44:27</t>
  </si>
  <si>
    <t>18.11.2022 20:44:29</t>
  </si>
  <si>
    <t>18.11.2022 20:44:30</t>
  </si>
  <si>
    <t>18.11.2022 20:44:32</t>
  </si>
  <si>
    <t>18.11.2022 20:44:33</t>
  </si>
  <si>
    <t>18.11.2022 20:47:53</t>
  </si>
  <si>
    <t>18.11.2022 20:47:54</t>
  </si>
  <si>
    <t>18.11.2022 20:47:56</t>
  </si>
  <si>
    <t>18.11.2022 20:47:57</t>
  </si>
  <si>
    <t>18.11.2022 20:47:59</t>
  </si>
  <si>
    <t>18.11.2022 20:48:00</t>
  </si>
  <si>
    <t>18.11.2022 20:48:24</t>
  </si>
  <si>
    <t>18.11.2022 20:48:26</t>
  </si>
  <si>
    <t>18.11.2022 20:48:27</t>
  </si>
  <si>
    <t>18.11.2022 20:48:29</t>
  </si>
  <si>
    <t>18.11.2022 20:48:30</t>
  </si>
  <si>
    <t>18.11.2022 20:48:32</t>
  </si>
  <si>
    <t>18.11.2022 20:49:00</t>
  </si>
  <si>
    <t>18.11.2022 20:49:02</t>
  </si>
  <si>
    <t>18.11.2022 20:49:03</t>
  </si>
  <si>
    <t>18.11.2022 20:49:05</t>
  </si>
  <si>
    <t>18.11.2022 20:49:06</t>
  </si>
  <si>
    <t>18.11.2022 20:49:08</t>
  </si>
  <si>
    <t>18.11.2022 20:50:33</t>
  </si>
  <si>
    <t>18.11.2022 20:50:35</t>
  </si>
  <si>
    <t>18.11.2022 20:50:36</t>
  </si>
  <si>
    <t>18.11.2022 20:52:35</t>
  </si>
  <si>
    <t>18.11.2022 20:52:38</t>
  </si>
  <si>
    <t>18.11.2022 20:52:39</t>
  </si>
  <si>
    <t>18.11.2022 20:52:41</t>
  </si>
  <si>
    <t>18.11.2022 20:52:42</t>
  </si>
  <si>
    <t>18.11.2022 20:52:44</t>
  </si>
  <si>
    <t>18.11.2022 20:52:45</t>
  </si>
  <si>
    <t>18.11.2022 20:53:38</t>
  </si>
  <si>
    <t>18.11.2022 20:53:39</t>
  </si>
  <si>
    <t>18.11.2022 20:53:41</t>
  </si>
  <si>
    <t>18.11.2022 20:53:42</t>
  </si>
  <si>
    <t>18.11.2022 20:53:44</t>
  </si>
  <si>
    <t>18.11.2022 20:53:48</t>
  </si>
  <si>
    <t>18.11.2022 20:53:59</t>
  </si>
  <si>
    <t>18.11.2022 20:54:00</t>
  </si>
  <si>
    <t>18.11.2022 20:54:02</t>
  </si>
  <si>
    <t>18.11.2022 20:54:03</t>
  </si>
  <si>
    <t>18.11.2022 20:54:05</t>
  </si>
  <si>
    <t>18.11.2022 20:54:06</t>
  </si>
  <si>
    <t>18.11.2022 20:55:09</t>
  </si>
  <si>
    <t>18.11.2022 20:55:12</t>
  </si>
  <si>
    <t>18.11.2022 20:55:14</t>
  </si>
  <si>
    <t>18.11.2022 20:55:15</t>
  </si>
  <si>
    <t>18.11.2022 20:55:17</t>
  </si>
  <si>
    <t>18.11.2022 20:55:18</t>
  </si>
  <si>
    <t>18.11.2022 20:55:42</t>
  </si>
  <si>
    <t>18.11.2022 20:55:44</t>
  </si>
  <si>
    <t>18.11.2022 20:55:45</t>
  </si>
  <si>
    <t>18.11.2022 20:55:47</t>
  </si>
  <si>
    <t>18.11.2022 20:55:48</t>
  </si>
  <si>
    <t>18.11.2022 20:59:21</t>
  </si>
  <si>
    <t>18.11.2022 20:59:23</t>
  </si>
  <si>
    <t>18.11.2022 20:59:24</t>
  </si>
  <si>
    <t>18.11.2022 20:59:26</t>
  </si>
  <si>
    <t>18.11.2022 20:59:27</t>
  </si>
  <si>
    <t>18.11.2022 20:59:29</t>
  </si>
  <si>
    <t>18.11.2022 21:01:59</t>
  </si>
  <si>
    <t>18.11.2022 21:02:00</t>
  </si>
  <si>
    <t>18.11.2022 21:02:02</t>
  </si>
  <si>
    <t>18.11.2022 21:02:03</t>
  </si>
  <si>
    <t>18.11.2022 21:02:05</t>
  </si>
  <si>
    <t>18.11.2022 21:02:06</t>
  </si>
  <si>
    <t>18.11.2022 21:02:08</t>
  </si>
  <si>
    <t>18.11.2022 21:04:14</t>
  </si>
  <si>
    <t>18.11.2022 21:04:15</t>
  </si>
  <si>
    <t>18.11.2022 21:04:17</t>
  </si>
  <si>
    <t>18.11.2022 21:04:18</t>
  </si>
  <si>
    <t>18.11.2022 21:04:20</t>
  </si>
  <si>
    <t>18.11.2022 21:04:21</t>
  </si>
  <si>
    <t>18.11.2022 21:07:18</t>
  </si>
  <si>
    <t>18.11.2022 21:07:20</t>
  </si>
  <si>
    <t>18.11.2022 21:07:21</t>
  </si>
  <si>
    <t>18.11.2022 21:07:23</t>
  </si>
  <si>
    <t>18.11.2022 21:08:15</t>
  </si>
  <si>
    <t>18.11.2022 21:08:17</t>
  </si>
  <si>
    <t>18.11.2022 21:08:18</t>
  </si>
  <si>
    <t>18.11.2022 21:08:20</t>
  </si>
  <si>
    <t>18.11.2022 21:08:21</t>
  </si>
  <si>
    <t>18.11.2022 21:08:23</t>
  </si>
  <si>
    <t>18.11.2022 21:08:26</t>
  </si>
  <si>
    <t>18.11.2022 21:08:47</t>
  </si>
  <si>
    <t>18.11.2022 21:08:48</t>
  </si>
  <si>
    <t>18.11.2022 21:08:50</t>
  </si>
  <si>
    <t>18.11.2022 21:08:51</t>
  </si>
  <si>
    <t>18.11.2022 21:08:53</t>
  </si>
  <si>
    <t>18.11.2022 21:08:54</t>
  </si>
  <si>
    <t>18.11.2022 21:09:20</t>
  </si>
  <si>
    <t>18.11.2022 21:09:21</t>
  </si>
  <si>
    <t>18.11.2022 21:09:23</t>
  </si>
  <si>
    <t>18.11.2022 21:09:26</t>
  </si>
  <si>
    <t>18.11.2022 21:09:36</t>
  </si>
  <si>
    <t>18.11.2022 21:09:38</t>
  </si>
  <si>
    <t>18.11.2022 21:09:39</t>
  </si>
  <si>
    <t>18.11.2022 21:09:41</t>
  </si>
  <si>
    <t>18.11.2022 21:09:42</t>
  </si>
  <si>
    <t>18.11.2022 21:09:44</t>
  </si>
  <si>
    <t>18.11.2022 21:09:47</t>
  </si>
  <si>
    <t>18.11.2022 21:09:48</t>
  </si>
  <si>
    <t>18.11.2022 21:09:50</t>
  </si>
  <si>
    <t>18.11.2022 21:09:51</t>
  </si>
  <si>
    <t>18.11.2022 21:09:53</t>
  </si>
  <si>
    <t>18.11.2022 21:09:54</t>
  </si>
  <si>
    <t>18.11.2022 21:09:56</t>
  </si>
  <si>
    <t>18.11.2022 21:09:57</t>
  </si>
  <si>
    <t>18.11.2022 21:09:59</t>
  </si>
  <si>
    <t>18.11.2022 21:10:00</t>
  </si>
  <si>
    <t>18.11.2022 21:10:03</t>
  </si>
  <si>
    <t>18.11.2022 21:16:32</t>
  </si>
  <si>
    <t>18.11.2022 21:16:35</t>
  </si>
  <si>
    <t>18.11.2022 21:16:36</t>
  </si>
  <si>
    <t>18.11.2022 21:16:38</t>
  </si>
  <si>
    <t>18.11.2022 21:17:36</t>
  </si>
  <si>
    <t>18.11.2022 21:17:38</t>
  </si>
  <si>
    <t>18.11.2022 21:17:39</t>
  </si>
  <si>
    <t>18.11.2022 21:17:41</t>
  </si>
  <si>
    <t>18.11.2022 21:17:42</t>
  </si>
  <si>
    <t>18.11.2022 21:17:44</t>
  </si>
  <si>
    <t>18.11.2022 21:17:56</t>
  </si>
  <si>
    <t>18.11.2022 21:17:57</t>
  </si>
  <si>
    <t>18.11.2022 21:17:59</t>
  </si>
  <si>
    <t>18.11.2022 21:18:00</t>
  </si>
  <si>
    <t>18.11.2022 21:18:02</t>
  </si>
  <si>
    <t>18.11.2022 21:18:03</t>
  </si>
  <si>
    <t>18.11.2022 21:18:44</t>
  </si>
  <si>
    <t>18.11.2022 21:18:45</t>
  </si>
  <si>
    <t>18.11.2022 21:18:47</t>
  </si>
  <si>
    <t>18.11.2022 21:18:48</t>
  </si>
  <si>
    <t>18.11.2022 21:18:50</t>
  </si>
  <si>
    <t>18.11.2022 21:19:48</t>
  </si>
  <si>
    <t>18.11.2022 21:19:50</t>
  </si>
  <si>
    <t>18.11.2022 21:19:51</t>
  </si>
  <si>
    <t>18.11.2022 21:21:36</t>
  </si>
  <si>
    <t>18.11.2022 21:21:39</t>
  </si>
  <si>
    <t>18.11.2022 21:21:41</t>
  </si>
  <si>
    <t>18.11.2022 21:21:42</t>
  </si>
  <si>
    <t>18.11.2022 21:21:44</t>
  </si>
  <si>
    <t>18.11.2022 21:22:18</t>
  </si>
  <si>
    <t>18.11.2022 21:22:20</t>
  </si>
  <si>
    <t>18.11.2022 21:22:21</t>
  </si>
  <si>
    <t>18.11.2022 21:22:23</t>
  </si>
  <si>
    <t>18.11.2022 21:22:24</t>
  </si>
  <si>
    <t>18.11.2022 21:23:18</t>
  </si>
  <si>
    <t>18.11.2022 21:23:20</t>
  </si>
  <si>
    <t>18.11.2022 21:23:21</t>
  </si>
  <si>
    <t>18.11.2022 21:23:23</t>
  </si>
  <si>
    <t>18.11.2022 21:23:26</t>
  </si>
  <si>
    <t>18.11.2022 21:25:18</t>
  </si>
  <si>
    <t>18.11.2022 21:25:20</t>
  </si>
  <si>
    <t>18.11.2022 21:25:21</t>
  </si>
  <si>
    <t>18.11.2022 21:25:23</t>
  </si>
  <si>
    <t>18.11.2022 21:25:24</t>
  </si>
  <si>
    <t>18.11.2022 21:25:26</t>
  </si>
  <si>
    <t>18.11.2022 21:26:00</t>
  </si>
  <si>
    <t>18.11.2022 21:26:03</t>
  </si>
  <si>
    <t>18.11.2022 21:26:05</t>
  </si>
  <si>
    <t>18.11.2022 21:26:06</t>
  </si>
  <si>
    <t>18.11.2022 21:26:08</t>
  </si>
  <si>
    <t>18.11.2022 21:26:09</t>
  </si>
  <si>
    <t>18.11.2022 21:26:11</t>
  </si>
  <si>
    <t>18.11.2022 21:26:12</t>
  </si>
  <si>
    <t>18.11.2022 21:26:14</t>
  </si>
  <si>
    <t>18.11.2022 21:26:15</t>
  </si>
  <si>
    <t>18.11.2022 21:31:35</t>
  </si>
  <si>
    <t>18.11.2022 21:31:36</t>
  </si>
  <si>
    <t>18.11.2022 21:32:48</t>
  </si>
  <si>
    <t>18.11.2022 21:32:50</t>
  </si>
  <si>
    <t>18.11.2022 21:32:51</t>
  </si>
  <si>
    <t>18.11.2022 21:32:53</t>
  </si>
  <si>
    <t>18.11.2022 21:32:54</t>
  </si>
  <si>
    <t>18.11.2022 21:32:56</t>
  </si>
  <si>
    <t>18.11.2022 21:34:44</t>
  </si>
  <si>
    <t>18.11.2022 21:34:45</t>
  </si>
  <si>
    <t>18.11.2022 21:34:48</t>
  </si>
  <si>
    <t>18.11.2022 21:34:50</t>
  </si>
  <si>
    <t>18.11.2022 21:34:51</t>
  </si>
  <si>
    <t>18.11.2022 21:34:53</t>
  </si>
  <si>
    <t>18.11.2022 21:35:47</t>
  </si>
  <si>
    <t>18.11.2022 21:41:20</t>
  </si>
  <si>
    <t>18.11.2022 21:41:23</t>
  </si>
  <si>
    <t>18.11.2022 21:41:24</t>
  </si>
  <si>
    <t>18.11.2022 21:41:26</t>
  </si>
  <si>
    <t>18.11.2022 21:41:27</t>
  </si>
  <si>
    <t>18.11.2022 21:41:29</t>
  </si>
  <si>
    <t>18.11.2022 21:44:12</t>
  </si>
  <si>
    <t>18.11.2022 21:44:14</t>
  </si>
  <si>
    <t>18.11.2022 21:44:15</t>
  </si>
  <si>
    <t>18.11.2022 21:44:17</t>
  </si>
  <si>
    <t>18.11.2022 21:44:18</t>
  </si>
  <si>
    <t>18.11.2022 21:44:20</t>
  </si>
  <si>
    <t>18.11.2022 21:47:11</t>
  </si>
  <si>
    <t>18.11.2022 21:47:14</t>
  </si>
  <si>
    <t>18.11.2022 21:47:15</t>
  </si>
  <si>
    <t>18.11.2022 21:47:17</t>
  </si>
  <si>
    <t>18.11.2022 21:47:18</t>
  </si>
  <si>
    <t>18.11.2022 21:47:20</t>
  </si>
  <si>
    <t>18.11.2022 21:47:21</t>
  </si>
  <si>
    <t>18.11.2022 21:50:29</t>
  </si>
  <si>
    <t>18.11.2022 21:50:32</t>
  </si>
  <si>
    <t>18.11.2022 21:50:33</t>
  </si>
  <si>
    <t>18.11.2022 21:50:35</t>
  </si>
  <si>
    <t>18.11.2022 21:50:36</t>
  </si>
  <si>
    <t>18.11.2022 21:50:38</t>
  </si>
  <si>
    <t>18.11.2022 21:50:39</t>
  </si>
  <si>
    <t>18.11.2022 21:51:32</t>
  </si>
  <si>
    <t>18.11.2022 21:51:33</t>
  </si>
  <si>
    <t>18.11.2022 21:51:35</t>
  </si>
  <si>
    <t>18.11.2022 21:51:36</t>
  </si>
  <si>
    <t>18.11.2022 21:51:38</t>
  </si>
  <si>
    <t>18.11.2022 21:51:39</t>
  </si>
  <si>
    <t>18.11.2022 21:53:42</t>
  </si>
  <si>
    <t>18.11.2022 21:53:44</t>
  </si>
  <si>
    <t>18.11.2022 21:53:45</t>
  </si>
  <si>
    <t>18.11.2022 21:53:47</t>
  </si>
  <si>
    <t>18.11.2022 21:53:50</t>
  </si>
  <si>
    <t>18.11.2022 21:55:00</t>
  </si>
  <si>
    <t>18.11.2022 21:55:02</t>
  </si>
  <si>
    <t>18.11.2022 21:55:03</t>
  </si>
  <si>
    <t>18.11.2022 21:55:05</t>
  </si>
  <si>
    <t>18.11.2022 21:55:06</t>
  </si>
  <si>
    <t>18.11.2022 21:55:08</t>
  </si>
  <si>
    <t>18.11.2022 21:55:09</t>
  </si>
  <si>
    <t>18.11.2022 21:55:36</t>
  </si>
  <si>
    <t>18.11.2022 21:55:39</t>
  </si>
  <si>
    <t>18.11.2022 21:55:41</t>
  </si>
  <si>
    <t>18.11.2022 21:55:42</t>
  </si>
  <si>
    <t>18.11.2022 21:55:44</t>
  </si>
  <si>
    <t>18.11.2022 21:55:47</t>
  </si>
  <si>
    <t>18.11.2022 21:55:48</t>
  </si>
  <si>
    <t>18.11.2022 21:56:08</t>
  </si>
  <si>
    <t>18.11.2022 21:56:11</t>
  </si>
  <si>
    <t>18.11.2022 21:56:12</t>
  </si>
  <si>
    <t>18.11.2022 21:56:14</t>
  </si>
  <si>
    <t>18.11.2022 21:56:15</t>
  </si>
  <si>
    <t>18.11.2022 21:56:17</t>
  </si>
  <si>
    <t>18.11.2022 21:56:18</t>
  </si>
  <si>
    <t>18.11.2022 21:56:20</t>
  </si>
  <si>
    <t>18.11.2022 21:56:21</t>
  </si>
  <si>
    <t>18.11.2022 21:56:23</t>
  </si>
  <si>
    <t>18.11.2022 22:00:11</t>
  </si>
  <si>
    <t>18.11.2022 22:00:12</t>
  </si>
  <si>
    <t>18.11.2022 22:00:14</t>
  </si>
  <si>
    <t>18.11.2022 22:00:15</t>
  </si>
  <si>
    <t>18.11.2022 22:00:41</t>
  </si>
  <si>
    <t>18.11.2022 22:00:42</t>
  </si>
  <si>
    <t>18.11.2022 22:00:44</t>
  </si>
  <si>
    <t>18.11.2022 22:00:45</t>
  </si>
  <si>
    <t>18.11.2022 22:00:47</t>
  </si>
  <si>
    <t>18.11.2022 22:00:48</t>
  </si>
  <si>
    <t>18.11.2022 22:01:50</t>
  </si>
  <si>
    <t>18.11.2022 22:01:53</t>
  </si>
  <si>
    <t>18.11.2022 22:01:54</t>
  </si>
  <si>
    <t>18.11.2022 22:02:27</t>
  </si>
  <si>
    <t>18.11.2022 22:02:30</t>
  </si>
  <si>
    <t>18.11.2022 22:02:31</t>
  </si>
  <si>
    <t>18.11.2022 22:02:46</t>
  </si>
  <si>
    <t>18.11.2022 22:02:48</t>
  </si>
  <si>
    <t>18.11.2022 22:02:49</t>
  </si>
  <si>
    <t>18.11.2022 22:02:51</t>
  </si>
  <si>
    <t>18.11.2022 22:02:52</t>
  </si>
  <si>
    <t>18.11.2022 22:02:55</t>
  </si>
  <si>
    <t>18.11.2022 22:07:37</t>
  </si>
  <si>
    <t>18.11.2022 22:07:39</t>
  </si>
  <si>
    <t>18.11.2022 22:07:40</t>
  </si>
  <si>
    <t>18.11.2022 22:07:42</t>
  </si>
  <si>
    <t>18.11.2022 22:07:43</t>
  </si>
  <si>
    <t>18.11.2022 22:07:57</t>
  </si>
  <si>
    <t>18.11.2022 22:07:58</t>
  </si>
  <si>
    <t>18.11.2022 22:08:00</t>
  </si>
  <si>
    <t>18.11.2022 22:08:01</t>
  </si>
  <si>
    <t>18.11.2022 22:08:03</t>
  </si>
  <si>
    <t>18.11.2022 22:09:01</t>
  </si>
  <si>
    <t>18.11.2022 22:09:04</t>
  </si>
  <si>
    <t>18.11.2022 22:09:06</t>
  </si>
  <si>
    <t>18.11.2022 22:09:07</t>
  </si>
  <si>
    <t>18.11.2022 22:09:09</t>
  </si>
  <si>
    <t>18.11.2022 22:09:10</t>
  </si>
  <si>
    <t>18.11.2022 22:09:12</t>
  </si>
  <si>
    <t>18.11.2022 22:09:13</t>
  </si>
  <si>
    <t>18.11.2022 22:10:04</t>
  </si>
  <si>
    <t>18.11.2022 22:10:07</t>
  </si>
  <si>
    <t>18.11.2022 22:10:09</t>
  </si>
  <si>
    <t>18.11.2022 22:10:10</t>
  </si>
  <si>
    <t>18.11.2022 22:10:12</t>
  </si>
  <si>
    <t>18.11.2022 22:10:13</t>
  </si>
  <si>
    <t>18.11.2022 22:12:27</t>
  </si>
  <si>
    <t>18.11.2022 22:12:28</t>
  </si>
  <si>
    <t>18.11.2022 22:12:30</t>
  </si>
  <si>
    <t>18.11.2022 22:12:31</t>
  </si>
  <si>
    <t>18.11.2022 22:12:33</t>
  </si>
  <si>
    <t>18.11.2022 22:12:34</t>
  </si>
  <si>
    <t>18.11.2022 22:12:36</t>
  </si>
  <si>
    <t>18.11.2022 22:12:39</t>
  </si>
  <si>
    <t>18.11.2022 22:12:40</t>
  </si>
  <si>
    <t>18.11.2022 22:12:48</t>
  </si>
  <si>
    <t>18.11.2022 22:12:49</t>
  </si>
  <si>
    <t>18.11.2022 22:12:51</t>
  </si>
  <si>
    <t>18.11.2022 22:12:52</t>
  </si>
  <si>
    <t>18.11.2022 22:12:54</t>
  </si>
  <si>
    <t>18.11.2022 22:12:55</t>
  </si>
  <si>
    <t>18.11.2022 22:12:57</t>
  </si>
  <si>
    <t>18.11.2022 22:12:58</t>
  </si>
  <si>
    <t>18.11.2022 22:13:00</t>
  </si>
  <si>
    <t>18.11.2022 22:18:13</t>
  </si>
  <si>
    <t>18.11.2022 22:18:15</t>
  </si>
  <si>
    <t>18.11.2022 22:18:16</t>
  </si>
  <si>
    <t>18.11.2022 22:18:18</t>
  </si>
  <si>
    <t>18.11.2022 22:18:19</t>
  </si>
  <si>
    <t>18.11.2022 22:18:21</t>
  </si>
  <si>
    <t>18.11.2022 22:18:22</t>
  </si>
  <si>
    <t>18.11.2022 22:19:19</t>
  </si>
  <si>
    <t>18.11.2022 22:19:21</t>
  </si>
  <si>
    <t>18.11.2022 22:19:22</t>
  </si>
  <si>
    <t>18.11.2022 22:19:24</t>
  </si>
  <si>
    <t>18.11.2022 22:19:25</t>
  </si>
  <si>
    <t>18.11.2022 22:19:28</t>
  </si>
  <si>
    <t>18.11.2022 22:19:30</t>
  </si>
  <si>
    <t>18.11.2022 22:19:31</t>
  </si>
  <si>
    <t>18.11.2022 22:19:33</t>
  </si>
  <si>
    <t>18.11.2022 22:19:34</t>
  </si>
  <si>
    <t>18.11.2022 22:19:36</t>
  </si>
  <si>
    <t>18.11.2022 22:19:40</t>
  </si>
  <si>
    <t>18.11.2022 22:19:43</t>
  </si>
  <si>
    <t>18.11.2022 22:19:44</t>
  </si>
  <si>
    <t>18.11.2022 22:19:46</t>
  </si>
  <si>
    <t>18.11.2022 22:19:47</t>
  </si>
  <si>
    <t>18.11.2022 22:19:49</t>
  </si>
  <si>
    <t>18.11.2022 22:19:50</t>
  </si>
  <si>
    <t>18.11.2022 22:21:32</t>
  </si>
  <si>
    <t>18.11.2022 22:21:34</t>
  </si>
  <si>
    <t>18.11.2022 22:21:35</t>
  </si>
  <si>
    <t>18.11.2022 22:21:37</t>
  </si>
  <si>
    <t>18.11.2022 22:21:38</t>
  </si>
  <si>
    <t>18.11.2022 22:21:46</t>
  </si>
  <si>
    <t>18.11.2022 22:21:47</t>
  </si>
  <si>
    <t>18.11.2022 22:21:49</t>
  </si>
  <si>
    <t>18.11.2022 22:21:50</t>
  </si>
  <si>
    <t>18.11.2022 22:24:52</t>
  </si>
  <si>
    <t>18.11.2022 22:24:53</t>
  </si>
  <si>
    <t>18.11.2022 22:24:55</t>
  </si>
  <si>
    <t>18.11.2022 22:24:56</t>
  </si>
  <si>
    <t>18.11.2022 22:24:58</t>
  </si>
  <si>
    <t>18.11.2022 22:25:31</t>
  </si>
  <si>
    <t>18.11.2022 22:25:32</t>
  </si>
  <si>
    <t>18.11.2022 22:25:34</t>
  </si>
  <si>
    <t>18.11.2022 22:25:35</t>
  </si>
  <si>
    <t>18.11.2022 22:25:37</t>
  </si>
  <si>
    <t>18.11.2022 22:29:37</t>
  </si>
  <si>
    <t>18.11.2022 22:29:40</t>
  </si>
  <si>
    <t>18.11.2022 22:29:41</t>
  </si>
  <si>
    <t>18.11.2022 22:29:43</t>
  </si>
  <si>
    <t>18.11.2022 22:29:44</t>
  </si>
  <si>
    <t>18.11.2022 22:29:46</t>
  </si>
  <si>
    <t>18.11.2022 22:29:47</t>
  </si>
  <si>
    <t>18.11.2022 22:29:49</t>
  </si>
  <si>
    <t>18.11.2022 22:29:56</t>
  </si>
  <si>
    <t>18.11.2022 22:29:59</t>
  </si>
  <si>
    <t>18.11.2022 22:30:01</t>
  </si>
  <si>
    <t>18.11.2022 22:30:02</t>
  </si>
  <si>
    <t>18.11.2022 22:30:04</t>
  </si>
  <si>
    <t>18.11.2022 22:30:05</t>
  </si>
  <si>
    <t>18.11.2022 22:34:52</t>
  </si>
  <si>
    <t>18.11.2022 22:34:53</t>
  </si>
  <si>
    <t>18.11.2022 22:34:55</t>
  </si>
  <si>
    <t>18.11.2022 22:34:56</t>
  </si>
  <si>
    <t>18.11.2022 22:34:59</t>
  </si>
  <si>
    <t>18.11.2022 22:35:43</t>
  </si>
  <si>
    <t>18.11.2022 22:35:44</t>
  </si>
  <si>
    <t>18.11.2022 22:35:46</t>
  </si>
  <si>
    <t>18.11.2022 22:35:49</t>
  </si>
  <si>
    <t>18.11.2022 22:39:14</t>
  </si>
  <si>
    <t>18.11.2022 22:39:16</t>
  </si>
  <si>
    <t>18.11.2022 22:39:17</t>
  </si>
  <si>
    <t>18.11.2022 22:39:19</t>
  </si>
  <si>
    <t>18.11.2022 22:39:20</t>
  </si>
  <si>
    <t>18.11.2022 22:39:22</t>
  </si>
  <si>
    <t>18.11.2022 22:39:26</t>
  </si>
  <si>
    <t>18.11.2022 22:39:28</t>
  </si>
  <si>
    <t>18.11.2022 22:39:29</t>
  </si>
  <si>
    <t>18.11.2022 22:40:19</t>
  </si>
  <si>
    <t>18.11.2022 22:40:20</t>
  </si>
  <si>
    <t>18.11.2022 22:40:22</t>
  </si>
  <si>
    <t>18.11.2022 22:40:23</t>
  </si>
  <si>
    <t>18.11.2022 22:40:25</t>
  </si>
  <si>
    <t>18.11.2022 22:40:26</t>
  </si>
  <si>
    <t>18.11.2022 22:41:13</t>
  </si>
  <si>
    <t>18.11.2022 22:41:16</t>
  </si>
  <si>
    <t>18.11.2022 22:41:17</t>
  </si>
  <si>
    <t>18.11.2022 22:41:19</t>
  </si>
  <si>
    <t>18.11.2022 22:41:20</t>
  </si>
  <si>
    <t>18.11.2022 22:41:22</t>
  </si>
  <si>
    <t>18.11.2022 22:41:25</t>
  </si>
  <si>
    <t>18.11.2022 22:41:32</t>
  </si>
  <si>
    <t>18.11.2022 22:41:37</t>
  </si>
  <si>
    <t>18.11.2022 22:41:38</t>
  </si>
  <si>
    <t>18.11.2022 22:41:40</t>
  </si>
  <si>
    <t>18.11.2022 22:41:41</t>
  </si>
  <si>
    <t>18.11.2022 22:41:43</t>
  </si>
  <si>
    <t>18.11.2022 22:41:44</t>
  </si>
  <si>
    <t>18.11.2022 22:43:23</t>
  </si>
  <si>
    <t>18.11.2022 22:43:25</t>
  </si>
  <si>
    <t>18.11.2022 22:43:26</t>
  </si>
  <si>
    <t>18.11.2022 22:43:28</t>
  </si>
  <si>
    <t>18.11.2022 22:43:31</t>
  </si>
  <si>
    <t>18.11.2022 22:43:50</t>
  </si>
  <si>
    <t>18.11.2022 22:43:52</t>
  </si>
  <si>
    <t>18.11.2022 22:43:53</t>
  </si>
  <si>
    <t>18.11.2022 22:43:55</t>
  </si>
  <si>
    <t>18.11.2022 22:43:56</t>
  </si>
  <si>
    <t>18.11.2022 22:43:58</t>
  </si>
  <si>
    <t>18.11.2022 22:44:38</t>
  </si>
  <si>
    <t>18.11.2022 22:44:40</t>
  </si>
  <si>
    <t>18.11.2022 22:44:41</t>
  </si>
  <si>
    <t>18.11.2022 22:44:43</t>
  </si>
  <si>
    <t>18.11.2022 22:44:44</t>
  </si>
  <si>
    <t>18.11.2022 22:45:05</t>
  </si>
  <si>
    <t>18.11.2022 22:45:07</t>
  </si>
  <si>
    <t>18.11.2022 22:45:08</t>
  </si>
  <si>
    <t>18.11.2022 22:45:10</t>
  </si>
  <si>
    <t>18.11.2022 22:47:52</t>
  </si>
  <si>
    <t>18.11.2022 22:47:53</t>
  </si>
  <si>
    <t>18.11.2022 22:47:55</t>
  </si>
  <si>
    <t>18.11.2022 22:47:56</t>
  </si>
  <si>
    <t>18.11.2022 22:47:58</t>
  </si>
  <si>
    <t>18.11.2022 22:47:59</t>
  </si>
  <si>
    <t>18.11.2022 22:48:01</t>
  </si>
  <si>
    <t>18.11.2022 22:48:07</t>
  </si>
  <si>
    <t>18.11.2022 22:48:08</t>
  </si>
  <si>
    <t>18.11.2022 22:48:10</t>
  </si>
  <si>
    <t>18.11.2022 22:48:11</t>
  </si>
  <si>
    <t>18.11.2022 22:48:13</t>
  </si>
  <si>
    <t>18.11.2022 22:48:14</t>
  </si>
  <si>
    <t>18.11.2022 22:48:32</t>
  </si>
  <si>
    <t>18.11.2022 22:48:34</t>
  </si>
  <si>
    <t>18.11.2022 22:48:35</t>
  </si>
  <si>
    <t>18.11.2022 22:48:40</t>
  </si>
  <si>
    <t>18.11.2022 22:48:56</t>
  </si>
  <si>
    <t>18.11.2022 22:48:58</t>
  </si>
  <si>
    <t>18.11.2022 22:48:59</t>
  </si>
  <si>
    <t>18.11.2022 22:49:01</t>
  </si>
  <si>
    <t>18.11.2022 22:50:37</t>
  </si>
  <si>
    <t>18.11.2022 22:50:38</t>
  </si>
  <si>
    <t>18.11.2022 22:50:40</t>
  </si>
  <si>
    <t>18.11.2022 22:50:41</t>
  </si>
  <si>
    <t>18.11.2022 22:50:43</t>
  </si>
  <si>
    <t>18.11.2022 22:50:44</t>
  </si>
  <si>
    <t>18.11.2022 22:50:46</t>
  </si>
  <si>
    <t>18.11.2022 22:50:47</t>
  </si>
  <si>
    <t>18.11.2022 22:51:31</t>
  </si>
  <si>
    <t>18.11.2022 22:51:32</t>
  </si>
  <si>
    <t>18.11.2022 22:51:34</t>
  </si>
  <si>
    <t>18.11.2022 22:51:35</t>
  </si>
  <si>
    <t>18.11.2022 22:51:37</t>
  </si>
  <si>
    <t>18.11.2022 22:51:38</t>
  </si>
  <si>
    <t>18.11.2022 22:53:13</t>
  </si>
  <si>
    <t>18.11.2022 22:53:14</t>
  </si>
  <si>
    <t>18.11.2022 22:53:16</t>
  </si>
  <si>
    <t>18.11.2022 22:53:17</t>
  </si>
  <si>
    <t>18.11.2022 22:53:19</t>
  </si>
  <si>
    <t>18.11.2022 22:53:20</t>
  </si>
  <si>
    <t>18.11.2022 22:54:02</t>
  </si>
  <si>
    <t>18.11.2022 22:54:05</t>
  </si>
  <si>
    <t>18.11.2022 22:54:07</t>
  </si>
  <si>
    <t>18.11.2022 22:54:08</t>
  </si>
  <si>
    <t>18.11.2022 22:54:10</t>
  </si>
  <si>
    <t>18.11.2022 22:54:11</t>
  </si>
  <si>
    <t>18.11.2022 22:54:35</t>
  </si>
  <si>
    <t>18.11.2022 22:54:37</t>
  </si>
  <si>
    <t>18.11.2022 22:54:40</t>
  </si>
  <si>
    <t>18.11.2022 22:54:41</t>
  </si>
  <si>
    <t>18.11.2022 22:54:43</t>
  </si>
  <si>
    <t>18.11.2022 22:54:44</t>
  </si>
  <si>
    <t>18.11.2022 22:54:46</t>
  </si>
  <si>
    <t>18.11.2022 22:54:55</t>
  </si>
  <si>
    <t>18.11.2022 22:54:56</t>
  </si>
  <si>
    <t>18.11.2022 22:54:58</t>
  </si>
  <si>
    <t>18.11.2022 22:55:14</t>
  </si>
  <si>
    <t>18.11.2022 22:55:16</t>
  </si>
  <si>
    <t>18.11.2022 22:55:31</t>
  </si>
  <si>
    <t>18.11.2022 22:55:32</t>
  </si>
  <si>
    <t>18.11.2022 22:55:34</t>
  </si>
  <si>
    <t>18.11.2022 22:55:35</t>
  </si>
  <si>
    <t>18.11.2022 22:55:37</t>
  </si>
  <si>
    <t>18.11.2022 22:55:38</t>
  </si>
  <si>
    <t>18.11.2022 22:55:40</t>
  </si>
  <si>
    <t>18.11.2022 22:55:41</t>
  </si>
  <si>
    <t>18.11.2022 22:55:43</t>
  </si>
  <si>
    <t>18.11.2022 22:55:58</t>
  </si>
  <si>
    <t>18.11.2022 22:55:59</t>
  </si>
  <si>
    <t>18.11.2022 22:56:01</t>
  </si>
  <si>
    <t>18.11.2022 22:56:02</t>
  </si>
  <si>
    <t>18.11.2022 22:56:04</t>
  </si>
  <si>
    <t>18.11.2022 22:56:05</t>
  </si>
  <si>
    <t>18.11.2022 22:56:20</t>
  </si>
  <si>
    <t>18.11.2022 22:56:23</t>
  </si>
  <si>
    <t>18.11.2022 22:56:25</t>
  </si>
  <si>
    <t>18.11.2022 22:56:26</t>
  </si>
  <si>
    <t>18.11.2022 22:56:28</t>
  </si>
  <si>
    <t>18.11.2022 22:56:29</t>
  </si>
  <si>
    <t>18.11.2022 22:58:47</t>
  </si>
  <si>
    <t>18.11.2022 22:58:49</t>
  </si>
  <si>
    <t>18.11.2022 22:58:50</t>
  </si>
  <si>
    <t>18.11.2022 22:58:52</t>
  </si>
  <si>
    <t>18.11.2022 22:58:53</t>
  </si>
  <si>
    <t>18.11.2022 22:58:55</t>
  </si>
  <si>
    <t>18.11.2022 22:58:56</t>
  </si>
  <si>
    <t>18.11.2022 22:58:59</t>
  </si>
  <si>
    <t>18.11.2022 22:59:01</t>
  </si>
  <si>
    <t>18.11.2022 22:59:02</t>
  </si>
  <si>
    <t>18.11.2022 22:59:04</t>
  </si>
  <si>
    <t>18.11.2022 22:59:05</t>
  </si>
  <si>
    <t>18.11.2022 22:59:07</t>
  </si>
  <si>
    <t>18.11.2022 22:59:08</t>
  </si>
  <si>
    <t>18.11.2022 22:59:10</t>
  </si>
  <si>
    <t>18.11.2022 22:59:31</t>
  </si>
  <si>
    <t>18.11.2022 22:59:32</t>
  </si>
  <si>
    <t>18.11.2022 22:59:34</t>
  </si>
  <si>
    <t>18.11.2022 22:59:35</t>
  </si>
  <si>
    <t>18.11.2022 22:59:37</t>
  </si>
  <si>
    <t>18.11.2022 22:59:38</t>
  </si>
  <si>
    <t>18.11.2022 22:59:40</t>
  </si>
  <si>
    <t>18.11.2022 22:59:41</t>
  </si>
  <si>
    <t>18.11.2022 23:00:07</t>
  </si>
  <si>
    <t>18.11.2022 23:00:08</t>
  </si>
  <si>
    <t>18.11.2022 23:00:11</t>
  </si>
  <si>
    <t>18.11.2022 23:00:12</t>
  </si>
  <si>
    <t>18.11.2022 23:00:14</t>
  </si>
  <si>
    <t>18.11.2022 23:00:15</t>
  </si>
  <si>
    <t>18.11.2022 23:00:17</t>
  </si>
  <si>
    <t>18.11.2022 23:06:06</t>
  </si>
  <si>
    <t>18.11.2022 23:06:08</t>
  </si>
  <si>
    <t>18.11.2022 23:06:09</t>
  </si>
  <si>
    <t>18.11.2022 23:06:11</t>
  </si>
  <si>
    <t>18.11.2022 23:06:12</t>
  </si>
  <si>
    <t>18.11.2022 23:06:15</t>
  </si>
  <si>
    <t>18.11.2022 23:16:41</t>
  </si>
  <si>
    <t>18.11.2022 23:16:44</t>
  </si>
  <si>
    <t>18.11.2022 23:16:45</t>
  </si>
  <si>
    <t>18.11.2022 23:16:47</t>
  </si>
  <si>
    <t>18.11.2022 23:16:48</t>
  </si>
  <si>
    <t>18.11.2022 23:16:50</t>
  </si>
  <si>
    <t>18.11.2022 23:16:51</t>
  </si>
  <si>
    <t>18.11.2022 23:18:57</t>
  </si>
  <si>
    <t>18.11.2022 23:18:59</t>
  </si>
  <si>
    <t>18.11.2022 23:19:00</t>
  </si>
  <si>
    <t>18.11.2022 23:19:02</t>
  </si>
  <si>
    <t>18.11.2022 23:19:03</t>
  </si>
  <si>
    <t>18.11.2022 23:19:39</t>
  </si>
  <si>
    <t>18.11.2022 23:19:41</t>
  </si>
  <si>
    <t>18.11.2022 23:19:42</t>
  </si>
  <si>
    <t>18.11.2022 23:19:44</t>
  </si>
  <si>
    <t>18.11.2022 23:19:45</t>
  </si>
  <si>
    <t>18.11.2022 23:19:47</t>
  </si>
  <si>
    <t>18.11.2022 23:20:08</t>
  </si>
  <si>
    <t>18.11.2022 23:20:09</t>
  </si>
  <si>
    <t>18.11.2022 23:20:11</t>
  </si>
  <si>
    <t>18.11.2022 23:20:12</t>
  </si>
  <si>
    <t>18.11.2022 23:20:14</t>
  </si>
  <si>
    <t>18.11.2022 23:20:15</t>
  </si>
  <si>
    <t>18.11.2022 23:20:17</t>
  </si>
  <si>
    <t>18.11.2022 23:20:18</t>
  </si>
  <si>
    <t>18.11.2022 23:20:20</t>
  </si>
  <si>
    <t>18.11.2022 23:20:21</t>
  </si>
  <si>
    <t>18.11.2022 23:20:23</t>
  </si>
  <si>
    <t>18.11.2022 23:20:24</t>
  </si>
  <si>
    <t>18.11.2022 23:21:38</t>
  </si>
  <si>
    <t>18.11.2022 23:21:39</t>
  </si>
  <si>
    <t>18.11.2022 23:21:41</t>
  </si>
  <si>
    <t>18.11.2022 23:21:42</t>
  </si>
  <si>
    <t>18.11.2022 23:21:44</t>
  </si>
  <si>
    <t>18.11.2022 23:21:45</t>
  </si>
  <si>
    <t>18.11.2022 23:21:47</t>
  </si>
  <si>
    <t>18.11.2022 23:21:48</t>
  </si>
  <si>
    <t>18.11.2022 23:21:50</t>
  </si>
  <si>
    <t>18.11.2022 23:21:51</t>
  </si>
  <si>
    <t>18.11.2022 23:21:53</t>
  </si>
  <si>
    <t>18.11.2022 23:21:56</t>
  </si>
  <si>
    <t>18.11.2022 23:22:15</t>
  </si>
  <si>
    <t>18.11.2022 23:22:17</t>
  </si>
  <si>
    <t>18.11.2022 23:22:18</t>
  </si>
  <si>
    <t>18.11.2022 23:22:20</t>
  </si>
  <si>
    <t>18.11.2022 23:23:27</t>
  </si>
  <si>
    <t>18.11.2022 23:23:29</t>
  </si>
  <si>
    <t>18.11.2022 23:23:30</t>
  </si>
  <si>
    <t>18.11.2022 23:23:32</t>
  </si>
  <si>
    <t>18.11.2022 23:23:33</t>
  </si>
  <si>
    <t>18.11.2022 23:23:35</t>
  </si>
  <si>
    <t>18.11.2022 23:25:45</t>
  </si>
  <si>
    <t>18.11.2022 23:25:47</t>
  </si>
  <si>
    <t>18.11.2022 23:25:48</t>
  </si>
  <si>
    <t>18.11.2022 23:25:50</t>
  </si>
  <si>
    <t>18.11.2022 23:25:51</t>
  </si>
  <si>
    <t>18.11.2022 23:26:50</t>
  </si>
  <si>
    <t>18.11.2022 23:26:51</t>
  </si>
  <si>
    <t>18.11.2022 23:26:53</t>
  </si>
  <si>
    <t>18.11.2022 23:26:54</t>
  </si>
  <si>
    <t>18.11.2022 23:26:56</t>
  </si>
  <si>
    <t>18.11.2022 23:26:57</t>
  </si>
  <si>
    <t>18.11.2022 23:27:00</t>
  </si>
  <si>
    <t>18.11.2022 23:27:05</t>
  </si>
  <si>
    <t>18.11.2022 23:27:18</t>
  </si>
  <si>
    <t>18.11.2022 23:27:20</t>
  </si>
  <si>
    <t>18.11.2022 23:27:21</t>
  </si>
  <si>
    <t>18.11.2022 23:27:23</t>
  </si>
  <si>
    <t>18.11.2022 23:27:26</t>
  </si>
  <si>
    <t>18.11.2022 23:27:27</t>
  </si>
  <si>
    <t>18.11.2022 23:27:29</t>
  </si>
  <si>
    <t>18.11.2022 23:27:30</t>
  </si>
  <si>
    <t>18.11.2022 23:27:32</t>
  </si>
  <si>
    <t>18.11.2022 23:27:35</t>
  </si>
  <si>
    <t>18.11.2022 23:29:45</t>
  </si>
  <si>
    <t>18.11.2022 23:29:47</t>
  </si>
  <si>
    <t>18.11.2022 23:29:48</t>
  </si>
  <si>
    <t>18.11.2022 23:29:50</t>
  </si>
  <si>
    <t>18.11.2022 23:29:51</t>
  </si>
  <si>
    <t>18.11.2022 23:29:53</t>
  </si>
  <si>
    <t>18.11.2022 23:34:53</t>
  </si>
  <si>
    <t>18.11.2022 23:34:54</t>
  </si>
  <si>
    <t>18.11.2022 23:34:56</t>
  </si>
  <si>
    <t>18.11.2022 23:34:57</t>
  </si>
  <si>
    <t>18.11.2022 23:37:35</t>
  </si>
  <si>
    <t>18.11.2022 23:37:36</t>
  </si>
  <si>
    <t>18.11.2022 23:37:38</t>
  </si>
  <si>
    <t>18.11.2022 23:37:39</t>
  </si>
  <si>
    <t>18.11.2022 23:37:41</t>
  </si>
  <si>
    <t>18.11.2022 23:37:42</t>
  </si>
  <si>
    <t>18.11.2022 23:37:44</t>
  </si>
  <si>
    <t>18.11.2022 23:38:36</t>
  </si>
  <si>
    <t>18.11.2022 23:38:38</t>
  </si>
  <si>
    <t>18.11.2022 23:38:39</t>
  </si>
  <si>
    <t>18.11.2022 23:38:41</t>
  </si>
  <si>
    <t>18.11.2022 23:38:42</t>
  </si>
  <si>
    <t>18.11.2022 23:38:44</t>
  </si>
  <si>
    <t>18.11.2022 23:38:47</t>
  </si>
  <si>
    <t>18.11.2022 23:40:38</t>
  </si>
  <si>
    <t>18.11.2022 23:40:39</t>
  </si>
  <si>
    <t>18.11.2022 23:40:41</t>
  </si>
  <si>
    <t>18.11.2022 23:40:42</t>
  </si>
  <si>
    <t>18.11.2022 23:40:44</t>
  </si>
  <si>
    <t>18.11.2022 23:41:45</t>
  </si>
  <si>
    <t>18.11.2022 23:41:46</t>
  </si>
  <si>
    <t>18.11.2022 23:41:48</t>
  </si>
  <si>
    <t>18.11.2022 23:41:49</t>
  </si>
  <si>
    <t>18.11.2022 23:41:51</t>
  </si>
  <si>
    <t>18.11.2022 23:41:52</t>
  </si>
  <si>
    <t>18.11.2022 23:41:54</t>
  </si>
  <si>
    <t>18.11.2022 23:41:57</t>
  </si>
  <si>
    <t>18.11.2022 23:41:58</t>
  </si>
  <si>
    <t>18.11.2022 23:42:00</t>
  </si>
  <si>
    <t>18.11.2022 23:42:01</t>
  </si>
  <si>
    <t>18.11.2022 23:43:28</t>
  </si>
  <si>
    <t>18.11.2022 23:43:30</t>
  </si>
  <si>
    <t>18.11.2022 23:43:31</t>
  </si>
  <si>
    <t>18.11.2022 23:43:34</t>
  </si>
  <si>
    <t>18.11.2022 23:43:36</t>
  </si>
  <si>
    <t>18.11.2022 23:43:37</t>
  </si>
  <si>
    <t>18.11.2022 23:43:39</t>
  </si>
  <si>
    <t>18.11.2022 23:43:40</t>
  </si>
  <si>
    <t>18.11.2022 23:44:00</t>
  </si>
  <si>
    <t>18.11.2022 23:44:01</t>
  </si>
  <si>
    <t>18.11.2022 23:44:03</t>
  </si>
  <si>
    <t>18.11.2022 23:44:04</t>
  </si>
  <si>
    <t>18.11.2022 23:44:07</t>
  </si>
  <si>
    <t>18.11.2022 23:44:33</t>
  </si>
  <si>
    <t>18.11.2022 23:44:34</t>
  </si>
  <si>
    <t>18.11.2022 23:44:36</t>
  </si>
  <si>
    <t>18.11.2022 23:44:37</t>
  </si>
  <si>
    <t>18.11.2022 23:44:39</t>
  </si>
  <si>
    <t>18.11.2022 23:44:40</t>
  </si>
  <si>
    <t>18.11.2022 23:44:43</t>
  </si>
  <si>
    <t>18.11.2022 23:48:21</t>
  </si>
  <si>
    <t>18.11.2022 23:48:24</t>
  </si>
  <si>
    <t>18.11.2022 23:48:25</t>
  </si>
  <si>
    <t>18.11.2022 23:48:27</t>
  </si>
  <si>
    <t>18.11.2022 23:48:28</t>
  </si>
  <si>
    <t>18.11.2022 23:48:30</t>
  </si>
  <si>
    <t>18.11.2022 23:49:19</t>
  </si>
  <si>
    <t>18.11.2022 23:49:21</t>
  </si>
  <si>
    <t>18.11.2022 23:49:22</t>
  </si>
  <si>
    <t>18.11.2022 23:49:24</t>
  </si>
  <si>
    <t>18.11.2022 23:49:25</t>
  </si>
  <si>
    <t>18.11.2022 23:49:30</t>
  </si>
  <si>
    <t>18.11.2022 23:49:31</t>
  </si>
  <si>
    <t>18.11.2022 23:49:33</t>
  </si>
  <si>
    <t>18.11.2022 23:49:34</t>
  </si>
  <si>
    <t>18.11.2022 23:50:46</t>
  </si>
  <si>
    <t>18.11.2022 23:50:48</t>
  </si>
  <si>
    <t>18.11.2022 23:50:49</t>
  </si>
  <si>
    <t>18.11.2022 23:50:51</t>
  </si>
  <si>
    <t>18.11.2022 23:50:52</t>
  </si>
  <si>
    <t>18.11.2022 23:50:54</t>
  </si>
  <si>
    <t>18.11.2022 23:51:19</t>
  </si>
  <si>
    <t>18.11.2022 23:51:21</t>
  </si>
  <si>
    <t>18.11.2022 23:51:22</t>
  </si>
  <si>
    <t>18.11.2022 23:51:24</t>
  </si>
  <si>
    <t>18.11.2022 23:51:27</t>
  </si>
  <si>
    <t>18.11.2022 23:55:30</t>
  </si>
  <si>
    <t>18.11.2022 23:55:31</t>
  </si>
  <si>
    <t>18.11.2022 23:55:33</t>
  </si>
  <si>
    <t>18.11.2022 23:55:34</t>
  </si>
  <si>
    <t>18.11.2022 23:55:37</t>
  </si>
  <si>
    <t>18.11.2022 23:58:13</t>
  </si>
  <si>
    <t>18.11.2022 23:58:15</t>
  </si>
  <si>
    <t>18.11.2022 23:58:16</t>
  </si>
  <si>
    <t>18.11.2022 23:58:18</t>
  </si>
  <si>
    <t>18.11.2022 23:58:52</t>
  </si>
  <si>
    <t>18.11.2022 23:58:54</t>
  </si>
  <si>
    <t>18.11.2022 23:58:55</t>
  </si>
  <si>
    <t>18.11.2022 23:58:57</t>
  </si>
  <si>
    <t>18.11.2022 23:58:58</t>
  </si>
  <si>
    <t>18.11.2022 23:59:00</t>
  </si>
  <si>
    <t>18.11.2022 23:59:01</t>
  </si>
  <si>
    <t>18.11.2022 23:59:03</t>
  </si>
  <si>
    <t>18.11.2022 23:59:22</t>
  </si>
  <si>
    <t>18.11.2022 23:59:24</t>
  </si>
  <si>
    <t>18.11.2022 23:59:25</t>
  </si>
  <si>
    <t>19.11.2022 00:00:00</t>
  </si>
  <si>
    <t>19.11.2022 00:00:01</t>
  </si>
  <si>
    <t>19.11.2022 00:00:03</t>
  </si>
  <si>
    <t>19.11.2022 00:00:06</t>
  </si>
  <si>
    <t>19.11.2022 00:00:09</t>
  </si>
  <si>
    <t>19.11.2022 00:04:38</t>
  </si>
  <si>
    <t>19.11.2022 00:04:41</t>
  </si>
  <si>
    <t>19.11.2022 00:04:43</t>
  </si>
  <si>
    <t>19.11.2022 00:04:44</t>
  </si>
  <si>
    <t>19.11.2022 00:04:46</t>
  </si>
  <si>
    <t>19.11.2022 00:04:47</t>
  </si>
  <si>
    <t>19.11.2022 00:04:49</t>
  </si>
  <si>
    <t>19.11.2022 00:09:40</t>
  </si>
  <si>
    <t>19.11.2022 00:09:41</t>
  </si>
  <si>
    <t>19.11.2022 00:09:43</t>
  </si>
  <si>
    <t>19.11.2022 00:09:44</t>
  </si>
  <si>
    <t>19.11.2022 00:09:46</t>
  </si>
  <si>
    <t>19.11.2022 00:13:25</t>
  </si>
  <si>
    <t>19.11.2022 00:13:26</t>
  </si>
  <si>
    <t>19.11.2022 00:13:28</t>
  </si>
  <si>
    <t>19.11.2022 00:13:29</t>
  </si>
  <si>
    <t>19.11.2022 00:13:58</t>
  </si>
  <si>
    <t>19.11.2022 00:13:59</t>
  </si>
  <si>
    <t>19.11.2022 00:14:01</t>
  </si>
  <si>
    <t>19.11.2022 00:14:02</t>
  </si>
  <si>
    <t>19.11.2022 00:14:04</t>
  </si>
  <si>
    <t>19.11.2022 00:14:05</t>
  </si>
  <si>
    <t>19.11.2022 00:14:46</t>
  </si>
  <si>
    <t>19.11.2022 00:14:47</t>
  </si>
  <si>
    <t>19.11.2022 00:14:49</t>
  </si>
  <si>
    <t>19.11.2022 00:14:50</t>
  </si>
  <si>
    <t>19.11.2022 00:14:52</t>
  </si>
  <si>
    <t>19.11.2022 00:14:53</t>
  </si>
  <si>
    <t>19.11.2022 00:15:02</t>
  </si>
  <si>
    <t>19.11.2022 00:15:04</t>
  </si>
  <si>
    <t>19.11.2022 00:15:05</t>
  </si>
  <si>
    <t>19.11.2022 00:15:07</t>
  </si>
  <si>
    <t>19.11.2022 00:18:40</t>
  </si>
  <si>
    <t>19.11.2022 00:18:41</t>
  </si>
  <si>
    <t>19.11.2022 00:18:43</t>
  </si>
  <si>
    <t>19.11.2022 00:18:44</t>
  </si>
  <si>
    <t>19.11.2022 00:18:46</t>
  </si>
  <si>
    <t>19.11.2022 00:18:49</t>
  </si>
  <si>
    <t>19.11.2022 00:19:11</t>
  </si>
  <si>
    <t>19.11.2022 00:19:13</t>
  </si>
  <si>
    <t>19.11.2022 00:19:14</t>
  </si>
  <si>
    <t>19.11.2022 00:19:16</t>
  </si>
  <si>
    <t>19.11.2022 00:19:19</t>
  </si>
  <si>
    <t>19.11.2022 00:20:44</t>
  </si>
  <si>
    <t>19.11.2022 00:21:04</t>
  </si>
  <si>
    <t>19.11.2022 00:21:07</t>
  </si>
  <si>
    <t>19.11.2022 00:21:08</t>
  </si>
  <si>
    <t>19.11.2022 00:21:10</t>
  </si>
  <si>
    <t>19.11.2022 00:21:11</t>
  </si>
  <si>
    <t>19.11.2022 00:21:13</t>
  </si>
  <si>
    <t>19.11.2022 00:21:14</t>
  </si>
  <si>
    <t>19.11.2022 00:22:20</t>
  </si>
  <si>
    <t>19.11.2022 00:22:22</t>
  </si>
  <si>
    <t>19.11.2022 00:22:23</t>
  </si>
  <si>
    <t>19.11.2022 00:22:25</t>
  </si>
  <si>
    <t>19.11.2022 00:22:26</t>
  </si>
  <si>
    <t>19.11.2022 00:22:28</t>
  </si>
  <si>
    <t>19.11.2022 00:50:41</t>
  </si>
  <si>
    <t>19.11.2022 00:50:43</t>
  </si>
  <si>
    <t>19.11.2022 00:50:44</t>
  </si>
  <si>
    <t>19.11.2022 00:50:46</t>
  </si>
  <si>
    <t>19.11.2022 00:50:47</t>
  </si>
  <si>
    <t>19.11.2022 01:11:50</t>
  </si>
  <si>
    <t>19.11.2022 01:11:52</t>
  </si>
  <si>
    <t>19.11.2022 01:11:53</t>
  </si>
  <si>
    <t>19.11.2022 01:11:55</t>
  </si>
  <si>
    <t>19.11.2022 01:15:17</t>
  </si>
  <si>
    <t>19.11.2022 01:15:19</t>
  </si>
  <si>
    <t>19.11.2022 01:15:20</t>
  </si>
  <si>
    <t>19.11.2022 01:15:22</t>
  </si>
  <si>
    <t>19.11.2022 01:15:23</t>
  </si>
  <si>
    <t>19.11.2022 01:15:25</t>
  </si>
  <si>
    <t>19.11.2022 01:15:26</t>
  </si>
  <si>
    <t>19.11.2022 01:29:34</t>
  </si>
  <si>
    <t>19.11.2022 01:29:37</t>
  </si>
  <si>
    <t>19.11.2022 01:29:38</t>
  </si>
  <si>
    <t>19.11.2022 01:29:40</t>
  </si>
  <si>
    <t>19.11.2022 01:29:41</t>
  </si>
  <si>
    <t>19.11.2022 01:29:43</t>
  </si>
  <si>
    <t>19.11.2022 01:29:44</t>
  </si>
  <si>
    <t>19.11.2022 01:29:46</t>
  </si>
  <si>
    <t>19.11.2022 01:34:17</t>
  </si>
  <si>
    <t>19.11.2022 01:34:19</t>
  </si>
  <si>
    <t>19.11.2022 01:34:20</t>
  </si>
  <si>
    <t>19.11.2022 01:34:22</t>
  </si>
  <si>
    <t>19.11.2022 01:55:47</t>
  </si>
  <si>
    <t>19.11.2022 01:55:49</t>
  </si>
  <si>
    <t>19.11.2022 01:55:50</t>
  </si>
  <si>
    <t>19.11.2022 01:55:52</t>
  </si>
  <si>
    <t>19.11.2022 01:57:19</t>
  </si>
  <si>
    <t>19.11.2022 01:57:22</t>
  </si>
  <si>
    <t>19.11.2022 01:57:23</t>
  </si>
  <si>
    <t>19.11.2022 01:57:25</t>
  </si>
  <si>
    <t>19.11.2022 01:57:26</t>
  </si>
  <si>
    <t>19.11.2022 01:57:28</t>
  </si>
  <si>
    <t>19.11.2022 02:01:01</t>
  </si>
  <si>
    <t>19.11.2022 02:01:02</t>
  </si>
  <si>
    <t>19.11.2022 02:01:04</t>
  </si>
  <si>
    <t>19.11.2022 02:01:05</t>
  </si>
  <si>
    <t>19.11.2022 02:01:07</t>
  </si>
  <si>
    <t>19.11.2022 02:05:19</t>
  </si>
  <si>
    <t>19.11.2022 02:05:20</t>
  </si>
  <si>
    <t>19.11.2022 02:05:22</t>
  </si>
  <si>
    <t>19.11.2022 02:05:23</t>
  </si>
  <si>
    <t>19.11.2022 02:05:25</t>
  </si>
  <si>
    <t>19.11.2022 02:05:59</t>
  </si>
  <si>
    <t>19.11.2022 02:08:40</t>
  </si>
  <si>
    <t>19.11.2022 02:08:41</t>
  </si>
  <si>
    <t>19.11.2022 02:08:43</t>
  </si>
  <si>
    <t>19.11.2022 02:08:44</t>
  </si>
  <si>
    <t>19.11.2022 02:28:05</t>
  </si>
  <si>
    <t>19.11.2022 02:28:10</t>
  </si>
  <si>
    <t>19.11.2022 02:28:11</t>
  </si>
  <si>
    <t>19.11.2022 02:28:13</t>
  </si>
  <si>
    <t>19.11.2022 02:28:14</t>
  </si>
  <si>
    <t>19.11.2022 02:28:59</t>
  </si>
  <si>
    <t>19.11.2022 02:29:01</t>
  </si>
  <si>
    <t>19.11.2022 02:29:02</t>
  </si>
  <si>
    <t>19.11.2022 02:29:04</t>
  </si>
  <si>
    <t>19.11.2022 02:29:05</t>
  </si>
  <si>
    <t>19.11.2022 02:29:07</t>
  </si>
  <si>
    <t>19.11.2022 02:29:10</t>
  </si>
  <si>
    <t>19.11.2022 02:35:23</t>
  </si>
  <si>
    <t>19.11.2022 02:35:25</t>
  </si>
  <si>
    <t>19.11.2022 02:35:26</t>
  </si>
  <si>
    <t>19.11.2022 02:35:28</t>
  </si>
  <si>
    <t>19.11.2022 02:35:29</t>
  </si>
  <si>
    <t>19.11.2022 02:35:31</t>
  </si>
  <si>
    <t>19.11.2022 02:35:32</t>
  </si>
  <si>
    <t>19.11.2022 02:35:35</t>
  </si>
  <si>
    <t>19.11.2022 02:39:44</t>
  </si>
  <si>
    <t>19.11.2022 02:39:46</t>
  </si>
  <si>
    <t>19.11.2022 02:39:47</t>
  </si>
  <si>
    <t>19.11.2022 02:39:49</t>
  </si>
  <si>
    <t>19.11.2022 02:39:50</t>
  </si>
  <si>
    <t>19.11.2022 02:39:52</t>
  </si>
  <si>
    <t>19.11.2022 02:39:53</t>
  </si>
  <si>
    <t>19.11.2022 02:39:56</t>
  </si>
  <si>
    <t>19.11.2022 02:39:59</t>
  </si>
  <si>
    <t>19.11.2022 02:40:01</t>
  </si>
  <si>
    <t>19.11.2022 02:47:46</t>
  </si>
  <si>
    <t>19.11.2022 02:47:47</t>
  </si>
  <si>
    <t>19.11.2022 02:47:49</t>
  </si>
  <si>
    <t>19.11.2022 02:47:50</t>
  </si>
  <si>
    <t>19.11.2022 02:47:52</t>
  </si>
  <si>
    <t>19.11.2022 02:47:55</t>
  </si>
  <si>
    <t>19.11.2022 03:05:50</t>
  </si>
  <si>
    <t>19.11.2022 03:05:51</t>
  </si>
  <si>
    <t>19.11.2022 03:05:53</t>
  </si>
  <si>
    <t>19.11.2022 03:05:54</t>
  </si>
  <si>
    <t>19.11.2022 03:05:57</t>
  </si>
  <si>
    <t>19.11.2022 03:39:00</t>
  </si>
  <si>
    <t>19.11.2022 03:39:03</t>
  </si>
  <si>
    <t>19.11.2022 03:39:05</t>
  </si>
  <si>
    <t>19.11.2022 03:46:38</t>
  </si>
  <si>
    <t>19.11.2022 03:46:41</t>
  </si>
  <si>
    <t>19.11.2022 03:46:42</t>
  </si>
  <si>
    <t>19.11.2022 03:46:44</t>
  </si>
  <si>
    <t>19.11.2022 03:46:45</t>
  </si>
  <si>
    <t>19.11.2022 03:47:08</t>
  </si>
  <si>
    <t>19.11.2022 03:47:09</t>
  </si>
  <si>
    <t>19.11.2022 03:47:11</t>
  </si>
  <si>
    <t>19.11.2022 03:47:12</t>
  </si>
  <si>
    <t>19.11.2022 03:47:14</t>
  </si>
  <si>
    <t>19.11.2022 03:54:53</t>
  </si>
  <si>
    <t>19.11.2022 03:54:54</t>
  </si>
  <si>
    <t>19.11.2022 03:55:02</t>
  </si>
  <si>
    <t>19.11.2022 03:55:03</t>
  </si>
  <si>
    <t>19.11.2022 03:55:05</t>
  </si>
  <si>
    <t>19.11.2022 03:55:21</t>
  </si>
  <si>
    <t>19.11.2022 03:55:23</t>
  </si>
  <si>
    <t>19.11.2022 03:55:24</t>
  </si>
  <si>
    <t>19.11.2022 03:55:38</t>
  </si>
  <si>
    <t>19.11.2022 03:55:39</t>
  </si>
  <si>
    <t>19.11.2022 03:55:41</t>
  </si>
  <si>
    <t>19.11.2022 03:55:42</t>
  </si>
  <si>
    <t>19.11.2022 03:55:44</t>
  </si>
  <si>
    <t>19.11.2022 03:56:02</t>
  </si>
  <si>
    <t>19.11.2022 03:56:03</t>
  </si>
  <si>
    <t>19.11.2022 03:56:05</t>
  </si>
  <si>
    <t>19.11.2022 03:56:06</t>
  </si>
  <si>
    <t>19.11.2022 04:12:26</t>
  </si>
  <si>
    <t>19.11.2022 04:12:27</t>
  </si>
  <si>
    <t>19.11.2022 04:12:29</t>
  </si>
  <si>
    <t>19.11.2022 04:12:30</t>
  </si>
  <si>
    <t>19.11.2022 04:12:32</t>
  </si>
  <si>
    <t>19.11.2022 04:18:03</t>
  </si>
  <si>
    <t>19.11.2022 04:18:05</t>
  </si>
  <si>
    <t>19.11.2022 04:18:06</t>
  </si>
  <si>
    <t>19.11.2022 04:18:08</t>
  </si>
  <si>
    <t>19.11.2022 04:18:09</t>
  </si>
  <si>
    <t>19.11.2022 04:29:09</t>
  </si>
  <si>
    <t>19.11.2022 04:29:11</t>
  </si>
  <si>
    <t>19.11.2022 04:29:12</t>
  </si>
  <si>
    <t>19.11.2022 04:33:59</t>
  </si>
  <si>
    <t>19.11.2022 04:34:00</t>
  </si>
  <si>
    <t>19.11.2022 04:34:02</t>
  </si>
  <si>
    <t>19.11.2022 04:34:03</t>
  </si>
  <si>
    <t>19.11.2022 04:34:05</t>
  </si>
  <si>
    <t>19.11.2022 04:34:06</t>
  </si>
  <si>
    <t>19.11.2022 04:42:35</t>
  </si>
  <si>
    <t>19.11.2022 04:42:38</t>
  </si>
  <si>
    <t>19.11.2022 04:42:39</t>
  </si>
  <si>
    <t>19.11.2022 04:42:41</t>
  </si>
  <si>
    <t>19.11.2022 04:42:42</t>
  </si>
  <si>
    <t>19.11.2022 04:42:44</t>
  </si>
  <si>
    <t>19.11.2022 04:42:45</t>
  </si>
  <si>
    <t>19.11.2022 04:47:57</t>
  </si>
  <si>
    <t>19.11.2022 04:47:59</t>
  </si>
  <si>
    <t>19.11.2022 04:48:00</t>
  </si>
  <si>
    <t>19.11.2022 04:48:02</t>
  </si>
  <si>
    <t>19.11.2022 04:48:03</t>
  </si>
  <si>
    <t>19.11.2022 04:48:05</t>
  </si>
  <si>
    <t>19.11.2022 04:48:06</t>
  </si>
  <si>
    <t>19.11.2022 04:48:08</t>
  </si>
  <si>
    <t>19.11.2022 05:02:14</t>
  </si>
  <si>
    <t>19.11.2022 05:02:15</t>
  </si>
  <si>
    <t>19.11.2022 05:02:17</t>
  </si>
  <si>
    <t>19.11.2022 05:22:59</t>
  </si>
  <si>
    <t>19.11.2022 05:23:03</t>
  </si>
  <si>
    <t>19.11.2022 05:23:05</t>
  </si>
  <si>
    <t>19.11.2022 05:23:06</t>
  </si>
  <si>
    <t>19.11.2022 05:23:08</t>
  </si>
  <si>
    <t>19.11.2022 05:27:53</t>
  </si>
  <si>
    <t>19.11.2022 05:27:54</t>
  </si>
  <si>
    <t>19.11.2022 05:27:56</t>
  </si>
  <si>
    <t>19.11.2022 05:27:57</t>
  </si>
  <si>
    <t>19.11.2022 05:36:15</t>
  </si>
  <si>
    <t>19.11.2022 05:36:18</t>
  </si>
  <si>
    <t>19.11.2022 05:36:20</t>
  </si>
  <si>
    <t>19.11.2022 05:36:21</t>
  </si>
  <si>
    <t>19.11.2022 05:36:23</t>
  </si>
  <si>
    <t>19.11.2022 05:36:24</t>
  </si>
  <si>
    <t>19.11.2022 05:36:26</t>
  </si>
  <si>
    <t>19.11.2022 05:40:05</t>
  </si>
  <si>
    <t>19.11.2022 05:40:06</t>
  </si>
  <si>
    <t>19.11.2022 05:40:08</t>
  </si>
  <si>
    <t>19.11.2022 05:40:09</t>
  </si>
  <si>
    <t>19.11.2022 05:40:11</t>
  </si>
  <si>
    <t>19.11.2022 05:57:26</t>
  </si>
  <si>
    <t>19.11.2022 05:57:27</t>
  </si>
  <si>
    <t>19.11.2022 05:57:29</t>
  </si>
  <si>
    <t>19.11.2022 05:57:30</t>
  </si>
  <si>
    <t>19.11.2022 05:57:32</t>
  </si>
  <si>
    <t>19.11.2022 06:00:51</t>
  </si>
  <si>
    <t>19.11.2022 06:00:54</t>
  </si>
  <si>
    <t>19.11.2022 06:00:56</t>
  </si>
  <si>
    <t>19.11.2022 06:00:57</t>
  </si>
  <si>
    <t>19.11.2022 06:00:59</t>
  </si>
  <si>
    <t>19.11.2022 06:01:00</t>
  </si>
  <si>
    <t>19.11.2022 06:01:02</t>
  </si>
  <si>
    <t>19.11.2022 06:01:05</t>
  </si>
  <si>
    <t>19.11.2022 06:03:53</t>
  </si>
  <si>
    <t>19.11.2022 06:03:54</t>
  </si>
  <si>
    <t>19.11.2022 06:03:56</t>
  </si>
  <si>
    <t>19.11.2022 06:03:57</t>
  </si>
  <si>
    <t>19.11.2022 06:03:59</t>
  </si>
  <si>
    <t>19.11.2022 06:22:59</t>
  </si>
  <si>
    <t>19.11.2022 06:23:00</t>
  </si>
  <si>
    <t>19.11.2022 06:23:02</t>
  </si>
  <si>
    <t>19.11.2022 06:23:03</t>
  </si>
  <si>
    <t>19.11.2022 06:26:57</t>
  </si>
  <si>
    <t>19.11.2022 06:27:00</t>
  </si>
  <si>
    <t>19.11.2022 06:27:02</t>
  </si>
  <si>
    <t>19.11.2022 06:27:03</t>
  </si>
  <si>
    <t>19.11.2022 06:27:05</t>
  </si>
  <si>
    <t>19.11.2022 06:27:06</t>
  </si>
  <si>
    <t>19.11.2022 06:31:00</t>
  </si>
  <si>
    <t>19.11.2022 06:31:02</t>
  </si>
  <si>
    <t>19.11.2022 06:31:03</t>
  </si>
  <si>
    <t>19.11.2022 06:31:05</t>
  </si>
  <si>
    <t>19.11.2022 06:31:24</t>
  </si>
  <si>
    <t>19.11.2022 06:31:27</t>
  </si>
  <si>
    <t>19.11.2022 06:31:29</t>
  </si>
  <si>
    <t>19.11.2022 06:31:30</t>
  </si>
  <si>
    <t>19.11.2022 06:31:32</t>
  </si>
  <si>
    <t>19.11.2022 06:31:33</t>
  </si>
  <si>
    <t>19.11.2022 06:34:21</t>
  </si>
  <si>
    <t>19.11.2022 06:34:23</t>
  </si>
  <si>
    <t>19.11.2022 06:34:24</t>
  </si>
  <si>
    <t>19.11.2022 06:34:26</t>
  </si>
  <si>
    <t>19.11.2022 06:39:50</t>
  </si>
  <si>
    <t>19.11.2022 06:39:51</t>
  </si>
  <si>
    <t>19.11.2022 06:39:53</t>
  </si>
  <si>
    <t>19.11.2022 06:39:54</t>
  </si>
  <si>
    <t>19.11.2022 06:39:56</t>
  </si>
  <si>
    <t>19.11.2022 06:39:57</t>
  </si>
  <si>
    <t>19.11.2022 06:39:59</t>
  </si>
  <si>
    <t>19.11.2022 06:40:00</t>
  </si>
  <si>
    <t>19.11.2022 06:40:02</t>
  </si>
  <si>
    <t>19.11.2022 06:44:48</t>
  </si>
  <si>
    <t>19.11.2022 06:44:50</t>
  </si>
  <si>
    <t>19.11.2022 06:44:51</t>
  </si>
  <si>
    <t>19.11.2022 06:44:53</t>
  </si>
  <si>
    <t>19.11.2022 06:44:54</t>
  </si>
  <si>
    <t>19.11.2022 06:45:30</t>
  </si>
  <si>
    <t>19.11.2022 06:45:32</t>
  </si>
  <si>
    <t>19.11.2022 06:45:33</t>
  </si>
  <si>
    <t>19.11.2022 06:45:35</t>
  </si>
  <si>
    <t>19.11.2022 06:45:36</t>
  </si>
  <si>
    <t>19.11.2022 06:45:38</t>
  </si>
  <si>
    <t>19.11.2022 06:45:39</t>
  </si>
  <si>
    <t>19.11.2022 06:45:41</t>
  </si>
  <si>
    <t>19.11.2022 06:46:08</t>
  </si>
  <si>
    <t>19.11.2022 06:46:09</t>
  </si>
  <si>
    <t>19.11.2022 06:46:11</t>
  </si>
  <si>
    <t>19.11.2022 06:50:30</t>
  </si>
  <si>
    <t>19.11.2022 06:50:32</t>
  </si>
  <si>
    <t>19.11.2022 06:50:33</t>
  </si>
  <si>
    <t>19.11.2022 06:50:35</t>
  </si>
  <si>
    <t>19.11.2022 06:50:39</t>
  </si>
  <si>
    <t>19.11.2022 06:50:55</t>
  </si>
  <si>
    <t>19.11.2022 06:50:57</t>
  </si>
  <si>
    <t>19.11.2022 06:50:58</t>
  </si>
  <si>
    <t>19.11.2022 06:51:00</t>
  </si>
  <si>
    <t>19.11.2022 06:51:01</t>
  </si>
  <si>
    <t>19.11.2022 06:51:46</t>
  </si>
  <si>
    <t>19.11.2022 06:51:48</t>
  </si>
  <si>
    <t>19.11.2022 06:51:49</t>
  </si>
  <si>
    <t>19.11.2022 06:51:51</t>
  </si>
  <si>
    <t>19.11.2022 06:51:52</t>
  </si>
  <si>
    <t>19.11.2022 06:51:54</t>
  </si>
  <si>
    <t>19.11.2022 06:51:55</t>
  </si>
  <si>
    <t>19.11.2022 06:51:57</t>
  </si>
  <si>
    <t>19.11.2022 06:51:58</t>
  </si>
  <si>
    <t>19.11.2022 06:54:37</t>
  </si>
  <si>
    <t>19.11.2022 06:54:39</t>
  </si>
  <si>
    <t>19.11.2022 06:54:40</t>
  </si>
  <si>
    <t>19.11.2022 06:54:42</t>
  </si>
  <si>
    <t>19.11.2022 06:54:43</t>
  </si>
  <si>
    <t>19.11.2022 06:54:45</t>
  </si>
  <si>
    <t>19.11.2022 06:55:10</t>
  </si>
  <si>
    <t>19.11.2022 06:55:12</t>
  </si>
  <si>
    <t>19.11.2022 06:55:13</t>
  </si>
  <si>
    <t>19.11.2022 06:55:15</t>
  </si>
  <si>
    <t>19.11.2022 06:55:16</t>
  </si>
  <si>
    <t>19.11.2022 06:58:52</t>
  </si>
  <si>
    <t>19.11.2022 06:58:54</t>
  </si>
  <si>
    <t>19.11.2022 06:58:55</t>
  </si>
  <si>
    <t>19.11.2022 06:58:57</t>
  </si>
  <si>
    <t>19.11.2022 06:58:58</t>
  </si>
  <si>
    <t>19.11.2022 06:59:00</t>
  </si>
  <si>
    <t>19.11.2022 07:00:22</t>
  </si>
  <si>
    <t>19.11.2022 07:00:24</t>
  </si>
  <si>
    <t>19.11.2022 07:00:25</t>
  </si>
  <si>
    <t>19.11.2022 07:00:27</t>
  </si>
  <si>
    <t>19.11.2022 07:00:28</t>
  </si>
  <si>
    <t>19.11.2022 07:03:52</t>
  </si>
  <si>
    <t>19.11.2022 07:03:55</t>
  </si>
  <si>
    <t>19.11.2022 07:03:57</t>
  </si>
  <si>
    <t>19.11.2022 07:03:58</t>
  </si>
  <si>
    <t>19.11.2022 07:04:00</t>
  </si>
  <si>
    <t>19.11.2022 07:04:01</t>
  </si>
  <si>
    <t>19.11.2022 07:05:27</t>
  </si>
  <si>
    <t>19.11.2022 07:05:28</t>
  </si>
  <si>
    <t>19.11.2022 07:05:30</t>
  </si>
  <si>
    <t>19.11.2022 07:05:31</t>
  </si>
  <si>
    <t>19.11.2022 07:11:37</t>
  </si>
  <si>
    <t>19.11.2022 07:11:39</t>
  </si>
  <si>
    <t>19.11.2022 07:11:40</t>
  </si>
  <si>
    <t>19.11.2022 07:11:42</t>
  </si>
  <si>
    <t>19.11.2022 07:11:43</t>
  </si>
  <si>
    <t>19.11.2022 07:19:04</t>
  </si>
  <si>
    <t>19.11.2022 07:19:06</t>
  </si>
  <si>
    <t>19.11.2022 07:19:07</t>
  </si>
  <si>
    <t>19.11.2022 07:19:09</t>
  </si>
  <si>
    <t>19.11.2022 07:19:10</t>
  </si>
  <si>
    <t>19.11.2022 07:21:51</t>
  </si>
  <si>
    <t>19.11.2022 07:21:52</t>
  </si>
  <si>
    <t>19.11.2022 07:21:54</t>
  </si>
  <si>
    <t>19.11.2022 07:23:30</t>
  </si>
  <si>
    <t>19.11.2022 07:23:31</t>
  </si>
  <si>
    <t>19.11.2022 07:23:33</t>
  </si>
  <si>
    <t>19.11.2022 07:23:34</t>
  </si>
  <si>
    <t>19.11.2022 07:26:31</t>
  </si>
  <si>
    <t>19.11.2022 07:26:33</t>
  </si>
  <si>
    <t>19.11.2022 07:26:34</t>
  </si>
  <si>
    <t>19.11.2022 07:26:36</t>
  </si>
  <si>
    <t>19.11.2022 07:27:21</t>
  </si>
  <si>
    <t>19.11.2022 07:27:22</t>
  </si>
  <si>
    <t>19.11.2022 07:27:24</t>
  </si>
  <si>
    <t>19.11.2022 07:27:25</t>
  </si>
  <si>
    <t>19.11.2022 07:27:27</t>
  </si>
  <si>
    <t>19.11.2022 07:27:28</t>
  </si>
  <si>
    <t>19.11.2022 07:27:30</t>
  </si>
  <si>
    <t>19.11.2022 07:27:31</t>
  </si>
  <si>
    <t>19.11.2022 07:27:58</t>
  </si>
  <si>
    <t>19.11.2022 07:28:00</t>
  </si>
  <si>
    <t>19.11.2022 07:28:01</t>
  </si>
  <si>
    <t>19.11.2022 07:28:03</t>
  </si>
  <si>
    <t>19.11.2022 07:28:04</t>
  </si>
  <si>
    <t>19.11.2022 07:28:31</t>
  </si>
  <si>
    <t>19.11.2022 07:28:33</t>
  </si>
  <si>
    <t>19.11.2022 07:28:34</t>
  </si>
  <si>
    <t>19.11.2022 07:28:36</t>
  </si>
  <si>
    <t>19.11.2022 07:28:37</t>
  </si>
  <si>
    <t>19.11.2022 07:28:39</t>
  </si>
  <si>
    <t>19.11.2022 07:29:12</t>
  </si>
  <si>
    <t>19.11.2022 07:29:15</t>
  </si>
  <si>
    <t>19.11.2022 07:29:16</t>
  </si>
  <si>
    <t>19.11.2022 07:29:18</t>
  </si>
  <si>
    <t>19.11.2022 07:29:19</t>
  </si>
  <si>
    <t>19.11.2022 07:29:21</t>
  </si>
  <si>
    <t>19.11.2022 07:29:30</t>
  </si>
  <si>
    <t>19.11.2022 07:29:31</t>
  </si>
  <si>
    <t>19.11.2022 07:29:33</t>
  </si>
  <si>
    <t>19.11.2022 07:29:34</t>
  </si>
  <si>
    <t>19.11.2022 07:29:36</t>
  </si>
  <si>
    <t>19.11.2022 07:33:15</t>
  </si>
  <si>
    <t>19.11.2022 07:33:16</t>
  </si>
  <si>
    <t>19.11.2022 07:33:18</t>
  </si>
  <si>
    <t>19.11.2022 07:33:19</t>
  </si>
  <si>
    <t>19.11.2022 07:33:21</t>
  </si>
  <si>
    <t>19.11.2022 07:33:22</t>
  </si>
  <si>
    <t>19.11.2022 07:35:00</t>
  </si>
  <si>
    <t>19.11.2022 07:35:01</t>
  </si>
  <si>
    <t>19.11.2022 07:35:03</t>
  </si>
  <si>
    <t>19.11.2022 07:35:04</t>
  </si>
  <si>
    <t>19.11.2022 07:35:06</t>
  </si>
  <si>
    <t>19.11.2022 07:35:07</t>
  </si>
  <si>
    <t>19.11.2022 07:35:09</t>
  </si>
  <si>
    <t>19.11.2022 07:35:10</t>
  </si>
  <si>
    <t>19.11.2022 07:35:12</t>
  </si>
  <si>
    <t>19.11.2022 07:35:13</t>
  </si>
  <si>
    <t>19.11.2022 07:35:16</t>
  </si>
  <si>
    <t>19.11.2022 07:35:18</t>
  </si>
  <si>
    <t>19.11.2022 07:35:19</t>
  </si>
  <si>
    <t>19.11.2022 07:35:55</t>
  </si>
  <si>
    <t>19.11.2022 07:35:57</t>
  </si>
  <si>
    <t>19.11.2022 07:35:58</t>
  </si>
  <si>
    <t>19.11.2022 07:36:00</t>
  </si>
  <si>
    <t>19.11.2022 07:36:01</t>
  </si>
  <si>
    <t>19.11.2022 07:36:19</t>
  </si>
  <si>
    <t>19.11.2022 07:36:21</t>
  </si>
  <si>
    <t>19.11.2022 07:36:22</t>
  </si>
  <si>
    <t>19.11.2022 07:36:24</t>
  </si>
  <si>
    <t>19.11.2022 07:38:49</t>
  </si>
  <si>
    <t>19.11.2022 07:38:51</t>
  </si>
  <si>
    <t>19.11.2022 07:38:52</t>
  </si>
  <si>
    <t>19.11.2022 07:38:54</t>
  </si>
  <si>
    <t>19.11.2022 07:38:55</t>
  </si>
  <si>
    <t>19.11.2022 07:41:12</t>
  </si>
  <si>
    <t>19.11.2022 07:41:13</t>
  </si>
  <si>
    <t>19.11.2022 07:41:15</t>
  </si>
  <si>
    <t>19.11.2022 07:41:16</t>
  </si>
  <si>
    <t>19.11.2022 07:41:19</t>
  </si>
  <si>
    <t>19.11.2022 07:44:28</t>
  </si>
  <si>
    <t>19.11.2022 07:44:30</t>
  </si>
  <si>
    <t>19.11.2022 07:44:31</t>
  </si>
  <si>
    <t>19.11.2022 07:44:33</t>
  </si>
  <si>
    <t>19.11.2022 07:44:34</t>
  </si>
  <si>
    <t>19.11.2022 07:46:52</t>
  </si>
  <si>
    <t>19.11.2022 07:46:54</t>
  </si>
  <si>
    <t>19.11.2022 07:46:55</t>
  </si>
  <si>
    <t>19.11.2022 07:46:57</t>
  </si>
  <si>
    <t>19.11.2022 07:46:58</t>
  </si>
  <si>
    <t>19.11.2022 07:47:00</t>
  </si>
  <si>
    <t>19.11.2022 07:47:01</t>
  </si>
  <si>
    <t>19.11.2022 07:47:03</t>
  </si>
  <si>
    <t>19.11.2022 07:47:04</t>
  </si>
  <si>
    <t>19.11.2022 07:47:06</t>
  </si>
  <si>
    <t>19.11.2022 07:47:07</t>
  </si>
  <si>
    <t>19.11.2022 07:49:04</t>
  </si>
  <si>
    <t>19.11.2022 07:49:06</t>
  </si>
  <si>
    <t>19.11.2022 07:49:07</t>
  </si>
  <si>
    <t>19.11.2022 07:49:09</t>
  </si>
  <si>
    <t>19.11.2022 07:49:10</t>
  </si>
  <si>
    <t>19.11.2022 07:49:12</t>
  </si>
  <si>
    <t>19.11.2022 07:49:13</t>
  </si>
  <si>
    <t>19.11.2022 07:49:15</t>
  </si>
  <si>
    <t>19.11.2022 07:49:46</t>
  </si>
  <si>
    <t>19.11.2022 07:49:48</t>
  </si>
  <si>
    <t>19.11.2022 07:49:49</t>
  </si>
  <si>
    <t>19.11.2022 07:49:51</t>
  </si>
  <si>
    <t>19.11.2022 07:49:54</t>
  </si>
  <si>
    <t>19.11.2022 07:51:06</t>
  </si>
  <si>
    <t>19.11.2022 07:51:07</t>
  </si>
  <si>
    <t>19.11.2022 07:51:09</t>
  </si>
  <si>
    <t>19.11.2022 07:51:10</t>
  </si>
  <si>
    <t>19.11.2022 07:51:13</t>
  </si>
  <si>
    <t>19.11.2022 07:51:25</t>
  </si>
  <si>
    <t>19.11.2022 07:51:27</t>
  </si>
  <si>
    <t>19.11.2022 07:51:28</t>
  </si>
  <si>
    <t>19.11.2022 07:51:30</t>
  </si>
  <si>
    <t>19.11.2022 07:51:31</t>
  </si>
  <si>
    <t>19.11.2022 07:52:54</t>
  </si>
  <si>
    <t>19.11.2022 07:52:55</t>
  </si>
  <si>
    <t>19.11.2022 07:52:57</t>
  </si>
  <si>
    <t>19.11.2022 07:52:58</t>
  </si>
  <si>
    <t>19.11.2022 07:53:55</t>
  </si>
  <si>
    <t>19.11.2022 07:53:57</t>
  </si>
  <si>
    <t>19.11.2022 07:53:58</t>
  </si>
  <si>
    <t>19.11.2022 07:54:00</t>
  </si>
  <si>
    <t>19.11.2022 07:56:34</t>
  </si>
  <si>
    <t>19.11.2022 07:56:37</t>
  </si>
  <si>
    <t>19.11.2022 07:56:39</t>
  </si>
  <si>
    <t>19.11.2022 07:56:40</t>
  </si>
  <si>
    <t>19.11.2022 07:56:42</t>
  </si>
  <si>
    <t>19.11.2022 07:56:43</t>
  </si>
  <si>
    <t>19.11.2022 07:59:33</t>
  </si>
  <si>
    <t>19.11.2022 07:59:34</t>
  </si>
  <si>
    <t>19.11.2022 07:59:36</t>
  </si>
  <si>
    <t>19.11.2022 07:59:37</t>
  </si>
  <si>
    <t>19.11.2022 08:01:49</t>
  </si>
  <si>
    <t>19.11.2022 08:01:51</t>
  </si>
  <si>
    <t>19.11.2022 08:01:52</t>
  </si>
  <si>
    <t>19.11.2022 08:02:12</t>
  </si>
  <si>
    <t>19.11.2022 08:02:13</t>
  </si>
  <si>
    <t>19.11.2022 08:02:15</t>
  </si>
  <si>
    <t>19.11.2022 08:02:16</t>
  </si>
  <si>
    <t>19.11.2022 08:02:18</t>
  </si>
  <si>
    <t>19.11.2022 08:02:19</t>
  </si>
  <si>
    <t>19.11.2022 08:04:51</t>
  </si>
  <si>
    <t>19.11.2022 08:04:52</t>
  </si>
  <si>
    <t>19.11.2022 08:04:54</t>
  </si>
  <si>
    <t>19.11.2022 08:04:55</t>
  </si>
  <si>
    <t>19.11.2022 08:04:57</t>
  </si>
  <si>
    <t>19.11.2022 08:05:12</t>
  </si>
  <si>
    <t>19.11.2022 08:05:13</t>
  </si>
  <si>
    <t>19.11.2022 08:05:15</t>
  </si>
  <si>
    <t>19.11.2022 08:05:16</t>
  </si>
  <si>
    <t>19.11.2022 08:05:18</t>
  </si>
  <si>
    <t>19.11.2022 08:07:22</t>
  </si>
  <si>
    <t>19.11.2022 08:07:24</t>
  </si>
  <si>
    <t>19.11.2022 08:07:25</t>
  </si>
  <si>
    <t>19.11.2022 08:09:25</t>
  </si>
  <si>
    <t>19.11.2022 08:09:27</t>
  </si>
  <si>
    <t>19.11.2022 08:09:28</t>
  </si>
  <si>
    <t>19.11.2022 08:09:30</t>
  </si>
  <si>
    <t>19.11.2022 08:09:31</t>
  </si>
  <si>
    <t>19.11.2022 08:09:33</t>
  </si>
  <si>
    <t>19.11.2022 08:11:10</t>
  </si>
  <si>
    <t>19.11.2022 08:11:12</t>
  </si>
  <si>
    <t>19.11.2022 08:11:13</t>
  </si>
  <si>
    <t>19.11.2022 08:11:15</t>
  </si>
  <si>
    <t>19.11.2022 08:11:16</t>
  </si>
  <si>
    <t>19.11.2022 08:13:45</t>
  </si>
  <si>
    <t>19.11.2022 08:13:46</t>
  </si>
  <si>
    <t>19.11.2022 08:13:48</t>
  </si>
  <si>
    <t>19.11.2022 08:13:49</t>
  </si>
  <si>
    <t>19.11.2022 08:13:51</t>
  </si>
  <si>
    <t>19.11.2022 08:14:03</t>
  </si>
  <si>
    <t>19.11.2022 08:14:04</t>
  </si>
  <si>
    <t>19.11.2022 08:14:06</t>
  </si>
  <si>
    <t>19.11.2022 08:14:07</t>
  </si>
  <si>
    <t>19.11.2022 08:14:09</t>
  </si>
  <si>
    <t>19.11.2022 08:14:10</t>
  </si>
  <si>
    <t>19.11.2022 08:14:13</t>
  </si>
  <si>
    <t>19.11.2022 08:14:40</t>
  </si>
  <si>
    <t>19.11.2022 08:14:43</t>
  </si>
  <si>
    <t>19.11.2022 08:14:45</t>
  </si>
  <si>
    <t>19.11.2022 08:14:46</t>
  </si>
  <si>
    <t>19.11.2022 08:14:48</t>
  </si>
  <si>
    <t>19.11.2022 08:14:49</t>
  </si>
  <si>
    <t>19.11.2022 08:15:00</t>
  </si>
  <si>
    <t>19.11.2022 08:15:01</t>
  </si>
  <si>
    <t>19.11.2022 08:15:03</t>
  </si>
  <si>
    <t>19.11.2022 08:15:04</t>
  </si>
  <si>
    <t>19.11.2022 08:15:06</t>
  </si>
  <si>
    <t>19.11.2022 08:16:04</t>
  </si>
  <si>
    <t>19.11.2022 08:16:06</t>
  </si>
  <si>
    <t>19.11.2022 08:16:07</t>
  </si>
  <si>
    <t>19.11.2022 08:16:09</t>
  </si>
  <si>
    <t>19.11.2022 08:16:10</t>
  </si>
  <si>
    <t>19.11.2022 08:16:12</t>
  </si>
  <si>
    <t>19.11.2022 08:17:04</t>
  </si>
  <si>
    <t>19.11.2022 08:17:06</t>
  </si>
  <si>
    <t>19.11.2022 08:17:07</t>
  </si>
  <si>
    <t>19.11.2022 08:17:31</t>
  </si>
  <si>
    <t>19.11.2022 08:17:33</t>
  </si>
  <si>
    <t>19.11.2022 08:17:34</t>
  </si>
  <si>
    <t>19.11.2022 08:17:36</t>
  </si>
  <si>
    <t>19.11.2022 08:17:37</t>
  </si>
  <si>
    <t>19.11.2022 08:19:28</t>
  </si>
  <si>
    <t>19.11.2022 08:19:30</t>
  </si>
  <si>
    <t>19.11.2022 08:19:31</t>
  </si>
  <si>
    <t>19.11.2022 08:19:33</t>
  </si>
  <si>
    <t>19.11.2022 08:19:34</t>
  </si>
  <si>
    <t>19.11.2022 08:19:36</t>
  </si>
  <si>
    <t>19.11.2022 08:20:16</t>
  </si>
  <si>
    <t>19.11.2022 08:20:18</t>
  </si>
  <si>
    <t>19.11.2022 08:20:19</t>
  </si>
  <si>
    <t>19.11.2022 08:20:21</t>
  </si>
  <si>
    <t>19.11.2022 08:20:30</t>
  </si>
  <si>
    <t>19.11.2022 08:20:31</t>
  </si>
  <si>
    <t>19.11.2022 08:20:33</t>
  </si>
  <si>
    <t>19.11.2022 08:20:34</t>
  </si>
  <si>
    <t>19.11.2022 08:20:36</t>
  </si>
  <si>
    <t>19.11.2022 08:20:39</t>
  </si>
  <si>
    <t>19.11.2022 08:21:28</t>
  </si>
  <si>
    <t>19.11.2022 08:21:30</t>
  </si>
  <si>
    <t>19.11.2022 08:21:31</t>
  </si>
  <si>
    <t>19.11.2022 08:21:33</t>
  </si>
  <si>
    <t>19.11.2022 08:21:34</t>
  </si>
  <si>
    <t>19.11.2022 08:21:36</t>
  </si>
  <si>
    <t>19.11.2022 08:21:37</t>
  </si>
  <si>
    <t>19.11.2022 08:21:39</t>
  </si>
  <si>
    <t>19.11.2022 08:21:40</t>
  </si>
  <si>
    <t>19.11.2022 08:21:43</t>
  </si>
  <si>
    <t>19.11.2022 08:22:33</t>
  </si>
  <si>
    <t>19.11.2022 08:22:34</t>
  </si>
  <si>
    <t>19.11.2022 08:22:36</t>
  </si>
  <si>
    <t>19.11.2022 08:22:37</t>
  </si>
  <si>
    <t>19.11.2022 08:22:39</t>
  </si>
  <si>
    <t>19.11.2022 08:22:40</t>
  </si>
  <si>
    <t>19.11.2022 08:22:43</t>
  </si>
  <si>
    <t>19.11.2022 08:22:58</t>
  </si>
  <si>
    <t>19.11.2022 08:25:40</t>
  </si>
  <si>
    <t>19.11.2022 08:25:42</t>
  </si>
  <si>
    <t>19.11.2022 08:25:43</t>
  </si>
  <si>
    <t>19.11.2022 08:25:45</t>
  </si>
  <si>
    <t>19.11.2022 08:27:12</t>
  </si>
  <si>
    <t>19.11.2022 08:27:13</t>
  </si>
  <si>
    <t>19.11.2022 08:27:15</t>
  </si>
  <si>
    <t>19.11.2022 08:27:16</t>
  </si>
  <si>
    <t>19.11.2022 08:27:19</t>
  </si>
  <si>
    <t>19.11.2022 08:27:43</t>
  </si>
  <si>
    <t>19.11.2022 08:27:45</t>
  </si>
  <si>
    <t>19.11.2022 08:27:46</t>
  </si>
  <si>
    <t>19.11.2022 08:27:48</t>
  </si>
  <si>
    <t>19.11.2022 08:28:51</t>
  </si>
  <si>
    <t>19.11.2022 08:28:52</t>
  </si>
  <si>
    <t>19.11.2022 08:28:54</t>
  </si>
  <si>
    <t>19.11.2022 08:28:55</t>
  </si>
  <si>
    <t>19.11.2022 08:28:57</t>
  </si>
  <si>
    <t>19.11.2022 08:29:27</t>
  </si>
  <si>
    <t>19.11.2022 08:29:28</t>
  </si>
  <si>
    <t>19.11.2022 08:29:30</t>
  </si>
  <si>
    <t>19.11.2022 08:29:31</t>
  </si>
  <si>
    <t>19.11.2022 08:29:36</t>
  </si>
  <si>
    <t>19.11.2022 08:29:37</t>
  </si>
  <si>
    <t>19.11.2022 08:29:39</t>
  </si>
  <si>
    <t>19.11.2022 08:33:16</t>
  </si>
  <si>
    <t>19.11.2022 08:33:19</t>
  </si>
  <si>
    <t>19.11.2022 08:33:21</t>
  </si>
  <si>
    <t>19.11.2022 08:33:22</t>
  </si>
  <si>
    <t>19.11.2022 08:33:24</t>
  </si>
  <si>
    <t>19.11.2022 08:33:25</t>
  </si>
  <si>
    <t>19.11.2022 08:33:27</t>
  </si>
  <si>
    <t>19.11.2022 08:34:21</t>
  </si>
  <si>
    <t>19.11.2022 08:34:22</t>
  </si>
  <si>
    <t>19.11.2022 08:34:24</t>
  </si>
  <si>
    <t>19.11.2022 08:34:39</t>
  </si>
  <si>
    <t>19.11.2022 08:34:40</t>
  </si>
  <si>
    <t>19.11.2022 08:34:42</t>
  </si>
  <si>
    <t>19.11.2022 08:34:43</t>
  </si>
  <si>
    <t>19.11.2022 08:34:45</t>
  </si>
  <si>
    <t>19.11.2022 08:34:58</t>
  </si>
  <si>
    <t>19.11.2022 08:35:01</t>
  </si>
  <si>
    <t>19.11.2022 08:35:03</t>
  </si>
  <si>
    <t>19.11.2022 08:35:04</t>
  </si>
  <si>
    <t>19.11.2022 08:35:06</t>
  </si>
  <si>
    <t>19.11.2022 08:35:07</t>
  </si>
  <si>
    <t>19.11.2022 08:35:09</t>
  </si>
  <si>
    <t>19.11.2022 08:35:10</t>
  </si>
  <si>
    <t>19.11.2022 08:35:12</t>
  </si>
  <si>
    <t>19.11.2022 08:36:31</t>
  </si>
  <si>
    <t>19.11.2022 08:36:34</t>
  </si>
  <si>
    <t>19.11.2022 08:36:36</t>
  </si>
  <si>
    <t>19.11.2022 08:36:37</t>
  </si>
  <si>
    <t>19.11.2022 08:36:39</t>
  </si>
  <si>
    <t>19.11.2022 08:36:40</t>
  </si>
  <si>
    <t>19.11.2022 08:37:18</t>
  </si>
  <si>
    <t>19.11.2022 08:37:19</t>
  </si>
  <si>
    <t>19.11.2022 08:37:21</t>
  </si>
  <si>
    <t>19.11.2022 08:37:22</t>
  </si>
  <si>
    <t>19.11.2022 08:37:24</t>
  </si>
  <si>
    <t>19.11.2022 08:37:27</t>
  </si>
  <si>
    <t>19.11.2022 08:37:51</t>
  </si>
  <si>
    <t>19.11.2022 08:37:52</t>
  </si>
  <si>
    <t>19.11.2022 08:37:54</t>
  </si>
  <si>
    <t>19.11.2022 08:37:55</t>
  </si>
  <si>
    <t>19.11.2022 08:37:57</t>
  </si>
  <si>
    <t>19.11.2022 08:38:00</t>
  </si>
  <si>
    <t>19.11.2022 08:38:57</t>
  </si>
  <si>
    <t>19.11.2022 08:38:58</t>
  </si>
  <si>
    <t>19.11.2022 08:39:00</t>
  </si>
  <si>
    <t>19.11.2022 08:39:01</t>
  </si>
  <si>
    <t>19.11.2022 08:39:04</t>
  </si>
  <si>
    <t>19.11.2022 08:39:06</t>
  </si>
  <si>
    <t>19.11.2022 08:39:07</t>
  </si>
  <si>
    <t>19.11.2022 08:39:09</t>
  </si>
  <si>
    <t>19.11.2022 08:39:10</t>
  </si>
  <si>
    <t>19.11.2022 08:39:12</t>
  </si>
  <si>
    <t>19.11.2022 08:39:13</t>
  </si>
  <si>
    <t>19.11.2022 08:39:15</t>
  </si>
  <si>
    <t>19.11.2022 08:39:51</t>
  </si>
  <si>
    <t>19.11.2022 08:39:52</t>
  </si>
  <si>
    <t>19.11.2022 08:40:06</t>
  </si>
  <si>
    <t>19.11.2022 08:40:07</t>
  </si>
  <si>
    <t>19.11.2022 08:40:10</t>
  </si>
  <si>
    <t>19.11.2022 08:40:12</t>
  </si>
  <si>
    <t>19.11.2022 08:40:40</t>
  </si>
  <si>
    <t>19.11.2022 08:40:42</t>
  </si>
  <si>
    <t>19.11.2022 08:40:43</t>
  </si>
  <si>
    <t>19.11.2022 08:40:45</t>
  </si>
  <si>
    <t>19.11.2022 08:40:46</t>
  </si>
  <si>
    <t>19.11.2022 08:40:48</t>
  </si>
  <si>
    <t>19.11.2022 08:40:49</t>
  </si>
  <si>
    <t>19.11.2022 08:42:31</t>
  </si>
  <si>
    <t>19.11.2022 08:42:33</t>
  </si>
  <si>
    <t>19.11.2022 08:42:34</t>
  </si>
  <si>
    <t>19.11.2022 08:42:36</t>
  </si>
  <si>
    <t>19.11.2022 08:46:01</t>
  </si>
  <si>
    <t>19.11.2022 08:46:03</t>
  </si>
  <si>
    <t>19.11.2022 08:46:06</t>
  </si>
  <si>
    <t>19.11.2022 08:46:07</t>
  </si>
  <si>
    <t>19.11.2022 08:46:09</t>
  </si>
  <si>
    <t>19.11.2022 08:46:48</t>
  </si>
  <si>
    <t>19.11.2022 08:46:49</t>
  </si>
  <si>
    <t>19.11.2022 08:46:51</t>
  </si>
  <si>
    <t>19.11.2022 08:46:52</t>
  </si>
  <si>
    <t>19.11.2022 08:46:54</t>
  </si>
  <si>
    <t>19.11.2022 08:46:57</t>
  </si>
  <si>
    <t>19.11.2022 08:46:58</t>
  </si>
  <si>
    <t>19.11.2022 08:47:00</t>
  </si>
  <si>
    <t>19.11.2022 08:47:01</t>
  </si>
  <si>
    <t>19.11.2022 08:47:03</t>
  </si>
  <si>
    <t>19.11.2022 08:48:18</t>
  </si>
  <si>
    <t>19.11.2022 08:48:19</t>
  </si>
  <si>
    <t>19.11.2022 08:48:21</t>
  </si>
  <si>
    <t>19.11.2022 08:48:22</t>
  </si>
  <si>
    <t>19.11.2022 08:48:24</t>
  </si>
  <si>
    <t>19.11.2022 08:48:25</t>
  </si>
  <si>
    <t>19.11.2022 08:48:27</t>
  </si>
  <si>
    <t>19.11.2022 08:48:28</t>
  </si>
  <si>
    <t>19.11.2022 08:48:30</t>
  </si>
  <si>
    <t>19.11.2022 08:48:31</t>
  </si>
  <si>
    <t>19.11.2022 08:49:24</t>
  </si>
  <si>
    <t>19.11.2022 08:49:27</t>
  </si>
  <si>
    <t>19.11.2022 08:49:30</t>
  </si>
  <si>
    <t>19.11.2022 08:49:31</t>
  </si>
  <si>
    <t>19.11.2022 08:49:33</t>
  </si>
  <si>
    <t>19.11.2022 08:49:34</t>
  </si>
  <si>
    <t>19.11.2022 08:51:02</t>
  </si>
  <si>
    <t>19.11.2022 08:51:04</t>
  </si>
  <si>
    <t>19.11.2022 08:51:05</t>
  </si>
  <si>
    <t>19.11.2022 08:51:44</t>
  </si>
  <si>
    <t>19.11.2022 08:51:46</t>
  </si>
  <si>
    <t>19.11.2022 08:51:47</t>
  </si>
  <si>
    <t>19.11.2022 08:51:49</t>
  </si>
  <si>
    <t>19.11.2022 08:51:50</t>
  </si>
  <si>
    <t>19.11.2022 08:51:52</t>
  </si>
  <si>
    <t>19.11.2022 08:51:53</t>
  </si>
  <si>
    <t>19.11.2022 08:51:56</t>
  </si>
  <si>
    <t>19.11.2022 08:52:04</t>
  </si>
  <si>
    <t>19.11.2022 08:52:05</t>
  </si>
  <si>
    <t>19.11.2022 08:52:07</t>
  </si>
  <si>
    <t>19.11.2022 08:52:08</t>
  </si>
  <si>
    <t>19.11.2022 08:52:10</t>
  </si>
  <si>
    <t>19.11.2022 08:52:11</t>
  </si>
  <si>
    <t>19.11.2022 08:52:13</t>
  </si>
  <si>
    <t>19.11.2022 08:52:17</t>
  </si>
  <si>
    <t>19.11.2022 08:52:19</t>
  </si>
  <si>
    <t>19.11.2022 08:52:22</t>
  </si>
  <si>
    <t>19.11.2022 08:52:23</t>
  </si>
  <si>
    <t>19.11.2022 08:52:25</t>
  </si>
  <si>
    <t>19.11.2022 08:52:29</t>
  </si>
  <si>
    <t>19.11.2022 08:52:31</t>
  </si>
  <si>
    <t>19.11.2022 08:53:02</t>
  </si>
  <si>
    <t>19.11.2022 08:53:04</t>
  </si>
  <si>
    <t>19.11.2022 08:53:05</t>
  </si>
  <si>
    <t>19.11.2022 08:53:07</t>
  </si>
  <si>
    <t>19.11.2022 08:53:08</t>
  </si>
  <si>
    <t>19.11.2022 08:53:10</t>
  </si>
  <si>
    <t>19.11.2022 08:53:23</t>
  </si>
  <si>
    <t>19.11.2022 08:53:25</t>
  </si>
  <si>
    <t>19.11.2022 08:53:26</t>
  </si>
  <si>
    <t>19.11.2022 08:53:28</t>
  </si>
  <si>
    <t>19.11.2022 08:53:29</t>
  </si>
  <si>
    <t>19.11.2022 08:53:31</t>
  </si>
  <si>
    <t>19.11.2022 08:53:32</t>
  </si>
  <si>
    <t>19.11.2022 08:54:43</t>
  </si>
  <si>
    <t>19.11.2022 08:54:44</t>
  </si>
  <si>
    <t>19.11.2022 08:54:46</t>
  </si>
  <si>
    <t>19.11.2022 08:54:47</t>
  </si>
  <si>
    <t>19.11.2022 08:55:04</t>
  </si>
  <si>
    <t>19.11.2022 08:55:05</t>
  </si>
  <si>
    <t>19.11.2022 08:55:07</t>
  </si>
  <si>
    <t>19.11.2022 08:55:08</t>
  </si>
  <si>
    <t>19.11.2022 08:55:10</t>
  </si>
  <si>
    <t>19.11.2022 08:55:13</t>
  </si>
  <si>
    <t>19.11.2022 08:55:17</t>
  </si>
  <si>
    <t>19.11.2022 08:55:19</t>
  </si>
  <si>
    <t>19.11.2022 08:55:20</t>
  </si>
  <si>
    <t>19.11.2022 08:55:22</t>
  </si>
  <si>
    <t>19.11.2022 08:55:23</t>
  </si>
  <si>
    <t>19.11.2022 08:55:25</t>
  </si>
  <si>
    <t>19.11.2022 08:56:08</t>
  </si>
  <si>
    <t>19.11.2022 08:56:10</t>
  </si>
  <si>
    <t>19.11.2022 08:56:11</t>
  </si>
  <si>
    <t>19.11.2022 08:56:13</t>
  </si>
  <si>
    <t>19.11.2022 08:57:16</t>
  </si>
  <si>
    <t>19.11.2022 08:57:17</t>
  </si>
  <si>
    <t>19.11.2022 08:57:19</t>
  </si>
  <si>
    <t>19.11.2022 08:57:20</t>
  </si>
  <si>
    <t>19.11.2022 08:57:23</t>
  </si>
  <si>
    <t>19.11.2022 08:59:32</t>
  </si>
  <si>
    <t>19.11.2022 08:59:34</t>
  </si>
  <si>
    <t>19.11.2022 08:59:35</t>
  </si>
  <si>
    <t>19.11.2022 08:59:37</t>
  </si>
  <si>
    <t>19.11.2022 09:00:11</t>
  </si>
  <si>
    <t>19.11.2022 09:00:13</t>
  </si>
  <si>
    <t>19.11.2022 09:00:14</t>
  </si>
  <si>
    <t>19.11.2022 09:00:16</t>
  </si>
  <si>
    <t>19.11.2022 09:00:17</t>
  </si>
  <si>
    <t>19.11.2022 09:00:19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</si>
  <si>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</si>
  <si>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</si>
  <si>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</si>
  <si>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</si>
  <si>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</si>
  <si>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</si>
  <si>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09:01:28</t>
  </si>
  <si>
    <t>19.11.2022 09:01:29</t>
  </si>
  <si>
    <t>19.11.2022 09:01:31</t>
  </si>
  <si>
    <t>19.11.2022 09:01:32</t>
  </si>
  <si>
    <t>19.11.2022 09:01:37</t>
  </si>
  <si>
    <t>19.11.2022 09:01:40</t>
  </si>
  <si>
    <t>19.11.2022 09:01:41</t>
  </si>
  <si>
    <t>19.11.2022 09:01:43</t>
  </si>
  <si>
    <t>19.11.2022 09:01:44</t>
  </si>
  <si>
    <t>19.11.2022 09:01:46</t>
  </si>
  <si>
    <t>19.11.2022 09:02:07</t>
  </si>
  <si>
    <t>19.11.2022 09:02:08</t>
  </si>
  <si>
    <t>19.11.2022 09:02:10</t>
  </si>
  <si>
    <t>19.11.2022 09:06:19</t>
  </si>
  <si>
    <t>19.11.2022 09:06:20</t>
  </si>
  <si>
    <t>19.11.2022 09:06:22</t>
  </si>
  <si>
    <t>19.11.2022 09:06:23</t>
  </si>
  <si>
    <t>19.11.2022 09:06:25</t>
  </si>
  <si>
    <t>19.11.2022 09:06:26</t>
  </si>
  <si>
    <t>19.11.2022 09:09:35</t>
  </si>
  <si>
    <t>19.11.2022 09:09:37</t>
  </si>
  <si>
    <t>19.11.2022 09:09:38</t>
  </si>
  <si>
    <t>19.11.2022 09:09:40</t>
  </si>
  <si>
    <t>19.11.2022 09:09:43</t>
  </si>
  <si>
    <t>19.11.2022 09:10:19</t>
  </si>
  <si>
    <t>19.11.2022 09:10:20</t>
  </si>
  <si>
    <t>19.11.2022 09:10:22</t>
  </si>
  <si>
    <t>19.11.2022 09:10:23</t>
  </si>
  <si>
    <t>19.11.2022 09:10:25</t>
  </si>
  <si>
    <t>19.11.2022 09:12:28</t>
  </si>
  <si>
    <t>19.11.2022 09:12:31</t>
  </si>
  <si>
    <t>19.11.2022 09:12:32</t>
  </si>
  <si>
    <t>19.11.2022 09:12:34</t>
  </si>
  <si>
    <t>19.11.2022 09:12:35</t>
  </si>
  <si>
    <t>19.11.2022 09:12:37</t>
  </si>
  <si>
    <t>19.11.2022 09:13:55</t>
  </si>
  <si>
    <t>19.11.2022 09:13:58</t>
  </si>
  <si>
    <t>19.11.2022 09:13:59</t>
  </si>
  <si>
    <t>19.11.2022 09:14:01</t>
  </si>
  <si>
    <t>19.11.2022 09:14:02</t>
  </si>
  <si>
    <t>19.11.2022 09:14:04</t>
  </si>
  <si>
    <t>19.11.2022 09:14:05</t>
  </si>
  <si>
    <t>19.11.2022 09:14:07</t>
  </si>
  <si>
    <t>19.11.2022 09:14:08</t>
  </si>
  <si>
    <t>19.11.2022 09:14:11</t>
  </si>
  <si>
    <t>19.11.2022 09:14:13</t>
  </si>
  <si>
    <t>19.11.2022 09:14:14</t>
  </si>
  <si>
    <t>19.11.2022 09:14:41</t>
  </si>
  <si>
    <t>19.11.2022 09:14:42</t>
  </si>
  <si>
    <t>19.11.2022 09:14:44</t>
  </si>
  <si>
    <t>19.11.2022 09:14:45</t>
  </si>
  <si>
    <t>19.11.2022 09:14:47</t>
  </si>
  <si>
    <t>19.11.2022 09:14:48</t>
  </si>
  <si>
    <t>19.11.2022 09:14:50</t>
  </si>
  <si>
    <t>19.11.2022 09:14:51</t>
  </si>
  <si>
    <t>19.11.2022 09:15:45</t>
  </si>
  <si>
    <t>19.11.2022 09:15:48</t>
  </si>
  <si>
    <t>19.11.2022 09:15:50</t>
  </si>
  <si>
    <t>19.11.2022 09:15:51</t>
  </si>
  <si>
    <t>19.11.2022 09:15:53</t>
  </si>
  <si>
    <t>19.11.2022 09:15:54</t>
  </si>
  <si>
    <t>19.11.2022 09:16:24</t>
  </si>
  <si>
    <t>19.11.2022 09:16:26</t>
  </si>
  <si>
    <t>19.11.2022 09:16:27</t>
  </si>
  <si>
    <t>19.11.2022 09:16:29</t>
  </si>
  <si>
    <t>19.11.2022 09:16:30</t>
  </si>
  <si>
    <t>19.11.2022 09:16:32</t>
  </si>
  <si>
    <t>19.11.2022 09:16:33</t>
  </si>
  <si>
    <t>19.11.2022 09:17:42</t>
  </si>
  <si>
    <t>19.11.2022 09:17:44</t>
  </si>
  <si>
    <t>19.11.2022 09:17:45</t>
  </si>
  <si>
    <t>19.11.2022 09:17:47</t>
  </si>
  <si>
    <t>19.11.2022 09:17:48</t>
  </si>
  <si>
    <t>19.11.2022 09:18:00</t>
  </si>
  <si>
    <t>19.11.2022 09:18:02</t>
  </si>
  <si>
    <t>19.11.2022 09:18:03</t>
  </si>
  <si>
    <t>19.11.2022 09:18:05</t>
  </si>
  <si>
    <t>19.11.2022 09:18:06</t>
  </si>
  <si>
    <t>19.11.2022 09:18:09</t>
  </si>
  <si>
    <t>19.11.2022 09:18:53</t>
  </si>
  <si>
    <t>19.11.2022 09:18:54</t>
  </si>
  <si>
    <t>19.11.2022 09:18:56</t>
  </si>
  <si>
    <t>19.11.2022 09:18:57</t>
  </si>
  <si>
    <t>19.11.2022 09:18:59</t>
  </si>
  <si>
    <t>19.11.2022 09:20:06</t>
  </si>
  <si>
    <t>19.11.2022 09:20:08</t>
  </si>
  <si>
    <t>19.11.2022 09:20:09</t>
  </si>
  <si>
    <t>19.11.2022 09:20:11</t>
  </si>
  <si>
    <t>19.11.2022 09:20:12</t>
  </si>
  <si>
    <t>19.11.2022 09:20:14</t>
  </si>
  <si>
    <t>19.11.2022 09:20:15</t>
  </si>
  <si>
    <t>19.11.2022 09:20:18</t>
  </si>
  <si>
    <t>19.11.2022 09:21:59</t>
  </si>
  <si>
    <t>19.11.2022 09:22:00</t>
  </si>
  <si>
    <t>19.11.2022 09:22:02</t>
  </si>
  <si>
    <t>19.11.2022 09:22:03</t>
  </si>
  <si>
    <t>19.11.2022 09:22:30</t>
  </si>
  <si>
    <t>19.11.2022 09:22:32</t>
  </si>
  <si>
    <t>19.11.2022 09:22:36</t>
  </si>
  <si>
    <t>19.11.2022 09:23:02</t>
  </si>
  <si>
    <t>19.11.2022 09:23:03</t>
  </si>
  <si>
    <t>19.11.2022 09:23:05</t>
  </si>
  <si>
    <t>19.11.2022 09:23:06</t>
  </si>
  <si>
    <t>19.11.2022 09:23:41</t>
  </si>
  <si>
    <t>19.11.2022 09:23:44</t>
  </si>
  <si>
    <t>19.11.2022 09:23:47</t>
  </si>
  <si>
    <t>19.11.2022 09:23:51</t>
  </si>
  <si>
    <t>19.11.2022 09:23:52</t>
  </si>
  <si>
    <t>19.11.2022 09:23:57</t>
  </si>
  <si>
    <t>19.11.2022 09:23:58</t>
  </si>
  <si>
    <t>19.11.2022 09:24:00</t>
  </si>
  <si>
    <t>19.11.2022 09:24:01</t>
  </si>
  <si>
    <t>19.11.2022 09:24:39</t>
  </si>
  <si>
    <t>19.11.2022 09:24:42</t>
  </si>
  <si>
    <t>19.11.2022 09:24:43</t>
  </si>
  <si>
    <t>19.11.2022 09:24:45</t>
  </si>
  <si>
    <t>19.11.2022 09:24:46</t>
  </si>
  <si>
    <t>19.11.2022 09:24:48</t>
  </si>
  <si>
    <t>19.11.2022 09:26:16</t>
  </si>
  <si>
    <t>19.11.2022 09:26:18</t>
  </si>
  <si>
    <t>19.11.2022 09:26:19</t>
  </si>
  <si>
    <t>19.11.2022 09:26:21</t>
  </si>
  <si>
    <t>19.11.2022 09:26:24</t>
  </si>
  <si>
    <t>19.11.2022 09:27:54</t>
  </si>
  <si>
    <t>19.11.2022 09:27:55</t>
  </si>
  <si>
    <t>19.11.2022 09:27:57</t>
  </si>
  <si>
    <t>19.11.2022 09:27:58</t>
  </si>
  <si>
    <t>19.11.2022 09:28:00</t>
  </si>
  <si>
    <t>19.11.2022 09:28:03</t>
  </si>
  <si>
    <t>19.11.2022 09:28:30</t>
  </si>
  <si>
    <t>19.11.2022 09:28:31</t>
  </si>
  <si>
    <t>19.11.2022 09:28:33</t>
  </si>
  <si>
    <t>19.11.2022 09:28:34</t>
  </si>
  <si>
    <t>19.11.2022 09:28:36</t>
  </si>
  <si>
    <t>19.11.2022 09:28:37</t>
  </si>
  <si>
    <t>19.11.2022 09:28:40</t>
  </si>
  <si>
    <t>19.11.2022 09:28:52</t>
  </si>
  <si>
    <t>19.11.2022 09:28:54</t>
  </si>
  <si>
    <t>19.11.2022 09:28:55</t>
  </si>
  <si>
    <t>19.11.2022 09:28:57</t>
  </si>
  <si>
    <t>19.11.2022 09:29:13</t>
  </si>
  <si>
    <t>19.11.2022 09:29:15</t>
  </si>
  <si>
    <t>19.11.2022 09:29:16</t>
  </si>
  <si>
    <t>19.11.2022 09:29:18</t>
  </si>
  <si>
    <t>19.11.2022 09:29:19</t>
  </si>
  <si>
    <t>19.11.2022 09:29:21</t>
  </si>
  <si>
    <t>19.11.2022 09:29:34</t>
  </si>
  <si>
    <t>19.11.2022 09:29:36</t>
  </si>
  <si>
    <t>19.11.2022 09:29:37</t>
  </si>
  <si>
    <t>19.11.2022 09:29:39</t>
  </si>
  <si>
    <t>19.11.2022 09:29:40</t>
  </si>
  <si>
    <t>19.11.2022 09:29:42</t>
  </si>
  <si>
    <t>19.11.2022 09:30:19</t>
  </si>
  <si>
    <t>19.11.2022 09:30:20</t>
  </si>
  <si>
    <t>19.11.2022 09:30:22</t>
  </si>
  <si>
    <t>19.11.2022 09:30:23</t>
  </si>
  <si>
    <t>19.11.2022 09:30:26</t>
  </si>
  <si>
    <t>19.11.2022 09:31:01</t>
  </si>
  <si>
    <t>19.11.2022 09:31:02</t>
  </si>
  <si>
    <t>19.11.2022 09:31:04</t>
  </si>
  <si>
    <t>19.11.2022 09:31:05</t>
  </si>
  <si>
    <t>19.11.2022 09:31:07</t>
  </si>
  <si>
    <t>19.11.2022 09:31:08</t>
  </si>
  <si>
    <t>19.11.2022 09:31:10</t>
  </si>
  <si>
    <t>19.11.2022 09:31:11</t>
  </si>
  <si>
    <t>19.11.2022 09:31:13</t>
  </si>
  <si>
    <t>19.11.2022 09:31:14</t>
  </si>
  <si>
    <t>19.11.2022 09:31:16</t>
  </si>
  <si>
    <t>19.11.2022 09:31:17</t>
  </si>
  <si>
    <t>19.11.2022 09:31:35</t>
  </si>
  <si>
    <t>19.11.2022 09:31:37</t>
  </si>
  <si>
    <t>19.11.2022 09:31:38</t>
  </si>
  <si>
    <t>19.11.2022 09:31:40</t>
  </si>
  <si>
    <t>19.11.2022 09:31:41</t>
  </si>
  <si>
    <t>19.11.2022 09:31:44</t>
  </si>
  <si>
    <t>19.11.2022 09:31:56</t>
  </si>
  <si>
    <t>19.11.2022 09:31:58</t>
  </si>
  <si>
    <t>19.11.2022 09:31:59</t>
  </si>
  <si>
    <t>19.11.2022 09:32:01</t>
  </si>
  <si>
    <t>19.11.2022 09:32:02</t>
  </si>
  <si>
    <t>19.11.2022 09:33:05</t>
  </si>
  <si>
    <t>19.11.2022 09:33:07</t>
  </si>
  <si>
    <t>19.11.2022 09:33:08</t>
  </si>
  <si>
    <t>19.11.2022 09:33:10</t>
  </si>
  <si>
    <t>19.11.2022 09:33:11</t>
  </si>
  <si>
    <t>19.11.2022 09:33:28</t>
  </si>
  <si>
    <t>19.11.2022 09:33:31</t>
  </si>
  <si>
    <t>19.11.2022 09:33:32</t>
  </si>
  <si>
    <t>19.11.2022 09:33:34</t>
  </si>
  <si>
    <t>19.11.2022 09:33:35</t>
  </si>
  <si>
    <t>19.11.2022 09:33:37</t>
  </si>
  <si>
    <t>19.11.2022 09:33:38</t>
  </si>
  <si>
    <t>19.11.2022 09:33:40</t>
  </si>
  <si>
    <t>19.11.2022 09:33:56</t>
  </si>
  <si>
    <t>19.11.2022 09:33:58</t>
  </si>
  <si>
    <t>19.11.2022 09:33:59</t>
  </si>
  <si>
    <t>19.11.2022 09:34:01</t>
  </si>
  <si>
    <t>19.11.2022 09:34:02</t>
  </si>
  <si>
    <t>19.11.2022 09:34:04</t>
  </si>
  <si>
    <t>19.11.2022 09:34:05</t>
  </si>
  <si>
    <t>19.11.2022 09:34:07</t>
  </si>
  <si>
    <t>19.11.2022 09:34:08</t>
  </si>
  <si>
    <t>19.11.2022 09:34:10</t>
  </si>
  <si>
    <t>19.11.2022 09:34:11</t>
  </si>
  <si>
    <t>19.11.2022 09:34:14</t>
  </si>
  <si>
    <t>19.11.2022 09:35:32</t>
  </si>
  <si>
    <t>19.11.2022 09:35:34</t>
  </si>
  <si>
    <t>19.11.2022 09:35:35</t>
  </si>
  <si>
    <t>19.11.2022 09:35:37</t>
  </si>
  <si>
    <t>19.11.2022 09:35:38</t>
  </si>
  <si>
    <t>19.11.2022 09:35:40</t>
  </si>
  <si>
    <t>19.11.2022 09:36:14</t>
  </si>
  <si>
    <t>19.11.2022 09:36:16</t>
  </si>
  <si>
    <t>19.11.2022 09:36:17</t>
  </si>
  <si>
    <t>19.11.2022 09:36:19</t>
  </si>
  <si>
    <t>19.11.2022 09:36:20</t>
  </si>
  <si>
    <t>19.11.2022 09:36:22</t>
  </si>
  <si>
    <t>19.11.2022 09:36:25</t>
  </si>
  <si>
    <t>19.11.2022 09:36:26</t>
  </si>
  <si>
    <t>19.11.2022 09:36:28</t>
  </si>
  <si>
    <t>19.11.2022 09:36:29</t>
  </si>
  <si>
    <t>19.11.2022 09:36:31</t>
  </si>
  <si>
    <t>19.11.2022 09:38:47</t>
  </si>
  <si>
    <t>19.11.2022 09:38:49</t>
  </si>
  <si>
    <t>19.11.2022 09:38:50</t>
  </si>
  <si>
    <t>19.11.2022 09:38:52</t>
  </si>
  <si>
    <t>19.11.2022 09:38:53</t>
  </si>
  <si>
    <t>19.11.2022 09:38:56</t>
  </si>
  <si>
    <t>19.11.2022 09:40:39</t>
  </si>
  <si>
    <t>19.11.2022 09:40:41</t>
  </si>
  <si>
    <t>19.11.2022 09:40:42</t>
  </si>
  <si>
    <t>19.11.2022 09:40:44</t>
  </si>
  <si>
    <t>19.11.2022 09:40:45</t>
  </si>
  <si>
    <t>19.11.2022 09:40:48</t>
  </si>
  <si>
    <t>19.11.2022 09:41:11</t>
  </si>
  <si>
    <t>19.11.2022 09:41:12</t>
  </si>
  <si>
    <t>19.11.2022 09:41:14</t>
  </si>
  <si>
    <t>19.11.2022 09:41:15</t>
  </si>
  <si>
    <t>19.11.2022 09:41:17</t>
  </si>
  <si>
    <t>19.11.2022 09:41:26</t>
  </si>
  <si>
    <t>19.11.2022 09:41:27</t>
  </si>
  <si>
    <t>19.11.2022 09:41:29</t>
  </si>
  <si>
    <t>19.11.2022 09:41:30</t>
  </si>
  <si>
    <t>19.11.2022 09:41:32</t>
  </si>
  <si>
    <t>19.11.2022 09:41:33</t>
  </si>
  <si>
    <t>19.11.2022 09:41:35</t>
  </si>
  <si>
    <t>19.11.2022 09:41:51</t>
  </si>
  <si>
    <t>19.11.2022 09:41:53</t>
  </si>
  <si>
    <t>19.11.2022 09:41:54</t>
  </si>
  <si>
    <t>19.11.2022 09:41:56</t>
  </si>
  <si>
    <t>19.11.2022 09:41:57</t>
  </si>
  <si>
    <t>19.11.2022 09:41:59</t>
  </si>
  <si>
    <t>19.11.2022 09:42:00</t>
  </si>
  <si>
    <t>19.11.2022 09:42:26</t>
  </si>
  <si>
    <t>19.11.2022 09:42:27</t>
  </si>
  <si>
    <t>19.11.2022 09:42:29</t>
  </si>
  <si>
    <t>19.11.2022 09:42:30</t>
  </si>
  <si>
    <t>19.11.2022 09:42:32</t>
  </si>
  <si>
    <t>19.11.2022 09:42:49</t>
  </si>
  <si>
    <t>19.11.2022 09:42:57</t>
  </si>
  <si>
    <t>19.11.2022 09:42:59</t>
  </si>
  <si>
    <t>19.11.2022 09:43:00</t>
  </si>
  <si>
    <t>19.11.2022 09:43:02</t>
  </si>
  <si>
    <t>19.11.2022 09:43:03</t>
  </si>
  <si>
    <t>19.11.2022 09:43:05</t>
  </si>
  <si>
    <t>19.11.2022 09:43:18</t>
  </si>
  <si>
    <t>19.11.2022 09:43:21</t>
  </si>
  <si>
    <t>19.11.2022 09:43:23</t>
  </si>
  <si>
    <t>19.11.2022 09:43:24</t>
  </si>
  <si>
    <t>19.11.2022 09:43:26</t>
  </si>
  <si>
    <t>19.11.2022 09:43:27</t>
  </si>
  <si>
    <t>19.11.2022 09:43:29</t>
  </si>
  <si>
    <t>19.11.2022 09:43:59</t>
  </si>
  <si>
    <t>19.11.2022 09:44:00</t>
  </si>
  <si>
    <t>19.11.2022 09:44:02</t>
  </si>
  <si>
    <t>19.11.2022 09:44:03</t>
  </si>
  <si>
    <t>19.11.2022 09:44:05</t>
  </si>
  <si>
    <t>19.11.2022 09:44:06</t>
  </si>
  <si>
    <t>19.11.2022 09:44:08</t>
  </si>
  <si>
    <t>19.11.2022 09:44:09</t>
  </si>
  <si>
    <t>19.11.2022 09:44:26</t>
  </si>
  <si>
    <t>19.11.2022 09:44:29</t>
  </si>
  <si>
    <t>19.11.2022 09:44:30</t>
  </si>
  <si>
    <t>19.11.2022 09:44:32</t>
  </si>
  <si>
    <t>19.11.2022 09:44:33</t>
  </si>
  <si>
    <t>19.11.2022 09:44:35</t>
  </si>
  <si>
    <t>19.11.2022 09:45:38</t>
  </si>
  <si>
    <t>19.11.2022 09:45:39</t>
  </si>
  <si>
    <t>19.11.2022 09:45:41</t>
  </si>
  <si>
    <t>19.11.2022 09:45:42</t>
  </si>
  <si>
    <t>19.11.2022 09:45:44</t>
  </si>
  <si>
    <t>19.11.2022 09:45:45</t>
  </si>
  <si>
    <t>19.11.2022 09:45:47</t>
  </si>
  <si>
    <t>19.11.2022 09:46:38</t>
  </si>
  <si>
    <t>19.11.2022 09:46:39</t>
  </si>
  <si>
    <t>19.11.2022 09:46:41</t>
  </si>
  <si>
    <t>19.11.2022 09:46:42</t>
  </si>
  <si>
    <t>19.11.2022 09:46:44</t>
  </si>
  <si>
    <t>19.11.2022 09:46:45</t>
  </si>
  <si>
    <t>19.11.2022 09:46:47</t>
  </si>
  <si>
    <t>19.11.2022 09:48:36</t>
  </si>
  <si>
    <t>19.11.2022 09:48:38</t>
  </si>
  <si>
    <t>19.11.2022 09:48:39</t>
  </si>
  <si>
    <t>19.11.2022 09:48:41</t>
  </si>
  <si>
    <t>19.11.2022 09:48:42</t>
  </si>
  <si>
    <t>19.11.2022 09:49:32</t>
  </si>
  <si>
    <t>19.11.2022 09:49:33</t>
  </si>
  <si>
    <t>19.11.2022 09:49:35</t>
  </si>
  <si>
    <t>19.11.2022 09:49:36</t>
  </si>
  <si>
    <t>19.11.2022 09:49:38</t>
  </si>
  <si>
    <t>19.11.2022 09:50:09</t>
  </si>
  <si>
    <t>19.11.2022 09:50:11</t>
  </si>
  <si>
    <t>19.11.2022 09:50:12</t>
  </si>
  <si>
    <t>19.11.2022 09:50:14</t>
  </si>
  <si>
    <t>19.11.2022 09:50:15</t>
  </si>
  <si>
    <t>19.11.2022 09:50:17</t>
  </si>
  <si>
    <t>19.11.2022 09:50:18</t>
  </si>
  <si>
    <t>19.11.2022 09:50:51</t>
  </si>
  <si>
    <t>19.11.2022 09:50:53</t>
  </si>
  <si>
    <t>19.11.2022 09:50:54</t>
  </si>
  <si>
    <t>19.11.2022 09:50:56</t>
  </si>
  <si>
    <t>19.11.2022 09:50:57</t>
  </si>
  <si>
    <t>19.11.2022 09:50:59</t>
  </si>
  <si>
    <t>19.11.2022 09:51:03</t>
  </si>
  <si>
    <t>19.11.2022 09:51:05</t>
  </si>
  <si>
    <t>19.11.2022 09:51:06</t>
  </si>
  <si>
    <t>19.11.2022 09:51:09</t>
  </si>
  <si>
    <t>19.11.2022 09:51:20</t>
  </si>
  <si>
    <t>19.11.2022 09:51:23</t>
  </si>
  <si>
    <t>19.11.2022 09:51:24</t>
  </si>
  <si>
    <t>19.11.2022 09:51:26</t>
  </si>
  <si>
    <t>19.11.2022 09:51:27</t>
  </si>
  <si>
    <t>19.11.2022 09:51:29</t>
  </si>
  <si>
    <t>19.11.2022 09:51:30</t>
  </si>
  <si>
    <t>19.11.2022 09:51:33</t>
  </si>
  <si>
    <t>19.11.2022 09:51:35</t>
  </si>
  <si>
    <t>19.11.2022 09:51:47</t>
  </si>
  <si>
    <t>19.11.2022 09:51:50</t>
  </si>
  <si>
    <t>19.11.2022 09:51:51</t>
  </si>
  <si>
    <t>19.11.2022 09:51:53</t>
  </si>
  <si>
    <t>19.11.2022 09:51:54</t>
  </si>
  <si>
    <t>19.11.2022 09:51:56</t>
  </si>
  <si>
    <t>19.11.2022 09:51:57</t>
  </si>
  <si>
    <t>19.11.2022 09:51:59</t>
  </si>
  <si>
    <t>19.11.2022 09:52:00</t>
  </si>
  <si>
    <t>19.11.2022 09:52:18</t>
  </si>
  <si>
    <t>19.11.2022 09:52:20</t>
  </si>
  <si>
    <t>19.11.2022 09:52:21</t>
  </si>
  <si>
    <t>19.11.2022 09:52:24</t>
  </si>
  <si>
    <t>19.11.2022 09:52:59</t>
  </si>
  <si>
    <t>19.11.2022 09:53:00</t>
  </si>
  <si>
    <t>19.11.2022 09:53:02</t>
  </si>
  <si>
    <t>19.11.2022 09:53:03</t>
  </si>
  <si>
    <t>19.11.2022 09:53:06</t>
  </si>
  <si>
    <t>19.11.2022 09:54:20</t>
  </si>
  <si>
    <t>19.11.2022 09:54:21</t>
  </si>
  <si>
    <t>19.11.2022 09:54:23</t>
  </si>
  <si>
    <t>19.11.2022 09:54:24</t>
  </si>
  <si>
    <t>19.11.2022 09:54:26</t>
  </si>
  <si>
    <t>19.11.2022 09:54:27</t>
  </si>
  <si>
    <t>19.11.2022 09:54:35</t>
  </si>
  <si>
    <t>19.11.2022 09:54:38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</si>
  <si>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</si>
  <si>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</si>
  <si>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</si>
  <si>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</si>
  <si>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</si>
  <si>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</si>
  <si>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</si>
  <si>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09:54:50</t>
  </si>
  <si>
    <t>19.11.2022 09:54:51</t>
  </si>
  <si>
    <t>19.11.2022 09:54:53</t>
  </si>
  <si>
    <t>19.11.2022 09:54:54</t>
  </si>
  <si>
    <t>19.11.2022 09:55:26</t>
  </si>
  <si>
    <t>19.11.2022 09:55:27</t>
  </si>
  <si>
    <t>19.11.2022 09:55:29</t>
  </si>
  <si>
    <t>19.11.2022 09:55:30</t>
  </si>
  <si>
    <t>19.11.2022 09:55:32</t>
  </si>
  <si>
    <t>19.11.2022 09:55:33</t>
  </si>
  <si>
    <t>19.11.2022 09:55:35</t>
  </si>
  <si>
    <t>19.11.2022 09:55:36</t>
  </si>
  <si>
    <t>19.11.2022 09:55:38</t>
  </si>
  <si>
    <t>19.11.2022 09:55:39</t>
  </si>
  <si>
    <t>19.11.2022 09:55:41</t>
  </si>
  <si>
    <t>19.11.2022 09:55:44</t>
  </si>
  <si>
    <t>19.11.2022 09:55:48</t>
  </si>
  <si>
    <t>19.11.2022 09:55:50</t>
  </si>
  <si>
    <t>19.11.2022 09:55:51</t>
  </si>
  <si>
    <t>19.11.2022 09:55:53</t>
  </si>
  <si>
    <t>19.11.2022 09:55:54</t>
  </si>
  <si>
    <t>19.11.2022 09:55:56</t>
  </si>
  <si>
    <t>19.11.2022 09:56:30</t>
  </si>
  <si>
    <t>19.11.2022 09:56:32</t>
  </si>
  <si>
    <t>19.11.2022 09:56:33</t>
  </si>
  <si>
    <t>19.11.2022 09:56:35</t>
  </si>
  <si>
    <t>19.11.2022 09:56:36</t>
  </si>
  <si>
    <t>19.11.2022 09:56:41</t>
  </si>
  <si>
    <t>19.11.2022 09:56:44</t>
  </si>
  <si>
    <t>19.11.2022 09:56:45</t>
  </si>
  <si>
    <t>19.11.2022 09:56:47</t>
  </si>
  <si>
    <t>19.11.2022 09:56:48</t>
  </si>
  <si>
    <t>19.11.2022 09:56:50</t>
  </si>
  <si>
    <t>19.11.2022 09:56:51</t>
  </si>
  <si>
    <t>19.11.2022 09:57:03</t>
  </si>
  <si>
    <t>19.11.2022 09:57:06</t>
  </si>
  <si>
    <t>19.11.2022 09:57:09</t>
  </si>
  <si>
    <t>19.11.2022 09:57:11</t>
  </si>
  <si>
    <t>19.11.2022 09:57:12</t>
  </si>
  <si>
    <t>19.11.2022 09:57:20</t>
  </si>
  <si>
    <t>19.11.2022 09:57:21</t>
  </si>
  <si>
    <t>19.11.2022 09:57:23</t>
  </si>
  <si>
    <t>19.11.2022 09:57:24</t>
  </si>
  <si>
    <t>19.11.2022 09:57:26</t>
  </si>
  <si>
    <t>19.11.2022 09:57:27</t>
  </si>
  <si>
    <t>19.11.2022 09:57:29</t>
  </si>
  <si>
    <t>19.11.2022 09:57:30</t>
  </si>
  <si>
    <t>19.11.2022 09:57:32</t>
  </si>
  <si>
    <t>19.11.2022 09:57:33</t>
  </si>
  <si>
    <t>19.11.2022 09:57:35</t>
  </si>
  <si>
    <t>19.11.2022 09:57:38</t>
  </si>
  <si>
    <t>19.11.2022 09:57:39</t>
  </si>
  <si>
    <t>19.11.2022 09:57:41</t>
  </si>
  <si>
    <t>19.11.2022 09:57:42</t>
  </si>
  <si>
    <t>19.11.2022 09:57:45</t>
  </si>
  <si>
    <t>19.11.2022 09:57:47</t>
  </si>
  <si>
    <t>19.11.2022 09:57:48</t>
  </si>
  <si>
    <t>19.11.2022 09:57:50</t>
  </si>
  <si>
    <t>19.11.2022 09:58:15</t>
  </si>
  <si>
    <t>19.11.2022 09:58:17</t>
  </si>
  <si>
    <t>19.11.2022 09:58:18</t>
  </si>
  <si>
    <t>19.11.2022 09:58:20</t>
  </si>
  <si>
    <t>19.11.2022 09:58:23</t>
  </si>
  <si>
    <t>19.11.2022 09:58:24</t>
  </si>
  <si>
    <t>19.11.2022 09:58:26</t>
  </si>
  <si>
    <t>19.11.2022 09:58:27</t>
  </si>
  <si>
    <t>19.11.2022 09:58:29</t>
  </si>
  <si>
    <t>19.11.2022 09:58:30</t>
  </si>
  <si>
    <t>19.11.2022 09:58:32</t>
  </si>
  <si>
    <t>19.11.2022 09:58:33</t>
  </si>
  <si>
    <t>19.11.2022 09:58:38</t>
  </si>
  <si>
    <t>19.11.2022 09:58:39</t>
  </si>
  <si>
    <t>19.11.2022 09:58:41</t>
  </si>
  <si>
    <t>19.11.2022 09:58:42</t>
  </si>
  <si>
    <t>19.11.2022 09:58:44</t>
  </si>
  <si>
    <t>19.11.2022 09:58:45</t>
  </si>
  <si>
    <t>19.11.2022 09:58:47</t>
  </si>
  <si>
    <t>19.11.2022 09:58:48</t>
  </si>
  <si>
    <t>19.11.2022 09:59:42</t>
  </si>
  <si>
    <t>19.11.2022 09:59:44</t>
  </si>
  <si>
    <t>19.11.2022 09:59:45</t>
  </si>
  <si>
    <t>19.11.2022 09:59:47</t>
  </si>
  <si>
    <t>19.11.2022 09:59:48</t>
  </si>
  <si>
    <t>19.11.2022 10:00:05</t>
  </si>
  <si>
    <t>19.11.2022 10:00:06</t>
  </si>
  <si>
    <t>19.11.2022 10:00:08</t>
  </si>
  <si>
    <t>19.11.2022 10:00:09</t>
  </si>
  <si>
    <t>19.11.2022 10:00:26</t>
  </si>
  <si>
    <t>19.11.2022 10:00:27</t>
  </si>
  <si>
    <t>19.11.2022 10:00:29</t>
  </si>
  <si>
    <t>19.11.2022 10:00:30</t>
  </si>
  <si>
    <t>19.11.2022 10:00:33</t>
  </si>
  <si>
    <t>19.11.2022 10:00:50</t>
  </si>
  <si>
    <t>19.11.2022 10:00:53</t>
  </si>
  <si>
    <t>19.11.2022 10:00:54</t>
  </si>
  <si>
    <t>19.11.2022 10:00:56</t>
  </si>
  <si>
    <t>19.11.2022 10:00:57</t>
  </si>
  <si>
    <t>19.11.2022 10:00:59</t>
  </si>
  <si>
    <t>19.11.2022 10:01:00</t>
  </si>
  <si>
    <t>19.11.2022 10:01:02</t>
  </si>
  <si>
    <t>19.11.2022 10:01:08</t>
  </si>
  <si>
    <t>19.11.2022 10:01:11</t>
  </si>
  <si>
    <t>19.11.2022 10:01:12</t>
  </si>
  <si>
    <t>19.11.2022 10:02:02</t>
  </si>
  <si>
    <t>19.11.2022 10:02:03</t>
  </si>
  <si>
    <t>19.11.2022 10:02:05</t>
  </si>
  <si>
    <t>19.11.2022 10:02:06</t>
  </si>
  <si>
    <t>19.11.2022 10:02:08</t>
  </si>
  <si>
    <t>19.11.2022 10:02:09</t>
  </si>
  <si>
    <t>19.11.2022 10:02:11</t>
  </si>
  <si>
    <t>19.11.2022 10:02:12</t>
  </si>
  <si>
    <t>19.11.2022 10:02:14</t>
  </si>
  <si>
    <t>19.11.2022 10:02:21</t>
  </si>
  <si>
    <t>19.11.2022 10:02:23</t>
  </si>
  <si>
    <t>19.11.2022 10:02:24</t>
  </si>
  <si>
    <t>19.11.2022 10:02:26</t>
  </si>
  <si>
    <t>19.11.2022 10:02:29</t>
  </si>
  <si>
    <t>19.11.2022 10:02:32</t>
  </si>
  <si>
    <t>19.11.2022 10:02:33</t>
  </si>
  <si>
    <t>19.11.2022 10:02:36</t>
  </si>
  <si>
    <t>19.11.2022 10:02:38</t>
  </si>
  <si>
    <t>19.11.2022 10:02:45</t>
  </si>
  <si>
    <t>19.11.2022 10:02:46</t>
  </si>
  <si>
    <t>19.11.2022 10:02:48</t>
  </si>
  <si>
    <t>19.11.2022 10:02:49</t>
  </si>
  <si>
    <t>19.11.2022 10:02:51</t>
  </si>
  <si>
    <t>19.11.2022 10:03:24</t>
  </si>
  <si>
    <t>19.11.2022 10:03:52</t>
  </si>
  <si>
    <t>19.11.2022 10:03:54</t>
  </si>
  <si>
    <t>19.11.2022 10:03:55</t>
  </si>
  <si>
    <t>19.11.2022 10:03:57</t>
  </si>
  <si>
    <t>19.11.2022 10:03:58</t>
  </si>
  <si>
    <t>19.11.2022 10:04:00</t>
  </si>
  <si>
    <t>19.11.2022 10:04:01</t>
  </si>
  <si>
    <t>19.11.2022 10:04:04</t>
  </si>
  <si>
    <t>19.11.2022 10:04:53</t>
  </si>
  <si>
    <t>19.11.2022 10:04:57</t>
  </si>
  <si>
    <t>19.11.2022 10:05:03</t>
  </si>
  <si>
    <t>19.11.2022 10:05:04</t>
  </si>
  <si>
    <t>19.11.2022 10:05:06</t>
  </si>
  <si>
    <t>19.11.2022 10:05:07</t>
  </si>
  <si>
    <t>19.11.2022 10:05:09</t>
  </si>
  <si>
    <t>19.11.2022 10:05:10</t>
  </si>
  <si>
    <t>19.11.2022 10:05:12</t>
  </si>
  <si>
    <t>19.11.2022 10:05:13</t>
  </si>
  <si>
    <t>19.11.2022 10:05:21</t>
  </si>
  <si>
    <t>19.11.2022 10:05:22</t>
  </si>
  <si>
    <t>19.11.2022 10:05:24</t>
  </si>
  <si>
    <t>19.11.2022 10:05:25</t>
  </si>
  <si>
    <t>19.11.2022 10:05:27</t>
  </si>
  <si>
    <t>19.11.2022 10:05:28</t>
  </si>
  <si>
    <t>19.11.2022 10:05:51</t>
  </si>
  <si>
    <t>19.11.2022 10:05:52</t>
  </si>
  <si>
    <t>19.11.2022 10:05:54</t>
  </si>
  <si>
    <t>19.11.2022 10:05:55</t>
  </si>
  <si>
    <t>19.11.2022 10:05:57</t>
  </si>
  <si>
    <t>19.11.2022 10:05:58</t>
  </si>
  <si>
    <t>19.11.2022 10:06:00</t>
  </si>
  <si>
    <t>19.11.2022 10:06:03</t>
  </si>
  <si>
    <t>19.11.2022 10:06:04</t>
  </si>
  <si>
    <t>19.11.2022 10:06:06</t>
  </si>
  <si>
    <t>19.11.2022 10:06:07</t>
  </si>
  <si>
    <t>19.11.2022 10:06:10</t>
  </si>
  <si>
    <t>19.11.2022 10:06:16</t>
  </si>
  <si>
    <t>19.11.2022 10:06:19</t>
  </si>
  <si>
    <t>19.11.2022 10:06:21</t>
  </si>
  <si>
    <t>19.11.2022 10:06:22</t>
  </si>
  <si>
    <t>19.11.2022 10:06:24</t>
  </si>
  <si>
    <t>19.11.2022 10:06:46</t>
  </si>
  <si>
    <t>19.11.2022 10:06:48</t>
  </si>
  <si>
    <t>19.11.2022 10:06:49</t>
  </si>
  <si>
    <t>19.11.2022 10:06:51</t>
  </si>
  <si>
    <t>19.11.2022 10:07:04</t>
  </si>
  <si>
    <t>19.11.2022 10:07:07</t>
  </si>
  <si>
    <t>19.11.2022 10:07:09</t>
  </si>
  <si>
    <t>19.11.2022 10:07:10</t>
  </si>
  <si>
    <t>19.11.2022 10:07:12</t>
  </si>
  <si>
    <t>19.11.2022 10:07:13</t>
  </si>
  <si>
    <t>19.11.2022 10:07:54</t>
  </si>
  <si>
    <t>19.11.2022 10:07:55</t>
  </si>
  <si>
    <t>19.11.2022 10:07:57</t>
  </si>
  <si>
    <t>19.11.2022 10:07:58</t>
  </si>
  <si>
    <t>19.11.2022 10:08:00</t>
  </si>
  <si>
    <t>19.11.2022 10:08:01</t>
  </si>
  <si>
    <t>19.11.2022 10:08:03</t>
  </si>
  <si>
    <t>19.11.2022 10:08:04</t>
  </si>
  <si>
    <t>19.11.2022 10:08:06</t>
  </si>
  <si>
    <t>19.11.2022 10:08:07</t>
  </si>
  <si>
    <t>19.11.2022 10:08:09</t>
  </si>
  <si>
    <t>19.11.2022 10:08:10</t>
  </si>
  <si>
    <t>19.11.2022 10:08:12</t>
  </si>
  <si>
    <t>19.11.2022 10:08:13</t>
  </si>
  <si>
    <t>19.11.2022 10:08:22</t>
  </si>
  <si>
    <t>19.11.2022 10:08:24</t>
  </si>
  <si>
    <t>19.11.2022 10:08:25</t>
  </si>
  <si>
    <t>19.11.2022 10:08:27</t>
  </si>
  <si>
    <t>19.11.2022 10:08:28</t>
  </si>
  <si>
    <t>19.11.2022 10:08:31</t>
  </si>
  <si>
    <t>19.11.2022 10:08:33</t>
  </si>
  <si>
    <t>19.11.2022 10:08:34</t>
  </si>
  <si>
    <t>19.11.2022 10:08:36</t>
  </si>
  <si>
    <t>19.11.2022 10:09:31</t>
  </si>
  <si>
    <t>19.11.2022 10:09:33</t>
  </si>
  <si>
    <t>19.11.2022 10:09:34</t>
  </si>
  <si>
    <t>19.11.2022 10:09:36</t>
  </si>
  <si>
    <t>19.11.2022 10:09:37</t>
  </si>
  <si>
    <t>19.11.2022 10:09:40</t>
  </si>
  <si>
    <t>19.11.2022 10:10:31</t>
  </si>
  <si>
    <t>19.11.2022 10:10:33</t>
  </si>
  <si>
    <t>19.11.2022 10:10:34</t>
  </si>
  <si>
    <t>19.11.2022 10:10:36</t>
  </si>
  <si>
    <t>19.11.2022 10:10:37</t>
  </si>
  <si>
    <t>19.11.2022 10:10:39</t>
  </si>
  <si>
    <t>19.11.2022 10:10:48</t>
  </si>
  <si>
    <t>19.11.2022 10:10:49</t>
  </si>
  <si>
    <t>19.11.2022 10:10:51</t>
  </si>
  <si>
    <t>19.11.2022 10:10:52</t>
  </si>
  <si>
    <t>19.11.2022 10:10:54</t>
  </si>
  <si>
    <t>19.11.2022 10:10:55</t>
  </si>
  <si>
    <t>19.11.2022 10:10:57</t>
  </si>
  <si>
    <t>19.11.2022 10:10:58</t>
  </si>
  <si>
    <t>19.11.2022 10:11:00</t>
  </si>
  <si>
    <t>19.11.2022 10:11:01</t>
  </si>
  <si>
    <t>19.11.2022 10:11:19</t>
  </si>
  <si>
    <t>19.11.2022 10:11:22</t>
  </si>
  <si>
    <t>19.11.2022 10:11:23</t>
  </si>
  <si>
    <t>19.11.2022 10:11:25</t>
  </si>
  <si>
    <t>19.11.2022 10:11:29</t>
  </si>
  <si>
    <t>19.11.2022 10:12:35</t>
  </si>
  <si>
    <t>19.11.2022 10:12:40</t>
  </si>
  <si>
    <t>19.11.2022 10:12:43</t>
  </si>
  <si>
    <t>19.11.2022 10:12:44</t>
  </si>
  <si>
    <t>19.11.2022 10:12:46</t>
  </si>
  <si>
    <t>19.11.2022 10:12:47</t>
  </si>
  <si>
    <t>19.11.2022 10:12:59</t>
  </si>
  <si>
    <t>19.11.2022 10:13:01</t>
  </si>
  <si>
    <t>19.11.2022 10:13:02</t>
  </si>
  <si>
    <t>19.11.2022 10:13:04</t>
  </si>
  <si>
    <t>19.11.2022 10:13:05</t>
  </si>
  <si>
    <t>19.11.2022 10:13:17</t>
  </si>
  <si>
    <t>19.11.2022 10:13:19</t>
  </si>
  <si>
    <t>19.11.2022 10:13:20</t>
  </si>
  <si>
    <t>19.11.2022 10:13:22</t>
  </si>
  <si>
    <t>19.11.2022 10:13:23</t>
  </si>
  <si>
    <t>19.11.2022 10:13:25</t>
  </si>
  <si>
    <t>19.11.2022 10:13:46</t>
  </si>
  <si>
    <t>19.11.2022 10:13:47</t>
  </si>
  <si>
    <t>19.11.2022 10:13:50</t>
  </si>
  <si>
    <t>19.11.2022 10:13:52</t>
  </si>
  <si>
    <t>19.11.2022 10:13:53</t>
  </si>
  <si>
    <t>19.11.2022 10:13:55</t>
  </si>
  <si>
    <t>19.11.2022 10:13:56</t>
  </si>
  <si>
    <t>19.11.2022 10:14:43</t>
  </si>
  <si>
    <t>19.11.2022 10:14:44</t>
  </si>
  <si>
    <t>19.11.2022 10:14:46</t>
  </si>
  <si>
    <t>19.11.2022 10:14:47</t>
  </si>
  <si>
    <t>19.11.2022 10:14:56</t>
  </si>
  <si>
    <t>19.11.2022 10:14:58</t>
  </si>
  <si>
    <t>19.11.2022 10:14:59</t>
  </si>
  <si>
    <t>19.11.2022 10:15:01</t>
  </si>
  <si>
    <t>19.11.2022 10:15:04</t>
  </si>
  <si>
    <t>19.11.2022 10:15:14</t>
  </si>
  <si>
    <t>19.11.2022 10:15:16</t>
  </si>
  <si>
    <t>19.11.2022 10:15:17</t>
  </si>
  <si>
    <t>19.11.2022 10:15:19</t>
  </si>
  <si>
    <t>19.11.2022 10:15:20</t>
  </si>
  <si>
    <t>19.11.2022 10:15:22</t>
  </si>
  <si>
    <t>19.11.2022 10:15:23</t>
  </si>
  <si>
    <t>19.11.2022 10:15:26</t>
  </si>
  <si>
    <t>19.11.2022 10:15:28</t>
  </si>
  <si>
    <t>19.11.2022 10:15:29</t>
  </si>
  <si>
    <t>19.11.2022 10:15:31</t>
  </si>
  <si>
    <t>19.11.2022 10:15:32</t>
  </si>
  <si>
    <t>19.11.2022 10:15:34</t>
  </si>
  <si>
    <t>19.11.2022 10:15:35</t>
  </si>
  <si>
    <t>19.11.2022 10:15:37</t>
  </si>
  <si>
    <t>19.11.2022 10:17:17</t>
  </si>
  <si>
    <t>19.11.2022 10:17:18</t>
  </si>
  <si>
    <t>19.11.2022 10:17:20</t>
  </si>
  <si>
    <t>19.11.2022 10:17:23</t>
  </si>
  <si>
    <t>19.11.2022 10:17:45</t>
  </si>
  <si>
    <t>19.11.2022 10:17:47</t>
  </si>
  <si>
    <t>19.11.2022 10:17:48</t>
  </si>
  <si>
    <t>19.11.2022 10:17:50</t>
  </si>
  <si>
    <t>19.11.2022 10:17:51</t>
  </si>
  <si>
    <t>19.11.2022 10:17:53</t>
  </si>
  <si>
    <t>19.11.2022 10:17:54</t>
  </si>
  <si>
    <t>19.11.2022 10:17:56</t>
  </si>
  <si>
    <t>19.11.2022 10:17:59</t>
  </si>
  <si>
    <t>19.11.2022 10:18:05</t>
  </si>
  <si>
    <t>19.11.2022 10:18:06</t>
  </si>
  <si>
    <t>19.11.2022 10:18:08</t>
  </si>
  <si>
    <t>19.11.2022 10:18:09</t>
  </si>
  <si>
    <t>19.11.2022 10:18:11</t>
  </si>
  <si>
    <t>19.11.2022 10:18:17</t>
  </si>
  <si>
    <t>19.11.2022 10:18:18</t>
  </si>
  <si>
    <t>19.11.2022 10:18:20</t>
  </si>
  <si>
    <t>19.11.2022 10:18:21</t>
  </si>
  <si>
    <t>19.11.2022 10:18:23</t>
  </si>
  <si>
    <t>19.11.2022 10:18:24</t>
  </si>
  <si>
    <t>19.11.2022 10:18:26</t>
  </si>
  <si>
    <t>19.11.2022 10:18:27</t>
  </si>
  <si>
    <t>19.11.2022 10:18:29</t>
  </si>
  <si>
    <t>19.11.2022 10:18:30</t>
  </si>
  <si>
    <t>19.11.2022 10:18:32</t>
  </si>
  <si>
    <t>19.11.2022 10:18:44</t>
  </si>
  <si>
    <t>19.11.2022 10:18:45</t>
  </si>
  <si>
    <t>19.11.2022 10:18:47</t>
  </si>
  <si>
    <t>19.11.2022 10:18:48</t>
  </si>
  <si>
    <t>19.11.2022 10:18:50</t>
  </si>
  <si>
    <t>19.11.2022 10:18:51</t>
  </si>
  <si>
    <t>19.11.2022 10:18:53</t>
  </si>
  <si>
    <t>19.11.2022 10:18:54</t>
  </si>
  <si>
    <t>19.11.2022 10:18:56</t>
  </si>
  <si>
    <t>19.11.2022 10:18:57</t>
  </si>
  <si>
    <t>19.11.2022 10:18:59</t>
  </si>
  <si>
    <t>19.11.2022 10:19:00</t>
  </si>
  <si>
    <t>19.11.2022 10:19:02</t>
  </si>
  <si>
    <t>19.11.2022 10:19:06</t>
  </si>
  <si>
    <t>19.11.2022 10:19:08</t>
  </si>
  <si>
    <t>19.11.2022 10:19:09</t>
  </si>
  <si>
    <t>19.11.2022 10:19:11</t>
  </si>
  <si>
    <t>19.11.2022 10:19:12</t>
  </si>
  <si>
    <t>19.11.2022 10:19:45</t>
  </si>
  <si>
    <t>19.11.2022 10:19:47</t>
  </si>
  <si>
    <t>19.11.2022 10:19:48</t>
  </si>
  <si>
    <t>19.11.2022 10:19:50</t>
  </si>
  <si>
    <t>19.11.2022 10:19:51</t>
  </si>
  <si>
    <t>19.11.2022 10:19:53</t>
  </si>
  <si>
    <t>19.11.2022 10:20:03</t>
  </si>
  <si>
    <t>19.11.2022 10:20:05</t>
  </si>
  <si>
    <t>19.11.2022 10:20:06</t>
  </si>
  <si>
    <t>19.11.2022 10:20:08</t>
  </si>
  <si>
    <t>19.11.2022 10:21:12</t>
  </si>
  <si>
    <t>19.11.2022 10:21:14</t>
  </si>
  <si>
    <t>19.11.2022 10:21:15</t>
  </si>
  <si>
    <t>19.11.2022 10:21:18</t>
  </si>
  <si>
    <t>19.11.2022 10:21:41</t>
  </si>
  <si>
    <t>19.11.2022 10:21:44</t>
  </si>
  <si>
    <t>19.11.2022 10:21:45</t>
  </si>
  <si>
    <t>19.11.2022 10:22:36</t>
  </si>
  <si>
    <t>19.11.2022 10:22:37</t>
  </si>
  <si>
    <t>19.11.2022 10:22:39</t>
  </si>
  <si>
    <t>19.11.2022 10:22:40</t>
  </si>
  <si>
    <t>19.11.2022 10:22:42</t>
  </si>
  <si>
    <t>19.11.2022 10:22:51</t>
  </si>
  <si>
    <t>19.11.2022 10:22:52</t>
  </si>
  <si>
    <t>19.11.2022 10:22:55</t>
  </si>
  <si>
    <t>19.11.2022 10:22:57</t>
  </si>
  <si>
    <t>19.11.2022 10:23:54</t>
  </si>
  <si>
    <t>19.11.2022 10:23:55</t>
  </si>
  <si>
    <t>19.11.2022 10:23:57</t>
  </si>
  <si>
    <t>19.11.2022 10:23:58</t>
  </si>
  <si>
    <t>19.11.2022 10:24:00</t>
  </si>
  <si>
    <t>19.11.2022 10:24:01</t>
  </si>
  <si>
    <t>19.11.2022 10:24:03</t>
  </si>
  <si>
    <t>19.11.2022 10:24:04</t>
  </si>
  <si>
    <t>19.11.2022 10:24:06</t>
  </si>
  <si>
    <t>19.11.2022 10:24:12</t>
  </si>
  <si>
    <t>19.11.2022 10:24:13</t>
  </si>
  <si>
    <t>19.11.2022 10:24:15</t>
  </si>
  <si>
    <t>19.11.2022 10:24:16</t>
  </si>
  <si>
    <t>19.11.2022 10:24:18</t>
  </si>
  <si>
    <t>19.11.2022 10:24:19</t>
  </si>
  <si>
    <t>19.11.2022 10:24:21</t>
  </si>
  <si>
    <t>19.11.2022 10:24:22</t>
  </si>
  <si>
    <t>19.11.2022 10:24:24</t>
  </si>
  <si>
    <t>19.11.2022 10:24:25</t>
  </si>
  <si>
    <t>19.11.2022 10:24:27</t>
  </si>
  <si>
    <t>19.11.2022 10:24:28</t>
  </si>
  <si>
    <t>19.11.2022 10:25:48</t>
  </si>
  <si>
    <t>19.11.2022 10:25:49</t>
  </si>
  <si>
    <t>19.11.2022 10:25:52</t>
  </si>
  <si>
    <t>19.11.2022 10:25:54</t>
  </si>
  <si>
    <t>19.11.2022 10:25:57</t>
  </si>
  <si>
    <t>19.11.2022 10:25:58</t>
  </si>
  <si>
    <t>19.11.2022 10:26:00</t>
  </si>
  <si>
    <t>19.11.2022 10:26:01</t>
  </si>
  <si>
    <t>19.11.2022 10:26:03</t>
  </si>
  <si>
    <t>19.11.2022 10:26:04</t>
  </si>
  <si>
    <t>19.11.2022 10:26:06</t>
  </si>
  <si>
    <t>19.11.2022 10:26:07</t>
  </si>
  <si>
    <t>19.11.2022 10:26:24</t>
  </si>
  <si>
    <t>19.11.2022 10:26:25</t>
  </si>
  <si>
    <t>19.11.2022 10:26:27</t>
  </si>
  <si>
    <t>19.11.2022 10:26:28</t>
  </si>
  <si>
    <t>19.11.2022 10:26:30</t>
  </si>
  <si>
    <t>19.11.2022 10:26:31</t>
  </si>
  <si>
    <t>19.11.2022 10:26:43</t>
  </si>
  <si>
    <t>19.11.2022 10:26:46</t>
  </si>
  <si>
    <t>19.11.2022 10:26:48</t>
  </si>
  <si>
    <t>19.11.2022 10:26:49</t>
  </si>
  <si>
    <t>19.11.2022 10:26:51</t>
  </si>
  <si>
    <t>19.11.2022 10:27:28</t>
  </si>
  <si>
    <t>19.11.2022 10:27:30</t>
  </si>
  <si>
    <t>19.11.2022 10:27:31</t>
  </si>
  <si>
    <t>19.11.2022 10:27:33</t>
  </si>
  <si>
    <t>19.11.2022 10:27:34</t>
  </si>
  <si>
    <t>19.11.2022 10:27:37</t>
  </si>
  <si>
    <t>19.11.2022 10:27:39</t>
  </si>
  <si>
    <t>19.11.2022 10:27:40</t>
  </si>
  <si>
    <t>19.11.2022 10:27:43</t>
  </si>
  <si>
    <t>19.11.2022 10:27:46</t>
  </si>
  <si>
    <t>19.11.2022 10:27:48</t>
  </si>
  <si>
    <t>19.11.2022 10:28:36</t>
  </si>
  <si>
    <t>19.11.2022 10:28:39</t>
  </si>
  <si>
    <t>19.11.2022 10:28:40</t>
  </si>
  <si>
    <t>19.11.2022 10:28:42</t>
  </si>
  <si>
    <t>19.11.2022 10:28:43</t>
  </si>
  <si>
    <t>19.11.2022 10:28:45</t>
  </si>
  <si>
    <t>19.11.2022 10:28:46</t>
  </si>
  <si>
    <t>19.11.2022 10:30:15</t>
  </si>
  <si>
    <t>19.11.2022 10:30:16</t>
  </si>
  <si>
    <t>19.11.2022 10:30:18</t>
  </si>
  <si>
    <t>19.11.2022 10:30:19</t>
  </si>
  <si>
    <t>19.11.2022 10:30:21</t>
  </si>
  <si>
    <t>19.11.2022 10:30:22</t>
  </si>
  <si>
    <t>19.11.2022 10:30:24</t>
  </si>
  <si>
    <t>19.11.2022 10:30:25</t>
  </si>
  <si>
    <t>19.11.2022 10:30:30</t>
  </si>
  <si>
    <t>19.11.2022 10:30:31</t>
  </si>
  <si>
    <t>19.11.2022 10:30:33</t>
  </si>
  <si>
    <t>19.11.2022 10:30:34</t>
  </si>
  <si>
    <t>19.11.2022 10:30:36</t>
  </si>
  <si>
    <t>19.11.2022 10:30:37</t>
  </si>
  <si>
    <t>19.11.2022 10:30:39</t>
  </si>
  <si>
    <t>19.11.2022 10:30:40</t>
  </si>
  <si>
    <t>19.11.2022 10:31:37</t>
  </si>
  <si>
    <t>19.11.2022 10:31:45</t>
  </si>
  <si>
    <t>19.11.2022 10:31:46</t>
  </si>
  <si>
    <t>19.11.2022 10:31:51</t>
  </si>
  <si>
    <t>19.11.2022 10:31:54</t>
  </si>
  <si>
    <t>19.11.2022 10:31:55</t>
  </si>
  <si>
    <t>19.11.2022 10:31:59</t>
  </si>
  <si>
    <t>19.11.2022 10:32:01</t>
  </si>
  <si>
    <t>19.11.2022 10:32:02</t>
  </si>
  <si>
    <t>19.11.2022 10:32:04</t>
  </si>
  <si>
    <t>19.11.2022 10:32:05</t>
  </si>
  <si>
    <t>19.11.2022 10:34:23</t>
  </si>
  <si>
    <t>19.11.2022 10:34:25</t>
  </si>
  <si>
    <t>19.11.2022 10:34:26</t>
  </si>
  <si>
    <t>19.11.2022 10:34:28</t>
  </si>
  <si>
    <t>19.11.2022 10:34:29</t>
  </si>
  <si>
    <t>19.11.2022 10:34:32</t>
  </si>
  <si>
    <t>19.11.2022 10:34:50</t>
  </si>
  <si>
    <t>19.11.2022 10:34:52</t>
  </si>
  <si>
    <t>19.11.2022 10:34:53</t>
  </si>
  <si>
    <t>19.11.2022 10:34:55</t>
  </si>
  <si>
    <t>19.11.2022 10:34:56</t>
  </si>
  <si>
    <t>19.11.2022 10:34:58</t>
  </si>
  <si>
    <t>19.11.2022 10:35:11</t>
  </si>
  <si>
    <t>19.11.2022 10:35:13</t>
  </si>
  <si>
    <t>19.11.2022 10:35:14</t>
  </si>
  <si>
    <t>19.11.2022 10:35:16</t>
  </si>
  <si>
    <t>19.11.2022 10:35:19</t>
  </si>
  <si>
    <t>19.11.2022 10:35:49</t>
  </si>
  <si>
    <t>19.11.2022 10:35:52</t>
  </si>
  <si>
    <t>19.11.2022 10:35:53</t>
  </si>
  <si>
    <t>19.11.2022 10:35:55</t>
  </si>
  <si>
    <t>19.11.2022 10:35:56</t>
  </si>
  <si>
    <t>19.11.2022 10:35:58</t>
  </si>
  <si>
    <t>19.11.2022 10:35:59</t>
  </si>
  <si>
    <t>19.11.2022 10:36:14</t>
  </si>
  <si>
    <t>19.11.2022 10:36:16</t>
  </si>
  <si>
    <t>19.11.2022 10:36:17</t>
  </si>
  <si>
    <t>19.11.2022 10:36:19</t>
  </si>
  <si>
    <t>19.11.2022 10:36:20</t>
  </si>
  <si>
    <t>19.11.2022 10:36:22</t>
  </si>
  <si>
    <t>19.11.2022 10:36:23</t>
  </si>
  <si>
    <t>19.11.2022 10:36:25</t>
  </si>
  <si>
    <t>19.11.2022 10:36:26</t>
  </si>
  <si>
    <t>19.11.2022 10:36:28</t>
  </si>
  <si>
    <t>19.11.2022 10:36:29</t>
  </si>
  <si>
    <t>19.11.2022 10:36:32</t>
  </si>
  <si>
    <t>19.11.2022 10:36:53</t>
  </si>
  <si>
    <t>19.11.2022 10:36:55</t>
  </si>
  <si>
    <t>19.11.2022 10:36:56</t>
  </si>
  <si>
    <t>19.11.2022 10:36:58</t>
  </si>
  <si>
    <t>19.11.2022 10:38:56</t>
  </si>
  <si>
    <t>19.11.2022 10:39:01</t>
  </si>
  <si>
    <t>19.11.2022 10:39:02</t>
  </si>
  <si>
    <t>19.11.2022 10:39:04</t>
  </si>
  <si>
    <t>19.11.2022 10:39:05</t>
  </si>
  <si>
    <t>19.11.2022 10:39:07</t>
  </si>
  <si>
    <t>19.11.2022 10:39:08</t>
  </si>
  <si>
    <t>19.11.2022 10:39:29</t>
  </si>
  <si>
    <t>19.11.2022 10:39:43</t>
  </si>
  <si>
    <t>19.11.2022 10:39:46</t>
  </si>
  <si>
    <t>19.11.2022 10:39:47</t>
  </si>
  <si>
    <t>19.11.2022 10:39:49</t>
  </si>
  <si>
    <t>19.11.2022 10:39:52</t>
  </si>
  <si>
    <t>19.11.2022 10:39:53</t>
  </si>
  <si>
    <t>19.11.2022 10:40:47</t>
  </si>
  <si>
    <t>19.11.2022 10:40:49</t>
  </si>
  <si>
    <t>19.11.2022 10:40:50</t>
  </si>
  <si>
    <t>19.11.2022 10:40:52</t>
  </si>
  <si>
    <t>19.11.2022 10:40:53</t>
  </si>
  <si>
    <t>19.11.2022 10:41:40</t>
  </si>
  <si>
    <t>19.11.2022 10:41:41</t>
  </si>
  <si>
    <t>19.11.2022 10:41:42</t>
  </si>
  <si>
    <t>19.11.2022 10:41:44</t>
  </si>
  <si>
    <t>19.11.2022 10:41:45</t>
  </si>
  <si>
    <t>19.11.2022 10:41:47</t>
  </si>
  <si>
    <t>19.11.2022 10:42:24</t>
  </si>
  <si>
    <t>19.11.2022 10:42:26</t>
  </si>
  <si>
    <t>19.11.2022 10:42:27</t>
  </si>
  <si>
    <t>19.11.2022 10:42:29</t>
  </si>
  <si>
    <t>19.11.2022 10:42:30</t>
  </si>
  <si>
    <t>19.11.2022 10:42:32</t>
  </si>
  <si>
    <t>19.11.2022 10:42:33</t>
  </si>
  <si>
    <t>19.11.2022 10:42:35</t>
  </si>
  <si>
    <t>19.11.2022 10:42:36</t>
  </si>
  <si>
    <t>19.11.2022 10:43:26</t>
  </si>
  <si>
    <t>19.11.2022 10:43:27</t>
  </si>
  <si>
    <t>19.11.2022 10:43:29</t>
  </si>
  <si>
    <t>19.11.2022 10:43:30</t>
  </si>
  <si>
    <t>19.11.2022 10:43:32</t>
  </si>
  <si>
    <t>19.11.2022 10:43:35</t>
  </si>
  <si>
    <t>19.11.2022 10:44:27</t>
  </si>
  <si>
    <t>19.11.2022 10:44:29</t>
  </si>
  <si>
    <t>19.11.2022 10:44:30</t>
  </si>
  <si>
    <t>19.11.2022 10:44:32</t>
  </si>
  <si>
    <t>19.11.2022 10:44:33</t>
  </si>
  <si>
    <t>19.11.2022 10:44:35</t>
  </si>
  <si>
    <t>19.11.2022 10:44:36</t>
  </si>
  <si>
    <t>19.11.2022 10:44:38</t>
  </si>
  <si>
    <t>19.11.2022 10:44:39</t>
  </si>
  <si>
    <t>19.11.2022 10:44:44</t>
  </si>
  <si>
    <t>19.11.2022 10:44:45</t>
  </si>
  <si>
    <t>19.11.2022 10:44:47</t>
  </si>
  <si>
    <t>19.11.2022 10:44:48</t>
  </si>
  <si>
    <t>19.11.2022 10:44:50</t>
  </si>
  <si>
    <t>19.11.2022 10:44:51</t>
  </si>
  <si>
    <t>19.11.2022 10:44:53</t>
  </si>
  <si>
    <t>19.11.2022 10:44:57</t>
  </si>
  <si>
    <t>19.11.2022 10:44:59</t>
  </si>
  <si>
    <t>19.11.2022 10:45:00</t>
  </si>
  <si>
    <t>19.11.2022 10:45:02</t>
  </si>
  <si>
    <t>19.11.2022 10:45:03</t>
  </si>
  <si>
    <t>19.11.2022 10:45:05</t>
  </si>
  <si>
    <t>19.11.2022 10:45:06</t>
  </si>
  <si>
    <t>19.11.2022 10:45:08</t>
  </si>
  <si>
    <t>19.11.2022 10:45:09</t>
  </si>
  <si>
    <t>19.11.2022 10:45:11</t>
  </si>
  <si>
    <t>19.11.2022 10:45:12</t>
  </si>
  <si>
    <t>19.11.2022 10:45:14</t>
  </si>
  <si>
    <t>19.11.2022 10:45:35</t>
  </si>
  <si>
    <t>19.11.2022 10:45:36</t>
  </si>
  <si>
    <t>19.11.2022 10:45:38</t>
  </si>
  <si>
    <t>19.11.2022 10:45:39</t>
  </si>
  <si>
    <t>19.11.2022 10:45:41</t>
  </si>
  <si>
    <t>19.11.2022 10:45:42</t>
  </si>
  <si>
    <t>19.11.2022 10:45:44</t>
  </si>
  <si>
    <t>19.11.2022 10:45:45</t>
  </si>
  <si>
    <t>19.11.2022 10:45:47</t>
  </si>
  <si>
    <t>19.11.2022 10:45:48</t>
  </si>
  <si>
    <t>19.11.2022 10:45:50</t>
  </si>
  <si>
    <t>19.11.2022 10:45:51</t>
  </si>
  <si>
    <t>19.11.2022 10:46:14</t>
  </si>
  <si>
    <t>19.11.2022 10:46:15</t>
  </si>
  <si>
    <t>19.11.2022 10:46:17</t>
  </si>
  <si>
    <t>19.11.2022 10:46:18</t>
  </si>
  <si>
    <t>19.11.2022 10:46:32</t>
  </si>
  <si>
    <t>19.11.2022 10:46:33</t>
  </si>
  <si>
    <t>19.11.2022 10:46:35</t>
  </si>
  <si>
    <t>19.11.2022 10:46:36</t>
  </si>
  <si>
    <t>19.11.2022 10:46:39</t>
  </si>
  <si>
    <t>19.11.2022 10:46:41</t>
  </si>
  <si>
    <t>19.11.2022 10:46:42</t>
  </si>
  <si>
    <t>19.11.2022 10:46:45</t>
  </si>
  <si>
    <t>19.11.2022 10:48:15</t>
  </si>
  <si>
    <t>19.11.2022 10:48:18</t>
  </si>
  <si>
    <t>19.11.2022 10:48:20</t>
  </si>
  <si>
    <t>19.11.2022 10:48:21</t>
  </si>
  <si>
    <t>19.11.2022 10:48:23</t>
  </si>
  <si>
    <t>19.11.2022 10:48:26</t>
  </si>
  <si>
    <t>19.11.2022 10:48:27</t>
  </si>
  <si>
    <t>19.11.2022 10:48:29</t>
  </si>
  <si>
    <t>19.11.2022 10:48:30</t>
  </si>
  <si>
    <t>19.11.2022 10:48:33</t>
  </si>
  <si>
    <t>19.11.2022 10:48:36</t>
  </si>
  <si>
    <t>19.11.2022 10:48:38</t>
  </si>
  <si>
    <t>19.11.2022 10:48:39</t>
  </si>
  <si>
    <t>19.11.2022 10:48:41</t>
  </si>
  <si>
    <t>19.11.2022 10:48:42</t>
  </si>
  <si>
    <t>19.11.2022 10:49:53</t>
  </si>
  <si>
    <t>19.11.2022 10:49:54</t>
  </si>
  <si>
    <t>19.11.2022 10:49:56</t>
  </si>
  <si>
    <t>19.11.2022 10:50:38</t>
  </si>
  <si>
    <t>19.11.2022 10:50:39</t>
  </si>
  <si>
    <t>19.11.2022 10:50:41</t>
  </si>
  <si>
    <t>19.11.2022 10:50:42</t>
  </si>
  <si>
    <t>19.11.2022 10:50:44</t>
  </si>
  <si>
    <t>19.11.2022 10:50:45</t>
  </si>
  <si>
    <t>19.11.2022 10:51:23</t>
  </si>
  <si>
    <t>19.11.2022 10:51:24</t>
  </si>
  <si>
    <t>19.11.2022 10:51:26</t>
  </si>
  <si>
    <t>19.11.2022 10:51:27</t>
  </si>
  <si>
    <t>19.11.2022 10:51:29</t>
  </si>
  <si>
    <t>19.11.2022 10:51:30</t>
  </si>
  <si>
    <t>19.11.2022 10:51:32</t>
  </si>
  <si>
    <t>19.11.2022 10:51:33</t>
  </si>
  <si>
    <t>19.11.2022 10:51:35</t>
  </si>
  <si>
    <t>19.11.2022 10:51:36</t>
  </si>
  <si>
    <t>19.11.2022 10:51:39</t>
  </si>
  <si>
    <t>19.11.2022 10:51:41</t>
  </si>
  <si>
    <t>19.11.2022 10:51:42</t>
  </si>
  <si>
    <t>19.11.2022 10:51:44</t>
  </si>
  <si>
    <t>19.11.2022 10:51:48</t>
  </si>
  <si>
    <t>19.11.2022 10:51:50</t>
  </si>
  <si>
    <t>19.11.2022 10:51:51</t>
  </si>
  <si>
    <t>19.11.2022 10:51:53</t>
  </si>
  <si>
    <t>19.11.2022 10:51:56</t>
  </si>
  <si>
    <t>19.11.2022 10:51:57</t>
  </si>
  <si>
    <t>19.11.2022 10:51:59</t>
  </si>
  <si>
    <t>19.11.2022 10:52:00</t>
  </si>
  <si>
    <t>19.11.2022 10:52:59</t>
  </si>
  <si>
    <t>19.11.2022 10:53:00</t>
  </si>
  <si>
    <t>19.11.2022 10:53:02</t>
  </si>
  <si>
    <t>19.11.2022 10:53:03</t>
  </si>
  <si>
    <t>19.11.2022 10:53:06</t>
  </si>
  <si>
    <t>19.11.2022 10:53:08</t>
  </si>
  <si>
    <t>19.11.2022 10:53:09</t>
  </si>
  <si>
    <t>19.11.2022 10:53:11</t>
  </si>
  <si>
    <t>19.11.2022 10:53:12</t>
  </si>
  <si>
    <t>19.11.2022 10:53:15</t>
  </si>
  <si>
    <t>19.11.2022 10:53:29</t>
  </si>
  <si>
    <t>19.11.2022 10:53:30</t>
  </si>
  <si>
    <t>19.11.2022 10:53:32</t>
  </si>
  <si>
    <t>19.11.2022 10:53:33</t>
  </si>
  <si>
    <t>19.11.2022 10:54:23</t>
  </si>
  <si>
    <t>19.11.2022 10:54:24</t>
  </si>
  <si>
    <t>19.11.2022 10:54:26</t>
  </si>
  <si>
    <t>19.11.2022 10:54:27</t>
  </si>
  <si>
    <t>19.11.2022 10:54:29</t>
  </si>
  <si>
    <t>19.11.2022 10:54:30</t>
  </si>
  <si>
    <t>19.11.2022 10:54:32</t>
  </si>
  <si>
    <t>19.11.2022 10:54:38</t>
  </si>
  <si>
    <t>19.11.2022 10:54:39</t>
  </si>
  <si>
    <t>19.11.2022 10:54:41</t>
  </si>
  <si>
    <t>19.11.2022 10:54:42</t>
  </si>
  <si>
    <t>19.11.2022 10:54:44</t>
  </si>
  <si>
    <t>19.11.2022 10:54:45</t>
  </si>
  <si>
    <t>19.11.2022 10:54:53</t>
  </si>
  <si>
    <t>19.11.2022 10:54:54</t>
  </si>
  <si>
    <t>19.11.2022 10:54:56</t>
  </si>
  <si>
    <t>19.11.2022 10:54:57</t>
  </si>
  <si>
    <t>19.11.2022 10:54:59</t>
  </si>
  <si>
    <t>19.11.2022 10:55:26</t>
  </si>
  <si>
    <t>19.11.2022 10:55:27</t>
  </si>
  <si>
    <t>19.11.2022 10:55:29</t>
  </si>
  <si>
    <t>19.11.2022 10:55:30</t>
  </si>
  <si>
    <t>19.11.2022 10:55:32</t>
  </si>
  <si>
    <t>19.11.2022 10:55:36</t>
  </si>
  <si>
    <t>19.11.2022 10:55:38</t>
  </si>
  <si>
    <t>19.11.2022 10:55:39</t>
  </si>
  <si>
    <t>19.11.2022 10:55:41</t>
  </si>
  <si>
    <t>19.11.2022 10:55:42</t>
  </si>
  <si>
    <t>19.11.2022 10:55:53</t>
  </si>
  <si>
    <t>19.11.2022 10:55:54</t>
  </si>
  <si>
    <t>19.11.2022 10:55:56</t>
  </si>
  <si>
    <t>19.11.2022 10:55:57</t>
  </si>
  <si>
    <t>19.11.2022 10:55:59</t>
  </si>
  <si>
    <t>19.11.2022 10:56:00</t>
  </si>
  <si>
    <t>19.11.2022 10:56:02</t>
  </si>
  <si>
    <t>19.11.2022 10:56:03</t>
  </si>
  <si>
    <t>19.11.2022 10:56:06</t>
  </si>
  <si>
    <t>19.11.2022 10:56:08</t>
  </si>
  <si>
    <t>19.11.2022 10:56:09</t>
  </si>
  <si>
    <t>19.11.2022 10:56:21</t>
  </si>
  <si>
    <t>19.11.2022 10:56:23</t>
  </si>
  <si>
    <t>19.11.2022 10:56:24</t>
  </si>
  <si>
    <t>19.11.2022 10:56:26</t>
  </si>
  <si>
    <t>19.11.2022 10:56:27</t>
  </si>
  <si>
    <t>19.11.2022 10:56:29</t>
  </si>
  <si>
    <t>19.11.2022 10:56:30</t>
  </si>
  <si>
    <t>19.11.2022 10:56:32</t>
  </si>
  <si>
    <t>19.11.2022 10:56:33</t>
  </si>
  <si>
    <t>19.11.2022 10:56:35</t>
  </si>
  <si>
    <t>19.11.2022 10:56:53</t>
  </si>
  <si>
    <t>19.11.2022 10:56:57</t>
  </si>
  <si>
    <t>19.11.2022 10:56:59</t>
  </si>
  <si>
    <t>19.11.2022 10:57:00</t>
  </si>
  <si>
    <t>19.11.2022 10:57:02</t>
  </si>
  <si>
    <t>19.11.2022 10:57:26</t>
  </si>
  <si>
    <t>19.11.2022 10:57:27</t>
  </si>
  <si>
    <t>19.11.2022 10:57:29</t>
  </si>
  <si>
    <t>19.11.2022 10:57:30</t>
  </si>
  <si>
    <t>19.11.2022 10:57:32</t>
  </si>
  <si>
    <t>19.11.2022 10:57:36</t>
  </si>
  <si>
    <t>19.11.2022 10:57:39</t>
  </si>
  <si>
    <t>19.11.2022 10:57:41</t>
  </si>
  <si>
    <t>19.11.2022 10:57:42</t>
  </si>
  <si>
    <t>19.11.2022 10:57:44</t>
  </si>
  <si>
    <t>19.11.2022 10:57:45</t>
  </si>
  <si>
    <t>19.11.2022 10:58:32</t>
  </si>
  <si>
    <t>19.11.2022 10:58:33</t>
  </si>
  <si>
    <t>19.11.2022 10:58:35</t>
  </si>
  <si>
    <t>19.11.2022 10:58:36</t>
  </si>
  <si>
    <t>19.11.2022 10:58:38</t>
  </si>
  <si>
    <t>19.11.2022 10:58:48</t>
  </si>
  <si>
    <t>19.11.2022 10:58:50</t>
  </si>
  <si>
    <t>19.11.2022 10:58:51</t>
  </si>
  <si>
    <t>19.11.2022 10:58:53</t>
  </si>
  <si>
    <t>19.11.2022 10:59:39</t>
  </si>
  <si>
    <t>19.11.2022 10:59:41</t>
  </si>
  <si>
    <t>19.11.2022 10:59:42</t>
  </si>
  <si>
    <t>19.11.2022 10:59:44</t>
  </si>
  <si>
    <t>19.11.2022 10:59:45</t>
  </si>
  <si>
    <t>19.11.2022 10:59:47</t>
  </si>
  <si>
    <t>19.11.2022 11:00:10</t>
  </si>
  <si>
    <t>19.11.2022 11:00:12</t>
  </si>
  <si>
    <t>19.11.2022 11:00:13</t>
  </si>
  <si>
    <t>19.11.2022 11:00:15</t>
  </si>
  <si>
    <t>19.11.2022 11:00:16</t>
  </si>
  <si>
    <t>19.11.2022 11:00:25</t>
  </si>
  <si>
    <t>19.11.2022 11:00:27</t>
  </si>
  <si>
    <t>19.11.2022 11:00:28</t>
  </si>
  <si>
    <t>19.11.2022 11:00:31</t>
  </si>
  <si>
    <t>19.11.2022 11:00:33</t>
  </si>
  <si>
    <t>19.11.2022 11:00:34</t>
  </si>
  <si>
    <t>19.11.2022 11:00:36</t>
  </si>
  <si>
    <t>19.11.2022 11:00:37</t>
  </si>
  <si>
    <t>19.11.2022 11:01:04</t>
  </si>
  <si>
    <t>19.11.2022 11:01:07</t>
  </si>
  <si>
    <t>19.11.2022 11:01:09</t>
  </si>
  <si>
    <t>19.11.2022 11:01:10</t>
  </si>
  <si>
    <t>19.11.2022 11:01:12</t>
  </si>
  <si>
    <t>19.11.2022 11:01:42</t>
  </si>
  <si>
    <t>19.11.2022 11:01:45</t>
  </si>
  <si>
    <t>19.11.2022 11:01:46</t>
  </si>
  <si>
    <t>19.11.2022 11:01:48</t>
  </si>
  <si>
    <t>19.11.2022 11:01:49</t>
  </si>
  <si>
    <t>19.11.2022 11:01:51</t>
  </si>
  <si>
    <t>19.11.2022 11:01:52</t>
  </si>
  <si>
    <t>19.11.2022 11:01:54</t>
  </si>
  <si>
    <t>19.11.2022 11:01:55</t>
  </si>
  <si>
    <t>19.11.2022 11:02:22</t>
  </si>
  <si>
    <t>19.11.2022 11:02:24</t>
  </si>
  <si>
    <t>19.11.2022 11:02:25</t>
  </si>
  <si>
    <t>19.11.2022 11:02:27</t>
  </si>
  <si>
    <t>19.11.2022 11:02:30</t>
  </si>
  <si>
    <t>19.11.2022 11:02:31</t>
  </si>
  <si>
    <t>19.11.2022 11:02:33</t>
  </si>
  <si>
    <t>19.11.2022 11:02:34</t>
  </si>
  <si>
    <t>19.11.2022 11:02:36</t>
  </si>
  <si>
    <t>19.11.2022 11:02:37</t>
  </si>
  <si>
    <t>19.11.2022 11:02:39</t>
  </si>
  <si>
    <t>19.11.2022 11:02:49</t>
  </si>
  <si>
    <t>19.11.2022 11:02:51</t>
  </si>
  <si>
    <t>19.11.2022 11:02:52</t>
  </si>
  <si>
    <t>19.11.2022 11:02:54</t>
  </si>
  <si>
    <t>19.11.2022 11:02:55</t>
  </si>
  <si>
    <t>19.11.2022 11:02:57</t>
  </si>
  <si>
    <t>19.11.2022 11:02:58</t>
  </si>
  <si>
    <t>19.11.2022 11:03:00</t>
  </si>
  <si>
    <t>19.11.2022 11:03:03</t>
  </si>
  <si>
    <t>19.11.2022 11:03:04</t>
  </si>
  <si>
    <t>19.11.2022 11:03:06</t>
  </si>
  <si>
    <t>19.11.2022 11:03:07</t>
  </si>
  <si>
    <t>19.11.2022 11:03:09</t>
  </si>
  <si>
    <t>19.11.2022 11:04:24</t>
  </si>
  <si>
    <t>19.11.2022 11:04:25</t>
  </si>
  <si>
    <t>19.11.2022 11:04:27</t>
  </si>
  <si>
    <t>19.11.2022 11:04:28</t>
  </si>
  <si>
    <t>19.11.2022 11:04:30</t>
  </si>
  <si>
    <t>19.11.2022 11:04:31</t>
  </si>
  <si>
    <t>19.11.2022 11:04:57</t>
  </si>
  <si>
    <t>19.11.2022 11:04:58</t>
  </si>
  <si>
    <t>19.11.2022 11:05:00</t>
  </si>
  <si>
    <t>19.11.2022 11:05:01</t>
  </si>
  <si>
    <t>19.11.2022 11:05:03</t>
  </si>
  <si>
    <t>19.11.2022 11:05:04</t>
  </si>
  <si>
    <t>19.11.2022 11:05:06</t>
  </si>
  <si>
    <t>19.11.2022 11:05:57</t>
  </si>
  <si>
    <t>19.11.2022 11:06:01</t>
  </si>
  <si>
    <t>19.11.2022 11:06:03</t>
  </si>
  <si>
    <t>19.11.2022 11:06:04</t>
  </si>
  <si>
    <t>19.11.2022 11:06:06</t>
  </si>
  <si>
    <t>19.11.2022 11:06:07</t>
  </si>
  <si>
    <t>19.11.2022 11:06:09</t>
  </si>
  <si>
    <t>19.11.2022 11:06:43</t>
  </si>
  <si>
    <t>19.11.2022 11:06:45</t>
  </si>
  <si>
    <t>19.11.2022 11:06:48</t>
  </si>
  <si>
    <t>19.11.2022 11:06:49</t>
  </si>
  <si>
    <t>19.11.2022 11:06:51</t>
  </si>
  <si>
    <t>19.11.2022 11:06:55</t>
  </si>
  <si>
    <t>19.11.2022 11:06:57</t>
  </si>
  <si>
    <t>19.11.2022 11:06:58</t>
  </si>
  <si>
    <t>19.11.2022 11:07:00</t>
  </si>
  <si>
    <t>19.11.2022 11:07:01</t>
  </si>
  <si>
    <t>19.11.2022 11:07:37</t>
  </si>
  <si>
    <t>19.11.2022 11:07:39</t>
  </si>
  <si>
    <t>19.11.2022 11:07:40</t>
  </si>
  <si>
    <t>19.11.2022 11:07:42</t>
  </si>
  <si>
    <t>19.11.2022 11:07:43</t>
  </si>
  <si>
    <t>19.11.2022 11:07:45</t>
  </si>
  <si>
    <t>19.11.2022 11:08:55</t>
  </si>
  <si>
    <t>19.11.2022 11:08:57</t>
  </si>
  <si>
    <t>19.11.2022 11:08:58</t>
  </si>
  <si>
    <t>19.11.2022 11:09:00</t>
  </si>
  <si>
    <t>19.11.2022 11:09:01</t>
  </si>
  <si>
    <t>19.11.2022 11:09:03</t>
  </si>
  <si>
    <t>19.11.2022 11:10:04</t>
  </si>
  <si>
    <t>19.11.2022 11:10:06</t>
  </si>
  <si>
    <t>19.11.2022 11:10:07</t>
  </si>
  <si>
    <t>19.11.2022 11:10:09</t>
  </si>
  <si>
    <t>19.11.2022 11:10:10</t>
  </si>
  <si>
    <t>19.11.2022 11:10:12</t>
  </si>
  <si>
    <t>19.11.2022 11:10:36</t>
  </si>
  <si>
    <t>19.11.2022 11:10:37</t>
  </si>
  <si>
    <t>19.11.2022 11:10:39</t>
  </si>
  <si>
    <t>19.11.2022 11:10:40</t>
  </si>
  <si>
    <t>19.11.2022 11:10:42</t>
  </si>
  <si>
    <t>19.11.2022 11:10:43</t>
  </si>
  <si>
    <t>19.11.2022 11:10:45</t>
  </si>
  <si>
    <t>19.11.2022 11:11:13</t>
  </si>
  <si>
    <t>19.11.2022 11:11:37</t>
  </si>
  <si>
    <t>19.11.2022 11:11:39</t>
  </si>
  <si>
    <t>19.11.2022 11:11:40</t>
  </si>
  <si>
    <t>19.11.2022 11:11:42</t>
  </si>
  <si>
    <t>19.11.2022 11:11:43</t>
  </si>
  <si>
    <t>19.11.2022 11:11:57</t>
  </si>
  <si>
    <t>19.11.2022 11:12:00</t>
  </si>
  <si>
    <t>19.11.2022 11:12:01</t>
  </si>
  <si>
    <t>19.11.2022 11:12:03</t>
  </si>
  <si>
    <t>19.11.2022 11:12:04</t>
  </si>
  <si>
    <t>19.11.2022 11:12:06</t>
  </si>
  <si>
    <t>19.11.2022 11:13:12</t>
  </si>
  <si>
    <t>19.11.2022 11:13:13</t>
  </si>
  <si>
    <t>19.11.2022 11:13:15</t>
  </si>
  <si>
    <t>19.11.2022 11:13:16</t>
  </si>
  <si>
    <t>19.11.2022 11:13:18</t>
  </si>
  <si>
    <t>19.11.2022 11:13:21</t>
  </si>
  <si>
    <t>19.11.2022 11:13:24</t>
  </si>
  <si>
    <t>19.11.2022 11:13:25</t>
  </si>
  <si>
    <t>19.11.2022 11:13:27</t>
  </si>
  <si>
    <t>19.11.2022 11:13:28</t>
  </si>
  <si>
    <t>19.11.2022 11:13:42</t>
  </si>
  <si>
    <t>19.11.2022 11:13:43</t>
  </si>
  <si>
    <t>19.11.2022 11:13:45</t>
  </si>
  <si>
    <t>19.11.2022 11:13:46</t>
  </si>
  <si>
    <t>19.11.2022 11:13:48</t>
  </si>
  <si>
    <t>19.11.2022 11:13:49</t>
  </si>
  <si>
    <t>19.11.2022 11:13:51</t>
  </si>
  <si>
    <t>19.11.2022 11:14:00</t>
  </si>
  <si>
    <t>19.11.2022 11:14:01</t>
  </si>
  <si>
    <t>19.11.2022 11:14:03</t>
  </si>
  <si>
    <t>19.11.2022 11:14:04</t>
  </si>
  <si>
    <t>19.11.2022 11:14:06</t>
  </si>
  <si>
    <t>19.11.2022 11:14:07</t>
  </si>
  <si>
    <t>19.11.2022 11:16:22</t>
  </si>
  <si>
    <t>19.11.2022 11:16:24</t>
  </si>
  <si>
    <t>19.11.2022 11:16:25</t>
  </si>
  <si>
    <t>19.11.2022 11:16:27</t>
  </si>
  <si>
    <t>19.11.2022 11:16:28</t>
  </si>
  <si>
    <t>19.11.2022 11:16:30</t>
  </si>
  <si>
    <t>19.11.2022 11:16:43</t>
  </si>
  <si>
    <t>19.11.2022 11:16:46</t>
  </si>
  <si>
    <t>19.11.2022 11:16:48</t>
  </si>
  <si>
    <t>19.11.2022 11:16:49</t>
  </si>
  <si>
    <t>19.11.2022 11:16:51</t>
  </si>
  <si>
    <t>19.11.2022 11:16:52</t>
  </si>
  <si>
    <t>19.11.2022 11:16:54</t>
  </si>
  <si>
    <t>19.11.2022 11:16:55</t>
  </si>
  <si>
    <t>19.11.2022 11:17:31</t>
  </si>
  <si>
    <t>19.11.2022 11:17:33</t>
  </si>
  <si>
    <t>19.11.2022 11:17:34</t>
  </si>
  <si>
    <t>19.11.2022 11:17:36</t>
  </si>
  <si>
    <t>19.11.2022 11:17:37</t>
  </si>
  <si>
    <t>19.11.2022 11:17:39</t>
  </si>
  <si>
    <t>19.11.2022 11:17:42</t>
  </si>
  <si>
    <t>19.11.2022 11:17:43</t>
  </si>
  <si>
    <t>19.11.2022 11:17:45</t>
  </si>
  <si>
    <t>19.11.2022 11:17:46</t>
  </si>
  <si>
    <t>19.11.2022 11:17:49</t>
  </si>
  <si>
    <t>19.11.2022 11:17:51</t>
  </si>
  <si>
    <t>19.11.2022 11:17:52</t>
  </si>
  <si>
    <t>19.11.2022 11:17:54</t>
  </si>
  <si>
    <t>19.11.2022 11:17:55</t>
  </si>
  <si>
    <t>19.11.2022 11:18:09</t>
  </si>
  <si>
    <t>19.11.2022 11:18:10</t>
  </si>
  <si>
    <t>19.11.2022 11:18:12</t>
  </si>
  <si>
    <t>19.11.2022 11:18:13</t>
  </si>
  <si>
    <t>19.11.2022 11:18:15</t>
  </si>
  <si>
    <t>19.11.2022 11:18:16</t>
  </si>
  <si>
    <t>19.11.2022 11:18:18</t>
  </si>
  <si>
    <t>19.11.2022 11:18:21</t>
  </si>
  <si>
    <t>19.11.2022 11:18:22</t>
  </si>
  <si>
    <t>19.11.2022 11:18:24</t>
  </si>
  <si>
    <t>19.11.2022 11:18:25</t>
  </si>
  <si>
    <t>19.11.2022 11:18:27</t>
  </si>
  <si>
    <t>19.11.2022 11:19:21</t>
  </si>
  <si>
    <t>19.11.2022 11:19:22</t>
  </si>
  <si>
    <t>19.11.2022 11:19:24</t>
  </si>
  <si>
    <t>19.11.2022 11:19:25</t>
  </si>
  <si>
    <t>19.11.2022 11:19:27</t>
  </si>
  <si>
    <t>19.11.2022 11:19:28</t>
  </si>
  <si>
    <t>19.11.2022 11:20:42</t>
  </si>
  <si>
    <t>19.11.2022 11:20:43</t>
  </si>
  <si>
    <t>19.11.2022 11:20:45</t>
  </si>
  <si>
    <t>19.11.2022 11:21:12</t>
  </si>
  <si>
    <t>19.11.2022 11:21:13</t>
  </si>
  <si>
    <t>19.11.2022 11:21:15</t>
  </si>
  <si>
    <t>19.11.2022 11:21:16</t>
  </si>
  <si>
    <t>19.11.2022 11:21:19</t>
  </si>
  <si>
    <t>19.11.2022 11:21:21</t>
  </si>
  <si>
    <t>19.11.2022 11:21:22</t>
  </si>
  <si>
    <t>19.11.2022 11:21:24</t>
  </si>
  <si>
    <t>19.11.2022 11:21:25</t>
  </si>
  <si>
    <t>19.11.2022 11:21:27</t>
  </si>
  <si>
    <t>19.11.2022 11:21:31</t>
  </si>
  <si>
    <t>19.11.2022 11:21:33</t>
  </si>
  <si>
    <t>19.11.2022 11:21:34</t>
  </si>
  <si>
    <t>19.11.2022 11:21:36</t>
  </si>
  <si>
    <t>19.11.2022 11:21:37</t>
  </si>
  <si>
    <t>19.11.2022 11:21:39</t>
  </si>
  <si>
    <t>19.11.2022 11:21:40</t>
  </si>
  <si>
    <t>19.11.2022 11:21:42</t>
  </si>
  <si>
    <t>19.11.2022 11:21:58</t>
  </si>
  <si>
    <t>19.11.2022 11:22:00</t>
  </si>
  <si>
    <t>19.11.2022 11:22:01</t>
  </si>
  <si>
    <t>19.11.2022 11:22:03</t>
  </si>
  <si>
    <t>19.11.2022 11:22:04</t>
  </si>
  <si>
    <t>19.11.2022 11:22:06</t>
  </si>
  <si>
    <t>19.11.2022 11:22:12</t>
  </si>
  <si>
    <t>19.11.2022 11:22:13</t>
  </si>
  <si>
    <t>19.11.2022 11:23:40</t>
  </si>
  <si>
    <t>19.11.2022 11:23:42</t>
  </si>
  <si>
    <t>19.11.2022 11:23:43</t>
  </si>
  <si>
    <t>19.11.2022 11:24:46</t>
  </si>
  <si>
    <t>19.11.2022 11:24:48</t>
  </si>
  <si>
    <t>19.11.2022 11:24:49</t>
  </si>
  <si>
    <t>19.11.2022 11:24:51</t>
  </si>
  <si>
    <t>19.11.2022 11:24:52</t>
  </si>
  <si>
    <t>19.11.2022 11:24:54</t>
  </si>
  <si>
    <t>19.11.2022 11:24:55</t>
  </si>
  <si>
    <t>19.11.2022 11:25:34</t>
  </si>
  <si>
    <t>19.11.2022 11:25:36</t>
  </si>
  <si>
    <t>19.11.2022 11:25:37</t>
  </si>
  <si>
    <t>19.11.2022 11:25:42</t>
  </si>
  <si>
    <t>19.11.2022 11:25:43</t>
  </si>
  <si>
    <t>19.11.2022 11:25:45</t>
  </si>
  <si>
    <t>19.11.2022 11:25:46</t>
  </si>
  <si>
    <t>19.11.2022 11:25:48</t>
  </si>
  <si>
    <t>19.11.2022 11:25:49</t>
  </si>
  <si>
    <t>19.11.2022 11:25:51</t>
  </si>
  <si>
    <t>19.11.2022 11:25:52</t>
  </si>
  <si>
    <t>19.11.2022 11:25:54</t>
  </si>
  <si>
    <t>19.11.2022 11:25:55</t>
  </si>
  <si>
    <t>19.11.2022 11:26:06</t>
  </si>
  <si>
    <t>19.11.2022 11:26:07</t>
  </si>
  <si>
    <t>19.11.2022 11:26:09</t>
  </si>
  <si>
    <t>19.11.2022 11:26:10</t>
  </si>
  <si>
    <t>19.11.2022 11:26:12</t>
  </si>
  <si>
    <t>19.11.2022 11:26:13</t>
  </si>
  <si>
    <t>19.11.2022 11:26:37</t>
  </si>
  <si>
    <t>19.11.2022 11:26:39</t>
  </si>
  <si>
    <t>19.11.2022 11:26:40</t>
  </si>
  <si>
    <t>19.11.2022 11:26:42</t>
  </si>
  <si>
    <t>19.11.2022 11:26:43</t>
  </si>
  <si>
    <t>19.11.2022 11:26:45</t>
  </si>
  <si>
    <t>19.11.2022 11:27:03</t>
  </si>
  <si>
    <t>19.11.2022 11:27:04</t>
  </si>
  <si>
    <t>19.11.2022 11:27:06</t>
  </si>
  <si>
    <t>19.11.2022 11:27:07</t>
  </si>
  <si>
    <t>19.11.2022 11:27:09</t>
  </si>
  <si>
    <t>19.11.2022 11:27:10</t>
  </si>
  <si>
    <t>19.11.2022 11:27:33</t>
  </si>
  <si>
    <t>19.11.2022 11:27:34</t>
  </si>
  <si>
    <t>19.11.2022 11:27:36</t>
  </si>
  <si>
    <t>19.11.2022 11:27:42</t>
  </si>
  <si>
    <t>19.11.2022 11:27:43</t>
  </si>
  <si>
    <t>19.11.2022 11:27:45</t>
  </si>
  <si>
    <t>19.11.2022 11:27:46</t>
  </si>
  <si>
    <t>19.11.2022 11:27:48</t>
  </si>
  <si>
    <t>19.11.2022 11:28:03</t>
  </si>
  <si>
    <t>19.11.2022 11:28:04</t>
  </si>
  <si>
    <t>19.11.2022 11:28:06</t>
  </si>
  <si>
    <t>19.11.2022 11:28:07</t>
  </si>
  <si>
    <t>19.11.2022 11:28:09</t>
  </si>
  <si>
    <t>19.11.2022 11:28:10</t>
  </si>
  <si>
    <t>19.11.2022 11:28:12</t>
  </si>
  <si>
    <t>19.11.2022 11:28:19</t>
  </si>
  <si>
    <t>19.11.2022 11:28:21</t>
  </si>
  <si>
    <t>19.11.2022 11:28:22</t>
  </si>
  <si>
    <t>19.11.2022 11:28:24</t>
  </si>
  <si>
    <t>19.11.2022 11:28:25</t>
  </si>
  <si>
    <t>19.11.2022 11:28:27</t>
  </si>
  <si>
    <t>19.11.2022 11:28:30</t>
  </si>
  <si>
    <t>19.11.2022 11:28:31</t>
  </si>
  <si>
    <t>19.11.2022 11:28:33</t>
  </si>
  <si>
    <t>19.11.2022 11:28:34</t>
  </si>
  <si>
    <t>19.11.2022 11:28:36</t>
  </si>
  <si>
    <t>19.11.2022 11:28:37</t>
  </si>
  <si>
    <t>19.11.2022 11:29:25</t>
  </si>
  <si>
    <t>19.11.2022 11:29:27</t>
  </si>
  <si>
    <t>19.11.2022 11:29:28</t>
  </si>
  <si>
    <t>19.11.2022 11:29:30</t>
  </si>
  <si>
    <t>19.11.2022 11:29:31</t>
  </si>
  <si>
    <t>19.11.2022 11:29:33</t>
  </si>
  <si>
    <t>19.11.2022 11:29:34</t>
  </si>
  <si>
    <t>19.11.2022 11:29:36</t>
  </si>
  <si>
    <t>19.11.2022 11:29:37</t>
  </si>
  <si>
    <t>19.11.2022 11:29:39</t>
  </si>
  <si>
    <t>19.11.2022 11:29:40</t>
  </si>
  <si>
    <t>19.11.2022 11:29:43</t>
  </si>
  <si>
    <t>19.11.2022 11:29:45</t>
  </si>
  <si>
    <t>19.11.2022 11:29:46</t>
  </si>
  <si>
    <t>19.11.2022 11:29:48</t>
  </si>
  <si>
    <t>19.11.2022 11:29:49</t>
  </si>
  <si>
    <t>19.11.2022 11:30:15</t>
  </si>
  <si>
    <t>19.11.2022 11:30:16</t>
  </si>
  <si>
    <t>19.11.2022 11:30:18</t>
  </si>
  <si>
    <t>19.11.2022 11:30:19</t>
  </si>
  <si>
    <t>19.11.2022 11:30:21</t>
  </si>
  <si>
    <t>19.11.2022 11:30:22</t>
  </si>
  <si>
    <t>19.11.2022 11:30:24</t>
  </si>
  <si>
    <t>19.11.2022 11:31:35</t>
  </si>
  <si>
    <t>19.11.2022 11:31:37</t>
  </si>
  <si>
    <t>19.11.2022 11:31:38</t>
  </si>
  <si>
    <t>19.11.2022 11:31:40</t>
  </si>
  <si>
    <t>19.11.2022 11:31:41</t>
  </si>
  <si>
    <t>19.11.2022 11:31:43</t>
  </si>
  <si>
    <t>19.11.2022 11:31:58</t>
  </si>
  <si>
    <t>19.11.2022 11:31:59</t>
  </si>
  <si>
    <t>19.11.2022 11:32:01</t>
  </si>
  <si>
    <t>19.11.2022 11:32:02</t>
  </si>
  <si>
    <t>19.11.2022 11:32:04</t>
  </si>
  <si>
    <t>19.11.2022 11:32:05</t>
  </si>
  <si>
    <t>19.11.2022 11:32:07</t>
  </si>
  <si>
    <t>19.11.2022 11:32:08</t>
  </si>
  <si>
    <t>19.11.2022 11:32:10</t>
  </si>
  <si>
    <t>19.11.2022 11:32:11</t>
  </si>
  <si>
    <t>19.11.2022 11:32:38</t>
  </si>
  <si>
    <t>19.11.2022 11:32:40</t>
  </si>
  <si>
    <t>19.11.2022 11:32:41</t>
  </si>
  <si>
    <t>19.11.2022 11:32:43</t>
  </si>
  <si>
    <t>19.11.2022 11:32:44</t>
  </si>
  <si>
    <t>19.11.2022 11:32:46</t>
  </si>
  <si>
    <t>19.11.2022 11:32:47</t>
  </si>
  <si>
    <t>19.11.2022 11:33:23</t>
  </si>
  <si>
    <t>19.11.2022 11:33:24</t>
  </si>
  <si>
    <t>19.11.2022 11:33:26</t>
  </si>
  <si>
    <t>19.11.2022 11:33:27</t>
  </si>
  <si>
    <t>19.11.2022 11:33:29</t>
  </si>
  <si>
    <t>19.11.2022 11:33:30</t>
  </si>
  <si>
    <t>19.11.2022 11:33:42</t>
  </si>
  <si>
    <t>19.11.2022 11:33:44</t>
  </si>
  <si>
    <t>19.11.2022 11:33:45</t>
  </si>
  <si>
    <t>19.11.2022 11:33:47</t>
  </si>
  <si>
    <t>19.11.2022 11:33:48</t>
  </si>
  <si>
    <t>19.11.2022 11:34:26</t>
  </si>
  <si>
    <t>19.11.2022 11:34:27</t>
  </si>
  <si>
    <t>19.11.2022 11:34:29</t>
  </si>
  <si>
    <t>19.11.2022 11:34:30</t>
  </si>
  <si>
    <t>19.11.2022 11:34:32</t>
  </si>
  <si>
    <t>19.11.2022 11:34:33</t>
  </si>
  <si>
    <t>19.11.2022 11:34:51</t>
  </si>
  <si>
    <t>19.11.2022 11:34:53</t>
  </si>
  <si>
    <t>19.11.2022 11:34:54</t>
  </si>
  <si>
    <t>19.11.2022 11:34:56</t>
  </si>
  <si>
    <t>19.11.2022 11:34:57</t>
  </si>
  <si>
    <t>19.11.2022 11:34:59</t>
  </si>
  <si>
    <t>19.11.2022 11:36:59</t>
  </si>
  <si>
    <t>19.11.2022 11:37:00</t>
  </si>
  <si>
    <t>19.11.2022 11:37:02</t>
  </si>
  <si>
    <t>19.11.2022 11:37:03</t>
  </si>
  <si>
    <t>19.11.2022 11:37:05</t>
  </si>
  <si>
    <t>19.11.2022 11:37:06</t>
  </si>
  <si>
    <t>19.11.2022 11:37:15</t>
  </si>
  <si>
    <t>19.11.2022 11:37:17</t>
  </si>
  <si>
    <t>19.11.2022 11:37:18</t>
  </si>
  <si>
    <t>19.11.2022 11:37:20</t>
  </si>
  <si>
    <t>19.11.2022 11:37:21</t>
  </si>
  <si>
    <t>19.11.2022 11:37:23</t>
  </si>
  <si>
    <t>19.11.2022 11:37:32</t>
  </si>
  <si>
    <t>19.11.2022 11:37:33</t>
  </si>
  <si>
    <t>19.11.2022 11:37:35</t>
  </si>
  <si>
    <t>19.11.2022 11:37:36</t>
  </si>
  <si>
    <t>19.11.2022 11:37:38</t>
  </si>
  <si>
    <t>19.11.2022 11:37:39</t>
  </si>
  <si>
    <t>19.11.2022 11:37:41</t>
  </si>
  <si>
    <t>19.11.2022 11:37:53</t>
  </si>
  <si>
    <t>19.11.2022 11:37:54</t>
  </si>
  <si>
    <t>19.11.2022 11:37:56</t>
  </si>
  <si>
    <t>19.11.2022 11:37:57</t>
  </si>
  <si>
    <t>19.11.2022 11:37:59</t>
  </si>
  <si>
    <t>19.11.2022 11:38:00</t>
  </si>
  <si>
    <t>19.11.2022 11:38:02</t>
  </si>
  <si>
    <t>19.11.2022 11:38:30</t>
  </si>
  <si>
    <t>19.11.2022 11:38:32</t>
  </si>
  <si>
    <t>19.11.2022 11:38:33</t>
  </si>
  <si>
    <t>19.11.2022 11:38:35</t>
  </si>
  <si>
    <t>19.11.2022 11:38:38</t>
  </si>
  <si>
    <t>19.11.2022 11:38:39</t>
  </si>
  <si>
    <t>19.11.2022 11:38:42</t>
  </si>
  <si>
    <t>19.11.2022 11:38:44</t>
  </si>
  <si>
    <t>19.11.2022 11:38:45</t>
  </si>
  <si>
    <t>19.11.2022 11:38:47</t>
  </si>
  <si>
    <t>19.11.2022 11:38:48</t>
  </si>
  <si>
    <t>19.11.2022 11:38:50</t>
  </si>
  <si>
    <t>19.11.2022 11:38:51</t>
  </si>
  <si>
    <t>19.11.2022 11:38:53</t>
  </si>
  <si>
    <t>19.11.2022 11:39:02</t>
  </si>
  <si>
    <t>19.11.2022 11:39:03</t>
  </si>
  <si>
    <t>19.11.2022 11:39:05</t>
  </si>
  <si>
    <t>19.11.2022 11:39:06</t>
  </si>
  <si>
    <t>19.11.2022 11:39:08</t>
  </si>
  <si>
    <t>19.11.2022 11:39:09</t>
  </si>
  <si>
    <t>19.11.2022 11:39:11</t>
  </si>
  <si>
    <t>19.11.2022 11:39:12</t>
  </si>
  <si>
    <t>19.11.2022 11:39:41</t>
  </si>
  <si>
    <t>19.11.2022 11:39:42</t>
  </si>
  <si>
    <t>19.11.2022 11:39:45</t>
  </si>
  <si>
    <t>19.11.2022 11:39:47</t>
  </si>
  <si>
    <t>19.11.2022 11:39:48</t>
  </si>
  <si>
    <t>19.11.2022 11:40:14</t>
  </si>
  <si>
    <t>19.11.2022 11:40:15</t>
  </si>
  <si>
    <t>19.11.2022 11:40:17</t>
  </si>
  <si>
    <t>19.11.2022 11:40:18</t>
  </si>
  <si>
    <t>19.11.2022 11:40:20</t>
  </si>
  <si>
    <t>19.11.2022 11:40:21</t>
  </si>
  <si>
    <t>19.11.2022 11:40:27</t>
  </si>
  <si>
    <t>19.11.2022 11:40:28</t>
  </si>
  <si>
    <t>19.11.2022 11:40:30</t>
  </si>
  <si>
    <t>19.11.2022 11:40:31</t>
  </si>
  <si>
    <t>19.11.2022 11:40:33</t>
  </si>
  <si>
    <t>19.11.2022 11:40:34</t>
  </si>
  <si>
    <t>19.11.2022 11:40:36</t>
  </si>
  <si>
    <t>19.11.2022 11:40:37</t>
  </si>
  <si>
    <t>19.11.2022 11:40:39</t>
  </si>
  <si>
    <t>19.11.2022 11:40:40</t>
  </si>
  <si>
    <t>19.11.2022 11:40:42</t>
  </si>
  <si>
    <t>19.11.2022 11:40:45</t>
  </si>
  <si>
    <t>19.11.2022 11:40:51</t>
  </si>
  <si>
    <t>19.11.2022 11:40:52</t>
  </si>
  <si>
    <t>19.11.2022 11:40:55</t>
  </si>
  <si>
    <t>19.11.2022 11:40:57</t>
  </si>
  <si>
    <t>19.11.2022 11:40:58</t>
  </si>
  <si>
    <t>19.11.2022 11:41:00</t>
  </si>
  <si>
    <t>19.11.2022 11:41:01</t>
  </si>
  <si>
    <t>19.11.2022 11:41:27</t>
  </si>
  <si>
    <t>19.11.2022 11:41:28</t>
  </si>
  <si>
    <t>19.11.2022 11:41:30</t>
  </si>
  <si>
    <t>19.11.2022 11:41:31</t>
  </si>
  <si>
    <t>19.11.2022 11:41:33</t>
  </si>
  <si>
    <t>19.11.2022 11:41:34</t>
  </si>
  <si>
    <t>19.11.2022 11:41:42</t>
  </si>
  <si>
    <t>19.11.2022 11:41:43</t>
  </si>
  <si>
    <t>19.11.2022 11:41:45</t>
  </si>
  <si>
    <t>19.11.2022 11:41:46</t>
  </si>
  <si>
    <t>19.11.2022 11:41:48</t>
  </si>
  <si>
    <t>19.11.2022 11:41:49</t>
  </si>
  <si>
    <t>19.11.2022 11:41:51</t>
  </si>
  <si>
    <t>19.11.2022 11:42:04</t>
  </si>
  <si>
    <t>19.11.2022 11:42:06</t>
  </si>
  <si>
    <t>19.11.2022 11:42:07</t>
  </si>
  <si>
    <t>19.11.2022 11:42:09</t>
  </si>
  <si>
    <t>19.11.2022 11:42:10</t>
  </si>
  <si>
    <t>19.11.2022 11:42:12</t>
  </si>
  <si>
    <t>19.11.2022 11:42:13</t>
  </si>
  <si>
    <t>19.11.2022 11:42:25</t>
  </si>
  <si>
    <t>19.11.2022 11:42:27</t>
  </si>
  <si>
    <t>19.11.2022 11:42:28</t>
  </si>
  <si>
    <t>19.11.2022 11:42:30</t>
  </si>
  <si>
    <t>19.11.2022 11:42:31</t>
  </si>
  <si>
    <t>19.11.2022 11:42:33</t>
  </si>
  <si>
    <t>19.11.2022 11:42:34</t>
  </si>
  <si>
    <t>19.11.2022 11:42:36</t>
  </si>
  <si>
    <t>19.11.2022 11:42:37</t>
  </si>
  <si>
    <t>19.11.2022 11:42:39</t>
  </si>
  <si>
    <t>19.11.2022 11:42:40</t>
  </si>
  <si>
    <t>19.11.2022 11:42:55</t>
  </si>
  <si>
    <t>19.11.2022 11:42:57</t>
  </si>
  <si>
    <t>19.11.2022 11:42:58</t>
  </si>
  <si>
    <t>19.11.2022 11:43:00</t>
  </si>
  <si>
    <t>19.11.2022 11:43:01</t>
  </si>
  <si>
    <t>19.11.2022 11:43:03</t>
  </si>
  <si>
    <t>19.11.2022 11:43:04</t>
  </si>
  <si>
    <t>19.11.2022 11:43:06</t>
  </si>
  <si>
    <t>19.11.2022 11:43:07</t>
  </si>
  <si>
    <t>19.11.2022 11:43:25</t>
  </si>
  <si>
    <t>19.11.2022 11:43:27</t>
  </si>
  <si>
    <t>19.11.2022 11:43:36</t>
  </si>
  <si>
    <t>19.11.2022 11:43:37</t>
  </si>
  <si>
    <t>19.11.2022 11:43:39</t>
  </si>
  <si>
    <t>19.11.2022 11:43:40</t>
  </si>
  <si>
    <t>19.11.2022 11:43:42</t>
  </si>
  <si>
    <t>19.11.2022 11:43:43</t>
  </si>
  <si>
    <t>19.11.2022 11:43:45</t>
  </si>
  <si>
    <t>19.11.2022 11:43:46</t>
  </si>
  <si>
    <t>19.11.2022 11:44:22</t>
  </si>
  <si>
    <t>19.11.2022 11:44:24</t>
  </si>
  <si>
    <t>19.11.2022 11:44:25</t>
  </si>
  <si>
    <t>19.11.2022 11:44:27</t>
  </si>
  <si>
    <t>19.11.2022 11:44:30</t>
  </si>
  <si>
    <t>19.11.2022 11:44:31</t>
  </si>
  <si>
    <t>19.11.2022 11:44:33</t>
  </si>
  <si>
    <t>19.11.2022 11:44:34</t>
  </si>
  <si>
    <t>19.11.2022 11:44:36</t>
  </si>
  <si>
    <t>19.11.2022 11:44:37</t>
  </si>
  <si>
    <t>19.11.2022 11:45:51</t>
  </si>
  <si>
    <t>19.11.2022 11:45:52</t>
  </si>
  <si>
    <t>19.11.2022 11:45:54</t>
  </si>
  <si>
    <t>19.11.2022 11:45:55</t>
  </si>
  <si>
    <t>19.11.2022 11:45:57</t>
  </si>
  <si>
    <t>19.11.2022 11:45:58</t>
  </si>
  <si>
    <t>19.11.2022 11:46:00</t>
  </si>
  <si>
    <t>19.11.2022 11:47:06</t>
  </si>
  <si>
    <t>19.11.2022 11:47:07</t>
  </si>
  <si>
    <t>19.11.2022 11:47:09</t>
  </si>
  <si>
    <t>19.11.2022 11:47:10</t>
  </si>
  <si>
    <t>19.11.2022 11:47:12</t>
  </si>
  <si>
    <t>19.11.2022 11:47:13</t>
  </si>
  <si>
    <t>19.11.2022 11:47:15</t>
  </si>
  <si>
    <t>19.11.2022 11:47:30</t>
  </si>
  <si>
    <t>19.11.2022 11:47:31</t>
  </si>
  <si>
    <t>19.11.2022 11:47:33</t>
  </si>
  <si>
    <t>19.11.2022 11:47:34</t>
  </si>
  <si>
    <t>19.11.2022 11:47:36</t>
  </si>
  <si>
    <t>19.11.2022 11:47:37</t>
  </si>
  <si>
    <t>19.11.2022 11:47:51</t>
  </si>
  <si>
    <t>19.11.2022 11:47:55</t>
  </si>
  <si>
    <t>19.11.2022 11:47:58</t>
  </si>
  <si>
    <t>19.11.2022 11:48:00</t>
  </si>
  <si>
    <t>19.11.2022 11:48:04</t>
  </si>
  <si>
    <t>19.11.2022 11:48:06</t>
  </si>
  <si>
    <t>19.11.2022 11:48:07</t>
  </si>
  <si>
    <t>19.11.2022 11:48:09</t>
  </si>
  <si>
    <t>19.11.2022 11:48:10</t>
  </si>
  <si>
    <t>19.11.2022 11:48:37</t>
  </si>
  <si>
    <t>19.11.2022 11:48:39</t>
  </si>
  <si>
    <t>19.11.2022 11:48:40</t>
  </si>
  <si>
    <t>19.11.2022 11:48:42</t>
  </si>
  <si>
    <t>19.11.2022 11:48:43</t>
  </si>
  <si>
    <t>19.11.2022 11:48:45</t>
  </si>
  <si>
    <t>19.11.2022 11:48:46</t>
  </si>
  <si>
    <t>19.11.2022 11:48:48</t>
  </si>
  <si>
    <t>19.11.2022 11:49:30</t>
  </si>
  <si>
    <t>19.11.2022 11:49:31</t>
  </si>
  <si>
    <t>19.11.2022 11:49:33</t>
  </si>
  <si>
    <t>19.11.2022 11:49:34</t>
  </si>
  <si>
    <t>19.11.2022 11:49:36</t>
  </si>
  <si>
    <t>19.11.2022 11:49:37</t>
  </si>
  <si>
    <t>19.11.2022 11:50:07</t>
  </si>
  <si>
    <t>19.11.2022 11:50:10</t>
  </si>
  <si>
    <t>19.11.2022 11:50:12</t>
  </si>
  <si>
    <t>19.11.2022 11:50:13</t>
  </si>
  <si>
    <t>19.11.2022 11:50:15</t>
  </si>
  <si>
    <t>19.11.2022 11:50:16</t>
  </si>
  <si>
    <t>19.11.2022 11:50:18</t>
  </si>
  <si>
    <t>19.11.2022 11:50:19</t>
  </si>
  <si>
    <t>19.11.2022 11:50:21</t>
  </si>
  <si>
    <t>19.11.2022 11:50:22</t>
  </si>
  <si>
    <t>19.11.2022 11:50:24</t>
  </si>
  <si>
    <t>19.11.2022 11:50:25</t>
  </si>
  <si>
    <t>19.11.2022 11:50:27</t>
  </si>
  <si>
    <t>19.11.2022 11:50:28</t>
  </si>
  <si>
    <t>19.11.2022 11:50:31</t>
  </si>
  <si>
    <t>19.11.2022 11:50:33</t>
  </si>
  <si>
    <t>19.11.2022 11:50:36</t>
  </si>
  <si>
    <t>19.11.2022 11:50:37</t>
  </si>
  <si>
    <t>19.11.2022 11:50:39</t>
  </si>
  <si>
    <t>19.11.2022 11:50:40</t>
  </si>
  <si>
    <t>19.11.2022 11:50:42</t>
  </si>
  <si>
    <t>19.11.2022 11:50:43</t>
  </si>
  <si>
    <t>19.11.2022 11:50:46</t>
  </si>
  <si>
    <t>19.11.2022 11:50:48</t>
  </si>
  <si>
    <t>19.11.2022 11:50:49</t>
  </si>
  <si>
    <t>19.11.2022 11:50:51</t>
  </si>
  <si>
    <t>19.11.2022 11:52:49</t>
  </si>
  <si>
    <t>19.11.2022 11:52:51</t>
  </si>
  <si>
    <t>19.11.2022 11:52:52</t>
  </si>
  <si>
    <t>19.11.2022 11:52:54</t>
  </si>
  <si>
    <t>19.11.2022 11:52:55</t>
  </si>
  <si>
    <t>19.11.2022 11:52:57</t>
  </si>
  <si>
    <t>19.11.2022 11:52:58</t>
  </si>
  <si>
    <t>19.11.2022 11:53:00</t>
  </si>
  <si>
    <t>19.11.2022 11:53:01</t>
  </si>
  <si>
    <t>19.11.2022 11:53:03</t>
  </si>
  <si>
    <t>19.11.2022 11:53:04</t>
  </si>
  <si>
    <t>19.11.2022 11:53:25</t>
  </si>
  <si>
    <t>19.11.2022 11:53:27</t>
  </si>
  <si>
    <t>19.11.2022 11:53:28</t>
  </si>
  <si>
    <t>19.11.2022 11:54:00</t>
  </si>
  <si>
    <t>19.11.2022 11:54:01</t>
  </si>
  <si>
    <t>19.11.2022 11:54:03</t>
  </si>
  <si>
    <t>19.11.2022 11:54:04</t>
  </si>
  <si>
    <t>19.11.2022 11:54:06</t>
  </si>
  <si>
    <t>19.11.2022 11:54:07</t>
  </si>
  <si>
    <t>19.11.2022 11:54:09</t>
  </si>
  <si>
    <t>19.11.2022 11:54:15</t>
  </si>
  <si>
    <t>19.11.2022 11:54:16</t>
  </si>
  <si>
    <t>19.11.2022 11:54:18</t>
  </si>
  <si>
    <t>19.11.2022 11:54:19</t>
  </si>
  <si>
    <t>19.11.2022 11:54:21</t>
  </si>
  <si>
    <t>19.11.2022 11:54:37</t>
  </si>
  <si>
    <t>19.11.2022 11:54:39</t>
  </si>
  <si>
    <t>19.11.2022 11:54:40</t>
  </si>
  <si>
    <t>19.11.2022 11:54:42</t>
  </si>
  <si>
    <t>19.11.2022 11:54:43</t>
  </si>
  <si>
    <t>19.11.2022 11:54:45</t>
  </si>
  <si>
    <t>19.11.2022 11:54:58</t>
  </si>
  <si>
    <t>19.11.2022 11:55:00</t>
  </si>
  <si>
    <t>19.11.2022 11:55:03</t>
  </si>
  <si>
    <t>19.11.2022 11:55:06</t>
  </si>
  <si>
    <t>19.11.2022 11:55:07</t>
  </si>
  <si>
    <t>19.11.2022 11:55:09</t>
  </si>
  <si>
    <t>19.11.2022 11:55:39</t>
  </si>
  <si>
    <t>19.11.2022 11:55:40</t>
  </si>
  <si>
    <t>19.11.2022 11:55:42</t>
  </si>
  <si>
    <t>19.11.2022 11:55:43</t>
  </si>
  <si>
    <t>19.11.2022 11:55:45</t>
  </si>
  <si>
    <t>19.11.2022 11:55:46</t>
  </si>
  <si>
    <t>19.11.2022 11:55:51</t>
  </si>
  <si>
    <t>19.11.2022 11:55:52</t>
  </si>
  <si>
    <t>19.11.2022 11:55:54</t>
  </si>
  <si>
    <t>19.11.2022 11:55:55</t>
  </si>
  <si>
    <t>19.11.2022 11:55:57</t>
  </si>
  <si>
    <t>19.11.2022 11:55:58</t>
  </si>
  <si>
    <t>19.11.2022 11:56:13</t>
  </si>
  <si>
    <t>19.11.2022 11:56:15</t>
  </si>
  <si>
    <t>19.11.2022 11:56:16</t>
  </si>
  <si>
    <t>19.11.2022 11:56:18</t>
  </si>
  <si>
    <t>19.11.2022 11:56:19</t>
  </si>
  <si>
    <t>19.11.2022 11:57:04</t>
  </si>
  <si>
    <t>19.11.2022 11:57:06</t>
  </si>
  <si>
    <t>19.11.2022 11:57:13</t>
  </si>
  <si>
    <t>19.11.2022 11:57:15</t>
  </si>
  <si>
    <t>19.11.2022 11:57:16</t>
  </si>
  <si>
    <t>19.11.2022 11:57:18</t>
  </si>
  <si>
    <t>19.11.2022 11:57:19</t>
  </si>
  <si>
    <t>19.11.2022 11:57:21</t>
  </si>
  <si>
    <t>19.11.2022 11:57:24</t>
  </si>
  <si>
    <t>19.11.2022 11:57:25</t>
  </si>
  <si>
    <t>19.11.2022 11:57:27</t>
  </si>
  <si>
    <t>19.11.2022 11:57:58</t>
  </si>
  <si>
    <t>19.11.2022 11:57:59</t>
  </si>
  <si>
    <t>19.11.2022 11:58:01</t>
  </si>
  <si>
    <t>19.11.2022 11:58:03</t>
  </si>
  <si>
    <t>19.11.2022 11:58:08</t>
  </si>
  <si>
    <t>19.11.2022 11:58:10</t>
  </si>
  <si>
    <t>19.11.2022 11:58:11</t>
  </si>
  <si>
    <t>19.11.2022 11:58:13</t>
  </si>
  <si>
    <t>19.11.2022 11:58:16</t>
  </si>
  <si>
    <t>19.11.2022 11:59:13</t>
  </si>
  <si>
    <t>19.11.2022 11:59:14</t>
  </si>
  <si>
    <t>19.11.2022 11:59:16</t>
  </si>
  <si>
    <t>19.11.2022 11:59:17</t>
  </si>
  <si>
    <t>19.11.2022 11:59:19</t>
  </si>
  <si>
    <t>19.11.2022 11:59:49</t>
  </si>
  <si>
    <t>19.11.2022 11:59:50</t>
  </si>
  <si>
    <t>19.11.2022 11:59:51</t>
  </si>
  <si>
    <t>19.11.2022 11:59:53</t>
  </si>
  <si>
    <t>19.11.2022 11:59:54</t>
  </si>
  <si>
    <t>19.11.2022 12:00:23</t>
  </si>
  <si>
    <t>19.11.2022 12:00:24</t>
  </si>
  <si>
    <t>19.11.2022 12:00:26</t>
  </si>
  <si>
    <t>19.11.2022 12:00:27</t>
  </si>
  <si>
    <t>19.11.2022 12:00:29</t>
  </si>
  <si>
    <t>19.11.2022 12:00:30</t>
  </si>
  <si>
    <t>19.11.2022 12:00:32</t>
  </si>
  <si>
    <t>19.11.2022 12:00:33</t>
  </si>
  <si>
    <t>19.11.2022 12:00:35</t>
  </si>
  <si>
    <t>19.11.2022 12:00:36</t>
  </si>
  <si>
    <t>19.11.2022 12:00:38</t>
  </si>
  <si>
    <t>19.11.2022 12:00:39</t>
  </si>
  <si>
    <t>19.11.2022 12:01:06</t>
  </si>
  <si>
    <t>19.11.2022 12:01:08</t>
  </si>
  <si>
    <t>19.11.2022 12:01:09</t>
  </si>
  <si>
    <t>19.11.2022 12:01:11</t>
  </si>
  <si>
    <t>19.11.2022 12:01:12</t>
  </si>
  <si>
    <t>19.11.2022 12:01:17</t>
  </si>
  <si>
    <t>19.11.2022 12:01:18</t>
  </si>
  <si>
    <t>19.11.2022 12:01:20</t>
  </si>
  <si>
    <t>19.11.2022 12:01:21</t>
  </si>
  <si>
    <t>19.11.2022 12:01:54</t>
  </si>
  <si>
    <t>19.11.2022 12:01:56</t>
  </si>
  <si>
    <t>19.11.2022 12:01:57</t>
  </si>
  <si>
    <t>19.11.2022 12:01:59</t>
  </si>
  <si>
    <t>19.11.2022 12:02:00</t>
  </si>
  <si>
    <t>19.11.2022 12:02:02</t>
  </si>
  <si>
    <t>19.11.2022 12:05:42</t>
  </si>
  <si>
    <t>19.11.2022 12:05:45</t>
  </si>
  <si>
    <t>19.11.2022 12:05:47</t>
  </si>
  <si>
    <t>19.11.2022 12:05:48</t>
  </si>
  <si>
    <t>19.11.2022 12:05:53</t>
  </si>
  <si>
    <t>19.11.2022 12:05:54</t>
  </si>
  <si>
    <t>19.11.2022 12:05:56</t>
  </si>
  <si>
    <t>19.11.2022 12:05:57</t>
  </si>
  <si>
    <t>19.11.2022 12:05:59</t>
  </si>
  <si>
    <t>19.11.2022 12:06:12</t>
  </si>
  <si>
    <t>19.11.2022 12:06:14</t>
  </si>
  <si>
    <t>19.11.2022 12:06:15</t>
  </si>
  <si>
    <t>19.11.2022 12:06:17</t>
  </si>
  <si>
    <t>19.11.2022 12:06:18</t>
  </si>
  <si>
    <t>19.11.2022 12:06:20</t>
  </si>
  <si>
    <t>19.11.2022 12:06:21</t>
  </si>
  <si>
    <t>19.11.2022 12:06:39</t>
  </si>
  <si>
    <t>19.11.2022 12:06:41</t>
  </si>
  <si>
    <t>19.11.2022 12:06:42</t>
  </si>
  <si>
    <t>19.11.2022 12:06:44</t>
  </si>
  <si>
    <t>19.11.2022 12:07:15</t>
  </si>
  <si>
    <t>19.11.2022 12:07:17</t>
  </si>
  <si>
    <t>19.11.2022 12:07:18</t>
  </si>
  <si>
    <t>19.11.2022 12:07:20</t>
  </si>
  <si>
    <t>19.11.2022 12:07:21</t>
  </si>
  <si>
    <t>19.11.2022 12:07:23</t>
  </si>
  <si>
    <t>19.11.2022 12:07:24</t>
  </si>
  <si>
    <t>19.11.2022 12:08:15</t>
  </si>
  <si>
    <t>19.11.2022 12:08:17</t>
  </si>
  <si>
    <t>19.11.2022 12:08:18</t>
  </si>
  <si>
    <t>19.11.2022 12:08:20</t>
  </si>
  <si>
    <t>19.11.2022 12:09:56</t>
  </si>
  <si>
    <t>19.11.2022 12:09:57</t>
  </si>
  <si>
    <t>19.11.2022 12:09:59</t>
  </si>
  <si>
    <t>19.11.2022 12:10:00</t>
  </si>
  <si>
    <t>19.11.2022 12:10:03</t>
  </si>
  <si>
    <t>19.11.2022 12:10:05</t>
  </si>
  <si>
    <t>19.11.2022 12:10:06</t>
  </si>
  <si>
    <t>19.11.2022 12:10:08</t>
  </si>
  <si>
    <t>19.11.2022 12:10:09</t>
  </si>
  <si>
    <t>19.11.2022 12:10:11</t>
  </si>
  <si>
    <t>19.11.2022 12:10:12</t>
  </si>
  <si>
    <t>19.11.2022 12:10:44</t>
  </si>
  <si>
    <t>19.11.2022 12:10:45</t>
  </si>
  <si>
    <t>19.11.2022 12:10:47</t>
  </si>
  <si>
    <t>19.11.2022 12:10:48</t>
  </si>
  <si>
    <t>19.11.2022 12:10:50</t>
  </si>
  <si>
    <t>19.11.2022 12:11:15</t>
  </si>
  <si>
    <t>19.11.2022 12:11:17</t>
  </si>
  <si>
    <t>19.11.2022 12:11:18</t>
  </si>
  <si>
    <t>19.11.2022 12:11:20</t>
  </si>
  <si>
    <t>19.11.2022 12:11:23</t>
  </si>
  <si>
    <t>19.11.2022 12:11:35</t>
  </si>
  <si>
    <t>19.11.2022 12:11:36</t>
  </si>
  <si>
    <t>19.11.2022 12:11:38</t>
  </si>
  <si>
    <t>19.11.2022 12:11:39</t>
  </si>
  <si>
    <t>19.11.2022 12:11:41</t>
  </si>
  <si>
    <t>19.11.2022 12:11:42</t>
  </si>
  <si>
    <t>19.11.2022 12:11:44</t>
  </si>
  <si>
    <t>19.11.2022 12:11:45</t>
  </si>
  <si>
    <t>19.11.2022 12:11:47</t>
  </si>
  <si>
    <t>19.11.2022 12:12:15</t>
  </si>
  <si>
    <t>19.11.2022 12:12:17</t>
  </si>
  <si>
    <t>19.11.2022 12:12:18</t>
  </si>
  <si>
    <t>19.11.2022 12:12:20</t>
  </si>
  <si>
    <t>19.11.2022 12:12:21</t>
  </si>
  <si>
    <t>19.11.2022 12:12:24</t>
  </si>
  <si>
    <t>19.11.2022 12:12:26</t>
  </si>
  <si>
    <t>19.11.2022 12:12:33</t>
  </si>
  <si>
    <t>19.11.2022 12:12:35</t>
  </si>
  <si>
    <t>19.11.2022 12:12:36</t>
  </si>
  <si>
    <t>19.11.2022 12:12:38</t>
  </si>
  <si>
    <t>19.11.2022 12:12:39</t>
  </si>
  <si>
    <t>19.11.2022 12:12:41</t>
  </si>
  <si>
    <t>19.11.2022 12:13:20</t>
  </si>
  <si>
    <t>19.11.2022 12:13:21</t>
  </si>
  <si>
    <t>19.11.2022 12:13:23</t>
  </si>
  <si>
    <t>19.11.2022 12:13:24</t>
  </si>
  <si>
    <t>19.11.2022 12:13:26</t>
  </si>
  <si>
    <t>19.11.2022 12:13:27</t>
  </si>
  <si>
    <t>19.11.2022 12:15:54</t>
  </si>
  <si>
    <t>19.11.2022 12:15:56</t>
  </si>
  <si>
    <t>19.11.2022 12:15:57</t>
  </si>
  <si>
    <t>19.11.2022 12:15:59</t>
  </si>
  <si>
    <t>19.11.2022 12:16:00</t>
  </si>
  <si>
    <t>19.11.2022 12:16:02</t>
  </si>
  <si>
    <t>19.11.2022 12:16:03</t>
  </si>
  <si>
    <t>19.11.2022 12:16:05</t>
  </si>
  <si>
    <t>19.11.2022 12:16:06</t>
  </si>
  <si>
    <t>19.11.2022 12:16:33</t>
  </si>
  <si>
    <t>19.11.2022 12:16:35</t>
  </si>
  <si>
    <t>19.11.2022 12:16:36</t>
  </si>
  <si>
    <t>19.11.2022 12:16:38</t>
  </si>
  <si>
    <t>19.11.2022 12:16:39</t>
  </si>
  <si>
    <t>19.11.2022 12:17:49</t>
  </si>
  <si>
    <t>19.11.2022 12:17:51</t>
  </si>
  <si>
    <t>19.11.2022 12:17:52</t>
  </si>
  <si>
    <t>19.11.2022 12:17:54</t>
  </si>
  <si>
    <t>19.11.2022 12:17:55</t>
  </si>
  <si>
    <t>19.11.2022 12:17:57</t>
  </si>
  <si>
    <t>19.11.2022 12:18:25</t>
  </si>
  <si>
    <t>19.11.2022 12:18:27</t>
  </si>
  <si>
    <t>19.11.2022 12:18:28</t>
  </si>
  <si>
    <t>19.11.2022 12:18:30</t>
  </si>
  <si>
    <t>19.11.2022 12:18:31</t>
  </si>
  <si>
    <t>19.11.2022 12:19:03</t>
  </si>
  <si>
    <t>19.11.2022 12:19:06</t>
  </si>
  <si>
    <t>19.11.2022 12:19:07</t>
  </si>
  <si>
    <t>19.11.2022 12:19:09</t>
  </si>
  <si>
    <t>19.11.2022 12:19:10</t>
  </si>
  <si>
    <t>19.11.2022 12:19:12</t>
  </si>
  <si>
    <t>19.11.2022 12:19:13</t>
  </si>
  <si>
    <t>19.11.2022 12:19:57</t>
  </si>
  <si>
    <t>19.11.2022 12:19:58</t>
  </si>
  <si>
    <t>19.11.2022 12:20:00</t>
  </si>
  <si>
    <t>19.11.2022 12:20:01</t>
  </si>
  <si>
    <t>19.11.2022 12:20:03</t>
  </si>
  <si>
    <t>19.11.2022 12:20:04</t>
  </si>
  <si>
    <t>19.11.2022 12:20:51</t>
  </si>
  <si>
    <t>19.11.2022 12:20:52</t>
  </si>
  <si>
    <t>19.11.2022 12:20:57</t>
  </si>
  <si>
    <t>19.11.2022 12:20:58</t>
  </si>
  <si>
    <t>19.11.2022 12:21:13</t>
  </si>
  <si>
    <t>19.11.2022 12:21:16</t>
  </si>
  <si>
    <t>19.11.2022 12:21:18</t>
  </si>
  <si>
    <t>19.11.2022 12:21:19</t>
  </si>
  <si>
    <t>19.11.2022 12:21:21</t>
  </si>
  <si>
    <t>19.11.2022 12:21:22</t>
  </si>
  <si>
    <t>19.11.2022 12:21:24</t>
  </si>
  <si>
    <t>19.11.2022 12:21:25</t>
  </si>
  <si>
    <t>19.11.2022 12:21:27</t>
  </si>
  <si>
    <t>19.11.2022 12:21:36</t>
  </si>
  <si>
    <t>19.11.2022 12:21:37</t>
  </si>
  <si>
    <t>19.11.2022 12:21:39</t>
  </si>
  <si>
    <t>19.11.2022 12:21:40</t>
  </si>
  <si>
    <t>19.11.2022 12:21:42</t>
  </si>
  <si>
    <t>19.11.2022 12:22:31</t>
  </si>
  <si>
    <t>19.11.2022 12:22:33</t>
  </si>
  <si>
    <t>19.11.2022 12:22:34</t>
  </si>
  <si>
    <t>19.11.2022 12:22:36</t>
  </si>
  <si>
    <t>19.11.2022 12:23:15</t>
  </si>
  <si>
    <t>19.11.2022 12:23:16</t>
  </si>
  <si>
    <t>19.11.2022 12:23:18</t>
  </si>
  <si>
    <t>19.11.2022 12:23:19</t>
  </si>
  <si>
    <t>19.11.2022 12:23:21</t>
  </si>
  <si>
    <t>19.11.2022 12:23:22</t>
  </si>
  <si>
    <t>19.11.2022 12:23:24</t>
  </si>
  <si>
    <t>19.11.2022 12:23:25</t>
  </si>
  <si>
    <t>19.11.2022 12:23:27</t>
  </si>
  <si>
    <t>19.11.2022 12:23:28</t>
  </si>
  <si>
    <t>19.11.2022 12:23:30</t>
  </si>
  <si>
    <t>19.11.2022 12:24:18</t>
  </si>
  <si>
    <t>19.11.2022 12:24:19</t>
  </si>
  <si>
    <t>19.11.2022 12:24:21</t>
  </si>
  <si>
    <t>19.11.2022 12:24:22</t>
  </si>
  <si>
    <t>19.11.2022 12:24:24</t>
  </si>
  <si>
    <t>19.11.2022 12:25:01</t>
  </si>
  <si>
    <t>19.11.2022 12:25:03</t>
  </si>
  <si>
    <t>19.11.2022 12:25:04</t>
  </si>
  <si>
    <t>19.11.2022 12:25:06</t>
  </si>
  <si>
    <t>19.11.2022 12:25:12</t>
  </si>
  <si>
    <t>19.11.2022 12:25:15</t>
  </si>
  <si>
    <t>19.11.2022 12:25:16</t>
  </si>
  <si>
    <t>19.11.2022 12:25:17</t>
  </si>
  <si>
    <t>19.11.2022 12:25:19</t>
  </si>
  <si>
    <t>19.11.2022 12:25:23</t>
  </si>
  <si>
    <t>19.11.2022 12:26:11</t>
  </si>
  <si>
    <t>19.11.2022 12:26:13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</si>
  <si>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</si>
  <si>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</si>
  <si>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</si>
  <si>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</si>
  <si>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</si>
  <si>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</si>
  <si>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12:26:25</t>
  </si>
  <si>
    <t>19.11.2022 12:26:26</t>
  </si>
  <si>
    <t>19.11.2022 12:26:28</t>
  </si>
  <si>
    <t>19.11.2022 12:26:29</t>
  </si>
  <si>
    <t>19.11.2022 12:26:58</t>
  </si>
  <si>
    <t>19.11.2022 12:26:59</t>
  </si>
  <si>
    <t>19.11.2022 12:27:01</t>
  </si>
  <si>
    <t>19.11.2022 12:27:02</t>
  </si>
  <si>
    <t>19.11.2022 12:27:04</t>
  </si>
  <si>
    <t>19.11.2022 12:27:07</t>
  </si>
  <si>
    <t>19.11.2022 12:27:08</t>
  </si>
  <si>
    <t>19.11.2022 12:27:10</t>
  </si>
  <si>
    <t>19.11.2022 12:27:11</t>
  </si>
  <si>
    <t>19.11.2022 12:27:13</t>
  </si>
  <si>
    <t>19.11.2022 12:27:14</t>
  </si>
  <si>
    <t>19.11.2022 12:27:16</t>
  </si>
  <si>
    <t>19.11.2022 12:27:34</t>
  </si>
  <si>
    <t>19.11.2022 12:27:37</t>
  </si>
  <si>
    <t>19.11.2022 12:27:38</t>
  </si>
  <si>
    <t>19.11.2022 12:27:40</t>
  </si>
  <si>
    <t>19.11.2022 12:27:41</t>
  </si>
  <si>
    <t>19.11.2022 12:27:43</t>
  </si>
  <si>
    <t>19.11.2022 12:27:44</t>
  </si>
  <si>
    <t>19.11.2022 12:27:46</t>
  </si>
  <si>
    <t>19.11.2022 12:27:47</t>
  </si>
  <si>
    <t>19.11.2022 12:28:43</t>
  </si>
  <si>
    <t>19.11.2022 12:28:46</t>
  </si>
  <si>
    <t>19.11.2022 12:28:47</t>
  </si>
  <si>
    <t>19.11.2022 12:28:49</t>
  </si>
  <si>
    <t>19.11.2022 12:28:50</t>
  </si>
  <si>
    <t>19.11.2022 12:28:52</t>
  </si>
  <si>
    <t>19.11.2022 12:29:02</t>
  </si>
  <si>
    <t>19.11.2022 12:29:04</t>
  </si>
  <si>
    <t>19.11.2022 12:29:05</t>
  </si>
  <si>
    <t>19.11.2022 12:29:07</t>
  </si>
  <si>
    <t>19.11.2022 12:29:08</t>
  </si>
  <si>
    <t>19.11.2022 12:29:10</t>
  </si>
  <si>
    <t>19.11.2022 12:29:11</t>
  </si>
  <si>
    <t>19.11.2022 12:29:13</t>
  </si>
  <si>
    <t>19.11.2022 12:29:14</t>
  </si>
  <si>
    <t>19.11.2022 12:29:16</t>
  </si>
  <si>
    <t>19.11.2022 12:29:17</t>
  </si>
  <si>
    <t>19.11.2022 12:29:23</t>
  </si>
  <si>
    <t>19.11.2022 12:29:25</t>
  </si>
  <si>
    <t>19.11.2022 12:29:26</t>
  </si>
  <si>
    <t>19.11.2022 12:29:28</t>
  </si>
  <si>
    <t>19.11.2022 12:29:29</t>
  </si>
  <si>
    <t>19.11.2022 12:29:31</t>
  </si>
  <si>
    <t>19.11.2022 12:29:32</t>
  </si>
  <si>
    <t>19.11.2022 12:29:34</t>
  </si>
  <si>
    <t>19.11.2022 12:29:35</t>
  </si>
  <si>
    <t>19.11.2022 12:31:31</t>
  </si>
  <si>
    <t>19.11.2022 12:31:32</t>
  </si>
  <si>
    <t>19.11.2022 12:31:34</t>
  </si>
  <si>
    <t>19.11.2022 12:31:35</t>
  </si>
  <si>
    <t>19.11.2022 12:31:37</t>
  </si>
  <si>
    <t>19.11.2022 12:31:38</t>
  </si>
  <si>
    <t>19.11.2022 12:31:40</t>
  </si>
  <si>
    <t>19.11.2022 12:31:53</t>
  </si>
  <si>
    <t>19.11.2022 12:31:55</t>
  </si>
  <si>
    <t>19.11.2022 12:31:56</t>
  </si>
  <si>
    <t>19.11.2022 12:31:58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</si>
  <si>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</si>
  <si>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</si>
  <si>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</si>
  <si>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</si>
  <si>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</si>
  <si>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</si>
  <si>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12:32:55</t>
  </si>
  <si>
    <t>19.11.2022 12:32:56</t>
  </si>
  <si>
    <t>19.11.2022 12:32:58</t>
  </si>
  <si>
    <t>19.11.2022 12:32:59</t>
  </si>
  <si>
    <t>19.11.2022 12:33:01</t>
  </si>
  <si>
    <t>19.11.2022 12:33:08</t>
  </si>
  <si>
    <t>19.11.2022 12:33:10</t>
  </si>
  <si>
    <t>19.11.2022 12:33:11</t>
  </si>
  <si>
    <t>19.11.2022 12:33:13</t>
  </si>
  <si>
    <t>19.11.2022 12:33:14</t>
  </si>
  <si>
    <t>19.11.2022 12:33:16</t>
  </si>
  <si>
    <t>19.11.2022 12:33:28</t>
  </si>
  <si>
    <t>19.11.2022 12:33:31</t>
  </si>
  <si>
    <t>19.11.2022 12:33:47</t>
  </si>
  <si>
    <t>19.11.2022 12:33:49</t>
  </si>
  <si>
    <t>19.11.2022 12:33:50</t>
  </si>
  <si>
    <t>19.11.2022 12:33:52</t>
  </si>
  <si>
    <t>19.11.2022 12:33:53</t>
  </si>
  <si>
    <t>19.11.2022 12:33:56</t>
  </si>
  <si>
    <t>19.11.2022 12:34:53</t>
  </si>
  <si>
    <t>19.11.2022 12:34:56</t>
  </si>
  <si>
    <t>19.11.2022 12:34:58</t>
  </si>
  <si>
    <t>19.11.2022 12:34:59</t>
  </si>
  <si>
    <t>19.11.2022 12:35:01</t>
  </si>
  <si>
    <t>19.11.2022 12:35:40</t>
  </si>
  <si>
    <t>19.11.2022 12:35:41</t>
  </si>
  <si>
    <t>19.11.2022 12:35:43</t>
  </si>
  <si>
    <t>19.11.2022 12:35:44</t>
  </si>
  <si>
    <t>19.11.2022 12:35:46</t>
  </si>
  <si>
    <t>19.11.2022 12:35:50</t>
  </si>
  <si>
    <t>19.11.2022 12:35:52</t>
  </si>
  <si>
    <t>19.11.2022 12:35:53</t>
  </si>
  <si>
    <t>19.11.2022 12:35:55</t>
  </si>
  <si>
    <t>19.11.2022 12:37:05</t>
  </si>
  <si>
    <t>19.11.2022 12:37:07</t>
  </si>
  <si>
    <t>19.11.2022 12:37:08</t>
  </si>
  <si>
    <t>19.11.2022 12:37:10</t>
  </si>
  <si>
    <t>19.11.2022 12:37:11</t>
  </si>
  <si>
    <t>19.11.2022 12:37:13</t>
  </si>
  <si>
    <t>19.11.2022 12:37:38</t>
  </si>
  <si>
    <t>19.11.2022 12:37:41</t>
  </si>
  <si>
    <t>19.11.2022 12:37:43</t>
  </si>
  <si>
    <t>19.11.2022 12:37:44</t>
  </si>
  <si>
    <t>19.11.2022 12:37:46</t>
  </si>
  <si>
    <t>19.11.2022 12:37:58</t>
  </si>
  <si>
    <t>19.11.2022 12:38:01</t>
  </si>
  <si>
    <t>19.11.2022 12:38:02</t>
  </si>
  <si>
    <t>19.11.2022 12:38:04</t>
  </si>
  <si>
    <t>19.11.2022 12:38:05</t>
  </si>
  <si>
    <t>19.11.2022 12:38:07</t>
  </si>
  <si>
    <t>19.11.2022 12:38:14</t>
  </si>
  <si>
    <t>19.11.2022 12:38:15</t>
  </si>
  <si>
    <t>19.11.2022 12:38:17</t>
  </si>
  <si>
    <t>19.11.2022 12:38:18</t>
  </si>
  <si>
    <t>19.11.2022 12:38:21</t>
  </si>
  <si>
    <t>19.11.2022 12:38:23</t>
  </si>
  <si>
    <t>19.11.2022 12:38:26</t>
  </si>
  <si>
    <t>19.11.2022 12:38:27</t>
  </si>
  <si>
    <t>19.11.2022 12:38:29</t>
  </si>
  <si>
    <t>19.11.2022 12:38:30</t>
  </si>
  <si>
    <t>19.11.2022 12:38:32</t>
  </si>
  <si>
    <t>19.11.2022 12:38:33</t>
  </si>
  <si>
    <t>19.11.2022 12:38:35</t>
  </si>
  <si>
    <t>19.11.2022 12:38:36</t>
  </si>
  <si>
    <t>19.11.2022 12:38:38</t>
  </si>
  <si>
    <t>19.11.2022 12:38:39</t>
  </si>
  <si>
    <t>19.11.2022 12:38:41</t>
  </si>
  <si>
    <t>19.11.2022 12:38:42</t>
  </si>
  <si>
    <t>19.11.2022 12:39:27</t>
  </si>
  <si>
    <t>19.11.2022 12:39:29</t>
  </si>
  <si>
    <t>19.11.2022 12:39:30</t>
  </si>
  <si>
    <t>19.11.2022 12:39:32</t>
  </si>
  <si>
    <t>19.11.2022 12:39:35</t>
  </si>
  <si>
    <t>19.11.2022 12:40:17</t>
  </si>
  <si>
    <t>19.11.2022 12:40:18</t>
  </si>
  <si>
    <t>19.11.2022 12:40:20</t>
  </si>
  <si>
    <t>19.11.2022 12:40:21</t>
  </si>
  <si>
    <t>19.11.2022 12:40:23</t>
  </si>
  <si>
    <t>19.11.2022 12:40:24</t>
  </si>
  <si>
    <t>19.11.2022 12:40:26</t>
  </si>
  <si>
    <t>19.11.2022 12:40:27</t>
  </si>
  <si>
    <t>19.11.2022 12:40:29</t>
  </si>
  <si>
    <t>19.11.2022 12:40:30</t>
  </si>
  <si>
    <t>19.11.2022 12:40:32</t>
  </si>
  <si>
    <t>19.11.2022 12:40:33</t>
  </si>
  <si>
    <t>19.11.2022 12:40:41</t>
  </si>
  <si>
    <t>19.11.2022 12:40:42</t>
  </si>
  <si>
    <t>19.11.2022 12:40:44</t>
  </si>
  <si>
    <t>19.11.2022 12:43:02</t>
  </si>
  <si>
    <t>19.11.2022 12:43:03</t>
  </si>
  <si>
    <t>19.11.2022 12:43:05</t>
  </si>
  <si>
    <t>19.11.2022 12:43:06</t>
  </si>
  <si>
    <t>19.11.2022 12:43:08</t>
  </si>
  <si>
    <t>19.11.2022 12:43:14</t>
  </si>
  <si>
    <t>19.11.2022 12:43:15</t>
  </si>
  <si>
    <t>19.11.2022 12:43:17</t>
  </si>
  <si>
    <t>19.11.2022 12:43:18</t>
  </si>
  <si>
    <t>19.11.2022 12:43:21</t>
  </si>
  <si>
    <t>19.11.2022 12:43:23</t>
  </si>
  <si>
    <t>19.11.2022 12:43:26</t>
  </si>
  <si>
    <t>19.11.2022 12:43:27</t>
  </si>
  <si>
    <t>19.11.2022 12:43:29</t>
  </si>
  <si>
    <t>19.11.2022 12:43:30</t>
  </si>
  <si>
    <t>19.11.2022 12:44:06</t>
  </si>
  <si>
    <t>19.11.2022 12:44:08</t>
  </si>
  <si>
    <t>19.11.2022 12:44:09</t>
  </si>
  <si>
    <t>19.11.2022 12:44:11</t>
  </si>
  <si>
    <t>19.11.2022 12:44:12</t>
  </si>
  <si>
    <t>19.11.2022 12:44:14</t>
  </si>
  <si>
    <t>19.11.2022 12:44:15</t>
  </si>
  <si>
    <t>19.11.2022 12:44:17</t>
  </si>
  <si>
    <t>19.11.2022 12:44:18</t>
  </si>
  <si>
    <t>19.11.2022 12:44:20</t>
  </si>
  <si>
    <t>19.11.2022 12:44:21</t>
  </si>
  <si>
    <t>19.11.2022 12:44:23</t>
  </si>
  <si>
    <t>19.11.2022 12:44:30</t>
  </si>
  <si>
    <t>19.11.2022 12:44:32</t>
  </si>
  <si>
    <t>19.11.2022 12:44:33</t>
  </si>
  <si>
    <t>19.11.2022 12:44:35</t>
  </si>
  <si>
    <t>19.11.2022 12:44:36</t>
  </si>
  <si>
    <t>19.11.2022 12:44:38</t>
  </si>
  <si>
    <t>19.11.2022 12:44:39</t>
  </si>
  <si>
    <t>19.11.2022 12:44:41</t>
  </si>
  <si>
    <t>19.11.2022 12:45:06</t>
  </si>
  <si>
    <t>19.11.2022 12:45:08</t>
  </si>
  <si>
    <t>19.11.2022 12:45:09</t>
  </si>
  <si>
    <t>19.11.2022 12:45:11</t>
  </si>
  <si>
    <t>19.11.2022 12:45:12</t>
  </si>
  <si>
    <t>19.11.2022 12:45:30</t>
  </si>
  <si>
    <t>19.11.2022 12:45:32</t>
  </si>
  <si>
    <t>19.11.2022 12:45:33</t>
  </si>
  <si>
    <t>19.11.2022 12:45:35</t>
  </si>
  <si>
    <t>19.11.2022 12:45:36</t>
  </si>
  <si>
    <t>19.11.2022 12:45:38</t>
  </si>
  <si>
    <t>19.11.2022 12:45:54</t>
  </si>
  <si>
    <t>19.11.2022 12:45:56</t>
  </si>
  <si>
    <t>19.11.2022 12:45:57</t>
  </si>
  <si>
    <t>19.11.2022 12:45:59</t>
  </si>
  <si>
    <t>19.11.2022 12:46:00</t>
  </si>
  <si>
    <t>19.11.2022 12:46:02</t>
  </si>
  <si>
    <t>19.11.2022 12:46:03</t>
  </si>
  <si>
    <t>19.11.2022 12:46:05</t>
  </si>
  <si>
    <t>19.11.2022 12:46:06</t>
  </si>
  <si>
    <t>19.11.2022 12:46:08</t>
  </si>
  <si>
    <t>19.11.2022 12:46:09</t>
  </si>
  <si>
    <t>19.11.2022 12:46:11</t>
  </si>
  <si>
    <t>19.11.2022 12:46:12</t>
  </si>
  <si>
    <t>19.11.2022 12:47:38</t>
  </si>
  <si>
    <t>19.11.2022 12:47:39</t>
  </si>
  <si>
    <t>19.11.2022 12:47:41</t>
  </si>
  <si>
    <t>19.11.2022 12:47:42</t>
  </si>
  <si>
    <t>19.11.2022 12:47:53</t>
  </si>
  <si>
    <t>19.11.2022 12:47:54</t>
  </si>
  <si>
    <t>19.11.2022 12:47:56</t>
  </si>
  <si>
    <t>19.11.2022 12:47:57</t>
  </si>
  <si>
    <t>19.11.2022 12:47:59</t>
  </si>
  <si>
    <t>19.11.2022 12:48:36</t>
  </si>
  <si>
    <t>19.11.2022 12:48:38</t>
  </si>
  <si>
    <t>19.11.2022 12:48:39</t>
  </si>
  <si>
    <t>19.11.2022 12:48:41</t>
  </si>
  <si>
    <t>19.11.2022 12:48:42</t>
  </si>
  <si>
    <t>19.11.2022 12:48:44</t>
  </si>
  <si>
    <t>19.11.2022 12:48:45</t>
  </si>
  <si>
    <t>19.11.2022 12:48:48</t>
  </si>
  <si>
    <t>19.11.2022 12:48:50</t>
  </si>
  <si>
    <t>19.11.2022 12:48:51</t>
  </si>
  <si>
    <t>19.11.2022 12:48:53</t>
  </si>
  <si>
    <t>19.11.2022 12:48:54</t>
  </si>
  <si>
    <t>19.11.2022 12:48:56</t>
  </si>
  <si>
    <t>19.11.2022 12:48:57</t>
  </si>
  <si>
    <t>19.11.2022 12:48:59</t>
  </si>
  <si>
    <t>19.11.2022 12:49:03</t>
  </si>
  <si>
    <t>19.11.2022 12:49:04</t>
  </si>
  <si>
    <t>19.11.2022 12:49:06</t>
  </si>
  <si>
    <t>19.11.2022 12:49:07</t>
  </si>
  <si>
    <t>19.11.2022 12:49:09</t>
  </si>
  <si>
    <t>19.11.2022 12:49:10</t>
  </si>
  <si>
    <t>19.11.2022 12:49:13</t>
  </si>
  <si>
    <t>19.11.2022 12:49:15</t>
  </si>
  <si>
    <t>19.11.2022 12:49:16</t>
  </si>
  <si>
    <t>19.11.2022 12:49:18</t>
  </si>
  <si>
    <t>19.11.2022 12:49:19</t>
  </si>
  <si>
    <t>19.11.2022 12:49:21</t>
  </si>
  <si>
    <t>19.11.2022 12:49:22</t>
  </si>
  <si>
    <t>19.11.2022 12:50:01</t>
  </si>
  <si>
    <t>19.11.2022 12:50:03</t>
  </si>
  <si>
    <t>19.11.2022 12:50:04</t>
  </si>
  <si>
    <t>19.11.2022 12:50:06</t>
  </si>
  <si>
    <t>19.11.2022 12:50:07</t>
  </si>
  <si>
    <t>19.11.2022 12:50:09</t>
  </si>
  <si>
    <t>19.11.2022 12:50:10</t>
  </si>
  <si>
    <t>19.11.2022 12:50:12</t>
  </si>
  <si>
    <t>19.11.2022 12:50:13</t>
  </si>
  <si>
    <t>19.11.2022 12:50:15</t>
  </si>
  <si>
    <t>19.11.2022 12:50:18</t>
  </si>
  <si>
    <t>19.11.2022 12:50:19</t>
  </si>
  <si>
    <t>19.11.2022 12:50:21</t>
  </si>
  <si>
    <t>19.11.2022 12:50:22</t>
  </si>
  <si>
    <t>19.11.2022 12:50:24</t>
  </si>
  <si>
    <t>19.11.2022 12:50:58</t>
  </si>
  <si>
    <t>19.11.2022 12:51:01</t>
  </si>
  <si>
    <t>19.11.2022 12:51:09</t>
  </si>
  <si>
    <t>19.11.2022 12:51:10</t>
  </si>
  <si>
    <t>19.11.2022 12:51:12</t>
  </si>
  <si>
    <t>19.11.2022 12:51:13</t>
  </si>
  <si>
    <t>19.11.2022 12:51:57</t>
  </si>
  <si>
    <t>19.11.2022 12:51:58</t>
  </si>
  <si>
    <t>19.11.2022 12:52:00</t>
  </si>
  <si>
    <t>19.11.2022 12:52:01</t>
  </si>
  <si>
    <t>19.11.2022 12:52:03</t>
  </si>
  <si>
    <t>19.11.2022 12:52:06</t>
  </si>
  <si>
    <t>19.11.2022 12:52:07</t>
  </si>
  <si>
    <t>19.11.2022 12:52:09</t>
  </si>
  <si>
    <t>19.11.2022 12:52:10</t>
  </si>
  <si>
    <t>19.11.2022 12:52:12</t>
  </si>
  <si>
    <t>19.11.2022 12:52:13</t>
  </si>
  <si>
    <t>19.11.2022 12:52:15</t>
  </si>
  <si>
    <t>19.11.2022 12:52:16</t>
  </si>
  <si>
    <t>19.11.2022 12:52:18</t>
  </si>
  <si>
    <t>19.11.2022 12:53:28</t>
  </si>
  <si>
    <t>19.11.2022 12:53:30</t>
  </si>
  <si>
    <t>19.11.2022 12:53:33</t>
  </si>
  <si>
    <t>19.11.2022 12:53:34</t>
  </si>
  <si>
    <t>19.11.2022 12:53:36</t>
  </si>
  <si>
    <t>19.11.2022 12:53:39</t>
  </si>
  <si>
    <t>19.11.2022 12:53:40</t>
  </si>
  <si>
    <t>19.11.2022 12:53:42</t>
  </si>
  <si>
    <t>19.11.2022 12:53:43</t>
  </si>
  <si>
    <t>19.11.2022 12:53:45</t>
  </si>
  <si>
    <t>19.11.2022 12:54:06</t>
  </si>
  <si>
    <t>19.11.2022 12:54:07</t>
  </si>
  <si>
    <t>19.11.2022 12:54:09</t>
  </si>
  <si>
    <t>19.11.2022 12:54:10</t>
  </si>
  <si>
    <t>19.11.2022 12:54:12</t>
  </si>
  <si>
    <t>19.11.2022 12:54:39</t>
  </si>
  <si>
    <t>19.11.2022 12:54:40</t>
  </si>
  <si>
    <t>19.11.2022 12:54:42</t>
  </si>
  <si>
    <t>19.11.2022 12:54:43</t>
  </si>
  <si>
    <t>19.11.2022 12:54:45</t>
  </si>
  <si>
    <t>19.11.2022 12:55:12</t>
  </si>
  <si>
    <t>19.11.2022 12:55:13</t>
  </si>
  <si>
    <t>19.11.2022 12:55:15</t>
  </si>
  <si>
    <t>19.11.2022 12:55:18</t>
  </si>
  <si>
    <t>19.11.2022 12:55:19</t>
  </si>
  <si>
    <t>19.11.2022 12:55:21</t>
  </si>
  <si>
    <t>19.11.2022 12:56:16</t>
  </si>
  <si>
    <t>19.11.2022 12:56:18</t>
  </si>
  <si>
    <t>19.11.2022 12:56:19</t>
  </si>
  <si>
    <t>19.11.2022 12:56:21</t>
  </si>
  <si>
    <t>19.11.2022 12:57:18</t>
  </si>
  <si>
    <t>19.11.2022 12:57:19</t>
  </si>
  <si>
    <t>19.11.2022 12:57:21</t>
  </si>
  <si>
    <t>19.11.2022 12:57:22</t>
  </si>
  <si>
    <t>19.11.2022 12:57:30</t>
  </si>
  <si>
    <t>19.11.2022 12:57:31</t>
  </si>
  <si>
    <t>19.11.2022 12:57:33</t>
  </si>
  <si>
    <t>19.11.2022 12:57:34</t>
  </si>
  <si>
    <t>19.11.2022 12:57:36</t>
  </si>
  <si>
    <t>19.11.2022 12:57:37</t>
  </si>
  <si>
    <t>19.11.2022 12:57:39</t>
  </si>
  <si>
    <t>19.11.2022 12:57:40</t>
  </si>
  <si>
    <t>19.11.2022 12:57:42</t>
  </si>
  <si>
    <t>19.11.2022 12:57:43</t>
  </si>
  <si>
    <t>19.11.2022 12:57:55</t>
  </si>
  <si>
    <t>19.11.2022 12:57:58</t>
  </si>
  <si>
    <t>19.11.2022 12:58:00</t>
  </si>
  <si>
    <t>19.11.2022 12:58:01</t>
  </si>
  <si>
    <t>19.11.2022 12:58:03</t>
  </si>
  <si>
    <t>19.11.2022 12:58:04</t>
  </si>
  <si>
    <t>19.11.2022 12:58:10</t>
  </si>
  <si>
    <t>19.11.2022 12:58:12</t>
  </si>
  <si>
    <t>19.11.2022 12:58:13</t>
  </si>
  <si>
    <t>19.11.2022 12:58:15</t>
  </si>
  <si>
    <t>19.11.2022 12:58:16</t>
  </si>
  <si>
    <t>19.11.2022 12:58:18</t>
  </si>
  <si>
    <t>19.11.2022 12:58:19</t>
  </si>
  <si>
    <t>19.11.2022 12:58:40</t>
  </si>
  <si>
    <t>19.11.2022 12:58:45</t>
  </si>
  <si>
    <t>19.11.2022 12:58:46</t>
  </si>
  <si>
    <t>19.11.2022 12:58:48</t>
  </si>
  <si>
    <t>19.11.2022 12:58:49</t>
  </si>
  <si>
    <t>19.11.2022 12:58:51</t>
  </si>
  <si>
    <t>19.11.2022 12:59:28</t>
  </si>
  <si>
    <t>19.11.2022 12:59:30</t>
  </si>
  <si>
    <t>19.11.2022 12:59:31</t>
  </si>
  <si>
    <t>19.11.2022 12:59:33</t>
  </si>
  <si>
    <t>19.11.2022 13:00:06</t>
  </si>
  <si>
    <t>19.11.2022 13:00:07</t>
  </si>
  <si>
    <t>19.11.2022 13:00:09</t>
  </si>
  <si>
    <t>19.11.2022 13:00:10</t>
  </si>
  <si>
    <t>19.11.2022 13:00:12</t>
  </si>
  <si>
    <t>19.11.2022 13:00:13</t>
  </si>
  <si>
    <t>19.11.2022 13:00:15</t>
  </si>
  <si>
    <t>19.11.2022 13:00:40</t>
  </si>
  <si>
    <t>19.11.2022 13:00:42</t>
  </si>
  <si>
    <t>19.11.2022 13:00:43</t>
  </si>
  <si>
    <t>19.11.2022 13:00:45</t>
  </si>
  <si>
    <t>19.11.2022 13:00:46</t>
  </si>
  <si>
    <t>19.11.2022 13:01:01</t>
  </si>
  <si>
    <t>19.11.2022 13:01:03</t>
  </si>
  <si>
    <t>19.11.2022 13:01:06</t>
  </si>
  <si>
    <t>19.11.2022 13:01:07</t>
  </si>
  <si>
    <t>19.11.2022 13:01:09</t>
  </si>
  <si>
    <t>19.11.2022 13:01:10</t>
  </si>
  <si>
    <t>19.11.2022 13:01:12</t>
  </si>
  <si>
    <t>19.11.2022 13:01:13</t>
  </si>
  <si>
    <t>19.11.2022 13:01:15</t>
  </si>
  <si>
    <t>19.11.2022 13:01:16</t>
  </si>
  <si>
    <t>19.11.2022 13:03:27</t>
  </si>
  <si>
    <t>19.11.2022 13:03:28</t>
  </si>
  <si>
    <t>19.11.2022 13:03:30</t>
  </si>
  <si>
    <t>19.11.2022 13:03:31</t>
  </si>
  <si>
    <t>19.11.2022 13:03:33</t>
  </si>
  <si>
    <t>19.11.2022 13:03:58</t>
  </si>
  <si>
    <t>19.11.2022 13:04:00</t>
  </si>
  <si>
    <t>19.11.2022 13:04:01</t>
  </si>
  <si>
    <t>19.11.2022 13:04:19</t>
  </si>
  <si>
    <t>19.11.2022 13:04:21</t>
  </si>
  <si>
    <t>19.11.2022 13:04:22</t>
  </si>
  <si>
    <t>19.11.2022 13:04:24</t>
  </si>
  <si>
    <t>19.11.2022 13:04:25</t>
  </si>
  <si>
    <t>19.11.2022 13:04:33</t>
  </si>
  <si>
    <t>19.11.2022 13:04:34</t>
  </si>
  <si>
    <t>19.11.2022 13:04:36</t>
  </si>
  <si>
    <t>19.11.2022 13:04:37</t>
  </si>
  <si>
    <t>19.11.2022 13:04:42</t>
  </si>
  <si>
    <t>19.11.2022 13:05:37</t>
  </si>
  <si>
    <t>19.11.2022 13:05:39</t>
  </si>
  <si>
    <t>19.11.2022 13:05:40</t>
  </si>
  <si>
    <t>19.11.2022 13:05:42</t>
  </si>
  <si>
    <t>19.11.2022 13:05:43</t>
  </si>
  <si>
    <t>19.11.2022 13:05:45</t>
  </si>
  <si>
    <t>19.11.2022 13:07:13</t>
  </si>
  <si>
    <t>19.11.2022 13:07:16</t>
  </si>
  <si>
    <t>19.11.2022 13:07:18</t>
  </si>
  <si>
    <t>19.11.2022 13:07:19</t>
  </si>
  <si>
    <t>19.11.2022 13:07:21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</si>
  <si>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</si>
  <si>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</si>
  <si>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</si>
  <si>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</si>
  <si>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</si>
  <si>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</si>
  <si>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</si>
  <si>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13:07:33</t>
  </si>
  <si>
    <t>19.11.2022 13:09:19</t>
  </si>
  <si>
    <t>19.11.2022 13:09:22</t>
  </si>
  <si>
    <t>19.11.2022 13:09:24</t>
  </si>
  <si>
    <t>19.11.2022 13:09:25</t>
  </si>
  <si>
    <t>19.11.2022 13:09:27</t>
  </si>
  <si>
    <t>19.11.2022 13:09:28</t>
  </si>
  <si>
    <t>19.11.2022 13:09:30</t>
  </si>
  <si>
    <t>19.11.2022 13:10:10</t>
  </si>
  <si>
    <t>19.11.2022 13:10:13</t>
  </si>
  <si>
    <t>19.11.2022 13:10:15</t>
  </si>
  <si>
    <t>19.11.2022 13:10:16</t>
  </si>
  <si>
    <t>19.11.2022 13:10:19</t>
  </si>
  <si>
    <t>19.11.2022 13:10:21</t>
  </si>
  <si>
    <t>19.11.2022 13:10:22</t>
  </si>
  <si>
    <t>19.11.2022 13:10:25</t>
  </si>
  <si>
    <t>19.11.2022 13:11:01</t>
  </si>
  <si>
    <t>19.11.2022 13:11:06</t>
  </si>
  <si>
    <t>19.11.2022 13:11:07</t>
  </si>
  <si>
    <t>19.11.2022 13:11:12</t>
  </si>
  <si>
    <t>19.11.2022 13:11:18</t>
  </si>
  <si>
    <t>19.11.2022 13:11:22</t>
  </si>
  <si>
    <t>19.11.2022 13:11:30</t>
  </si>
  <si>
    <t>19.11.2022 13:11:31</t>
  </si>
  <si>
    <t>19.11.2022 13:11:34</t>
  </si>
  <si>
    <t>19.11.2022 13:12:43</t>
  </si>
  <si>
    <t>19.11.2022 13:12:45</t>
  </si>
  <si>
    <t>19.11.2022 13:12:46</t>
  </si>
  <si>
    <t>19.11.2022 13:12:48</t>
  </si>
  <si>
    <t>19.11.2022 13:12:49</t>
  </si>
  <si>
    <t>19.11.2022 13:12:51</t>
  </si>
  <si>
    <t>19.11.2022 13:13:12</t>
  </si>
  <si>
    <t>19.11.2022 13:13:13</t>
  </si>
  <si>
    <t>19.11.2022 13:13:15</t>
  </si>
  <si>
    <t>19.11.2022 13:13:16</t>
  </si>
  <si>
    <t>19.11.2022 13:13:18</t>
  </si>
  <si>
    <t>19.11.2022 13:14:45</t>
  </si>
  <si>
    <t>19.11.2022 13:14:48</t>
  </si>
  <si>
    <t>19.11.2022 13:14:49</t>
  </si>
  <si>
    <t>19.11.2022 13:14:51</t>
  </si>
  <si>
    <t>19.11.2022 13:14:52</t>
  </si>
  <si>
    <t>19.11.2022 13:14:54</t>
  </si>
  <si>
    <t>19.11.2022 13:14:55</t>
  </si>
  <si>
    <t>19.11.2022 13:15:25</t>
  </si>
  <si>
    <t>19.11.2022 13:15:39</t>
  </si>
  <si>
    <t>19.11.2022 13:15:40</t>
  </si>
  <si>
    <t>19.11.2022 13:15:42</t>
  </si>
  <si>
    <t>19.11.2022 13:15:45</t>
  </si>
  <si>
    <t>19.11.2022 13:15:46</t>
  </si>
  <si>
    <t>19.11.2022 13:16:48</t>
  </si>
  <si>
    <t>19.11.2022 13:16:49</t>
  </si>
  <si>
    <t>19.11.2022 13:16:51</t>
  </si>
  <si>
    <t>19.11.2022 13:16:52</t>
  </si>
  <si>
    <t>19.11.2022 13:16:54</t>
  </si>
  <si>
    <t>19.11.2022 13:16:57</t>
  </si>
  <si>
    <t>19.11.2022 13:17:51</t>
  </si>
  <si>
    <t>19.11.2022 13:17:52</t>
  </si>
  <si>
    <t>19.11.2022 13:17:54</t>
  </si>
  <si>
    <t>19.11.2022 13:17:55</t>
  </si>
  <si>
    <t>19.11.2022 13:17:57</t>
  </si>
  <si>
    <t>19.11.2022 13:17:58</t>
  </si>
  <si>
    <t>19.11.2022 13:18:00</t>
  </si>
  <si>
    <t>19.11.2022 13:18:01</t>
  </si>
  <si>
    <t>19.11.2022 13:18:03</t>
  </si>
  <si>
    <t>19.11.2022 13:18:37</t>
  </si>
  <si>
    <t>19.11.2022 13:18:39</t>
  </si>
  <si>
    <t>19.11.2022 13:18:42</t>
  </si>
  <si>
    <t>19.11.2022 13:18:43</t>
  </si>
  <si>
    <t>19.11.2022 13:18:45</t>
  </si>
  <si>
    <t>19.11.2022 13:18:57</t>
  </si>
  <si>
    <t>19.11.2022 13:18:58</t>
  </si>
  <si>
    <t>19.11.2022 13:19:00</t>
  </si>
  <si>
    <t>19.11.2022 13:19:01</t>
  </si>
  <si>
    <t>19.11.2022 13:19:03</t>
  </si>
  <si>
    <t>19.11.2022 13:19:04</t>
  </si>
  <si>
    <t>19.11.2022 13:20:15</t>
  </si>
  <si>
    <t>19.11.2022 13:20:16</t>
  </si>
  <si>
    <t>19.11.2022 13:20:18</t>
  </si>
  <si>
    <t>19.11.2022 13:20:19</t>
  </si>
  <si>
    <t>19.11.2022 13:20:22</t>
  </si>
  <si>
    <t>19.11.2022 13:20:33</t>
  </si>
  <si>
    <t>19.11.2022 13:20:34</t>
  </si>
  <si>
    <t>19.11.2022 13:20:36</t>
  </si>
  <si>
    <t>19.11.2022 13:20:37</t>
  </si>
  <si>
    <t>19.11.2022 13:20:39</t>
  </si>
  <si>
    <t>19.11.2022 13:20:40</t>
  </si>
  <si>
    <t>19.11.2022 13:20:42</t>
  </si>
  <si>
    <t>19.11.2022 13:20:43</t>
  </si>
  <si>
    <t>19.11.2022 13:20:45</t>
  </si>
  <si>
    <t>19.11.2022 13:20:46</t>
  </si>
  <si>
    <t>19.11.2022 13:20:48</t>
  </si>
  <si>
    <t>19.11.2022 13:20:55</t>
  </si>
  <si>
    <t>19.11.2022 13:20:57</t>
  </si>
  <si>
    <t>19.11.2022 13:20:58</t>
  </si>
  <si>
    <t>19.11.2022 13:21:00</t>
  </si>
  <si>
    <t>19.11.2022 13:21:03</t>
  </si>
  <si>
    <t>19.11.2022 13:21:15</t>
  </si>
  <si>
    <t>19.11.2022 13:21:16</t>
  </si>
  <si>
    <t>19.11.2022 13:21:18</t>
  </si>
  <si>
    <t>19.11.2022 13:21:19</t>
  </si>
  <si>
    <t>19.11.2022 13:21:21</t>
  </si>
  <si>
    <t>19.11.2022 13:21:25</t>
  </si>
  <si>
    <t>19.11.2022 13:21:27</t>
  </si>
  <si>
    <t>19.11.2022 13:21:28</t>
  </si>
  <si>
    <t>19.11.2022 13:21:30</t>
  </si>
  <si>
    <t>19.11.2022 13:21:31</t>
  </si>
  <si>
    <t>19.11.2022 13:24:58</t>
  </si>
  <si>
    <t>19.11.2022 13:25:00</t>
  </si>
  <si>
    <t>19.11.2022 13:25:01</t>
  </si>
  <si>
    <t>19.11.2022 13:25:03</t>
  </si>
  <si>
    <t>19.11.2022 13:25:04</t>
  </si>
  <si>
    <t>19.11.2022 13:25:06</t>
  </si>
  <si>
    <t>19.11.2022 13:25:48</t>
  </si>
  <si>
    <t>19.11.2022 13:25:49</t>
  </si>
  <si>
    <t>19.11.2022 13:25:51</t>
  </si>
  <si>
    <t>19.11.2022 13:25:52</t>
  </si>
  <si>
    <t>19.11.2022 13:25:54</t>
  </si>
  <si>
    <t>19.11.2022 13:25:58</t>
  </si>
  <si>
    <t>19.11.2022 13:26:00</t>
  </si>
  <si>
    <t>19.11.2022 13:26:01</t>
  </si>
  <si>
    <t>19.11.2022 13:26:10</t>
  </si>
  <si>
    <t>19.11.2022 13:26:12</t>
  </si>
  <si>
    <t>19.11.2022 13:26:13</t>
  </si>
  <si>
    <t>19.11.2022 13:26:15</t>
  </si>
  <si>
    <t>19.11.2022 13:26:16</t>
  </si>
  <si>
    <t>19.11.2022 13:26:18</t>
  </si>
  <si>
    <t>19.11.2022 13:26:19</t>
  </si>
  <si>
    <t>19.11.2022 13:26:21</t>
  </si>
  <si>
    <t>19.11.2022 13:27:47</t>
  </si>
  <si>
    <t>19.11.2022 13:27:49</t>
  </si>
  <si>
    <t>19.11.2022 13:27:50</t>
  </si>
  <si>
    <t>19.11.2022 13:27:52</t>
  </si>
  <si>
    <t>19.11.2022 13:27:53</t>
  </si>
  <si>
    <t>19.11.2022 13:27:55</t>
  </si>
  <si>
    <t>19.11.2022 13:27:56</t>
  </si>
  <si>
    <t>19.11.2022 13:28:01</t>
  </si>
  <si>
    <t>19.11.2022 13:28:07</t>
  </si>
  <si>
    <t>19.11.2022 13:28:08</t>
  </si>
  <si>
    <t>19.11.2022 13:28:10</t>
  </si>
  <si>
    <t>19.11.2022 13:28:11</t>
  </si>
  <si>
    <t>19.11.2022 13:28:13</t>
  </si>
  <si>
    <t>19.11.2022 13:28:20</t>
  </si>
  <si>
    <t>19.11.2022 13:28:22</t>
  </si>
  <si>
    <t>19.11.2022 13:28:23</t>
  </si>
  <si>
    <t>19.11.2022 13:28:25</t>
  </si>
  <si>
    <t>19.11.2022 13:28:40</t>
  </si>
  <si>
    <t>19.11.2022 13:28:41</t>
  </si>
  <si>
    <t>19.11.2022 13:28:43</t>
  </si>
  <si>
    <t>19.11.2022 13:28:44</t>
  </si>
  <si>
    <t>19.11.2022 13:28:46</t>
  </si>
  <si>
    <t>19.11.2022 13:29:25</t>
  </si>
  <si>
    <t>19.11.2022 13:29:26</t>
  </si>
  <si>
    <t>19.11.2022 13:29:28</t>
  </si>
  <si>
    <t>19.11.2022 13:29:29</t>
  </si>
  <si>
    <t>19.11.2022 13:29:31</t>
  </si>
  <si>
    <t>19.11.2022 13:29:32</t>
  </si>
  <si>
    <t>19.11.2022 13:29:34</t>
  </si>
  <si>
    <t>19.11.2022 13:29:35</t>
  </si>
  <si>
    <t>19.11.2022 13:29:37</t>
  </si>
  <si>
    <t>19.11.2022 13:29:49</t>
  </si>
  <si>
    <t>19.11.2022 13:29:50</t>
  </si>
  <si>
    <t>19.11.2022 13:29:52</t>
  </si>
  <si>
    <t>19.11.2022 13:29:53</t>
  </si>
  <si>
    <t>19.11.2022 13:29:55</t>
  </si>
  <si>
    <t>19.11.2022 13:29:56</t>
  </si>
  <si>
    <t>19.11.2022 13:30:04</t>
  </si>
  <si>
    <t>19.11.2022 13:30:05</t>
  </si>
  <si>
    <t>19.11.2022 13:30:07</t>
  </si>
  <si>
    <t>19.11.2022 13:30:08</t>
  </si>
  <si>
    <t>19.11.2022 13:30:10</t>
  </si>
  <si>
    <t>19.11.2022 13:30:11</t>
  </si>
  <si>
    <t>19.11.2022 13:30:53</t>
  </si>
  <si>
    <t>19.11.2022 13:30:55</t>
  </si>
  <si>
    <t>19.11.2022 13:30:56</t>
  </si>
  <si>
    <t>19.11.2022 13:30:58</t>
  </si>
  <si>
    <t>19.11.2022 13:32:11</t>
  </si>
  <si>
    <t>19.11.2022 13:32:14</t>
  </si>
  <si>
    <t>19.11.2022 13:32:16</t>
  </si>
  <si>
    <t>19.11.2022 13:32:17</t>
  </si>
  <si>
    <t>19.11.2022 13:32:19</t>
  </si>
  <si>
    <t>19.11.2022 13:32:20</t>
  </si>
  <si>
    <t>19.11.2022 13:32:29</t>
  </si>
  <si>
    <t>19.11.2022 13:32:31</t>
  </si>
  <si>
    <t>19.11.2022 13:32:32</t>
  </si>
  <si>
    <t>19.11.2022 13:32:34</t>
  </si>
  <si>
    <t>19.11.2022 13:32:35</t>
  </si>
  <si>
    <t>19.11.2022 13:32:37</t>
  </si>
  <si>
    <t>19.11.2022 13:32:38</t>
  </si>
  <si>
    <t>19.11.2022 13:32:40</t>
  </si>
  <si>
    <t>19.11.2022 13:32:41</t>
  </si>
  <si>
    <t>19.11.2022 13:32:43</t>
  </si>
  <si>
    <t>19.11.2022 13:32:44</t>
  </si>
  <si>
    <t>19.11.2022 13:32:46</t>
  </si>
  <si>
    <t>19.11.2022 13:32:47</t>
  </si>
  <si>
    <t>19.11.2022 13:32:49</t>
  </si>
  <si>
    <t>19.11.2022 13:32:50</t>
  </si>
  <si>
    <t>19.11.2022 13:32:52</t>
  </si>
  <si>
    <t>19.11.2022 13:32:53</t>
  </si>
  <si>
    <t>19.11.2022 13:32:55</t>
  </si>
  <si>
    <t>19.11.2022 13:33:14</t>
  </si>
  <si>
    <t>19.11.2022 13:33:16</t>
  </si>
  <si>
    <t>19.11.2022 13:33:17</t>
  </si>
  <si>
    <t>19.11.2022 13:33:19</t>
  </si>
  <si>
    <t>19.11.2022 13:33:20</t>
  </si>
  <si>
    <t>19.11.2022 13:33:22</t>
  </si>
  <si>
    <t>19.11.2022 13:33:23</t>
  </si>
  <si>
    <t>19.11.2022 13:33:25</t>
  </si>
  <si>
    <t>19.11.2022 13:33:26</t>
  </si>
  <si>
    <t>19.11.2022 13:33:28</t>
  </si>
  <si>
    <t>19.11.2022 13:33:29</t>
  </si>
  <si>
    <t>19.11.2022 13:34:17</t>
  </si>
  <si>
    <t>19.11.2022 13:34:19</t>
  </si>
  <si>
    <t>19.11.2022 13:34:20</t>
  </si>
  <si>
    <t>19.11.2022 13:34:22</t>
  </si>
  <si>
    <t>19.11.2022 13:34:23</t>
  </si>
  <si>
    <t>19.11.2022 13:34:25</t>
  </si>
  <si>
    <t>19.11.2022 13:35:04</t>
  </si>
  <si>
    <t>19.11.2022 13:35:41</t>
  </si>
  <si>
    <t>19.11.2022 13:35:43</t>
  </si>
  <si>
    <t>19.11.2022 13:35:44</t>
  </si>
  <si>
    <t>19.11.2022 13:35:46</t>
  </si>
  <si>
    <t>19.11.2022 13:36:34</t>
  </si>
  <si>
    <t>19.11.2022 13:36:35</t>
  </si>
  <si>
    <t>19.11.2022 13:36:37</t>
  </si>
  <si>
    <t>19.11.2022 13:36:38</t>
  </si>
  <si>
    <t>19.11.2022 13:36:40</t>
  </si>
  <si>
    <t>19.11.2022 13:36:41</t>
  </si>
  <si>
    <t>19.11.2022 13:36:49</t>
  </si>
  <si>
    <t>19.11.2022 13:36:50</t>
  </si>
  <si>
    <t>19.11.2022 13:36:52</t>
  </si>
  <si>
    <t>19.11.2022 13:36:53</t>
  </si>
  <si>
    <t>19.11.2022 13:36:55</t>
  </si>
  <si>
    <t>19.11.2022 13:39:53</t>
  </si>
  <si>
    <t>19.11.2022 13:39:55</t>
  </si>
  <si>
    <t>19.11.2022 13:39:56</t>
  </si>
  <si>
    <t>19.11.2022 13:39:58</t>
  </si>
  <si>
    <t>19.11.2022 13:39:59</t>
  </si>
  <si>
    <t>19.11.2022 13:40:11</t>
  </si>
  <si>
    <t>19.11.2022 13:40:14</t>
  </si>
  <si>
    <t>19.11.2022 13:40:16</t>
  </si>
  <si>
    <t>19.11.2022 13:40:19</t>
  </si>
  <si>
    <t>19.11.2022 13:40:20</t>
  </si>
  <si>
    <t>19.11.2022 13:40:44</t>
  </si>
  <si>
    <t>19.11.2022 13:40:46</t>
  </si>
  <si>
    <t>19.11.2022 13:40:47</t>
  </si>
  <si>
    <t>19.11.2022 13:40:49</t>
  </si>
  <si>
    <t>19.11.2022 13:40:50</t>
  </si>
  <si>
    <t>19.11.2022 13:40:52</t>
  </si>
  <si>
    <t>19.11.2022 13:40:53</t>
  </si>
  <si>
    <t>19.11.2022 13:40:55</t>
  </si>
  <si>
    <t>19.11.2022 13:40:58</t>
  </si>
  <si>
    <t>19.11.2022 13:44:08</t>
  </si>
  <si>
    <t>19.11.2022 13:44:10</t>
  </si>
  <si>
    <t>19.11.2022 13:44:11</t>
  </si>
  <si>
    <t>19.11.2022 13:44:13</t>
  </si>
  <si>
    <t>19.11.2022 13:44:14</t>
  </si>
  <si>
    <t>19.11.2022 13:44:43</t>
  </si>
  <si>
    <t>19.11.2022 13:44:44</t>
  </si>
  <si>
    <t>19.11.2022 13:44:45</t>
  </si>
  <si>
    <t>19.11.2022 13:44:47</t>
  </si>
  <si>
    <t>19.11.2022 13:44:51</t>
  </si>
  <si>
    <t>19.11.2022 13:44:53</t>
  </si>
  <si>
    <t>19.11.2022 13:44:54</t>
  </si>
  <si>
    <t>19.11.2022 13:44:56</t>
  </si>
  <si>
    <t>19.11.2022 13:44:57</t>
  </si>
  <si>
    <t>19.11.2022 13:44:59</t>
  </si>
  <si>
    <t>19.11.2022 13:45:18</t>
  </si>
  <si>
    <t>19.11.2022 13:45:20</t>
  </si>
  <si>
    <t>19.11.2022 13:45:21</t>
  </si>
  <si>
    <t>19.11.2022 13:45:23</t>
  </si>
  <si>
    <t>19.11.2022 13:45:27</t>
  </si>
  <si>
    <t>19.11.2022 13:45:29</t>
  </si>
  <si>
    <t>19.11.2022 13:45:30</t>
  </si>
  <si>
    <t>19.11.2022 13:45:32</t>
  </si>
  <si>
    <t>19.11.2022 13:45:33</t>
  </si>
  <si>
    <t>19.11.2022 13:45:35</t>
  </si>
  <si>
    <t>19.11.2022 13:45:36</t>
  </si>
  <si>
    <t>19.11.2022 13:45:38</t>
  </si>
  <si>
    <t>19.11.2022 13:46:12</t>
  </si>
  <si>
    <t>19.11.2022 13:46:14</t>
  </si>
  <si>
    <t>19.11.2022 13:46:15</t>
  </si>
  <si>
    <t>19.11.2022 13:46:17</t>
  </si>
  <si>
    <t>19.11.2022 13:46:18</t>
  </si>
  <si>
    <t>19.11.2022 13:46:20</t>
  </si>
  <si>
    <t>19.11.2022 13:46:21</t>
  </si>
  <si>
    <t>19.11.2022 13:46:23</t>
  </si>
  <si>
    <t>19.11.2022 13:46:24</t>
  </si>
  <si>
    <t>19.11.2022 13:46:32</t>
  </si>
  <si>
    <t>19.11.2022 13:46:35</t>
  </si>
  <si>
    <t>19.11.2022 13:46:36</t>
  </si>
  <si>
    <t>19.11.2022 13:46:39</t>
  </si>
  <si>
    <t>19.11.2022 13:46:41</t>
  </si>
  <si>
    <t>19.11.2022 13:46:42</t>
  </si>
  <si>
    <t>19.11.2022 13:46:44</t>
  </si>
  <si>
    <t>19.11.2022 13:46:45</t>
  </si>
  <si>
    <t>19.11.2022 13:46:47</t>
  </si>
  <si>
    <t>19.11.2022 13:46:51</t>
  </si>
  <si>
    <t>19.11.2022 13:46:53</t>
  </si>
  <si>
    <t>19.11.2022 13:46:54</t>
  </si>
  <si>
    <t>19.11.2022 13:46:56</t>
  </si>
  <si>
    <t>19.11.2022 13:46:57</t>
  </si>
  <si>
    <t>19.11.2022 13:47:21</t>
  </si>
  <si>
    <t>19.11.2022 13:47:23</t>
  </si>
  <si>
    <t>19.11.2022 13:47:24</t>
  </si>
  <si>
    <t>19.11.2022 13:47:26</t>
  </si>
  <si>
    <t>19.11.2022 13:47:27</t>
  </si>
  <si>
    <t>19.11.2022 13:47:30</t>
  </si>
  <si>
    <t>19.11.2022 13:47:32</t>
  </si>
  <si>
    <t>19.11.2022 13:47:33</t>
  </si>
  <si>
    <t>19.11.2022 13:47:35</t>
  </si>
  <si>
    <t>19.11.2022 13:47:36</t>
  </si>
  <si>
    <t>19.11.2022 13:47:39</t>
  </si>
  <si>
    <t>19.11.2022 13:47:57</t>
  </si>
  <si>
    <t>19.11.2022 13:47:59</t>
  </si>
  <si>
    <t>19.11.2022 13:48:00</t>
  </si>
  <si>
    <t>19.11.2022 13:48:02</t>
  </si>
  <si>
    <t>19.11.2022 13:48:03</t>
  </si>
  <si>
    <t>19.11.2022 13:48:29</t>
  </si>
  <si>
    <t>19.11.2022 13:48:30</t>
  </si>
  <si>
    <t>19.11.2022 13:48:32</t>
  </si>
  <si>
    <t>19.11.2022 13:48:33</t>
  </si>
  <si>
    <t>19.11.2022 13:48:35</t>
  </si>
  <si>
    <t>19.11.2022 13:48:36</t>
  </si>
  <si>
    <t>19.11.2022 13:48:42</t>
  </si>
  <si>
    <t>19.11.2022 13:48:44</t>
  </si>
  <si>
    <t>19.11.2022 13:48:45</t>
  </si>
  <si>
    <t>19.11.2022 13:48:47</t>
  </si>
  <si>
    <t>19.11.2022 13:48:48</t>
  </si>
  <si>
    <t>19.11.2022 13:48:50</t>
  </si>
  <si>
    <t>19.11.2022 13:48:53</t>
  </si>
  <si>
    <t>19.11.2022 13:48:54</t>
  </si>
  <si>
    <t>19.11.2022 13:48:56</t>
  </si>
  <si>
    <t>19.11.2022 13:48:57</t>
  </si>
  <si>
    <t>19.11.2022 13:48:59</t>
  </si>
  <si>
    <t>19.11.2022 13:49:00</t>
  </si>
  <si>
    <t>19.11.2022 13:49:03</t>
  </si>
  <si>
    <t>19.11.2022 13:49:05</t>
  </si>
  <si>
    <t>19.11.2022 13:49:06</t>
  </si>
  <si>
    <t>19.11.2022 13:49:08</t>
  </si>
  <si>
    <t>19.11.2022 13:49:09</t>
  </si>
  <si>
    <t>19.11.2022 13:49:11</t>
  </si>
  <si>
    <t>19.11.2022 13:49:12</t>
  </si>
  <si>
    <t>19.11.2022 13:49:26</t>
  </si>
  <si>
    <t>19.11.2022 13:49:27</t>
  </si>
  <si>
    <t>19.11.2022 13:49:29</t>
  </si>
  <si>
    <t>19.11.2022 13:49:30</t>
  </si>
  <si>
    <t>19.11.2022 13:49:32</t>
  </si>
  <si>
    <t>19.11.2022 13:49:42</t>
  </si>
  <si>
    <t>19.11.2022 13:49:45</t>
  </si>
  <si>
    <t>19.11.2022 13:49:47</t>
  </si>
  <si>
    <t>19.11.2022 13:49:48</t>
  </si>
  <si>
    <t>19.11.2022 13:49:50</t>
  </si>
  <si>
    <t>19.11.2022 13:49:51</t>
  </si>
  <si>
    <t>19.11.2022 13:50:17</t>
  </si>
  <si>
    <t>19.11.2022 13:50:20</t>
  </si>
  <si>
    <t>19.11.2022 13:50:21</t>
  </si>
  <si>
    <t>19.11.2022 13:50:23</t>
  </si>
  <si>
    <t>19.11.2022 13:50:42</t>
  </si>
  <si>
    <t>19.11.2022 13:50:44</t>
  </si>
  <si>
    <t>19.11.2022 13:50:45</t>
  </si>
  <si>
    <t>19.11.2022 13:50:47</t>
  </si>
  <si>
    <t>19.11.2022 13:50:48</t>
  </si>
  <si>
    <t>19.11.2022 13:51:08</t>
  </si>
  <si>
    <t>19.11.2022 13:51:09</t>
  </si>
  <si>
    <t>19.11.2022 13:51:11</t>
  </si>
  <si>
    <t>19.11.2022 13:51:12</t>
  </si>
  <si>
    <t>19.11.2022 13:51:14</t>
  </si>
  <si>
    <t>19.11.2022 13:51:15</t>
  </si>
  <si>
    <t>19.11.2022 13:51:17</t>
  </si>
  <si>
    <t>19.11.2022 13:51:59</t>
  </si>
  <si>
    <t>19.11.2022 13:52:00</t>
  </si>
  <si>
    <t>19.11.2022 13:52:02</t>
  </si>
  <si>
    <t>19.11.2022 13:52:03</t>
  </si>
  <si>
    <t>19.11.2022 13:52:05</t>
  </si>
  <si>
    <t>19.11.2022 13:52:06</t>
  </si>
  <si>
    <t>19.11.2022 13:52:08</t>
  </si>
  <si>
    <t>19.11.2022 13:52:09</t>
  </si>
  <si>
    <t>19.11.2022 13:52:11</t>
  </si>
  <si>
    <t>19.11.2022 13:52:12</t>
  </si>
  <si>
    <t>19.11.2022 13:52:14</t>
  </si>
  <si>
    <t>19.11.2022 13:52:15</t>
  </si>
  <si>
    <t>19.11.2022 13:53:02</t>
  </si>
  <si>
    <t>19.11.2022 13:53:03</t>
  </si>
  <si>
    <t>19.11.2022 13:53:05</t>
  </si>
  <si>
    <t>19.11.2022 13:53:06</t>
  </si>
  <si>
    <t>19.11.2022 13:53:08</t>
  </si>
  <si>
    <t>19.11.2022 13:53:09</t>
  </si>
  <si>
    <t>19.11.2022 13:53:11</t>
  </si>
  <si>
    <t>19.11.2022 13:53:24</t>
  </si>
  <si>
    <t>19.11.2022 13:53:28</t>
  </si>
  <si>
    <t>19.11.2022 13:53:30</t>
  </si>
  <si>
    <t>19.11.2022 13:53:31</t>
  </si>
  <si>
    <t>19.11.2022 13:53:33</t>
  </si>
  <si>
    <t>19.11.2022 13:53:34</t>
  </si>
  <si>
    <t>19.11.2022 13:53:36</t>
  </si>
  <si>
    <t>19.11.2022 13:53:37</t>
  </si>
  <si>
    <t>19.11.2022 13:54:18</t>
  </si>
  <si>
    <t>19.11.2022 13:54:21</t>
  </si>
  <si>
    <t>19.11.2022 13:54:22</t>
  </si>
  <si>
    <t>19.11.2022 13:54:24</t>
  </si>
  <si>
    <t>19.11.2022 13:54:25</t>
  </si>
  <si>
    <t>19.11.2022 13:54:27</t>
  </si>
  <si>
    <t>19.11.2022 13:54:28</t>
  </si>
  <si>
    <t>19.11.2022 13:54:34</t>
  </si>
  <si>
    <t>19.11.2022 13:54:36</t>
  </si>
  <si>
    <t>19.11.2022 13:54:37</t>
  </si>
  <si>
    <t>19.11.2022 13:54:39</t>
  </si>
  <si>
    <t>19.11.2022 13:54:40</t>
  </si>
  <si>
    <t>19.11.2022 13:54:42</t>
  </si>
  <si>
    <t>19.11.2022 13:57:31</t>
  </si>
  <si>
    <t>19.11.2022 13:57:34</t>
  </si>
  <si>
    <t>19.11.2022 13:57:36</t>
  </si>
  <si>
    <t>19.11.2022 13:57:37</t>
  </si>
  <si>
    <t>19.11.2022 13:57:42</t>
  </si>
  <si>
    <t>19.11.2022 13:57:43</t>
  </si>
  <si>
    <t>19.11.2022 13:57:45</t>
  </si>
  <si>
    <t>19.11.2022 13:57:46</t>
  </si>
  <si>
    <t>19.11.2022 13:57:48</t>
  </si>
  <si>
    <t>19.11.2022 13:57:58</t>
  </si>
  <si>
    <t>19.11.2022 13:58:00</t>
  </si>
  <si>
    <t>19.11.2022 13:58:01</t>
  </si>
  <si>
    <t>19.11.2022 13:58:03</t>
  </si>
  <si>
    <t>19.11.2022 13:58:04</t>
  </si>
  <si>
    <t>19.11.2022 13:58:07</t>
  </si>
  <si>
    <t>19.11.2022 13:58:24</t>
  </si>
  <si>
    <t>19.11.2022 13:58:25</t>
  </si>
  <si>
    <t>19.11.2022 13:58:27</t>
  </si>
  <si>
    <t>19.11.2022 13:58:28</t>
  </si>
  <si>
    <t>19.11.2022 13:58:36</t>
  </si>
  <si>
    <t>19.11.2022 13:58:39</t>
  </si>
  <si>
    <t>19.11.2022 13:58:40</t>
  </si>
  <si>
    <t>19.11.2022 13:58:42</t>
  </si>
  <si>
    <t>19.11.2022 13:58:43</t>
  </si>
  <si>
    <t>19.11.2022 13:58:45</t>
  </si>
  <si>
    <t>19.11.2022 13:59:33</t>
  </si>
  <si>
    <t>19.11.2022 13:59:36</t>
  </si>
  <si>
    <t>19.11.2022 13:59:37</t>
  </si>
  <si>
    <t>19.11.2022 13:59:39</t>
  </si>
  <si>
    <t>19.11.2022 13:59:40</t>
  </si>
  <si>
    <t>19.11.2022 13:59:42</t>
  </si>
  <si>
    <t>19.11.2022 13:59:57</t>
  </si>
  <si>
    <t>19.11.2022 13:59:58</t>
  </si>
  <si>
    <t>19.11.2022 13:59:59</t>
  </si>
  <si>
    <t>19.11.2022 14:00:01</t>
  </si>
  <si>
    <t>19.11.2022 14:00:02</t>
  </si>
  <si>
    <t>19.11.2022 14:00:04</t>
  </si>
  <si>
    <t>19.11.2022 14:00:05</t>
  </si>
  <si>
    <t>19.11.2022 14:00:07</t>
  </si>
  <si>
    <t>19.11.2022 14:00:11</t>
  </si>
  <si>
    <t>19.11.2022 14:00:13</t>
  </si>
  <si>
    <t>19.11.2022 14:00:14</t>
  </si>
  <si>
    <t>19.11.2022 14:00:16</t>
  </si>
  <si>
    <t>19.11.2022 14:00:17</t>
  </si>
  <si>
    <t>19.11.2022 14:00:19</t>
  </si>
  <si>
    <t>19.11.2022 14:00:20</t>
  </si>
  <si>
    <t>19.11.2022 14:00:23</t>
  </si>
  <si>
    <t>19.11.2022 14:00:25</t>
  </si>
  <si>
    <t>19.11.2022 14:00:26</t>
  </si>
  <si>
    <t>19.11.2022 14:00:28</t>
  </si>
  <si>
    <t>19.11.2022 14:00:29</t>
  </si>
  <si>
    <t>19.11.2022 14:00:31</t>
  </si>
  <si>
    <t>19.11.2022 14:00:32</t>
  </si>
  <si>
    <t>19.11.2022 14:00:34</t>
  </si>
  <si>
    <t>19.11.2022 14:00:35</t>
  </si>
  <si>
    <t>19.11.2022 14:00:37</t>
  </si>
  <si>
    <t>19.11.2022 14:00:38</t>
  </si>
  <si>
    <t>19.11.2022 14:01:20</t>
  </si>
  <si>
    <t>19.11.2022 14:01:22</t>
  </si>
  <si>
    <t>19.11.2022 14:01:23</t>
  </si>
  <si>
    <t>19.11.2022 14:01:25</t>
  </si>
  <si>
    <t>19.11.2022 14:01:26</t>
  </si>
  <si>
    <t>19.11.2022 14:01:28</t>
  </si>
  <si>
    <t>19.11.2022 14:01:29</t>
  </si>
  <si>
    <t>19.11.2022 14:02:07</t>
  </si>
  <si>
    <t>19.11.2022 14:02:08</t>
  </si>
  <si>
    <t>19.11.2022 14:02:10</t>
  </si>
  <si>
    <t>19.11.2022 14:02:11</t>
  </si>
  <si>
    <t>19.11.2022 14:02:44</t>
  </si>
  <si>
    <t>19.11.2022 14:02:46</t>
  </si>
  <si>
    <t>19.11.2022 14:02:47</t>
  </si>
  <si>
    <t>19.11.2022 14:02:49</t>
  </si>
  <si>
    <t>19.11.2022 14:02:50</t>
  </si>
  <si>
    <t>19.11.2022 14:02:52</t>
  </si>
  <si>
    <t>19.11.2022 14:02:55</t>
  </si>
  <si>
    <t>19.11.2022 14:02:56</t>
  </si>
  <si>
    <t>19.11.2022 14:03:01</t>
  </si>
  <si>
    <t>19.11.2022 14:03:02</t>
  </si>
  <si>
    <t>19.11.2022 14:03:04</t>
  </si>
  <si>
    <t>19.11.2022 14:03:05</t>
  </si>
  <si>
    <t>19.11.2022 14:03:07</t>
  </si>
  <si>
    <t>19.11.2022 14:03:08</t>
  </si>
  <si>
    <t>19.11.2022 14:03:26</t>
  </si>
  <si>
    <t>19.11.2022 14:03:29</t>
  </si>
  <si>
    <t>19.11.2022 14:03:31</t>
  </si>
  <si>
    <t>19.11.2022 14:03:32</t>
  </si>
  <si>
    <t>19.11.2022 14:03:34</t>
  </si>
  <si>
    <t>19.11.2022 14:03:35</t>
  </si>
  <si>
    <t>19.11.2022 14:03:37</t>
  </si>
  <si>
    <t>19.11.2022 14:03:38</t>
  </si>
  <si>
    <t>19.11.2022 14:03:40</t>
  </si>
  <si>
    <t>19.11.2022 14:03:43</t>
  </si>
  <si>
    <t>19.11.2022 14:03:44</t>
  </si>
  <si>
    <t>19.11.2022 14:03:46</t>
  </si>
  <si>
    <t>19.11.2022 14:03:47</t>
  </si>
  <si>
    <t>19.11.2022 14:03:49</t>
  </si>
  <si>
    <t>19.11.2022 14:03:50</t>
  </si>
  <si>
    <t>19.11.2022 14:03:56</t>
  </si>
  <si>
    <t>19.11.2022 14:03:58</t>
  </si>
  <si>
    <t>19.11.2022 14:03:59</t>
  </si>
  <si>
    <t>19.11.2022 14:04:01</t>
  </si>
  <si>
    <t>19.11.2022 14:04:02</t>
  </si>
  <si>
    <t>19.11.2022 14:04:05</t>
  </si>
  <si>
    <t>19.11.2022 14:04:19</t>
  </si>
  <si>
    <t>19.11.2022 14:04:20</t>
  </si>
  <si>
    <t>19.11.2022 14:04:22</t>
  </si>
  <si>
    <t>19.11.2022 14:04:23</t>
  </si>
  <si>
    <t>19.11.2022 14:04:25</t>
  </si>
  <si>
    <t>19.11.2022 14:04:26</t>
  </si>
  <si>
    <t>19.11.2022 14:04:28</t>
  </si>
  <si>
    <t>19.11.2022 14:04:31</t>
  </si>
  <si>
    <t>19.11.2022 14:04:32</t>
  </si>
  <si>
    <t>19.11.2022 14:04:37</t>
  </si>
  <si>
    <t>19.11.2022 14:04:38</t>
  </si>
  <si>
    <t>19.11.2022 14:04:40</t>
  </si>
  <si>
    <t>19.11.2022 14:04:41</t>
  </si>
  <si>
    <t>19.11.2022 14:04:43</t>
  </si>
  <si>
    <t>19.11.2022 14:04:58</t>
  </si>
  <si>
    <t>19.11.2022 14:05:02</t>
  </si>
  <si>
    <t>19.11.2022 14:05:04</t>
  </si>
  <si>
    <t>19.11.2022 14:05:05</t>
  </si>
  <si>
    <t>19.11.2022 14:05:07</t>
  </si>
  <si>
    <t>19.11.2022 14:05:08</t>
  </si>
  <si>
    <t>19.11.2022 14:05:10</t>
  </si>
  <si>
    <t>19.11.2022 14:06:31</t>
  </si>
  <si>
    <t>19.11.2022 14:06:47</t>
  </si>
  <si>
    <t>19.11.2022 14:06:49</t>
  </si>
  <si>
    <t>19.11.2022 14:06:50</t>
  </si>
  <si>
    <t>19.11.2022 14:06:52</t>
  </si>
  <si>
    <t>19.11.2022 14:06:53</t>
  </si>
  <si>
    <t>19.11.2022 14:06:59</t>
  </si>
  <si>
    <t>19.11.2022 14:07:01</t>
  </si>
  <si>
    <t>19.11.2022 14:07:02</t>
  </si>
  <si>
    <t>19.11.2022 14:07:10</t>
  </si>
  <si>
    <t>19.11.2022 14:07:11</t>
  </si>
  <si>
    <t>19.11.2022 14:07:13</t>
  </si>
  <si>
    <t>19.11.2022 14:07:14</t>
  </si>
  <si>
    <t>19.11.2022 14:07:20</t>
  </si>
  <si>
    <t>19.11.2022 14:07:22</t>
  </si>
  <si>
    <t>19.11.2022 14:07:23</t>
  </si>
  <si>
    <t>19.11.2022 14:07:25</t>
  </si>
  <si>
    <t>19.11.2022 14:07:26</t>
  </si>
  <si>
    <t>19.11.2022 14:07:28</t>
  </si>
  <si>
    <t>19.11.2022 14:07:31</t>
  </si>
  <si>
    <t>19.11.2022 14:07:32</t>
  </si>
  <si>
    <t>19.11.2022 14:07:34</t>
  </si>
  <si>
    <t>19.11.2022 14:07:35</t>
  </si>
  <si>
    <t>19.11.2022 14:07:37</t>
  </si>
  <si>
    <t>19.11.2022 14:07:38</t>
  </si>
  <si>
    <t>19.11.2022 14:07:40</t>
  </si>
  <si>
    <t>19.11.2022 14:07:41</t>
  </si>
  <si>
    <t>19.11.2022 14:07:43</t>
  </si>
  <si>
    <t>19.11.2022 14:07:48</t>
  </si>
  <si>
    <t>19.11.2022 14:07:50</t>
  </si>
  <si>
    <t>19.11.2022 14:07:51</t>
  </si>
  <si>
    <t>19.11.2022 14:07:53</t>
  </si>
  <si>
    <t>19.11.2022 14:07:54</t>
  </si>
  <si>
    <t>19.11.2022 14:08:02</t>
  </si>
  <si>
    <t>19.11.2022 14:08:03</t>
  </si>
  <si>
    <t>19.11.2022 14:08:05</t>
  </si>
  <si>
    <t>19.11.2022 14:08:06</t>
  </si>
  <si>
    <t>19.11.2022 14:08:08</t>
  </si>
  <si>
    <t>19.11.2022 14:08:12</t>
  </si>
  <si>
    <t>19.11.2022 14:08:14</t>
  </si>
  <si>
    <t>19.11.2022 14:08:15</t>
  </si>
  <si>
    <t>19.11.2022 14:08:17</t>
  </si>
  <si>
    <t>19.11.2022 14:08:20</t>
  </si>
  <si>
    <t>19.11.2022 14:08:24</t>
  </si>
  <si>
    <t>19.11.2022 14:08:26</t>
  </si>
  <si>
    <t>19.11.2022 14:08:27</t>
  </si>
  <si>
    <t>19.11.2022 14:08:29</t>
  </si>
  <si>
    <t>19.11.2022 14:08:30</t>
  </si>
  <si>
    <t>19.11.2022 14:08:41</t>
  </si>
  <si>
    <t>19.11.2022 14:08:42</t>
  </si>
  <si>
    <t>19.11.2022 14:08:44</t>
  </si>
  <si>
    <t>19.11.2022 14:08:45</t>
  </si>
  <si>
    <t>19.11.2022 14:08:47</t>
  </si>
  <si>
    <t>19.11.2022 14:08:48</t>
  </si>
  <si>
    <t>19.11.2022 14:08:50</t>
  </si>
  <si>
    <t>19.11.2022 14:08:51</t>
  </si>
  <si>
    <t>19.11.2022 14:08:53</t>
  </si>
  <si>
    <t>19.11.2022 14:08:54</t>
  </si>
  <si>
    <t>19.11.2022 14:09:42</t>
  </si>
  <si>
    <t>19.11.2022 14:09:44</t>
  </si>
  <si>
    <t>19.11.2022 14:09:45</t>
  </si>
  <si>
    <t>19.11.2022 14:09:47</t>
  </si>
  <si>
    <t>19.11.2022 14:09:48</t>
  </si>
  <si>
    <t>19.11.2022 14:09:50</t>
  </si>
  <si>
    <t>19.11.2022 14:10:05</t>
  </si>
  <si>
    <t>19.11.2022 14:10:09</t>
  </si>
  <si>
    <t>19.11.2022 14:10:12</t>
  </si>
  <si>
    <t>19.11.2022 14:10:14</t>
  </si>
  <si>
    <t>19.11.2022 14:10:15</t>
  </si>
  <si>
    <t>19.11.2022 14:10:17</t>
  </si>
  <si>
    <t>19.11.2022 14:10:18</t>
  </si>
  <si>
    <t>19.11.2022 14:10:21</t>
  </si>
  <si>
    <t>19.11.2022 14:10:29</t>
  </si>
  <si>
    <t>19.11.2022 14:10:30</t>
  </si>
  <si>
    <t>19.11.2022 14:10:32</t>
  </si>
  <si>
    <t>19.11.2022 14:10:35</t>
  </si>
  <si>
    <t>19.11.2022 14:10:36</t>
  </si>
  <si>
    <t>19.11.2022 14:10:38</t>
  </si>
  <si>
    <t>19.11.2022 14:10:39</t>
  </si>
  <si>
    <t>19.11.2022 14:10:41</t>
  </si>
  <si>
    <t>19.11.2022 14:11:21</t>
  </si>
  <si>
    <t>19.11.2022 14:11:23</t>
  </si>
  <si>
    <t>19.11.2022 14:11:26</t>
  </si>
  <si>
    <t>19.11.2022 14:11:27</t>
  </si>
  <si>
    <t>19.11.2022 14:11:32</t>
  </si>
  <si>
    <t>19.11.2022 14:11:35</t>
  </si>
  <si>
    <t>19.11.2022 14:11:36</t>
  </si>
  <si>
    <t>19.11.2022 14:11:38</t>
  </si>
  <si>
    <t>19.11.2022 14:11:39</t>
  </si>
  <si>
    <t>19.11.2022 14:11:41</t>
  </si>
  <si>
    <t>19.11.2022 14:11:42</t>
  </si>
  <si>
    <t>19.11.2022 14:11:44</t>
  </si>
  <si>
    <t>19.11.2022 14:11:45</t>
  </si>
  <si>
    <t>19.11.2022 14:11:48</t>
  </si>
  <si>
    <t>19.11.2022 14:12:24</t>
  </si>
  <si>
    <t>19.11.2022 14:12:26</t>
  </si>
  <si>
    <t>19.11.2022 14:12:27</t>
  </si>
  <si>
    <t>19.11.2022 14:12:29</t>
  </si>
  <si>
    <t>19.11.2022 14:12:30</t>
  </si>
  <si>
    <t>19.11.2022 14:12:32</t>
  </si>
  <si>
    <t>19.11.2022 14:13:11</t>
  </si>
  <si>
    <t>19.11.2022 14:13:12</t>
  </si>
  <si>
    <t>19.11.2022 14:13:15</t>
  </si>
  <si>
    <t>19.11.2022 14:13:17</t>
  </si>
  <si>
    <t>19.11.2022 14:13:18</t>
  </si>
  <si>
    <t>19.11.2022 14:13:21</t>
  </si>
  <si>
    <t>19.11.2022 14:13:23</t>
  </si>
  <si>
    <t>19.11.2022 14:13:24</t>
  </si>
  <si>
    <t>19.11.2022 14:13:26</t>
  </si>
  <si>
    <t>19.11.2022 14:13:27</t>
  </si>
  <si>
    <t>19.11.2022 14:13:29</t>
  </si>
  <si>
    <t>19.11.2022 14:13:33</t>
  </si>
  <si>
    <t>19.11.2022 14:13:35</t>
  </si>
  <si>
    <t>19.11.2022 14:13:36</t>
  </si>
  <si>
    <t>19.11.2022 14:13:38</t>
  </si>
  <si>
    <t>19.11.2022 14:13:39</t>
  </si>
  <si>
    <t>19.11.2022 14:13:41</t>
  </si>
  <si>
    <t>19.11.2022 14:14:42</t>
  </si>
  <si>
    <t>19.11.2022 14:14:50</t>
  </si>
  <si>
    <t>19.11.2022 14:14:51</t>
  </si>
  <si>
    <t>19.11.2022 14:14:53</t>
  </si>
  <si>
    <t>19.11.2022 14:14:54</t>
  </si>
  <si>
    <t>19.11.2022 14:14:56</t>
  </si>
  <si>
    <t>19.11.2022 14:15:00</t>
  </si>
  <si>
    <t>19.11.2022 14:15:02</t>
  </si>
  <si>
    <t>19.11.2022 14:15:03</t>
  </si>
  <si>
    <t>19.11.2022 14:15:20</t>
  </si>
  <si>
    <t>19.11.2022 14:15:21</t>
  </si>
  <si>
    <t>19.11.2022 14:15:23</t>
  </si>
  <si>
    <t>19.11.2022 14:15:24</t>
  </si>
  <si>
    <t>19.11.2022 14:15:26</t>
  </si>
  <si>
    <t>19.11.2022 14:15:35</t>
  </si>
  <si>
    <t>19.11.2022 14:15:36</t>
  </si>
  <si>
    <t>19.11.2022 14:15:37</t>
  </si>
  <si>
    <t>19.11.2022 14:15:39</t>
  </si>
  <si>
    <t>19.11.2022 14:15:40</t>
  </si>
  <si>
    <t>19.11.2022 14:15:43</t>
  </si>
  <si>
    <t>19.11.2022 14:15:52</t>
  </si>
  <si>
    <t>19.11.2022 14:15:54</t>
  </si>
  <si>
    <t>19.11.2022 14:15:55</t>
  </si>
  <si>
    <t>19.11.2022 14:15:57</t>
  </si>
  <si>
    <t>19.11.2022 14:16:03</t>
  </si>
  <si>
    <t>19.11.2022 14:16:04</t>
  </si>
  <si>
    <t>19.11.2022 14:16:06</t>
  </si>
  <si>
    <t>19.11.2022 14:16:07</t>
  </si>
  <si>
    <t>19.11.2022 14:16:09</t>
  </si>
  <si>
    <t>19.11.2022 14:16:10</t>
  </si>
  <si>
    <t>19.11.2022 14:16:12</t>
  </si>
  <si>
    <t>19.11.2022 14:16:22</t>
  </si>
  <si>
    <t>19.11.2022 14:16:24</t>
  </si>
  <si>
    <t>19.11.2022 14:16:25</t>
  </si>
  <si>
    <t>19.11.2022 14:16:27</t>
  </si>
  <si>
    <t>19.11.2022 14:16:28</t>
  </si>
  <si>
    <t>19.11.2022 14:17:46</t>
  </si>
  <si>
    <t>19.11.2022 14:17:49</t>
  </si>
  <si>
    <t>19.11.2022 14:17:51</t>
  </si>
  <si>
    <t>19.11.2022 14:17:52</t>
  </si>
  <si>
    <t>19.11.2022 14:17:54</t>
  </si>
  <si>
    <t>19.11.2022 14:17:55</t>
  </si>
  <si>
    <t>19.11.2022 14:18:42</t>
  </si>
  <si>
    <t>19.11.2022 14:18:43</t>
  </si>
  <si>
    <t>19.11.2022 14:18:45</t>
  </si>
  <si>
    <t>19.11.2022 14:18:46</t>
  </si>
  <si>
    <t>19.11.2022 14:19:28</t>
  </si>
  <si>
    <t>19.11.2022 14:19:30</t>
  </si>
  <si>
    <t>19.11.2022 14:19:31</t>
  </si>
  <si>
    <t>19.11.2022 14:19:33</t>
  </si>
  <si>
    <t>19.11.2022 14:19:34</t>
  </si>
  <si>
    <t>19.11.2022 14:19:36</t>
  </si>
  <si>
    <t>19.11.2022 14:19:37</t>
  </si>
  <si>
    <t>19.11.2022 14:19:39</t>
  </si>
  <si>
    <t>19.11.2022 14:19:40</t>
  </si>
  <si>
    <t>19.11.2022 14:19:42</t>
  </si>
  <si>
    <t>19.11.2022 14:19:54</t>
  </si>
  <si>
    <t>19.11.2022 14:19:55</t>
  </si>
  <si>
    <t>19.11.2022 14:19:57</t>
  </si>
  <si>
    <t>19.11.2022 14:19:58</t>
  </si>
  <si>
    <t>19.11.2022 14:20:00</t>
  </si>
  <si>
    <t>19.11.2022 14:20:01</t>
  </si>
  <si>
    <t>19.11.2022 14:20:03</t>
  </si>
  <si>
    <t>19.11.2022 14:20:06</t>
  </si>
  <si>
    <t>19.11.2022 14:20:07</t>
  </si>
  <si>
    <t>19.11.2022 14:20:09</t>
  </si>
  <si>
    <t>19.11.2022 14:20:10</t>
  </si>
  <si>
    <t>19.11.2022 14:20:52</t>
  </si>
  <si>
    <t>19.11.2022 14:20:54</t>
  </si>
  <si>
    <t>19.11.2022 14:20:55</t>
  </si>
  <si>
    <t>19.11.2022 14:20:57</t>
  </si>
  <si>
    <t>19.11.2022 14:20:58</t>
  </si>
  <si>
    <t>19.11.2022 14:22:06</t>
  </si>
  <si>
    <t>19.11.2022 14:22:07</t>
  </si>
  <si>
    <t>19.11.2022 14:22:09</t>
  </si>
  <si>
    <t>19.11.2022 14:22:10</t>
  </si>
  <si>
    <t>19.11.2022 14:22:13</t>
  </si>
  <si>
    <t>19.11.2022 14:22:48</t>
  </si>
  <si>
    <t>19.11.2022 14:22:49</t>
  </si>
  <si>
    <t>19.11.2022 14:22:51</t>
  </si>
  <si>
    <t>19.11.2022 14:22:52</t>
  </si>
  <si>
    <t>19.11.2022 14:22:54</t>
  </si>
  <si>
    <t>19.11.2022 14:22:55</t>
  </si>
  <si>
    <t>19.11.2022 14:22:57</t>
  </si>
  <si>
    <t>19.11.2022 14:22:58</t>
  </si>
  <si>
    <t>19.11.2022 14:23:00</t>
  </si>
  <si>
    <t>19.11.2022 14:23:01</t>
  </si>
  <si>
    <t>19.11.2022 14:23:03</t>
  </si>
  <si>
    <t>19.11.2022 14:23:04</t>
  </si>
  <si>
    <t>19.11.2022 14:23:06</t>
  </si>
  <si>
    <t>19.11.2022 14:23:09</t>
  </si>
  <si>
    <t>19.11.2022 14:23:10</t>
  </si>
  <si>
    <t>19.11.2022 14:23:13</t>
  </si>
  <si>
    <t>19.11.2022 14:23:15</t>
  </si>
  <si>
    <t>19.11.2022 14:23:18</t>
  </si>
  <si>
    <t>19.11.2022 14:23:19</t>
  </si>
  <si>
    <t>19.11.2022 14:23:21</t>
  </si>
  <si>
    <t>19.11.2022 14:23:22</t>
  </si>
  <si>
    <t>19.11.2022 14:24:19</t>
  </si>
  <si>
    <t>19.11.2022 14:24:21</t>
  </si>
  <si>
    <t>19.11.2022 14:24:22</t>
  </si>
  <si>
    <t>19.11.2022 14:24:24</t>
  </si>
  <si>
    <t>19.11.2022 14:24:25</t>
  </si>
  <si>
    <t>19.11.2022 14:24:36</t>
  </si>
  <si>
    <t>19.11.2022 14:24:37</t>
  </si>
  <si>
    <t>19.11.2022 14:24:38</t>
  </si>
  <si>
    <t>19.11.2022 14:24:40</t>
  </si>
  <si>
    <t>19.11.2022 14:24:41</t>
  </si>
  <si>
    <t>19.11.2022 14:24:44</t>
  </si>
  <si>
    <t>19.11.2022 14:24:49</t>
  </si>
  <si>
    <t>19.11.2022 14:24:50</t>
  </si>
  <si>
    <t>19.11.2022 14:24:52</t>
  </si>
  <si>
    <t>19.11.2022 14:24:53</t>
  </si>
  <si>
    <t>19.11.2022 14:24:55</t>
  </si>
  <si>
    <t>19.11.2022 14:24:56</t>
  </si>
  <si>
    <t>19.11.2022 14:24:58</t>
  </si>
  <si>
    <t>19.11.2022 14:24:59</t>
  </si>
  <si>
    <t>19.11.2022 14:25:01</t>
  </si>
  <si>
    <t>19.11.2022 14:25:02</t>
  </si>
  <si>
    <t>19.11.2022 14:25:05</t>
  </si>
  <si>
    <t>19.11.2022 14:25:07</t>
  </si>
  <si>
    <t>19.11.2022 14:25:08</t>
  </si>
  <si>
    <t>19.11.2022 14:25:10</t>
  </si>
  <si>
    <t>19.11.2022 14:25:50</t>
  </si>
  <si>
    <t>19.11.2022 14:25:52</t>
  </si>
  <si>
    <t>19.11.2022 14:25:53</t>
  </si>
  <si>
    <t>19.11.2022 14:25:55</t>
  </si>
  <si>
    <t>19.11.2022 14:25:56</t>
  </si>
  <si>
    <t>19.11.2022 14:25:58</t>
  </si>
  <si>
    <t>19.11.2022 14:25:59</t>
  </si>
  <si>
    <t>19.11.2022 14:26:50</t>
  </si>
  <si>
    <t>19.11.2022 14:26:52</t>
  </si>
  <si>
    <t>19.11.2022 14:26:53</t>
  </si>
  <si>
    <t>19.11.2022 14:26:55</t>
  </si>
  <si>
    <t>19.11.2022 14:26:58</t>
  </si>
  <si>
    <t>19.11.2022 14:28:04</t>
  </si>
  <si>
    <t>19.11.2022 14:28:07</t>
  </si>
  <si>
    <t>19.11.2022 14:28:08</t>
  </si>
  <si>
    <t>19.11.2022 14:28:10</t>
  </si>
  <si>
    <t>19.11.2022 14:28:11</t>
  </si>
  <si>
    <t>19.11.2022 14:28:13</t>
  </si>
  <si>
    <t>19.11.2022 14:28:59</t>
  </si>
  <si>
    <t>19.11.2022 14:29:01</t>
  </si>
  <si>
    <t>19.11.2022 14:29:02</t>
  </si>
  <si>
    <t>19.11.2022 14:29:04</t>
  </si>
  <si>
    <t>19.11.2022 14:29:05</t>
  </si>
  <si>
    <t>19.11.2022 14:29:07</t>
  </si>
  <si>
    <t>19.11.2022 14:29:08</t>
  </si>
  <si>
    <t>19.11.2022 14:29:10</t>
  </si>
  <si>
    <t>19.11.2022 14:29:32</t>
  </si>
  <si>
    <t>19.11.2022 14:29:33</t>
  </si>
  <si>
    <t>19.11.2022 14:29:35</t>
  </si>
  <si>
    <t>19.11.2022 14:29:36</t>
  </si>
  <si>
    <t>19.11.2022 14:29:38</t>
  </si>
  <si>
    <t>19.11.2022 14:29:39</t>
  </si>
  <si>
    <t>19.11.2022 14:29:41</t>
  </si>
  <si>
    <t>19.11.2022 14:29:42</t>
  </si>
  <si>
    <t>19.11.2022 14:29:48</t>
  </si>
  <si>
    <t>19.11.2022 14:29:50</t>
  </si>
  <si>
    <t>19.11.2022 14:29:51</t>
  </si>
  <si>
    <t>19.11.2022 14:29:53</t>
  </si>
  <si>
    <t>19.11.2022 14:30:10</t>
  </si>
  <si>
    <t>19.11.2022 14:30:11</t>
  </si>
  <si>
    <t>19.11.2022 14:30:12</t>
  </si>
  <si>
    <t>19.11.2022 14:30:14</t>
  </si>
  <si>
    <t>19.11.2022 14:30:15</t>
  </si>
  <si>
    <t>19.11.2022 14:30:17</t>
  </si>
  <si>
    <t>19.11.2022 14:30:18</t>
  </si>
  <si>
    <t>19.11.2022 14:30:20</t>
  </si>
  <si>
    <t>19.11.2022 14:30:21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</si>
  <si>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</si>
  <si>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</si>
  <si>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</si>
  <si>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</si>
  <si>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</si>
  <si>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</si>
  <si>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14:31:08</t>
  </si>
  <si>
    <t>19.11.2022 14:31:09</t>
  </si>
  <si>
    <t>19.11.2022 14:31:11</t>
  </si>
  <si>
    <t>19.11.2022 14:31:12</t>
  </si>
  <si>
    <t>19.11.2022 14:31:14</t>
  </si>
  <si>
    <t>19.11.2022 14:31:17</t>
  </si>
  <si>
    <t>19.11.2022 14:31:41</t>
  </si>
  <si>
    <t>19.11.2022 14:31:42</t>
  </si>
  <si>
    <t>19.11.2022 14:31:44</t>
  </si>
  <si>
    <t>19.11.2022 14:31:45</t>
  </si>
  <si>
    <t>19.11.2022 14:32:02</t>
  </si>
  <si>
    <t>19.11.2022 14:32:03</t>
  </si>
  <si>
    <t>19.11.2022 14:32:05</t>
  </si>
  <si>
    <t>19.11.2022 14:32:06</t>
  </si>
  <si>
    <t>19.11.2022 14:32:08</t>
  </si>
  <si>
    <t>19.11.2022 14:32:23</t>
  </si>
  <si>
    <t>19.11.2022 14:32:24</t>
  </si>
  <si>
    <t>19.11.2022 14:32:26</t>
  </si>
  <si>
    <t>19.11.2022 14:32:27</t>
  </si>
  <si>
    <t>19.11.2022 14:32:29</t>
  </si>
  <si>
    <t>19.11.2022 14:32:30</t>
  </si>
  <si>
    <t>19.11.2022 14:32:32</t>
  </si>
  <si>
    <t>19.11.2022 14:32:35</t>
  </si>
  <si>
    <t>19.11.2022 14:32:47</t>
  </si>
  <si>
    <t>19.11.2022 14:32:48</t>
  </si>
  <si>
    <t>19.11.2022 14:32:50</t>
  </si>
  <si>
    <t>19.11.2022 14:32:51</t>
  </si>
  <si>
    <t>19.11.2022 14:32:53</t>
  </si>
  <si>
    <t>19.11.2022 14:32:54</t>
  </si>
  <si>
    <t>19.11.2022 14:32:56</t>
  </si>
  <si>
    <t>19.11.2022 14:32:57</t>
  </si>
  <si>
    <t>19.11.2022 14:32:59</t>
  </si>
  <si>
    <t>19.11.2022 14:33:00</t>
  </si>
  <si>
    <t>19.11.2022 14:33:02</t>
  </si>
  <si>
    <t>19.11.2022 14:33:29</t>
  </si>
  <si>
    <t>19.11.2022 14:33:30</t>
  </si>
  <si>
    <t>19.11.2022 14:33:32</t>
  </si>
  <si>
    <t>19.11.2022 14:33:33</t>
  </si>
  <si>
    <t>19.11.2022 14:33:41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</si>
  <si>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</si>
  <si>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</si>
  <si>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</si>
  <si>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</si>
  <si>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</si>
  <si>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</si>
  <si>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14:34:03</t>
  </si>
  <si>
    <t>19.11.2022 14:34:05</t>
  </si>
  <si>
    <t>19.11.2022 14:34:06</t>
  </si>
  <si>
    <t>19.11.2022 14:34:08</t>
  </si>
  <si>
    <t>19.11.2022 14:34:09</t>
  </si>
  <si>
    <t>19.11.2022 14:34:11</t>
  </si>
  <si>
    <t>19.11.2022 14:34:12</t>
  </si>
  <si>
    <t>19.11.2022 14:34:14</t>
  </si>
  <si>
    <t>19.11.2022 14:34:15</t>
  </si>
  <si>
    <t>19.11.2022 14:34:17</t>
  </si>
  <si>
    <t>19.11.2022 14:34:18</t>
  </si>
  <si>
    <t>19.11.2022 14:34:26</t>
  </si>
  <si>
    <t>19.11.2022 14:34:27</t>
  </si>
  <si>
    <t>19.11.2022 14:34:29</t>
  </si>
  <si>
    <t>19.11.2022 14:34:30</t>
  </si>
  <si>
    <t>19.11.2022 14:34:32</t>
  </si>
  <si>
    <t>19.11.2022 14:34:33</t>
  </si>
  <si>
    <t>19.11.2022 14:34:57</t>
  </si>
  <si>
    <t>19.11.2022 14:34:59</t>
  </si>
  <si>
    <t>19.11.2022 14:35:00</t>
  </si>
  <si>
    <t>19.11.2022 14:35:02</t>
  </si>
  <si>
    <t>19.11.2022 14:35:03</t>
  </si>
  <si>
    <t>19.11.2022 14:36:26</t>
  </si>
  <si>
    <t>19.11.2022 14:36:27</t>
  </si>
  <si>
    <t>19.11.2022 14:36:29</t>
  </si>
  <si>
    <t>19.11.2022 14:36:30</t>
  </si>
  <si>
    <t>19.11.2022 14:36:32</t>
  </si>
  <si>
    <t>19.11.2022 14:36:33</t>
  </si>
  <si>
    <t>19.11.2022 14:36:35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</si>
  <si>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</si>
  <si>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</si>
  <si>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</si>
  <si>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</si>
  <si>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</si>
  <si>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</si>
  <si>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</si>
  <si>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14:37:05</t>
  </si>
  <si>
    <t>19.11.2022 14:38:23</t>
  </si>
  <si>
    <t>19.11.2022 14:38:24</t>
  </si>
  <si>
    <t>19.11.2022 14:38:26</t>
  </si>
  <si>
    <t>19.11.2022 14:38:27</t>
  </si>
  <si>
    <t>19.11.2022 14:38:29</t>
  </si>
  <si>
    <t>19.11.2022 14:38:59</t>
  </si>
  <si>
    <t>19.11.2022 14:39:00</t>
  </si>
  <si>
    <t>19.11.2022 14:39:02</t>
  </si>
  <si>
    <t>19.11.2022 14:39:03</t>
  </si>
  <si>
    <t>19.11.2022 14:39:05</t>
  </si>
  <si>
    <t>19.11.2022 14:39:06</t>
  </si>
  <si>
    <t>19.11.2022 14:39:15</t>
  </si>
  <si>
    <t>19.11.2022 14:39:17</t>
  </si>
  <si>
    <t>19.11.2022 14:39:18</t>
  </si>
  <si>
    <t>19.11.2022 14:39:20</t>
  </si>
  <si>
    <t>19.11.2022 14:39:48</t>
  </si>
  <si>
    <t>19.11.2022 14:39:50</t>
  </si>
  <si>
    <t>19.11.2022 14:39:51</t>
  </si>
  <si>
    <t>19.11.2022 14:39:53</t>
  </si>
  <si>
    <t>19.11.2022 14:39:54</t>
  </si>
  <si>
    <t>19.11.2022 14:39:59</t>
  </si>
  <si>
    <t>19.11.2022 14:40:00</t>
  </si>
  <si>
    <t>19.11.2022 14:40:02</t>
  </si>
  <si>
    <t>19.11.2022 14:40:03</t>
  </si>
  <si>
    <t>19.11.2022 14:40:05</t>
  </si>
  <si>
    <t>19.11.2022 14:40:06</t>
  </si>
  <si>
    <t>19.11.2022 14:40:08</t>
  </si>
  <si>
    <t>19.11.2022 14:40:24</t>
  </si>
  <si>
    <t>19.11.2022 14:40:26</t>
  </si>
  <si>
    <t>19.11.2022 14:40:27</t>
  </si>
  <si>
    <t>19.11.2022 14:40:29</t>
  </si>
  <si>
    <t>19.11.2022 14:40:54</t>
  </si>
  <si>
    <t>19.11.2022 14:40:56</t>
  </si>
  <si>
    <t>19.11.2022 14:40:57</t>
  </si>
  <si>
    <t>19.11.2022 14:40:59</t>
  </si>
  <si>
    <t>19.11.2022 14:41:00</t>
  </si>
  <si>
    <t>19.11.2022 14:41:02</t>
  </si>
  <si>
    <t>19.11.2022 14:41:03</t>
  </si>
  <si>
    <t>19.11.2022 14:42:00</t>
  </si>
  <si>
    <t>19.11.2022 14:42:02</t>
  </si>
  <si>
    <t>19.11.2022 14:42:03</t>
  </si>
  <si>
    <t>19.11.2022 14:42:05</t>
  </si>
  <si>
    <t>19.11.2022 14:42:06</t>
  </si>
  <si>
    <t>19.11.2022 14:42:08</t>
  </si>
  <si>
    <t>19.11.2022 14:42:09</t>
  </si>
  <si>
    <t>19.11.2022 14:42:17</t>
  </si>
  <si>
    <t>19.11.2022 14:42:18</t>
  </si>
  <si>
    <t>19.11.2022 14:42:20</t>
  </si>
  <si>
    <t>19.11.2022 14:42:21</t>
  </si>
  <si>
    <t>19.11.2022 14:42:35</t>
  </si>
  <si>
    <t>19.11.2022 14:42:36</t>
  </si>
  <si>
    <t>19.11.2022 14:42:38</t>
  </si>
  <si>
    <t>19.11.2022 14:42:39</t>
  </si>
  <si>
    <t>19.11.2022 14:42:44</t>
  </si>
  <si>
    <t>19.11.2022 14:42:45</t>
  </si>
  <si>
    <t>19.11.2022 14:42:47</t>
  </si>
  <si>
    <t>19.11.2022 14:42:48</t>
  </si>
  <si>
    <t>19.11.2022 14:42:50</t>
  </si>
  <si>
    <t>19.11.2022 14:43:11</t>
  </si>
  <si>
    <t>19.11.2022 14:43:12</t>
  </si>
  <si>
    <t>19.11.2022 14:43:14</t>
  </si>
  <si>
    <t>19.11.2022 14:43:15</t>
  </si>
  <si>
    <t>19.11.2022 14:43:17</t>
  </si>
  <si>
    <t>19.11.2022 14:43:18</t>
  </si>
  <si>
    <t>19.11.2022 14:43:20</t>
  </si>
  <si>
    <t>19.11.2022 14:43:21</t>
  </si>
  <si>
    <t>19.11.2022 14:43:24</t>
  </si>
  <si>
    <t>19.11.2022 14:43:30</t>
  </si>
  <si>
    <t>19.11.2022 14:43:31</t>
  </si>
  <si>
    <t>19.11.2022 14:43:33</t>
  </si>
  <si>
    <t>19.11.2022 14:43:34</t>
  </si>
  <si>
    <t>19.11.2022 14:43:45</t>
  </si>
  <si>
    <t>19.11.2022 14:43:48</t>
  </si>
  <si>
    <t>19.11.2022 14:43:49</t>
  </si>
  <si>
    <t>19.11.2022 14:43:51</t>
  </si>
  <si>
    <t>19.11.2022 14:43:52</t>
  </si>
  <si>
    <t>19.11.2022 14:43:54</t>
  </si>
  <si>
    <t>19.11.2022 14:44:06</t>
  </si>
  <si>
    <t>19.11.2022 14:44:07</t>
  </si>
  <si>
    <t>19.11.2022 14:44:16</t>
  </si>
  <si>
    <t>19.11.2022 14:44:18</t>
  </si>
  <si>
    <t>19.11.2022 14:44:19</t>
  </si>
  <si>
    <t>19.11.2022 14:44:21</t>
  </si>
  <si>
    <t>19.11.2022 14:44:22</t>
  </si>
  <si>
    <t>19.11.2022 14:44:24</t>
  </si>
  <si>
    <t>19.11.2022 14:44:25</t>
  </si>
  <si>
    <t>19.11.2022 14:45:25</t>
  </si>
  <si>
    <t>19.11.2022 14:45:27</t>
  </si>
  <si>
    <t>19.11.2022 14:45:28</t>
  </si>
  <si>
    <t>19.11.2022 14:45:30</t>
  </si>
  <si>
    <t>19.11.2022 14:45:31</t>
  </si>
  <si>
    <t>19.11.2022 14:45:36</t>
  </si>
  <si>
    <t>19.11.2022 14:45:37</t>
  </si>
  <si>
    <t>19.11.2022 14:45:39</t>
  </si>
  <si>
    <t>19.11.2022 14:45:40</t>
  </si>
  <si>
    <t>19.11.2022 14:45:42</t>
  </si>
  <si>
    <t>19.11.2022 14:45:45</t>
  </si>
  <si>
    <t>19.11.2022 14:45:46</t>
  </si>
  <si>
    <t>19.11.2022 14:45:48</t>
  </si>
  <si>
    <t>19.11.2022 14:45:49</t>
  </si>
  <si>
    <t>19.11.2022 14:45:52</t>
  </si>
  <si>
    <t>19.11.2022 14:45:54</t>
  </si>
  <si>
    <t>19.11.2022 14:45:55</t>
  </si>
  <si>
    <t>19.11.2022 14:45:57</t>
  </si>
  <si>
    <t>19.11.2022 14:46:10</t>
  </si>
  <si>
    <t>19.11.2022 14:46:12</t>
  </si>
  <si>
    <t>19.11.2022 14:46:13</t>
  </si>
  <si>
    <t>19.11.2022 14:46:15</t>
  </si>
  <si>
    <t>19.11.2022 14:46:18</t>
  </si>
  <si>
    <t>19.11.2022 14:46:19</t>
  </si>
  <si>
    <t>19.11.2022 14:46:21</t>
  </si>
  <si>
    <t>19.11.2022 14:46:22</t>
  </si>
  <si>
    <t>19.11.2022 14:46:24</t>
  </si>
  <si>
    <t>19.11.2022 14:46:25</t>
  </si>
  <si>
    <t>19.11.2022 14:46:27</t>
  </si>
  <si>
    <t>19.11.2022 14:46:28</t>
  </si>
  <si>
    <t>19.11.2022 14:46:30</t>
  </si>
  <si>
    <t>19.11.2022 14:46:43</t>
  </si>
  <si>
    <t>19.11.2022 14:46:45</t>
  </si>
  <si>
    <t>19.11.2022 14:46:46</t>
  </si>
  <si>
    <t>19.11.2022 14:46:48</t>
  </si>
  <si>
    <t>19.11.2022 14:46:49</t>
  </si>
  <si>
    <t>19.11.2022 14:46:52</t>
  </si>
  <si>
    <t>19.11.2022 14:47:12</t>
  </si>
  <si>
    <t>19.11.2022 14:47:13</t>
  </si>
  <si>
    <t>19.11.2022 14:47:15</t>
  </si>
  <si>
    <t>19.11.2022 14:47:16</t>
  </si>
  <si>
    <t>19.11.2022 14:47:18</t>
  </si>
  <si>
    <t>19.11.2022 14:47:22</t>
  </si>
  <si>
    <t>19.11.2022 14:47:24</t>
  </si>
  <si>
    <t>19.11.2022 14:47:25</t>
  </si>
  <si>
    <t>19.11.2022 14:48:39</t>
  </si>
  <si>
    <t>19.11.2022 14:48:40</t>
  </si>
  <si>
    <t>19.11.2022 14:48:42</t>
  </si>
  <si>
    <t>19.11.2022 14:48:43</t>
  </si>
  <si>
    <t>19.11.2022 14:48:45</t>
  </si>
  <si>
    <t>19.11.2022 14:48:46</t>
  </si>
  <si>
    <t>19.11.2022 14:48:48</t>
  </si>
  <si>
    <t>19.11.2022 14:48:52</t>
  </si>
  <si>
    <t>19.11.2022 14:48:54</t>
  </si>
  <si>
    <t>19.11.2022 14:48:55</t>
  </si>
  <si>
    <t>19.11.2022 14:48:57</t>
  </si>
  <si>
    <t>19.11.2022 14:48:58</t>
  </si>
  <si>
    <t>19.11.2022 14:49:00</t>
  </si>
  <si>
    <t>19.11.2022 14:49:15</t>
  </si>
  <si>
    <t>19.11.2022 14:49:18</t>
  </si>
  <si>
    <t>19.11.2022 14:49:19</t>
  </si>
  <si>
    <t>19.11.2022 14:49:21</t>
  </si>
  <si>
    <t>19.11.2022 14:49:22</t>
  </si>
  <si>
    <t>19.11.2022 14:49:25</t>
  </si>
  <si>
    <t>19.11.2022 14:49:27</t>
  </si>
  <si>
    <t>19.11.2022 14:49:28</t>
  </si>
  <si>
    <t>19.11.2022 14:49:42</t>
  </si>
  <si>
    <t>19.11.2022 14:49:43</t>
  </si>
  <si>
    <t>19.11.2022 14:49:45</t>
  </si>
  <si>
    <t>19.11.2022 14:49:46</t>
  </si>
  <si>
    <t>19.11.2022 14:49:48</t>
  </si>
  <si>
    <t>19.11.2022 14:49:55</t>
  </si>
  <si>
    <t>19.11.2022 14:49:57</t>
  </si>
  <si>
    <t>19.11.2022 14:49:58</t>
  </si>
  <si>
    <t>19.11.2022 14:50:00</t>
  </si>
  <si>
    <t>19.11.2022 14:50:01</t>
  </si>
  <si>
    <t>19.11.2022 14:50:03</t>
  </si>
  <si>
    <t>19.11.2022 14:50:04</t>
  </si>
  <si>
    <t>19.11.2022 14:50:06</t>
  </si>
  <si>
    <t>19.11.2022 14:50:31</t>
  </si>
  <si>
    <t>19.11.2022 14:50:33</t>
  </si>
  <si>
    <t>19.11.2022 14:50:34</t>
  </si>
  <si>
    <t>19.11.2022 14:50:36</t>
  </si>
  <si>
    <t>19.11.2022 14:50:37</t>
  </si>
  <si>
    <t>19.11.2022 14:50:39</t>
  </si>
  <si>
    <t>19.11.2022 14:50:40</t>
  </si>
  <si>
    <t>19.11.2022 14:50:42</t>
  </si>
  <si>
    <t>19.11.2022 14:51:01</t>
  </si>
  <si>
    <t>19.11.2022 14:51:03</t>
  </si>
  <si>
    <t>19.11.2022 14:51:04</t>
  </si>
  <si>
    <t>19.11.2022 14:51:06</t>
  </si>
  <si>
    <t>19.11.2022 14:51:07</t>
  </si>
  <si>
    <t>19.11.2022 14:51:09</t>
  </si>
  <si>
    <t>19.11.2022 14:51:10</t>
  </si>
  <si>
    <t>19.11.2022 14:51:12</t>
  </si>
  <si>
    <t>19.11.2022 14:51:13</t>
  </si>
  <si>
    <t>19.11.2022 14:51:15</t>
  </si>
  <si>
    <t>19.11.2022 14:51:46</t>
  </si>
  <si>
    <t>19.11.2022 14:51:49</t>
  </si>
  <si>
    <t>19.11.2022 14:51:51</t>
  </si>
  <si>
    <t>19.11.2022 14:51:52</t>
  </si>
  <si>
    <t>19.11.2022 14:51:54</t>
  </si>
  <si>
    <t>19.11.2022 14:51:55</t>
  </si>
  <si>
    <t>19.11.2022 14:52:22</t>
  </si>
  <si>
    <t>19.11.2022 14:52:24</t>
  </si>
  <si>
    <t>19.11.2022 14:52:25</t>
  </si>
  <si>
    <t>19.11.2022 14:52:27</t>
  </si>
  <si>
    <t>19.11.2022 14:52:28</t>
  </si>
  <si>
    <t>19.11.2022 14:52:40</t>
  </si>
  <si>
    <t>19.11.2022 14:52:42</t>
  </si>
  <si>
    <t>19.11.2022 14:52:43</t>
  </si>
  <si>
    <t>19.11.2022 14:52:45</t>
  </si>
  <si>
    <t>19.11.2022 14:52:46</t>
  </si>
  <si>
    <t>19.11.2022 14:52:48</t>
  </si>
  <si>
    <t>19.11.2022 14:52:49</t>
  </si>
  <si>
    <t>19.11.2022 14:52:52</t>
  </si>
  <si>
    <t>19.11.2022 14:52:54</t>
  </si>
  <si>
    <t>19.11.2022 14:52:55</t>
  </si>
  <si>
    <t>19.11.2022 14:52:57</t>
  </si>
  <si>
    <t>19.11.2022 14:52:58</t>
  </si>
  <si>
    <t>19.11.2022 14:53:39</t>
  </si>
  <si>
    <t>19.11.2022 14:53:40</t>
  </si>
  <si>
    <t>19.11.2022 14:53:42</t>
  </si>
  <si>
    <t>19.11.2022 14:53:43</t>
  </si>
  <si>
    <t>19.11.2022 14:53:45</t>
  </si>
  <si>
    <t>19.11.2022 14:53:46</t>
  </si>
  <si>
    <t>19.11.2022 14:53:49</t>
  </si>
  <si>
    <t>19.11.2022 14:53:54</t>
  </si>
  <si>
    <t>19.11.2022 14:53:55</t>
  </si>
  <si>
    <t>19.11.2022 14:53:58</t>
  </si>
  <si>
    <t>19.11.2022 14:54:00</t>
  </si>
  <si>
    <t>19.11.2022 14:54:01</t>
  </si>
  <si>
    <t>19.11.2022 14:54:03</t>
  </si>
  <si>
    <t>19.11.2022 14:54:04</t>
  </si>
  <si>
    <t>19.11.2022 14:54:06</t>
  </si>
  <si>
    <t>19.11.2022 14:54:07</t>
  </si>
  <si>
    <t>19.11.2022 14:54:10</t>
  </si>
  <si>
    <t>19.11.2022 14:54:55</t>
  </si>
  <si>
    <t>19.11.2022 14:54:57</t>
  </si>
  <si>
    <t>19.11.2022 14:54:58</t>
  </si>
  <si>
    <t>19.11.2022 14:55:00</t>
  </si>
  <si>
    <t>19.11.2022 14:55:01</t>
  </si>
  <si>
    <t>19.11.2022 14:55:03</t>
  </si>
  <si>
    <t>19.11.2022 14:55:04</t>
  </si>
  <si>
    <t>19.11.2022 14:55:07</t>
  </si>
  <si>
    <t>19.11.2022 14:55:09</t>
  </si>
  <si>
    <t>19.11.2022 14:55:12</t>
  </si>
  <si>
    <t>19.11.2022 14:55:13</t>
  </si>
  <si>
    <t>19.11.2022 14:55:30</t>
  </si>
  <si>
    <t>19.11.2022 14:55:31</t>
  </si>
  <si>
    <t>19.11.2022 14:55:33</t>
  </si>
  <si>
    <t>19.11.2022 14:55:34</t>
  </si>
  <si>
    <t>19.11.2022 14:55:36</t>
  </si>
  <si>
    <t>19.11.2022 14:55:37</t>
  </si>
  <si>
    <t>19.11.2022 14:57:54</t>
  </si>
  <si>
    <t>19.11.2022 14:57:55</t>
  </si>
  <si>
    <t>19.11.2022 14:57:57</t>
  </si>
  <si>
    <t>19.11.2022 14:57:58</t>
  </si>
  <si>
    <t>19.11.2022 14:58:00</t>
  </si>
  <si>
    <t>19.11.2022 14:59:02</t>
  </si>
  <si>
    <t>19.11.2022 14:59:04</t>
  </si>
  <si>
    <t>19.11.2022 14:59:23</t>
  </si>
  <si>
    <t>19.11.2022 14:59:25</t>
  </si>
  <si>
    <t>19.11.2022 14:59:26</t>
  </si>
  <si>
    <t>19.11.2022 14:59:28</t>
  </si>
  <si>
    <t>19.11.2022 14:59:29</t>
  </si>
  <si>
    <t>19.11.2022 15:00:32</t>
  </si>
  <si>
    <t>19.11.2022 15:00:34</t>
  </si>
  <si>
    <t>19.11.2022 15:00:35</t>
  </si>
  <si>
    <t>19.11.2022 15:00:37</t>
  </si>
  <si>
    <t>19.11.2022 15:01:35</t>
  </si>
  <si>
    <t>19.11.2022 15:01:37</t>
  </si>
  <si>
    <t>19.11.2022 15:01:38</t>
  </si>
  <si>
    <t>19.11.2022 15:01:40</t>
  </si>
  <si>
    <t>19.11.2022 15:01:41</t>
  </si>
  <si>
    <t>19.11.2022 15:03:13</t>
  </si>
  <si>
    <t>19.11.2022 15:03:16</t>
  </si>
  <si>
    <t>19.11.2022 15:03:17</t>
  </si>
  <si>
    <t>19.11.2022 15:03:19</t>
  </si>
  <si>
    <t>19.11.2022 15:03:20</t>
  </si>
  <si>
    <t>19.11.2022 15:03:22</t>
  </si>
  <si>
    <t>19.11.2022 15:03:23</t>
  </si>
  <si>
    <t>19.11.2022 15:03:38</t>
  </si>
  <si>
    <t>19.11.2022 15:03:40</t>
  </si>
  <si>
    <t>19.11.2022 15:03:41</t>
  </si>
  <si>
    <t>19.11.2022 15:03:43</t>
  </si>
  <si>
    <t>19.11.2022 15:03:44</t>
  </si>
  <si>
    <t>19.11.2022 15:03:46</t>
  </si>
  <si>
    <t>19.11.2022 15:03:47</t>
  </si>
  <si>
    <t>19.11.2022 15:03:49</t>
  </si>
  <si>
    <t>19.11.2022 15:04:49</t>
  </si>
  <si>
    <t>19.11.2022 15:04:50</t>
  </si>
  <si>
    <t>19.11.2022 15:04:52</t>
  </si>
  <si>
    <t>19.11.2022 15:04:53</t>
  </si>
  <si>
    <t>19.11.2022 15:04:55</t>
  </si>
  <si>
    <t>19.11.2022 15:04:56</t>
  </si>
  <si>
    <t>19.11.2022 15:04:58</t>
  </si>
  <si>
    <t>19.11.2022 15:04:59</t>
  </si>
  <si>
    <t>19.11.2022 15:05:44</t>
  </si>
  <si>
    <t>19.11.2022 15:05:46</t>
  </si>
  <si>
    <t>19.11.2022 15:05:47</t>
  </si>
  <si>
    <t>19.11.2022 15:05:50</t>
  </si>
  <si>
    <t>19.11.2022 15:05:52</t>
  </si>
  <si>
    <t>19.11.2022 15:05:53</t>
  </si>
  <si>
    <t>19.11.2022 15:05:55</t>
  </si>
  <si>
    <t>19.11.2022 15:05:56</t>
  </si>
  <si>
    <t>19.11.2022 15:05:58</t>
  </si>
  <si>
    <t>19.11.2022 15:05:59</t>
  </si>
  <si>
    <t>19.11.2022 15:06:59</t>
  </si>
  <si>
    <t>19.11.2022 15:07:01</t>
  </si>
  <si>
    <t>19.11.2022 15:07:02</t>
  </si>
  <si>
    <t>19.11.2022 15:07:04</t>
  </si>
  <si>
    <t>19.11.2022 15:07:05</t>
  </si>
  <si>
    <t>19.11.2022 15:07:07</t>
  </si>
  <si>
    <t>19.11.2022 15:07:08</t>
  </si>
  <si>
    <t>19.11.2022 15:07:10</t>
  </si>
  <si>
    <t>19.11.2022 15:07:17</t>
  </si>
  <si>
    <t>19.11.2022 15:07:19</t>
  </si>
  <si>
    <t>19.11.2022 15:07:20</t>
  </si>
  <si>
    <t>19.11.2022 15:07:25</t>
  </si>
  <si>
    <t>19.11.2022 15:07:26</t>
  </si>
  <si>
    <t>19.11.2022 15:08:01</t>
  </si>
  <si>
    <t>19.11.2022 15:08:02</t>
  </si>
  <si>
    <t>19.11.2022 15:08:04</t>
  </si>
  <si>
    <t>19.11.2022 15:08:05</t>
  </si>
  <si>
    <t>19.11.2022 15:08:07</t>
  </si>
  <si>
    <t>19.11.2022 15:08:29</t>
  </si>
  <si>
    <t>19.11.2022 15:08:31</t>
  </si>
  <si>
    <t>19.11.2022 15:08:32</t>
  </si>
  <si>
    <t>19.11.2022 15:08:34</t>
  </si>
  <si>
    <t>19.11.2022 15:08:35</t>
  </si>
  <si>
    <t>19.11.2022 15:09:16</t>
  </si>
  <si>
    <t>19.11.2022 15:09:17</t>
  </si>
  <si>
    <t>19.11.2022 15:09:19</t>
  </si>
  <si>
    <t>19.11.2022 15:09:20</t>
  </si>
  <si>
    <t>19.11.2022 15:09:22</t>
  </si>
  <si>
    <t>19.11.2022 15:09:25</t>
  </si>
  <si>
    <t>19.11.2022 15:09:32</t>
  </si>
  <si>
    <t>19.11.2022 15:09:34</t>
  </si>
  <si>
    <t>19.11.2022 15:09:35</t>
  </si>
  <si>
    <t>19.11.2022 15:09:37</t>
  </si>
  <si>
    <t>19.11.2022 15:09:38</t>
  </si>
  <si>
    <t>19.11.2022 15:09:40</t>
  </si>
  <si>
    <t>19.11.2022 15:09:41</t>
  </si>
  <si>
    <t>19.11.2022 15:10:13</t>
  </si>
  <si>
    <t>19.11.2022 15:10:14</t>
  </si>
  <si>
    <t>19.11.2022 15:10:16</t>
  </si>
  <si>
    <t>19.11.2022 15:10:17</t>
  </si>
  <si>
    <t>19.11.2022 15:10:20</t>
  </si>
  <si>
    <t>19.11.2022 15:10:22</t>
  </si>
  <si>
    <t>19.11.2022 15:10:23</t>
  </si>
  <si>
    <t>19.11.2022 15:10:25</t>
  </si>
  <si>
    <t>19.11.2022 15:10:26</t>
  </si>
  <si>
    <t>19.11.2022 15:10:28</t>
  </si>
  <si>
    <t>19.11.2022 15:10:35</t>
  </si>
  <si>
    <t>19.11.2022 15:10:37</t>
  </si>
  <si>
    <t>19.11.2022 15:10:38</t>
  </si>
  <si>
    <t>19.11.2022 15:10:40</t>
  </si>
  <si>
    <t>19.11.2022 15:10:41</t>
  </si>
  <si>
    <t>19.11.2022 15:10:43</t>
  </si>
  <si>
    <t>19.11.2022 15:10:47</t>
  </si>
  <si>
    <t>19.11.2022 15:10:49</t>
  </si>
  <si>
    <t>19.11.2022 15:10:50</t>
  </si>
  <si>
    <t>19.11.2022 15:10:52</t>
  </si>
  <si>
    <t>19.11.2022 15:10:53</t>
  </si>
  <si>
    <t>19.11.2022 15:12:41</t>
  </si>
  <si>
    <t>19.11.2022 15:12:43</t>
  </si>
  <si>
    <t>19.11.2022 15:12:44</t>
  </si>
  <si>
    <t>19.11.2022 15:12:46</t>
  </si>
  <si>
    <t>19.11.2022 15:15:07</t>
  </si>
  <si>
    <t>19.11.2022 15:15:08</t>
  </si>
  <si>
    <t>19.11.2022 15:15:10</t>
  </si>
  <si>
    <t>19.11.2022 15:15:50</t>
  </si>
  <si>
    <t>19.11.2022 15:15:52</t>
  </si>
  <si>
    <t>19.11.2022 15:15:53</t>
  </si>
  <si>
    <t>19.11.2022 15:15:55</t>
  </si>
  <si>
    <t>19.11.2022 15:15:56</t>
  </si>
  <si>
    <t>19.11.2022 15:15:58</t>
  </si>
  <si>
    <t>19.11.2022 15:15:59</t>
  </si>
  <si>
    <t>19.11.2022 15:16:01</t>
  </si>
  <si>
    <t>19.11.2022 15:16:02</t>
  </si>
  <si>
    <t>19.11.2022 15:17:08</t>
  </si>
  <si>
    <t>19.11.2022 15:17:09</t>
  </si>
  <si>
    <t>19.11.2022 15:17:11</t>
  </si>
  <si>
    <t>19.11.2022 15:17:12</t>
  </si>
  <si>
    <t>19.11.2022 15:17:14</t>
  </si>
  <si>
    <t>19.11.2022 15:17:38</t>
  </si>
  <si>
    <t>19.11.2022 15:17:39</t>
  </si>
  <si>
    <t>19.11.2022 15:17:41</t>
  </si>
  <si>
    <t>19.11.2022 15:17:42</t>
  </si>
  <si>
    <t>19.11.2022 15:17:44</t>
  </si>
  <si>
    <t>19.11.2022 15:17:45</t>
  </si>
  <si>
    <t>19.11.2022 15:17:47</t>
  </si>
  <si>
    <t>19.11.2022 15:17:48</t>
  </si>
  <si>
    <t>19.11.2022 15:18:50</t>
  </si>
  <si>
    <t>19.11.2022 15:18:51</t>
  </si>
  <si>
    <t>19.11.2022 15:18:53</t>
  </si>
  <si>
    <t>19.11.2022 15:18:54</t>
  </si>
  <si>
    <t>19.11.2022 15:19:54</t>
  </si>
  <si>
    <t>19.11.2022 15:19:56</t>
  </si>
  <si>
    <t>19.11.2022 15:19:57</t>
  </si>
  <si>
    <t>19.11.2022 15:19:59</t>
  </si>
  <si>
    <t>19.11.2022 15:20:00</t>
  </si>
  <si>
    <t>19.11.2022 15:20:02</t>
  </si>
  <si>
    <t>19.11.2022 15:20:39</t>
  </si>
  <si>
    <t>19.11.2022 15:20:41</t>
  </si>
  <si>
    <t>19.11.2022 15:20:42</t>
  </si>
  <si>
    <t>19.11.2022 15:20:44</t>
  </si>
  <si>
    <t>19.11.2022 15:20:45</t>
  </si>
  <si>
    <t>19.11.2022 15:21:18</t>
  </si>
  <si>
    <t>19.11.2022 15:21:20</t>
  </si>
  <si>
    <t>19.11.2022 15:21:21</t>
  </si>
  <si>
    <t>19.11.2022 15:21:23</t>
  </si>
  <si>
    <t>19.11.2022 15:21:24</t>
  </si>
  <si>
    <t>19.11.2022 15:21:26</t>
  </si>
  <si>
    <t>19.11.2022 15:21:27</t>
  </si>
  <si>
    <t>19.11.2022 15:21:29</t>
  </si>
  <si>
    <t>19.11.2022 15:21:35</t>
  </si>
  <si>
    <t>19.11.2022 15:21:36</t>
  </si>
  <si>
    <t>19.11.2022 15:21:38</t>
  </si>
  <si>
    <t>19.11.2022 15:21:39</t>
  </si>
  <si>
    <t>19.11.2022 15:21:41</t>
  </si>
  <si>
    <t>19.11.2022 15:21:42</t>
  </si>
  <si>
    <t>19.11.2022 15:21:45</t>
  </si>
  <si>
    <t>19.11.2022 15:21:50</t>
  </si>
  <si>
    <t>19.11.2022 15:21:51</t>
  </si>
  <si>
    <t>19.11.2022 15:21:56</t>
  </si>
  <si>
    <t>19.11.2022 15:21:57</t>
  </si>
  <si>
    <t>19.11.2022 15:22:15</t>
  </si>
  <si>
    <t>19.11.2022 15:22:17</t>
  </si>
  <si>
    <t>19.11.2022 15:22:18</t>
  </si>
  <si>
    <t>19.11.2022 15:22:20</t>
  </si>
  <si>
    <t>19.11.2022 15:22:21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</si>
  <si>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</si>
  <si>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</si>
  <si>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</si>
  <si>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</si>
  <si>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</si>
  <si>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</si>
  <si>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</si>
  <si>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</si>
  <si>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</si>
  <si>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15:22:36</t>
  </si>
  <si>
    <t>19.11.2022 15:22:39</t>
  </si>
  <si>
    <t>19.11.2022 15:24:39</t>
  </si>
  <si>
    <t>19.11.2022 15:24:40</t>
  </si>
  <si>
    <t>19.11.2022 15:24:42</t>
  </si>
  <si>
    <t>19.11.2022 15:24:43</t>
  </si>
  <si>
    <t>19.11.2022 15:24:45</t>
  </si>
  <si>
    <t>19.11.2022 15:24:46</t>
  </si>
  <si>
    <t>19.11.2022 15:25:24</t>
  </si>
  <si>
    <t>19.11.2022 15:25:25</t>
  </si>
  <si>
    <t>19.11.2022 15:25:27</t>
  </si>
  <si>
    <t>19.11.2022 15:25:28</t>
  </si>
  <si>
    <t>19.11.2022 15:25:30</t>
  </si>
  <si>
    <t>19.11.2022 15:25:31</t>
  </si>
  <si>
    <t>19.11.2022 15:25:33</t>
  </si>
  <si>
    <t>19.11.2022 15:25:34</t>
  </si>
  <si>
    <t>19.11.2022 15:25:36</t>
  </si>
  <si>
    <t>19.11.2022 15:27:10</t>
  </si>
  <si>
    <t>19.11.2022 15:27:12</t>
  </si>
  <si>
    <t>19.11.2022 15:27:13</t>
  </si>
  <si>
    <t>19.11.2022 15:27:15</t>
  </si>
  <si>
    <t>19.11.2022 15:27:16</t>
  </si>
  <si>
    <t>19.11.2022 15:27:19</t>
  </si>
  <si>
    <t>19.11.2022 15:28:10</t>
  </si>
  <si>
    <t>19.11.2022 15:28:12</t>
  </si>
  <si>
    <t>19.11.2022 15:28:13</t>
  </si>
  <si>
    <t>19.11.2022 15:28:55</t>
  </si>
  <si>
    <t>19.11.2022 15:28:57</t>
  </si>
  <si>
    <t>19.11.2022 15:28:58</t>
  </si>
  <si>
    <t>19.11.2022 15:29:00</t>
  </si>
  <si>
    <t>19.11.2022 15:29:01</t>
  </si>
  <si>
    <t>19.11.2022 15:29:09</t>
  </si>
  <si>
    <t>19.11.2022 15:29:12</t>
  </si>
  <si>
    <t>19.11.2022 15:29:13</t>
  </si>
  <si>
    <t>19.11.2022 15:29:16</t>
  </si>
  <si>
    <t>19.11.2022 15:29:18</t>
  </si>
  <si>
    <t>19.11.2022 15:30:18</t>
  </si>
  <si>
    <t>19.11.2022 15:30:19</t>
  </si>
  <si>
    <t>19.11.2022 15:30:21</t>
  </si>
  <si>
    <t>19.11.2022 15:30:22</t>
  </si>
  <si>
    <t>19.11.2022 15:30:24</t>
  </si>
  <si>
    <t>19.11.2022 15:30:25</t>
  </si>
  <si>
    <t>19.11.2022 15:30:28</t>
  </si>
  <si>
    <t>19.11.2022 15:30:30</t>
  </si>
  <si>
    <t>19.11.2022 15:30:31</t>
  </si>
  <si>
    <t>19.11.2022 15:30:33</t>
  </si>
  <si>
    <t>19.11.2022 15:30:34</t>
  </si>
  <si>
    <t>19.11.2022 15:31:12</t>
  </si>
  <si>
    <t>19.11.2022 15:31:13</t>
  </si>
  <si>
    <t>19.11.2022 15:31:15</t>
  </si>
  <si>
    <t>19.11.2022 15:31:16</t>
  </si>
  <si>
    <t>19.11.2022 15:31:18</t>
  </si>
  <si>
    <t>19.11.2022 15:32:58</t>
  </si>
  <si>
    <t>19.11.2022 15:33:00</t>
  </si>
  <si>
    <t>19.11.2022 15:33:01</t>
  </si>
  <si>
    <t>19.11.2022 15:33:03</t>
  </si>
  <si>
    <t>19.11.2022 15:33:04</t>
  </si>
  <si>
    <t>19.11.2022 15:33:37</t>
  </si>
  <si>
    <t>19.11.2022 15:33:39</t>
  </si>
  <si>
    <t>19.11.2022 15:33:40</t>
  </si>
  <si>
    <t>19.11.2022 15:34:46</t>
  </si>
  <si>
    <t>19.11.2022 15:34:48</t>
  </si>
  <si>
    <t>19.11.2022 15:34:49</t>
  </si>
  <si>
    <t>19.11.2022 15:34:52</t>
  </si>
  <si>
    <t>19.11.2022 15:36:09</t>
  </si>
  <si>
    <t>19.11.2022 15:36:10</t>
  </si>
  <si>
    <t>19.11.2022 15:36:12</t>
  </si>
  <si>
    <t>19.11.2022 15:36:13</t>
  </si>
  <si>
    <t>19.11.2022 15:36:15</t>
  </si>
  <si>
    <t>19.11.2022 15:36:16</t>
  </si>
  <si>
    <t>19.11.2022 15:37:06</t>
  </si>
  <si>
    <t>19.11.2022 15:37:07</t>
  </si>
  <si>
    <t>19.11.2022 15:37:09</t>
  </si>
  <si>
    <t>19.11.2022 15:37:10</t>
  </si>
  <si>
    <t>19.11.2022 15:37:12</t>
  </si>
  <si>
    <t>19.11.2022 15:37:15</t>
  </si>
  <si>
    <t>19.11.2022 15:37:52</t>
  </si>
  <si>
    <t>19.11.2022 15:37:54</t>
  </si>
  <si>
    <t>19.11.2022 15:37:55</t>
  </si>
  <si>
    <t>19.11.2022 15:37:57</t>
  </si>
  <si>
    <t>19.11.2022 15:37:58</t>
  </si>
  <si>
    <t>19.11.2022 15:38:04</t>
  </si>
  <si>
    <t>19.11.2022 15:38:06</t>
  </si>
  <si>
    <t>19.11.2022 15:38:07</t>
  </si>
  <si>
    <t>19.11.2022 15:38:09</t>
  </si>
  <si>
    <t>19.11.2022 15:38:10</t>
  </si>
  <si>
    <t>19.11.2022 15:38:16</t>
  </si>
  <si>
    <t>19.11.2022 15:38:18</t>
  </si>
  <si>
    <t>19.11.2022 15:38:19</t>
  </si>
  <si>
    <t>19.11.2022 15:38:21</t>
  </si>
  <si>
    <t>19.11.2022 15:38:22</t>
  </si>
  <si>
    <t>19.11.2022 15:38:24</t>
  </si>
  <si>
    <t>19.11.2022 15:38:25</t>
  </si>
  <si>
    <t>19.11.2022 15:38:58</t>
  </si>
  <si>
    <t>19.11.2022 15:39:00</t>
  </si>
  <si>
    <t>19.11.2022 15:39:01</t>
  </si>
  <si>
    <t>19.11.2022 15:39:03</t>
  </si>
  <si>
    <t>19.11.2022 15:39:04</t>
  </si>
  <si>
    <t>19.11.2022 15:39:07</t>
  </si>
  <si>
    <t>19.11.2022 15:39:28</t>
  </si>
  <si>
    <t>19.11.2022 15:39:34</t>
  </si>
  <si>
    <t>19.11.2022 15:39:36</t>
  </si>
  <si>
    <t>19.11.2022 15:39:37</t>
  </si>
  <si>
    <t>19.11.2022 15:40:13</t>
  </si>
  <si>
    <t>19.11.2022 15:40:15</t>
  </si>
  <si>
    <t>19.11.2022 15:40:16</t>
  </si>
  <si>
    <t>19.11.2022 15:40:18</t>
  </si>
  <si>
    <t>19.11.2022 15:40:19</t>
  </si>
  <si>
    <t>19.11.2022 15:40:21</t>
  </si>
  <si>
    <t>19.11.2022 15:40:28</t>
  </si>
  <si>
    <t>19.11.2022 15:40:31</t>
  </si>
  <si>
    <t>19.11.2022 15:40:33</t>
  </si>
  <si>
    <t>19.11.2022 15:41:43</t>
  </si>
  <si>
    <t>19.11.2022 15:41:45</t>
  </si>
  <si>
    <t>19.11.2022 15:41:46</t>
  </si>
  <si>
    <t>19.11.2022 15:41:48</t>
  </si>
  <si>
    <t>19.11.2022 15:41:51</t>
  </si>
  <si>
    <t>19.11.2022 15:42:04</t>
  </si>
  <si>
    <t>19.11.2022 15:42:06</t>
  </si>
  <si>
    <t>19.11.2022 15:42:07</t>
  </si>
  <si>
    <t>19.11.2022 15:42:09</t>
  </si>
  <si>
    <t>19.11.2022 15:42:10</t>
  </si>
  <si>
    <t>19.11.2022 15:42:39</t>
  </si>
  <si>
    <t>19.11.2022 15:42:40</t>
  </si>
  <si>
    <t>19.11.2022 15:42:42</t>
  </si>
  <si>
    <t>19.11.2022 15:42:43</t>
  </si>
  <si>
    <t>19.11.2022 15:42:48</t>
  </si>
  <si>
    <t>19.11.2022 15:43:36</t>
  </si>
  <si>
    <t>19.11.2022 15:43:37</t>
  </si>
  <si>
    <t>19.11.2022 15:43:39</t>
  </si>
  <si>
    <t>19.11.2022 15:43:40</t>
  </si>
  <si>
    <t>19.11.2022 15:43:42</t>
  </si>
  <si>
    <t>19.11.2022 15:45:00</t>
  </si>
  <si>
    <t>19.11.2022 15:45:01</t>
  </si>
  <si>
    <t>19.11.2022 15:45:03</t>
  </si>
  <si>
    <t>19.11.2022 15:45:04</t>
  </si>
  <si>
    <t>19.11.2022 15:45:06</t>
  </si>
  <si>
    <t>19.11.2022 15:45:07</t>
  </si>
  <si>
    <t>19.11.2022 15:45:09</t>
  </si>
  <si>
    <t>19.11.2022 15:45:10</t>
  </si>
  <si>
    <t>19.11.2022 15:45:12</t>
  </si>
  <si>
    <t>19.11.2022 15:45:13</t>
  </si>
  <si>
    <t>19.11.2022 15:45:15</t>
  </si>
  <si>
    <t>19.11.2022 15:45:16</t>
  </si>
  <si>
    <t>19.11.2022 15:47:01</t>
  </si>
  <si>
    <t>19.11.2022 15:47:03</t>
  </si>
  <si>
    <t>19.11.2022 15:47:04</t>
  </si>
  <si>
    <t>19.11.2022 15:47:06</t>
  </si>
  <si>
    <t>19.11.2022 15:47:09</t>
  </si>
  <si>
    <t>19.11.2022 15:47:10</t>
  </si>
  <si>
    <t>19.11.2022 15:47:12</t>
  </si>
  <si>
    <t>19.11.2022 15:47:13</t>
  </si>
  <si>
    <t>19.11.2022 15:47:15</t>
  </si>
  <si>
    <t>19.11.2022 15:47:33</t>
  </si>
  <si>
    <t>19.11.2022 15:47:34</t>
  </si>
  <si>
    <t>19.11.2022 15:47:36</t>
  </si>
  <si>
    <t>19.11.2022 15:47:37</t>
  </si>
  <si>
    <t>19.11.2022 15:47:39</t>
  </si>
  <si>
    <t>19.11.2022 15:47:40</t>
  </si>
  <si>
    <t>19.11.2022 15:47:42</t>
  </si>
  <si>
    <t>19.11.2022 15:47:54</t>
  </si>
  <si>
    <t>19.11.2022 15:47:57</t>
  </si>
  <si>
    <t>19.11.2022 15:47:58</t>
  </si>
  <si>
    <t>19.11.2022 15:48:00</t>
  </si>
  <si>
    <t>19.11.2022 15:48:01</t>
  </si>
  <si>
    <t>19.11.2022 15:48:03</t>
  </si>
  <si>
    <t>19.11.2022 15:48:07</t>
  </si>
  <si>
    <t>19.11.2022 15:48:09</t>
  </si>
  <si>
    <t>19.11.2022 15:48:10</t>
  </si>
  <si>
    <t>19.11.2022 15:48:12</t>
  </si>
  <si>
    <t>19.11.2022 15:48:13</t>
  </si>
  <si>
    <t>19.11.2022 15:48:49</t>
  </si>
  <si>
    <t>19.11.2022 15:48:51</t>
  </si>
  <si>
    <t>19.11.2022 15:48:52</t>
  </si>
  <si>
    <t>19.11.2022 15:48:54</t>
  </si>
  <si>
    <t>19.11.2022 15:48:55</t>
  </si>
  <si>
    <t>19.11.2022 15:48:57</t>
  </si>
  <si>
    <t>19.11.2022 15:49:00</t>
  </si>
  <si>
    <t>19.11.2022 15:49:01</t>
  </si>
  <si>
    <t>19.11.2022 15:49:03</t>
  </si>
  <si>
    <t>19.11.2022 15:49:04</t>
  </si>
  <si>
    <t>19.11.2022 15:49:06</t>
  </si>
  <si>
    <t>19.11.2022 15:49:21</t>
  </si>
  <si>
    <t>19.11.2022 15:49:22</t>
  </si>
  <si>
    <t>19.11.2022 15:49:24</t>
  </si>
  <si>
    <t>19.11.2022 15:49:25</t>
  </si>
  <si>
    <t>19.11.2022 15:50:09</t>
  </si>
  <si>
    <t>19.11.2022 15:50:10</t>
  </si>
  <si>
    <t>19.11.2022 15:50:12</t>
  </si>
  <si>
    <t>19.11.2022 15:50:13</t>
  </si>
  <si>
    <t>19.11.2022 15:51:42</t>
  </si>
  <si>
    <t>19.11.2022 15:51:43</t>
  </si>
  <si>
    <t>19.11.2022 15:51:45</t>
  </si>
  <si>
    <t>19.11.2022 15:51:46</t>
  </si>
  <si>
    <t>19.11.2022 15:51:49</t>
  </si>
  <si>
    <t>19.11.2022 15:52:05</t>
  </si>
  <si>
    <t>19.11.2022 15:52:07</t>
  </si>
  <si>
    <t>19.11.2022 15:52:08</t>
  </si>
  <si>
    <t>19.11.2022 15:52:10</t>
  </si>
  <si>
    <t>19.11.2022 15:52:11</t>
  </si>
  <si>
    <t>19.11.2022 15:52:31</t>
  </si>
  <si>
    <t>19.11.2022 15:52:32</t>
  </si>
  <si>
    <t>19.11.2022 15:52:34</t>
  </si>
  <si>
    <t>19.11.2022 15:52:35</t>
  </si>
  <si>
    <t>19.11.2022 15:52:37</t>
  </si>
  <si>
    <t>19.11.2022 15:52:38</t>
  </si>
  <si>
    <t>19.11.2022 15:52:40</t>
  </si>
  <si>
    <t>19.11.2022 15:52:43</t>
  </si>
  <si>
    <t>19.11.2022 15:53:10</t>
  </si>
  <si>
    <t>19.11.2022 15:53:11</t>
  </si>
  <si>
    <t>19.11.2022 15:53:13</t>
  </si>
  <si>
    <t>19.11.2022 15:53:14</t>
  </si>
  <si>
    <t>19.11.2022 15:53:16</t>
  </si>
  <si>
    <t>19.11.2022 15:53:17</t>
  </si>
  <si>
    <t>19.11.2022 15:53:19</t>
  </si>
  <si>
    <t>19.11.2022 15:53:20</t>
  </si>
  <si>
    <t>19.11.2022 15:53:23</t>
  </si>
  <si>
    <t>19.11.2022 15:53:25</t>
  </si>
  <si>
    <t>19.11.2022 15:53:29</t>
  </si>
  <si>
    <t>19.11.2022 15:53:31</t>
  </si>
  <si>
    <t>19.11.2022 15:53:32</t>
  </si>
  <si>
    <t>19.11.2022 15:53:34</t>
  </si>
  <si>
    <t>19.11.2022 15:53:35</t>
  </si>
  <si>
    <t>19.11.2022 15:53:53</t>
  </si>
  <si>
    <t>19.11.2022 15:53:55</t>
  </si>
  <si>
    <t>19.11.2022 15:53:56</t>
  </si>
  <si>
    <t>19.11.2022 15:53:58</t>
  </si>
  <si>
    <t>19.11.2022 15:54:07</t>
  </si>
  <si>
    <t>19.11.2022 15:54:08</t>
  </si>
  <si>
    <t>19.11.2022 15:54:10</t>
  </si>
  <si>
    <t>19.11.2022 15:54:11</t>
  </si>
  <si>
    <t>19.11.2022 15:54:13</t>
  </si>
  <si>
    <t>19.11.2022 15:55:31</t>
  </si>
  <si>
    <t>19.11.2022 15:55:32</t>
  </si>
  <si>
    <t>19.11.2022 15:55:34</t>
  </si>
  <si>
    <t>19.11.2022 15:55:35</t>
  </si>
  <si>
    <t>19.11.2022 15:56:20</t>
  </si>
  <si>
    <t>19.11.2022 15:56:22</t>
  </si>
  <si>
    <t>19.11.2022 15:56:23</t>
  </si>
  <si>
    <t>19.11.2022 15:56:25</t>
  </si>
  <si>
    <t>19.11.2022 15:56:26</t>
  </si>
  <si>
    <t>19.11.2022 15:56:50</t>
  </si>
  <si>
    <t>19.11.2022 15:56:52</t>
  </si>
  <si>
    <t>19.11.2022 15:56:53</t>
  </si>
  <si>
    <t>19.11.2022 15:56:55</t>
  </si>
  <si>
    <t>19.11.2022 15:56:56</t>
  </si>
  <si>
    <t>19.11.2022 15:56:58</t>
  </si>
  <si>
    <t>19.11.2022 15:57:01</t>
  </si>
  <si>
    <t>19.11.2022 15:57:02</t>
  </si>
  <si>
    <t>19.11.2022 15:57:04</t>
  </si>
  <si>
    <t>19.11.2022 15:57:05</t>
  </si>
  <si>
    <t>19.11.2022 15:57:07</t>
  </si>
  <si>
    <t>19.11.2022 15:57:08</t>
  </si>
  <si>
    <t>19.11.2022 15:57:10</t>
  </si>
  <si>
    <t>19.11.2022 15:57:13</t>
  </si>
  <si>
    <t>19.11.2022 15:57:14</t>
  </si>
  <si>
    <t>19.11.2022 15:57:16</t>
  </si>
  <si>
    <t>19.11.2022 15:57:17</t>
  </si>
  <si>
    <t>19.11.2022 15:57:19</t>
  </si>
  <si>
    <t>19.11.2022 15:58:16</t>
  </si>
  <si>
    <t>19.11.2022 15:58:17</t>
  </si>
  <si>
    <t>19.11.2022 15:58:19</t>
  </si>
  <si>
    <t>19.11.2022 15:58:20</t>
  </si>
  <si>
    <t>19.11.2022 15:58:22</t>
  </si>
  <si>
    <t>19.11.2022 15:58:56</t>
  </si>
  <si>
    <t>19.11.2022 15:58:58</t>
  </si>
  <si>
    <t>19.11.2022 15:58:59</t>
  </si>
  <si>
    <t>19.11.2022 15:59:01</t>
  </si>
  <si>
    <t>19.11.2022 15:59:02</t>
  </si>
  <si>
    <t>19.11.2022 15:59:04</t>
  </si>
  <si>
    <t>19.11.2022 15:59:05</t>
  </si>
  <si>
    <t>19.11.2022 15:59:41</t>
  </si>
  <si>
    <t>19.11.2022 15:59:43</t>
  </si>
  <si>
    <t>19.11.2022 15:59:44</t>
  </si>
  <si>
    <t>19.11.2022 15:59:46</t>
  </si>
  <si>
    <t>19.11.2022 15:59:47</t>
  </si>
  <si>
    <t>19.11.2022 15:59:49</t>
  </si>
  <si>
    <t>19.11.2022 15:59:50</t>
  </si>
  <si>
    <t>19.11.2022 15:59:52</t>
  </si>
  <si>
    <t>19.11.2022 15:59:53</t>
  </si>
  <si>
    <t>19.11.2022 15:59:55</t>
  </si>
  <si>
    <t>19.11.2022 15:59:56</t>
  </si>
  <si>
    <t>19.11.2022 16:01:17</t>
  </si>
  <si>
    <t>19.11.2022 16:01:19</t>
  </si>
  <si>
    <t>19.11.2022 16:01:20</t>
  </si>
  <si>
    <t>19.11.2022 16:01:22</t>
  </si>
  <si>
    <t>19.11.2022 16:01:23</t>
  </si>
  <si>
    <t>19.11.2022 16:01:26</t>
  </si>
  <si>
    <t>19.11.2022 16:01:28</t>
  </si>
  <si>
    <t>19.11.2022 16:01:29</t>
  </si>
  <si>
    <t>19.11.2022 16:01:56</t>
  </si>
  <si>
    <t>19.11.2022 16:01:58</t>
  </si>
  <si>
    <t>19.11.2022 16:01:59</t>
  </si>
  <si>
    <t>19.11.2022 16:02:01</t>
  </si>
  <si>
    <t>19.11.2022 16:02:02</t>
  </si>
  <si>
    <t>19.11.2022 16:02:05</t>
  </si>
  <si>
    <t>19.11.2022 16:02:07</t>
  </si>
  <si>
    <t>19.11.2022 16:02:08</t>
  </si>
  <si>
    <t>19.11.2022 16:02:10</t>
  </si>
  <si>
    <t>19.11.2022 16:02:20</t>
  </si>
  <si>
    <t>19.11.2022 16:02:23</t>
  </si>
  <si>
    <t>19.11.2022 16:02:25</t>
  </si>
  <si>
    <t>19.11.2022 16:02:26</t>
  </si>
  <si>
    <t>19.11.2022 16:02:28</t>
  </si>
  <si>
    <t>19.11.2022 16:02:29</t>
  </si>
  <si>
    <t>19.11.2022 16:02:31</t>
  </si>
  <si>
    <t>19.11.2022 16:03:28</t>
  </si>
  <si>
    <t>19.11.2022 16:03:29</t>
  </si>
  <si>
    <t>19.11.2022 16:03:31</t>
  </si>
  <si>
    <t>19.11.2022 16:03:32</t>
  </si>
  <si>
    <t>19.11.2022 16:03:34</t>
  </si>
  <si>
    <t>19.11.2022 16:03:35</t>
  </si>
  <si>
    <t>19.11.2022 16:03:37</t>
  </si>
  <si>
    <t>19.11.2022 16:03:38</t>
  </si>
  <si>
    <t>19.11.2022 16:04:01</t>
  </si>
  <si>
    <t>19.11.2022 16:04:02</t>
  </si>
  <si>
    <t>19.11.2022 16:04:04</t>
  </si>
  <si>
    <t>19.11.2022 16:04:05</t>
  </si>
  <si>
    <t>19.11.2022 16:04:10</t>
  </si>
  <si>
    <t>19.11.2022 16:04:11</t>
  </si>
  <si>
    <t>19.11.2022 16:04:13</t>
  </si>
  <si>
    <t>19.11.2022 16:04:14</t>
  </si>
  <si>
    <t>19.11.2022 16:04:16</t>
  </si>
  <si>
    <t>19.11.2022 16:04:29</t>
  </si>
  <si>
    <t>19.11.2022 16:04:31</t>
  </si>
  <si>
    <t>19.11.2022 16:04:32</t>
  </si>
  <si>
    <t>19.11.2022 16:04:34</t>
  </si>
  <si>
    <t>19.11.2022 16:04:35</t>
  </si>
  <si>
    <t>19.11.2022 16:04:37</t>
  </si>
  <si>
    <t>19.11.2022 16:04:43</t>
  </si>
  <si>
    <t>19.11.2022 16:04:44</t>
  </si>
  <si>
    <t>19.11.2022 16:04:46</t>
  </si>
  <si>
    <t>19.11.2022 16:04:47</t>
  </si>
  <si>
    <t>19.11.2022 16:04:49</t>
  </si>
  <si>
    <t>19.11.2022 16:04:50</t>
  </si>
  <si>
    <t>19.11.2022 16:06:04</t>
  </si>
  <si>
    <t>19.11.2022 16:06:05</t>
  </si>
  <si>
    <t>19.11.2022 16:06:07</t>
  </si>
  <si>
    <t>19.11.2022 16:06:08</t>
  </si>
  <si>
    <t>19.11.2022 16:06:40</t>
  </si>
  <si>
    <t>19.11.2022 16:06:41</t>
  </si>
  <si>
    <t>19.11.2022 16:06:43</t>
  </si>
  <si>
    <t>19.11.2022 16:06:44</t>
  </si>
  <si>
    <t>19.11.2022 16:06:46</t>
  </si>
  <si>
    <t>19.11.2022 16:06:58</t>
  </si>
  <si>
    <t>19.11.2022 16:06:59</t>
  </si>
  <si>
    <t>19.11.2022 16:07:01</t>
  </si>
  <si>
    <t>19.11.2022 16:07:02</t>
  </si>
  <si>
    <t>19.11.2022 16:07:04</t>
  </si>
  <si>
    <t>19.11.2022 16:07:07</t>
  </si>
  <si>
    <t>19.11.2022 16:07:10</t>
  </si>
  <si>
    <t>19.11.2022 16:07:11</t>
  </si>
  <si>
    <t>19.11.2022 16:07:13</t>
  </si>
  <si>
    <t>19.11.2022 16:07:14</t>
  </si>
  <si>
    <t>19.11.2022 16:07:19</t>
  </si>
  <si>
    <t>19.11.2022 16:07:20</t>
  </si>
  <si>
    <t>19.11.2022 16:07:22</t>
  </si>
  <si>
    <t>19.11.2022 16:07:25</t>
  </si>
  <si>
    <t>19.11.2022 16:08:18</t>
  </si>
  <si>
    <t>19.11.2022 16:08:20</t>
  </si>
  <si>
    <t>19.11.2022 16:08:21</t>
  </si>
  <si>
    <t>19.11.2022 16:08:23</t>
  </si>
  <si>
    <t>19.11.2022 16:08:30</t>
  </si>
  <si>
    <t>19.11.2022 16:08:32</t>
  </si>
  <si>
    <t>19.11.2022 16:08:33</t>
  </si>
  <si>
    <t>19.11.2022 16:08:35</t>
  </si>
  <si>
    <t>19.11.2022 16:08:36</t>
  </si>
  <si>
    <t>19.11.2022 16:08:39</t>
  </si>
  <si>
    <t>19.11.2022 16:08:41</t>
  </si>
  <si>
    <t>19.11.2022 16:08:42</t>
  </si>
  <si>
    <t>19.11.2022 16:08:44</t>
  </si>
  <si>
    <t>19.11.2022 16:08:45</t>
  </si>
  <si>
    <t>19.11.2022 16:09:36</t>
  </si>
  <si>
    <t>19.11.2022 16:09:38</t>
  </si>
  <si>
    <t>19.11.2022 16:09:39</t>
  </si>
  <si>
    <t>19.11.2022 16:09:41</t>
  </si>
  <si>
    <t>19.11.2022 16:09:42</t>
  </si>
  <si>
    <t>19.11.2022 16:09:44</t>
  </si>
  <si>
    <t>19.11.2022 16:09:53</t>
  </si>
  <si>
    <t>19.11.2022 16:09:54</t>
  </si>
  <si>
    <t>19.11.2022 16:11:33</t>
  </si>
  <si>
    <t>19.11.2022 16:11:35</t>
  </si>
  <si>
    <t>19.11.2022 16:11:36</t>
  </si>
  <si>
    <t>19.11.2022 16:11:38</t>
  </si>
  <si>
    <t>19.11.2022 16:11:39</t>
  </si>
  <si>
    <t>19.11.2022 16:11:41</t>
  </si>
  <si>
    <t>19.11.2022 16:11:44</t>
  </si>
  <si>
    <t>19.11.2022 16:11:45</t>
  </si>
  <si>
    <t>19.11.2022 16:11:47</t>
  </si>
  <si>
    <t>19.11.2022 16:11:48</t>
  </si>
  <si>
    <t>19.11.2022 16:11:50</t>
  </si>
  <si>
    <t>19.11.2022 16:11:51</t>
  </si>
  <si>
    <t>19.11.2022 16:12:21</t>
  </si>
  <si>
    <t>19.11.2022 16:12:23</t>
  </si>
  <si>
    <t>19.11.2022 16:12:24</t>
  </si>
  <si>
    <t>19.11.2022 16:12:26</t>
  </si>
  <si>
    <t>19.11.2022 16:12:27</t>
  </si>
  <si>
    <t>19.11.2022 16:12:29</t>
  </si>
  <si>
    <t>19.11.2022 16:12:30</t>
  </si>
  <si>
    <t>19.11.2022 16:12:32</t>
  </si>
  <si>
    <t>19.11.2022 16:12:35</t>
  </si>
  <si>
    <t>19.11.2022 16:12:36</t>
  </si>
  <si>
    <t>19.11.2022 16:12:38</t>
  </si>
  <si>
    <t>19.11.2022 16:12:39</t>
  </si>
  <si>
    <t>19.11.2022 16:12:41</t>
  </si>
  <si>
    <t>19.11.2022 16:12:42</t>
  </si>
  <si>
    <t>19.11.2022 16:12:54</t>
  </si>
  <si>
    <t>19.11.2022 16:12:56</t>
  </si>
  <si>
    <t>19.11.2022 16:12:57</t>
  </si>
  <si>
    <t>19.11.2022 16:12:59</t>
  </si>
  <si>
    <t>19.11.2022 16:13:00</t>
  </si>
  <si>
    <t>19.11.2022 16:14:03</t>
  </si>
  <si>
    <t>19.11.2022 16:14:05</t>
  </si>
  <si>
    <t>19.11.2022 16:14:08</t>
  </si>
  <si>
    <t>19.11.2022 16:14:09</t>
  </si>
  <si>
    <t>19.11.2022 16:14:11</t>
  </si>
  <si>
    <t>19.11.2022 16:14:12</t>
  </si>
  <si>
    <t>19.11.2022 16:14:15</t>
  </si>
  <si>
    <t>19.11.2022 16:14:18</t>
  </si>
  <si>
    <t>19.11.2022 16:14:20</t>
  </si>
  <si>
    <t>19.11.2022 16:14:23</t>
  </si>
  <si>
    <t>19.11.2022 16:14:24</t>
  </si>
  <si>
    <t>19.11.2022 16:14:26</t>
  </si>
  <si>
    <t>19.11.2022 16:14:27</t>
  </si>
  <si>
    <t>19.11.2022 16:14:29</t>
  </si>
  <si>
    <t>19.11.2022 16:14:30</t>
  </si>
  <si>
    <t>19.11.2022 16:14:32</t>
  </si>
  <si>
    <t>19.11.2022 16:14:33</t>
  </si>
  <si>
    <t>19.11.2022 16:14:35</t>
  </si>
  <si>
    <t>19.11.2022 16:14:38</t>
  </si>
  <si>
    <t>19.11.2022 16:15:03</t>
  </si>
  <si>
    <t>19.11.2022 16:15:05</t>
  </si>
  <si>
    <t>19.11.2022 16:15:09</t>
  </si>
  <si>
    <t>19.11.2022 16:16:02</t>
  </si>
  <si>
    <t>19.11.2022 16:16:03</t>
  </si>
  <si>
    <t>19.11.2022 16:16:05</t>
  </si>
  <si>
    <t>19.11.2022 16:16:06</t>
  </si>
  <si>
    <t>19.11.2022 16:16:08</t>
  </si>
  <si>
    <t>19.11.2022 16:16:09</t>
  </si>
  <si>
    <t>19.11.2022 16:16:11</t>
  </si>
  <si>
    <t>19.11.2022 16:16:12</t>
  </si>
  <si>
    <t>19.11.2022 16:16:15</t>
  </si>
  <si>
    <t>19.11.2022 16:16:18</t>
  </si>
  <si>
    <t>19.11.2022 16:16:20</t>
  </si>
  <si>
    <t>19.11.2022 16:16:21</t>
  </si>
  <si>
    <t>19.11.2022 16:17:20</t>
  </si>
  <si>
    <t>19.11.2022 16:17:21</t>
  </si>
  <si>
    <t>19.11.2022 16:17:23</t>
  </si>
  <si>
    <t>19.11.2022 16:17:24</t>
  </si>
  <si>
    <t>19.11.2022 16:17:26</t>
  </si>
  <si>
    <t>19.11.2022 16:17:59</t>
  </si>
  <si>
    <t>19.11.2022 16:18:00</t>
  </si>
  <si>
    <t>19.11.2022 16:18:02</t>
  </si>
  <si>
    <t>19.11.2022 16:18:03</t>
  </si>
  <si>
    <t>19.11.2022 16:18:05</t>
  </si>
  <si>
    <t>19.11.2022 16:18:50</t>
  </si>
  <si>
    <t>19.11.2022 16:18:51</t>
  </si>
  <si>
    <t>19.11.2022 16:18:53</t>
  </si>
  <si>
    <t>19.11.2022 16:18:54</t>
  </si>
  <si>
    <t>19.11.2022 16:18:56</t>
  </si>
  <si>
    <t>19.11.2022 16:19:09</t>
  </si>
  <si>
    <t>19.11.2022 16:20:03</t>
  </si>
  <si>
    <t>19.11.2022 16:20:05</t>
  </si>
  <si>
    <t>19.11.2022 16:20:06</t>
  </si>
  <si>
    <t>19.11.2022 16:20:08</t>
  </si>
  <si>
    <t>19.11.2022 16:20:09</t>
  </si>
  <si>
    <t>19.11.2022 16:20:11</t>
  </si>
  <si>
    <t>19.11.2022 16:20:14</t>
  </si>
  <si>
    <t>19.11.2022 16:20:24</t>
  </si>
  <si>
    <t>19.11.2022 16:20:26</t>
  </si>
  <si>
    <t>19.11.2022 16:20:27</t>
  </si>
  <si>
    <t>19.11.2022 16:20:29</t>
  </si>
  <si>
    <t>19.11.2022 16:20:30</t>
  </si>
  <si>
    <t>19.11.2022 16:20:32</t>
  </si>
  <si>
    <t>19.11.2022 16:20:33</t>
  </si>
  <si>
    <t>19.11.2022 16:20:35</t>
  </si>
  <si>
    <t>19.11.2022 16:20:36</t>
  </si>
  <si>
    <t>19.11.2022 16:20:38</t>
  </si>
  <si>
    <t>19.11.2022 16:20:42</t>
  </si>
  <si>
    <t>19.11.2022 16:20:44</t>
  </si>
  <si>
    <t>19.11.2022 16:20:45</t>
  </si>
  <si>
    <t>19.11.2022 16:20:47</t>
  </si>
  <si>
    <t>19.11.2022 16:20:48</t>
  </si>
  <si>
    <t>19.11.2022 16:20:54</t>
  </si>
  <si>
    <t>19.11.2022 16:20:56</t>
  </si>
  <si>
    <t>19.11.2022 16:20:57</t>
  </si>
  <si>
    <t>19.11.2022 16:20:59</t>
  </si>
  <si>
    <t>19.11.2022 16:21:00</t>
  </si>
  <si>
    <t>19.11.2022 16:21:03</t>
  </si>
  <si>
    <t>19.11.2022 16:21:05</t>
  </si>
  <si>
    <t>19.11.2022 16:21:06</t>
  </si>
  <si>
    <t>19.11.2022 16:21:08</t>
  </si>
  <si>
    <t>19.11.2022 16:22:11</t>
  </si>
  <si>
    <t>19.11.2022 16:22:12</t>
  </si>
  <si>
    <t>19.11.2022 16:22:14</t>
  </si>
  <si>
    <t>19.11.2022 16:22:15</t>
  </si>
  <si>
    <t>19.11.2022 16:22:17</t>
  </si>
  <si>
    <t>19.11.2022 16:22:36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</si>
  <si>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</si>
  <si>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</si>
  <si>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</si>
  <si>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</si>
  <si>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</si>
  <si>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</si>
  <si>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16:24:02</t>
  </si>
  <si>
    <t>19.11.2022 16:24:05</t>
  </si>
  <si>
    <t>19.11.2022 16:24:06</t>
  </si>
  <si>
    <t>19.11.2022 16:24:08</t>
  </si>
  <si>
    <t>19.11.2022 16:24:09</t>
  </si>
  <si>
    <t>19.11.2022 16:24:11</t>
  </si>
  <si>
    <t>19.11.2022 16:24:14</t>
  </si>
  <si>
    <t>19.11.2022 16:24:15</t>
  </si>
  <si>
    <t>19.11.2022 16:24:17</t>
  </si>
  <si>
    <t>19.11.2022 16:24:18</t>
  </si>
  <si>
    <t>19.11.2022 16:24:20</t>
  </si>
  <si>
    <t>19.11.2022 16:25:02</t>
  </si>
  <si>
    <t>19.11.2022 16:25:03</t>
  </si>
  <si>
    <t>19.11.2022 16:25:05</t>
  </si>
  <si>
    <t>19.11.2022 16:25:06</t>
  </si>
  <si>
    <t>19.11.2022 16:25:42</t>
  </si>
  <si>
    <t>19.11.2022 16:25:44</t>
  </si>
  <si>
    <t>19.11.2022 16:25:45</t>
  </si>
  <si>
    <t>19.11.2022 16:25:47</t>
  </si>
  <si>
    <t>19.11.2022 16:25:48</t>
  </si>
  <si>
    <t>19.11.2022 16:25:50</t>
  </si>
  <si>
    <t>19.11.2022 16:26:03</t>
  </si>
  <si>
    <t>19.11.2022 16:26:05</t>
  </si>
  <si>
    <t>19.11.2022 16:26:06</t>
  </si>
  <si>
    <t>19.11.2022 16:26:08</t>
  </si>
  <si>
    <t>19.11.2022 16:26:09</t>
  </si>
  <si>
    <t>19.11.2022 16:26:33</t>
  </si>
  <si>
    <t>19.11.2022 16:27:51</t>
  </si>
  <si>
    <t>19.11.2022 16:27:53</t>
  </si>
  <si>
    <t>19.11.2022 16:27:54</t>
  </si>
  <si>
    <t>19.11.2022 16:27:56</t>
  </si>
  <si>
    <t>19.11.2022 16:27:57</t>
  </si>
  <si>
    <t>19.11.2022 16:27:59</t>
  </si>
  <si>
    <t>19.11.2022 16:28:23</t>
  </si>
  <si>
    <t>19.11.2022 16:28:26</t>
  </si>
  <si>
    <t>19.11.2022 16:28:27</t>
  </si>
  <si>
    <t>19.11.2022 16:28:29</t>
  </si>
  <si>
    <t>19.11.2022 16:28:30</t>
  </si>
  <si>
    <t>19.11.2022 16:28:33</t>
  </si>
  <si>
    <t>19.11.2022 16:28:35</t>
  </si>
  <si>
    <t>19.11.2022 16:29:09</t>
  </si>
  <si>
    <t>19.11.2022 16:29:10</t>
  </si>
  <si>
    <t>19.11.2022 16:29:12</t>
  </si>
  <si>
    <t>19.11.2022 16:29:13</t>
  </si>
  <si>
    <t>19.11.2022 16:29:16</t>
  </si>
  <si>
    <t>19.11.2022 16:31:25</t>
  </si>
  <si>
    <t>19.11.2022 16:31:27</t>
  </si>
  <si>
    <t>19.11.2022 16:31:28</t>
  </si>
  <si>
    <t>19.11.2022 16:31:30</t>
  </si>
  <si>
    <t>19.11.2022 16:31:31</t>
  </si>
  <si>
    <t>19.11.2022 16:31:33</t>
  </si>
  <si>
    <t>19.11.2022 16:31:34</t>
  </si>
  <si>
    <t>19.11.2022 16:31:36</t>
  </si>
  <si>
    <t>19.11.2022 16:31:37</t>
  </si>
  <si>
    <t>19.11.2022 16:31:43</t>
  </si>
  <si>
    <t>19.11.2022 16:31:45</t>
  </si>
  <si>
    <t>19.11.2022 16:34:06</t>
  </si>
  <si>
    <t>19.11.2022 16:34:07</t>
  </si>
  <si>
    <t>19.11.2022 16:34:09</t>
  </si>
  <si>
    <t>19.11.2022 16:35:09</t>
  </si>
  <si>
    <t>19.11.2022 16:35:10</t>
  </si>
  <si>
    <t>19.11.2022 16:35:12</t>
  </si>
  <si>
    <t>19.11.2022 16:35:13</t>
  </si>
  <si>
    <t>19.11.2022 16:35:15</t>
  </si>
  <si>
    <t>19.11.2022 16:35:16</t>
  </si>
  <si>
    <t>19.11.2022 16:35:49</t>
  </si>
  <si>
    <t>19.11.2022 16:35:51</t>
  </si>
  <si>
    <t>19.11.2022 16:35:52</t>
  </si>
  <si>
    <t>19.11.2022 16:35:55</t>
  </si>
  <si>
    <t>19.11.2022 16:36:15</t>
  </si>
  <si>
    <t>19.11.2022 16:36:16</t>
  </si>
  <si>
    <t>19.11.2022 16:36:18</t>
  </si>
  <si>
    <t>19.11.2022 16:36:19</t>
  </si>
  <si>
    <t>19.11.2022 16:36:21</t>
  </si>
  <si>
    <t>19.11.2022 16:36:22</t>
  </si>
  <si>
    <t>19.11.2022 16:36:24</t>
  </si>
  <si>
    <t>19.11.2022 16:36:42</t>
  </si>
  <si>
    <t>19.11.2022 16:36:43</t>
  </si>
  <si>
    <t>19.11.2022 16:36:45</t>
  </si>
  <si>
    <t>19.11.2022 16:36:46</t>
  </si>
  <si>
    <t>19.11.2022 16:36:48</t>
  </si>
  <si>
    <t>19.11.2022 16:37:28</t>
  </si>
  <si>
    <t>19.11.2022 16:37:30</t>
  </si>
  <si>
    <t>19.11.2022 16:37:31</t>
  </si>
  <si>
    <t>19.11.2022 16:37:33</t>
  </si>
  <si>
    <t>19.11.2022 16:37:34</t>
  </si>
  <si>
    <t>19.11.2022 16:37:36</t>
  </si>
  <si>
    <t>19.11.2022 16:37:37</t>
  </si>
  <si>
    <t>19.11.2022 16:37:39</t>
  </si>
  <si>
    <t>19.11.2022 16:38:55</t>
  </si>
  <si>
    <t>19.11.2022 16:38:57</t>
  </si>
  <si>
    <t>19.11.2022 16:38:58</t>
  </si>
  <si>
    <t>19.11.2022 16:39:00</t>
  </si>
  <si>
    <t>19.11.2022 16:39:01</t>
  </si>
  <si>
    <t>19.11.2022 16:39:03</t>
  </si>
  <si>
    <t>19.11.2022 16:39:25</t>
  </si>
  <si>
    <t>19.11.2022 16:39:28</t>
  </si>
  <si>
    <t>19.11.2022 16:39:36</t>
  </si>
  <si>
    <t>19.11.2022 16:39:37</t>
  </si>
  <si>
    <t>19.11.2022 16:39:39</t>
  </si>
  <si>
    <t>19.11.2022 16:39:40</t>
  </si>
  <si>
    <t>19.11.2022 16:39:42</t>
  </si>
  <si>
    <t>19.11.2022 16:39:43</t>
  </si>
  <si>
    <t>19.11.2022 16:39:45</t>
  </si>
  <si>
    <t>19.11.2022 16:40:07</t>
  </si>
  <si>
    <t>19.11.2022 16:40:09</t>
  </si>
  <si>
    <t>19.11.2022 16:40:10</t>
  </si>
  <si>
    <t>19.11.2022 16:40:12</t>
  </si>
  <si>
    <t>19.11.2022 16:40:54</t>
  </si>
  <si>
    <t>19.11.2022 16:40:55</t>
  </si>
  <si>
    <t>19.11.2022 16:40:57</t>
  </si>
  <si>
    <t>19.11.2022 16:40:58</t>
  </si>
  <si>
    <t>19.11.2022 16:41:01</t>
  </si>
  <si>
    <t>19.11.2022 16:41:03</t>
  </si>
  <si>
    <t>19.11.2022 16:41:04</t>
  </si>
  <si>
    <t>19.11.2022 16:41:06</t>
  </si>
  <si>
    <t>19.11.2022 16:41:07</t>
  </si>
  <si>
    <t>19.11.2022 16:42:10</t>
  </si>
  <si>
    <t>19.11.2022 16:42:12</t>
  </si>
  <si>
    <t>19.11.2022 16:42:13</t>
  </si>
  <si>
    <t>19.11.2022 16:42:15</t>
  </si>
  <si>
    <t>19.11.2022 16:42:16</t>
  </si>
  <si>
    <t>19.11.2022 16:42:18</t>
  </si>
  <si>
    <t>19.11.2022 16:42:39</t>
  </si>
  <si>
    <t>19.11.2022 16:42:40</t>
  </si>
  <si>
    <t>19.11.2022 16:42:42</t>
  </si>
  <si>
    <t>19.11.2022 16:42:43</t>
  </si>
  <si>
    <t>19.11.2022 16:42:45</t>
  </si>
  <si>
    <t>19.11.2022 16:43:12</t>
  </si>
  <si>
    <t>19.11.2022 16:43:13</t>
  </si>
  <si>
    <t>19.11.2022 16:43:15</t>
  </si>
  <si>
    <t>19.11.2022 16:43:16</t>
  </si>
  <si>
    <t>19.11.2022 16:43:18</t>
  </si>
  <si>
    <t>19.11.2022 16:44:01</t>
  </si>
  <si>
    <t>19.11.2022 16:44:03</t>
  </si>
  <si>
    <t>19.11.2022 16:44:04</t>
  </si>
  <si>
    <t>19.11.2022 16:44:06</t>
  </si>
  <si>
    <t>19.11.2022 16:44:07</t>
  </si>
  <si>
    <t>19.11.2022 16:46:13</t>
  </si>
  <si>
    <t>19.11.2022 16:46:15</t>
  </si>
  <si>
    <t>19.11.2022 16:46:16</t>
  </si>
  <si>
    <t>19.11.2022 16:46:18</t>
  </si>
  <si>
    <t>19.11.2022 16:47:34</t>
  </si>
  <si>
    <t>19.11.2022 16:47:36</t>
  </si>
  <si>
    <t>19.11.2022 16:47:37</t>
  </si>
  <si>
    <t>19.11.2022 16:47:39</t>
  </si>
  <si>
    <t>19.11.2022 16:47:40</t>
  </si>
  <si>
    <t>19.11.2022 16:47:46</t>
  </si>
  <si>
    <t>19.11.2022 16:47:48</t>
  </si>
  <si>
    <t>19.11.2022 16:47:49</t>
  </si>
  <si>
    <t>19.11.2022 16:47:51</t>
  </si>
  <si>
    <t>19.11.2022 16:47:52</t>
  </si>
  <si>
    <t>19.11.2022 16:48:54</t>
  </si>
  <si>
    <t>19.11.2022 16:48:55</t>
  </si>
  <si>
    <t>19.11.2022 16:48:57</t>
  </si>
  <si>
    <t>19.11.2022 16:49:06</t>
  </si>
  <si>
    <t>19.11.2022 16:49:07</t>
  </si>
  <si>
    <t>19.11.2022 16:49:09</t>
  </si>
  <si>
    <t>19.11.2022 16:49:10</t>
  </si>
  <si>
    <t>19.11.2022 16:49:12</t>
  </si>
  <si>
    <t>19.11.2022 16:49:13</t>
  </si>
  <si>
    <t>19.11.2022 16:49:16</t>
  </si>
  <si>
    <t>19.11.2022 16:49:21</t>
  </si>
  <si>
    <t>19.11.2022 16:49:22</t>
  </si>
  <si>
    <t>19.11.2022 16:50:01</t>
  </si>
  <si>
    <t>19.11.2022 16:50:03</t>
  </si>
  <si>
    <t>19.11.2022 16:50:04</t>
  </si>
  <si>
    <t>19.11.2022 16:50:07</t>
  </si>
  <si>
    <t>19.11.2022 16:52:43</t>
  </si>
  <si>
    <t>19.11.2022 16:52:44</t>
  </si>
  <si>
    <t>19.11.2022 16:52:46</t>
  </si>
  <si>
    <t>19.11.2022 16:52:47</t>
  </si>
  <si>
    <t>19.11.2022 16:52:49</t>
  </si>
  <si>
    <t>19.11.2022 16:52:50</t>
  </si>
  <si>
    <t>19.11.2022 16:52:52</t>
  </si>
  <si>
    <t>19.11.2022 16:52:53</t>
  </si>
  <si>
    <t>19.11.2022 16:53:34</t>
  </si>
  <si>
    <t>19.11.2022 16:53:35</t>
  </si>
  <si>
    <t>19.11.2022 16:53:37</t>
  </si>
  <si>
    <t>19.11.2022 16:53:38</t>
  </si>
  <si>
    <t>19.11.2022 16:53:40</t>
  </si>
  <si>
    <t>19.11.2022 16:53:43</t>
  </si>
  <si>
    <t>19.11.2022 16:54:05</t>
  </si>
  <si>
    <t>19.11.2022 16:54:08</t>
  </si>
  <si>
    <t>19.11.2022 16:54:10</t>
  </si>
  <si>
    <t>19.11.2022 16:54:14</t>
  </si>
  <si>
    <t>19.11.2022 16:54:16</t>
  </si>
  <si>
    <t>19.11.2022 16:54:17</t>
  </si>
  <si>
    <t>19.11.2022 16:54:19</t>
  </si>
  <si>
    <t>19.11.2022 16:54:20</t>
  </si>
  <si>
    <t>19.11.2022 16:54:43</t>
  </si>
  <si>
    <t>19.11.2022 16:54:44</t>
  </si>
  <si>
    <t>19.11.2022 16:54:46</t>
  </si>
  <si>
    <t>19.11.2022 16:54:47</t>
  </si>
  <si>
    <t>19.11.2022 16:54:49</t>
  </si>
  <si>
    <t>19.11.2022 16:54:50</t>
  </si>
  <si>
    <t>19.11.2022 16:54:52</t>
  </si>
  <si>
    <t>19.11.2022 16:55:08</t>
  </si>
  <si>
    <t>19.11.2022 16:55:11</t>
  </si>
  <si>
    <t>19.11.2022 16:55:13</t>
  </si>
  <si>
    <t>19.11.2022 16:55:14</t>
  </si>
  <si>
    <t>19.11.2022 16:55:16</t>
  </si>
  <si>
    <t>19.11.2022 16:55:17</t>
  </si>
  <si>
    <t>19.11.2022 16:57:01</t>
  </si>
  <si>
    <t>19.11.2022 16:57:02</t>
  </si>
  <si>
    <t>19.11.2022 16:57:04</t>
  </si>
  <si>
    <t>19.11.2022 16:57:07</t>
  </si>
  <si>
    <t>19.11.2022 16:57:52</t>
  </si>
  <si>
    <t>19.11.2022 16:57:53</t>
  </si>
  <si>
    <t>19.11.2022 16:57:55</t>
  </si>
  <si>
    <t>19.11.2022 16:57:56</t>
  </si>
  <si>
    <t>19.11.2022 16:57:58</t>
  </si>
  <si>
    <t>19.11.2022 16:57:59</t>
  </si>
  <si>
    <t>19.11.2022 16:58:01</t>
  </si>
  <si>
    <t>19.11.2022 16:58:02</t>
  </si>
  <si>
    <t>19.11.2022 16:58:25</t>
  </si>
  <si>
    <t>19.11.2022 16:58:26</t>
  </si>
  <si>
    <t>19.11.2022 16:58:28</t>
  </si>
  <si>
    <t>19.11.2022 16:58:29</t>
  </si>
  <si>
    <t>19.11.2022 16:58:31</t>
  </si>
  <si>
    <t>19.11.2022 16:58:32</t>
  </si>
  <si>
    <t>19.11.2022 16:58:34</t>
  </si>
  <si>
    <t>19.11.2022 16:58:35</t>
  </si>
  <si>
    <t>19.11.2022 16:58:37</t>
  </si>
  <si>
    <t>19.11.2022 16:58:38</t>
  </si>
  <si>
    <t>19.11.2022 16:58:40</t>
  </si>
  <si>
    <t>19.11.2022 16:58:43</t>
  </si>
  <si>
    <t>19.11.2022 16:58:44</t>
  </si>
  <si>
    <t>19.11.2022 16:58:46</t>
  </si>
  <si>
    <t>19.11.2022 16:58:47</t>
  </si>
  <si>
    <t>19.11.2022 16:58:49</t>
  </si>
  <si>
    <t>19.11.2022 16:58:50</t>
  </si>
  <si>
    <t>19.11.2022 16:58:52</t>
  </si>
  <si>
    <t>19.11.2022 16:58:53</t>
  </si>
  <si>
    <t>19.11.2022 16:58:55</t>
  </si>
  <si>
    <t>19.11.2022 16:58:56</t>
  </si>
  <si>
    <t>19.11.2022 16:59:13</t>
  </si>
  <si>
    <t>19.11.2022 16:59:53</t>
  </si>
  <si>
    <t>19.11.2022 16:59:56</t>
  </si>
  <si>
    <t>19.11.2022 16:59:58</t>
  </si>
  <si>
    <t>19.11.2022 16:59:59</t>
  </si>
  <si>
    <t>19.11.2022 17:00:01</t>
  </si>
  <si>
    <t>19.11.2022 17:00:02</t>
  </si>
  <si>
    <t>19.11.2022 17:00:04</t>
  </si>
  <si>
    <t>19.11.2022 17:00:05</t>
  </si>
  <si>
    <t>19.11.2022 17:00:08</t>
  </si>
  <si>
    <t>19.11.2022 17:00:10</t>
  </si>
  <si>
    <t>19.11.2022 17:00:11</t>
  </si>
  <si>
    <t>19.11.2022 17:00:13</t>
  </si>
  <si>
    <t>19.11.2022 17:00:14</t>
  </si>
  <si>
    <t>19.11.2022 17:01:11</t>
  </si>
  <si>
    <t>19.11.2022 17:01:12</t>
  </si>
  <si>
    <t>19.11.2022 17:01:14</t>
  </si>
  <si>
    <t>19.11.2022 17:01:15</t>
  </si>
  <si>
    <t>19.11.2022 17:01:17</t>
  </si>
  <si>
    <t>19.11.2022 17:01:23</t>
  </si>
  <si>
    <t>19.11.2022 17:01:24</t>
  </si>
  <si>
    <t>19.11.2022 17:01:26</t>
  </si>
  <si>
    <t>19.11.2022 17:01:27</t>
  </si>
  <si>
    <t>19.11.2022 17:01:29</t>
  </si>
  <si>
    <t>19.11.2022 17:01:30</t>
  </si>
  <si>
    <t>19.11.2022 17:01:47</t>
  </si>
  <si>
    <t>19.11.2022 17:01:48</t>
  </si>
  <si>
    <t>19.11.2022 17:01:50</t>
  </si>
  <si>
    <t>19.11.2022 17:02:08</t>
  </si>
  <si>
    <t>19.11.2022 17:02:09</t>
  </si>
  <si>
    <t>19.11.2022 17:02:11</t>
  </si>
  <si>
    <t>19.11.2022 17:02:12</t>
  </si>
  <si>
    <t>19.11.2022 17:02:14</t>
  </si>
  <si>
    <t>19.11.2022 17:02:15</t>
  </si>
  <si>
    <t>19.11.2022 17:02:36</t>
  </si>
  <si>
    <t>19.11.2022 17:02:38</t>
  </si>
  <si>
    <t>19.11.2022 17:02:39</t>
  </si>
  <si>
    <t>19.11.2022 17:02:41</t>
  </si>
  <si>
    <t>19.11.2022 17:02:51</t>
  </si>
  <si>
    <t>19.11.2022 17:02:53</t>
  </si>
  <si>
    <t>19.11.2022 17:02:54</t>
  </si>
  <si>
    <t>19.11.2022 17:02:56</t>
  </si>
  <si>
    <t>19.11.2022 17:02:57</t>
  </si>
  <si>
    <t>19.11.2022 17:02:59</t>
  </si>
  <si>
    <t>19.11.2022 17:03:23</t>
  </si>
  <si>
    <t>19.11.2022 17:03:24</t>
  </si>
  <si>
    <t>19.11.2022 17:03:26</t>
  </si>
  <si>
    <t>19.11.2022 17:03:27</t>
  </si>
  <si>
    <t>19.11.2022 17:03:29</t>
  </si>
  <si>
    <t>19.11.2022 17:03:30</t>
  </si>
  <si>
    <t>19.11.2022 17:03:32</t>
  </si>
  <si>
    <t>19.11.2022 17:03:33</t>
  </si>
  <si>
    <t>19.11.2022 17:03:35</t>
  </si>
  <si>
    <t>19.11.2022 17:03:48</t>
  </si>
  <si>
    <t>19.11.2022 17:03:50</t>
  </si>
  <si>
    <t>19.11.2022 17:03:53</t>
  </si>
  <si>
    <t>19.11.2022 17:03:54</t>
  </si>
  <si>
    <t>19.11.2022 17:03:56</t>
  </si>
  <si>
    <t>19.11.2022 17:03:57</t>
  </si>
  <si>
    <t>19.11.2022 17:03:59</t>
  </si>
  <si>
    <t>19.11.2022 17:04:00</t>
  </si>
  <si>
    <t>19.11.2022 17:04:02</t>
  </si>
  <si>
    <t>19.11.2022 17:04:03</t>
  </si>
  <si>
    <t>19.11.2022 17:04:05</t>
  </si>
  <si>
    <t>19.11.2022 17:04:06</t>
  </si>
  <si>
    <t>19.11.2022 17:04:56</t>
  </si>
  <si>
    <t>19.11.2022 17:04:57</t>
  </si>
  <si>
    <t>19.11.2022 17:04:59</t>
  </si>
  <si>
    <t>19.11.2022 17:05:00</t>
  </si>
  <si>
    <t>19.11.2022 17:05:02</t>
  </si>
  <si>
    <t>19.11.2022 17:05:27</t>
  </si>
  <si>
    <t>19.11.2022 17:05:29</t>
  </si>
  <si>
    <t>19.11.2022 17:05:30</t>
  </si>
  <si>
    <t>19.11.2022 17:05:32</t>
  </si>
  <si>
    <t>19.11.2022 17:05:33</t>
  </si>
  <si>
    <t>19.11.2022 17:05:42</t>
  </si>
  <si>
    <t>19.11.2022 17:05:43</t>
  </si>
  <si>
    <t>19.11.2022 17:05:45</t>
  </si>
  <si>
    <t>19.11.2022 17:05:46</t>
  </si>
  <si>
    <t>19.11.2022 17:05:51</t>
  </si>
  <si>
    <t>19.11.2022 17:05:52</t>
  </si>
  <si>
    <t>19.11.2022 17:05:55</t>
  </si>
  <si>
    <t>19.11.2022 17:05:57</t>
  </si>
  <si>
    <t>19.11.2022 17:05:58</t>
  </si>
  <si>
    <t>19.11.2022 17:06:00</t>
  </si>
  <si>
    <t>19.11.2022 17:06:01</t>
  </si>
  <si>
    <t>19.11.2022 17:06:06</t>
  </si>
  <si>
    <t>19.11.2022 17:06:07</t>
  </si>
  <si>
    <t>19.11.2022 17:06:09</t>
  </si>
  <si>
    <t>19.11.2022 17:06:10</t>
  </si>
  <si>
    <t>19.11.2022 17:06:12</t>
  </si>
  <si>
    <t>19.11.2022 17:06:21</t>
  </si>
  <si>
    <t>19.11.2022 17:06:27</t>
  </si>
  <si>
    <t>19.11.2022 17:06:28</t>
  </si>
  <si>
    <t>19.11.2022 17:06:30</t>
  </si>
  <si>
    <t>19.11.2022 17:07:16</t>
  </si>
  <si>
    <t>19.11.2022 17:07:18</t>
  </si>
  <si>
    <t>19.11.2022 17:07:19</t>
  </si>
  <si>
    <t>19.11.2022 17:07:21</t>
  </si>
  <si>
    <t>19.11.2022 17:07:22</t>
  </si>
  <si>
    <t>19.11.2022 17:07:39</t>
  </si>
  <si>
    <t>19.11.2022 17:07:40</t>
  </si>
  <si>
    <t>19.11.2022 17:07:42</t>
  </si>
  <si>
    <t>19.11.2022 17:07:43</t>
  </si>
  <si>
    <t>19.11.2022 17:07:45</t>
  </si>
  <si>
    <t>19.11.2022 17:07:46</t>
  </si>
  <si>
    <t>19.11.2022 17:08:51</t>
  </si>
  <si>
    <t>19.11.2022 17:08:52</t>
  </si>
  <si>
    <t>19.11.2022 17:08:54</t>
  </si>
  <si>
    <t>19.11.2022 17:08:55</t>
  </si>
  <si>
    <t>19.11.2022 17:08:57</t>
  </si>
  <si>
    <t>19.11.2022 17:08:58</t>
  </si>
  <si>
    <t>19.11.2022 17:09:00</t>
  </si>
  <si>
    <t>19.11.2022 17:09:30</t>
  </si>
  <si>
    <t>19.11.2022 17:09:31</t>
  </si>
  <si>
    <t>19.11.2022 17:09:33</t>
  </si>
  <si>
    <t>19.11.2022 17:09:34</t>
  </si>
  <si>
    <t>19.11.2022 17:09:36</t>
  </si>
  <si>
    <t>19.11.2022 17:09:37</t>
  </si>
  <si>
    <t>19.11.2022 17:09:40</t>
  </si>
  <si>
    <t>19.11.2022 17:09:42</t>
  </si>
  <si>
    <t>19.11.2022 17:09:43</t>
  </si>
  <si>
    <t>19.11.2022 17:09:45</t>
  </si>
  <si>
    <t>19.11.2022 17:09:58</t>
  </si>
  <si>
    <t>19.11.2022 17:10:00</t>
  </si>
  <si>
    <t>19.11.2022 17:10:01</t>
  </si>
  <si>
    <t>19.11.2022 17:10:03</t>
  </si>
  <si>
    <t>19.11.2022 17:10:06</t>
  </si>
  <si>
    <t>19.11.2022 17:10:30</t>
  </si>
  <si>
    <t>19.11.2022 17:10:31</t>
  </si>
  <si>
    <t>19.11.2022 17:10:33</t>
  </si>
  <si>
    <t>19.11.2022 17:10:34</t>
  </si>
  <si>
    <t>19.11.2022 17:12:00</t>
  </si>
  <si>
    <t>19.11.2022 17:12:01</t>
  </si>
  <si>
    <t>19.11.2022 17:12:03</t>
  </si>
  <si>
    <t>19.11.2022 17:12:04</t>
  </si>
  <si>
    <t>19.11.2022 17:12:49</t>
  </si>
  <si>
    <t>19.11.2022 17:12:51</t>
  </si>
  <si>
    <t>19.11.2022 17:12:52</t>
  </si>
  <si>
    <t>19.11.2022 17:12:54</t>
  </si>
  <si>
    <t>19.11.2022 17:12:55</t>
  </si>
  <si>
    <t>19.11.2022 17:12:58</t>
  </si>
  <si>
    <t>19.11.2022 17:13:00</t>
  </si>
  <si>
    <t>19.11.2022 17:13:09</t>
  </si>
  <si>
    <t>19.11.2022 17:13:10</t>
  </si>
  <si>
    <t>19.11.2022 17:13:12</t>
  </si>
  <si>
    <t>19.11.2022 17:13:13</t>
  </si>
  <si>
    <t>19.11.2022 17:13:15</t>
  </si>
  <si>
    <t>19.11.2022 17:13:16</t>
  </si>
  <si>
    <t>19.11.2022 17:13:18</t>
  </si>
  <si>
    <t>19.11.2022 17:13:19</t>
  </si>
  <si>
    <t>19.11.2022 17:13:21</t>
  </si>
  <si>
    <t>19.11.2022 17:13:22</t>
  </si>
  <si>
    <t>19.11.2022 17:13:24</t>
  </si>
  <si>
    <t>19.11.2022 17:14:45</t>
  </si>
  <si>
    <t>19.11.2022 17:14:46</t>
  </si>
  <si>
    <t>19.11.2022 17:14:48</t>
  </si>
  <si>
    <t>19.11.2022 17:14:49</t>
  </si>
  <si>
    <t>19.11.2022 17:14:51</t>
  </si>
  <si>
    <t>19.11.2022 17:14:52</t>
  </si>
  <si>
    <t>19.11.2022 17:14:55</t>
  </si>
  <si>
    <t>19.11.2022 17:14:57</t>
  </si>
  <si>
    <t>19.11.2022 17:14:58</t>
  </si>
  <si>
    <t>19.11.2022 17:15:00</t>
  </si>
  <si>
    <t>19.11.2022 17:15:01</t>
  </si>
  <si>
    <t>19.11.2022 17:15:03</t>
  </si>
  <si>
    <t>19.11.2022 17:15:04</t>
  </si>
  <si>
    <t>19.11.2022 17:15:40</t>
  </si>
  <si>
    <t>19.11.2022 17:15:43</t>
  </si>
  <si>
    <t>19.11.2022 17:15:45</t>
  </si>
  <si>
    <t>19.11.2022 17:15:46</t>
  </si>
  <si>
    <t>19.11.2022 17:15:48</t>
  </si>
  <si>
    <t>19.11.2022 17:15:49</t>
  </si>
  <si>
    <t>19.11.2022 17:15:51</t>
  </si>
  <si>
    <t>19.11.2022 17:16:09</t>
  </si>
  <si>
    <t>19.11.2022 17:16:10</t>
  </si>
  <si>
    <t>19.11.2022 17:16:12</t>
  </si>
  <si>
    <t>19.11.2022 17:16:13</t>
  </si>
  <si>
    <t>19.11.2022 17:16:15</t>
  </si>
  <si>
    <t>19.11.2022 17:16:16</t>
  </si>
  <si>
    <t>19.11.2022 17:16:18</t>
  </si>
  <si>
    <t>19.11.2022 17:16:19</t>
  </si>
  <si>
    <t>19.11.2022 17:16:21</t>
  </si>
  <si>
    <t>19.11.2022 17:16:22</t>
  </si>
  <si>
    <t>19.11.2022 17:17:07</t>
  </si>
  <si>
    <t>19.11.2022 17:17:09</t>
  </si>
  <si>
    <t>19.11.2022 17:17:10</t>
  </si>
  <si>
    <t>19.11.2022 17:17:12</t>
  </si>
  <si>
    <t>19.11.2022 17:17:15</t>
  </si>
  <si>
    <t>19.11.2022 17:17:31</t>
  </si>
  <si>
    <t>19.11.2022 17:17:33</t>
  </si>
  <si>
    <t>19.11.2022 17:17:34</t>
  </si>
  <si>
    <t>19.11.2022 17:17:36</t>
  </si>
  <si>
    <t>19.11.2022 17:18:39</t>
  </si>
  <si>
    <t>19.11.2022 17:18:40</t>
  </si>
  <si>
    <t>19.11.2022 17:18:42</t>
  </si>
  <si>
    <t>19.11.2022 17:18:43</t>
  </si>
  <si>
    <t>19.11.2022 17:18:45</t>
  </si>
  <si>
    <t>19.11.2022 17:18:46</t>
  </si>
  <si>
    <t>19.11.2022 17:18:48</t>
  </si>
  <si>
    <t>19.11.2022 17:19:12</t>
  </si>
  <si>
    <t>19.11.2022 17:19:13</t>
  </si>
  <si>
    <t>19.11.2022 17:19:15</t>
  </si>
  <si>
    <t>19.11.2022 17:19:16</t>
  </si>
  <si>
    <t>19.11.2022 17:19:18</t>
  </si>
  <si>
    <t>19.11.2022 17:19:19</t>
  </si>
  <si>
    <t>19.11.2022 17:19:21</t>
  </si>
  <si>
    <t>19.11.2022 17:19:22</t>
  </si>
  <si>
    <t>19.11.2022 17:19:24</t>
  </si>
  <si>
    <t>19.11.2022 17:19:25</t>
  </si>
  <si>
    <t>19.11.2022 17:19:27</t>
  </si>
  <si>
    <t>19.11.2022 17:19:28</t>
  </si>
  <si>
    <t>19.11.2022 17:19:30</t>
  </si>
  <si>
    <t>19.11.2022 17:19:31</t>
  </si>
  <si>
    <t>19.11.2022 17:20:31</t>
  </si>
  <si>
    <t>19.11.2022 17:20:33</t>
  </si>
  <si>
    <t>19.11.2022 17:20:34</t>
  </si>
  <si>
    <t>19.11.2022 17:20:36</t>
  </si>
  <si>
    <t>19.11.2022 17:20:37</t>
  </si>
  <si>
    <t>19.11.2022 17:20:39</t>
  </si>
  <si>
    <t>19.11.2022 17:21:10</t>
  </si>
  <si>
    <t>19.11.2022 17:21:12</t>
  </si>
  <si>
    <t>19.11.2022 17:21:13</t>
  </si>
  <si>
    <t>19.11.2022 17:21:15</t>
  </si>
  <si>
    <t>19.11.2022 17:21:18</t>
  </si>
  <si>
    <t>19.11.2022 17:21:19</t>
  </si>
  <si>
    <t>19.11.2022 17:22:43</t>
  </si>
  <si>
    <t>19.11.2022 17:22:45</t>
  </si>
  <si>
    <t>19.11.2022 17:22:46</t>
  </si>
  <si>
    <t>19.11.2022 17:22:48</t>
  </si>
  <si>
    <t>19.11.2022 17:22:49</t>
  </si>
  <si>
    <t>19.11.2022 17:22:51</t>
  </si>
  <si>
    <t>19.11.2022 17:22:52</t>
  </si>
  <si>
    <t>19.11.2022 17:23:27</t>
  </si>
  <si>
    <t>19.11.2022 17:23:28</t>
  </si>
  <si>
    <t>19.11.2022 17:23:30</t>
  </si>
  <si>
    <t>19.11.2022 17:23:31</t>
  </si>
  <si>
    <t>19.11.2022 17:23:33</t>
  </si>
  <si>
    <t>19.11.2022 17:23:34</t>
  </si>
  <si>
    <t>19.11.2022 17:23:40</t>
  </si>
  <si>
    <t>19.11.2022 17:23:43</t>
  </si>
  <si>
    <t>19.11.2022 17:23:45</t>
  </si>
  <si>
    <t>19.11.2022 17:23:46</t>
  </si>
  <si>
    <t>19.11.2022 17:24:12</t>
  </si>
  <si>
    <t>19.11.2022 17:24:13</t>
  </si>
  <si>
    <t>19.11.2022 17:24:15</t>
  </si>
  <si>
    <t>19.11.2022 17:24:16</t>
  </si>
  <si>
    <t>19.11.2022 17:24:18</t>
  </si>
  <si>
    <t>19.11.2022 17:24:19</t>
  </si>
  <si>
    <t>19.11.2022 17:24:33</t>
  </si>
  <si>
    <t>19.11.2022 17:24:34</t>
  </si>
  <si>
    <t>19.11.2022 17:24:36</t>
  </si>
  <si>
    <t>19.11.2022 17:24:37</t>
  </si>
  <si>
    <t>19.11.2022 17:24:39</t>
  </si>
  <si>
    <t>19.11.2022 17:26:24</t>
  </si>
  <si>
    <t>19.11.2022 17:26:25</t>
  </si>
  <si>
    <t>19.11.2022 17:26:27</t>
  </si>
  <si>
    <t>19.11.2022 17:26:28</t>
  </si>
  <si>
    <t>19.11.2022 17:26:30</t>
  </si>
  <si>
    <t>19.11.2022 17:26:48</t>
  </si>
  <si>
    <t>19.11.2022 17:26:49</t>
  </si>
  <si>
    <t>19.11.2022 17:26:51</t>
  </si>
  <si>
    <t>19.11.2022 17:26:52</t>
  </si>
  <si>
    <t>19.11.2022 17:28:09</t>
  </si>
  <si>
    <t>19.11.2022 17:28:10</t>
  </si>
  <si>
    <t>19.11.2022 17:28:12</t>
  </si>
  <si>
    <t>19.11.2022 17:28:13</t>
  </si>
  <si>
    <t>19.11.2022 17:28:15</t>
  </si>
  <si>
    <t>19.11.2022 17:28:16</t>
  </si>
  <si>
    <t>19.11.2022 17:28:18</t>
  </si>
  <si>
    <t>19.11.2022 17:29:04</t>
  </si>
  <si>
    <t>19.11.2022 17:29:06</t>
  </si>
  <si>
    <t>19.11.2022 17:29:07</t>
  </si>
  <si>
    <t>19.11.2022 17:29:09</t>
  </si>
  <si>
    <t>19.11.2022 17:29:10</t>
  </si>
  <si>
    <t>19.11.2022 17:29:13</t>
  </si>
  <si>
    <t>19.11.2022 17:29:24</t>
  </si>
  <si>
    <t>19.11.2022 17:29:25</t>
  </si>
  <si>
    <t>19.11.2022 17:29:27</t>
  </si>
  <si>
    <t>19.11.2022 17:29:28</t>
  </si>
  <si>
    <t>19.11.2022 17:29:36</t>
  </si>
  <si>
    <t>19.11.2022 17:29:37</t>
  </si>
  <si>
    <t>19.11.2022 17:29:39</t>
  </si>
  <si>
    <t>19.11.2022 17:29:40</t>
  </si>
  <si>
    <t>19.11.2022 17:29:57</t>
  </si>
  <si>
    <t>19.11.2022 17:29:58</t>
  </si>
  <si>
    <t>19.11.2022 17:30:00</t>
  </si>
  <si>
    <t>19.11.2022 17:30:01</t>
  </si>
  <si>
    <t>19.11.2022 17:30:03</t>
  </si>
  <si>
    <t>19.11.2022 17:30:16</t>
  </si>
  <si>
    <t>19.11.2022 17:30:18</t>
  </si>
  <si>
    <t>19.11.2022 17:30:19</t>
  </si>
  <si>
    <t>19.11.2022 17:30:21</t>
  </si>
  <si>
    <t>19.11.2022 17:30:22</t>
  </si>
  <si>
    <t>19.11.2022 17:30:24</t>
  </si>
  <si>
    <t>19.11.2022 17:30:28</t>
  </si>
  <si>
    <t>19.11.2022 17:30:30</t>
  </si>
  <si>
    <t>19.11.2022 17:30:31</t>
  </si>
  <si>
    <t>19.11.2022 17:30:33</t>
  </si>
  <si>
    <t>19.11.2022 17:30:34</t>
  </si>
  <si>
    <t>19.11.2022 17:30:36</t>
  </si>
  <si>
    <t>19.11.2022 17:30:37</t>
  </si>
  <si>
    <t>19.11.2022 17:30:39</t>
  </si>
  <si>
    <t>19.11.2022 17:30:40</t>
  </si>
  <si>
    <t>19.11.2022 17:30:42</t>
  </si>
  <si>
    <t>19.11.2022 17:30:46</t>
  </si>
  <si>
    <t>19.11.2022 17:30:48</t>
  </si>
  <si>
    <t>19.11.2022 17:30:49</t>
  </si>
  <si>
    <t>19.11.2022 17:30:51</t>
  </si>
  <si>
    <t>19.11.2022 17:30:52</t>
  </si>
  <si>
    <t>19.11.2022 17:30:54</t>
  </si>
  <si>
    <t>19.11.2022 17:30:55</t>
  </si>
  <si>
    <t>19.11.2022 17:30:58</t>
  </si>
  <si>
    <t>19.11.2022 17:31:00</t>
  </si>
  <si>
    <t>19.11.2022 17:31:01</t>
  </si>
  <si>
    <t>19.11.2022 17:31:03</t>
  </si>
  <si>
    <t>19.11.2022 17:31:06</t>
  </si>
  <si>
    <t>19.11.2022 17:31:45</t>
  </si>
  <si>
    <t>19.11.2022 17:31:46</t>
  </si>
  <si>
    <t>19.11.2022 17:31:48</t>
  </si>
  <si>
    <t>19.11.2022 17:31:49</t>
  </si>
  <si>
    <t>19.11.2022 17:31:51</t>
  </si>
  <si>
    <t>19.11.2022 17:31:52</t>
  </si>
  <si>
    <t>19.11.2022 17:31:54</t>
  </si>
  <si>
    <t>19.11.2022 17:32:07</t>
  </si>
  <si>
    <t>19.11.2022 17:32:10</t>
  </si>
  <si>
    <t>19.11.2022 17:32:12</t>
  </si>
  <si>
    <t>19.11.2022 17:32:13</t>
  </si>
  <si>
    <t>19.11.2022 17:32:15</t>
  </si>
  <si>
    <t>19.11.2022 17:32:16</t>
  </si>
  <si>
    <t>19.11.2022 17:32:18</t>
  </si>
  <si>
    <t>19.11.2022 17:32:19</t>
  </si>
  <si>
    <t>19.11.2022 17:32:21</t>
  </si>
  <si>
    <t>19.11.2022 17:32:22</t>
  </si>
  <si>
    <t>19.11.2022 17:32:24</t>
  </si>
  <si>
    <t>19.11.2022 17:32:28</t>
  </si>
  <si>
    <t>19.11.2022 17:32:29</t>
  </si>
  <si>
    <t>19.11.2022 17:32:31</t>
  </si>
  <si>
    <t>19.11.2022 17:32:32</t>
  </si>
  <si>
    <t>19.11.2022 17:32:34</t>
  </si>
  <si>
    <t>19.11.2022 17:32:35</t>
  </si>
  <si>
    <t>19.11.2022 17:32:37</t>
  </si>
  <si>
    <t>19.11.2022 17:32:38</t>
  </si>
  <si>
    <t>19.11.2022 17:33:05</t>
  </si>
  <si>
    <t>19.11.2022 17:33:07</t>
  </si>
  <si>
    <t>19.11.2022 17:33:10</t>
  </si>
  <si>
    <t>19.11.2022 17:33:11</t>
  </si>
  <si>
    <t>19.11.2022 17:33:13</t>
  </si>
  <si>
    <t>19.11.2022 17:33:14</t>
  </si>
  <si>
    <t>19.11.2022 17:33:16</t>
  </si>
  <si>
    <t>19.11.2022 17:33:46</t>
  </si>
  <si>
    <t>19.11.2022 17:33:47</t>
  </si>
  <si>
    <t>19.11.2022 17:33:49</t>
  </si>
  <si>
    <t>19.11.2022 17:33:50</t>
  </si>
  <si>
    <t>19.11.2022 17:33:52</t>
  </si>
  <si>
    <t>19.11.2022 17:33:53</t>
  </si>
  <si>
    <t>19.11.2022 17:34:10</t>
  </si>
  <si>
    <t>19.11.2022 17:34:11</t>
  </si>
  <si>
    <t>19.11.2022 17:34:13</t>
  </si>
  <si>
    <t>19.11.2022 17:34:14</t>
  </si>
  <si>
    <t>19.11.2022 17:34:47</t>
  </si>
  <si>
    <t>19.11.2022 17:34:49</t>
  </si>
  <si>
    <t>19.11.2022 17:34:50</t>
  </si>
  <si>
    <t>19.11.2022 17:34:52</t>
  </si>
  <si>
    <t>19.11.2022 17:34:53</t>
  </si>
  <si>
    <t>19.11.2022 17:35:49</t>
  </si>
  <si>
    <t>19.11.2022 17:35:52</t>
  </si>
  <si>
    <t>19.11.2022 17:35:53</t>
  </si>
  <si>
    <t>19.11.2022 17:35:55</t>
  </si>
  <si>
    <t>19.11.2022 17:35:56</t>
  </si>
  <si>
    <t>19.11.2022 17:35:58</t>
  </si>
  <si>
    <t>19.11.2022 17:36:58</t>
  </si>
  <si>
    <t>19.11.2022 17:36:59</t>
  </si>
  <si>
    <t>19.11.2022 17:37:01</t>
  </si>
  <si>
    <t>19.11.2022 17:37:02</t>
  </si>
  <si>
    <t>19.11.2022 17:37:04</t>
  </si>
  <si>
    <t>19.11.2022 17:37:05</t>
  </si>
  <si>
    <t>19.11.2022 17:37:31</t>
  </si>
  <si>
    <t>19.11.2022 17:37:32</t>
  </si>
  <si>
    <t>19.11.2022 17:37:34</t>
  </si>
  <si>
    <t>19.11.2022 17:37:35</t>
  </si>
  <si>
    <t>19.11.2022 17:37:37</t>
  </si>
  <si>
    <t>19.11.2022 17:37:38</t>
  </si>
  <si>
    <t>19.11.2022 17:37:46</t>
  </si>
  <si>
    <t>19.11.2022 17:37:47</t>
  </si>
  <si>
    <t>19.11.2022 17:37:49</t>
  </si>
  <si>
    <t>19.11.2022 17:37:50</t>
  </si>
  <si>
    <t>19.11.2022 17:37:52</t>
  </si>
  <si>
    <t>19.11.2022 17:37:53</t>
  </si>
  <si>
    <t>19.11.2022 17:37:55</t>
  </si>
  <si>
    <t>19.11.2022 17:37:58</t>
  </si>
  <si>
    <t>19.11.2022 17:38:38</t>
  </si>
  <si>
    <t>19.11.2022 17:38:40</t>
  </si>
  <si>
    <t>19.11.2022 17:38:41</t>
  </si>
  <si>
    <t>19.11.2022 17:38:43</t>
  </si>
  <si>
    <t>19.11.2022 17:38:44</t>
  </si>
  <si>
    <t>19.11.2022 17:39:02</t>
  </si>
  <si>
    <t>19.11.2022 17:39:04</t>
  </si>
  <si>
    <t>19.11.2022 17:39:05</t>
  </si>
  <si>
    <t>19.11.2022 17:39:07</t>
  </si>
  <si>
    <t>19.11.2022 17:39:08</t>
  </si>
  <si>
    <t>19.11.2022 17:39:11</t>
  </si>
  <si>
    <t>19.11.2022 17:39:13</t>
  </si>
  <si>
    <t>19.11.2022 17:39:14</t>
  </si>
  <si>
    <t>19.11.2022 17:39:16</t>
  </si>
  <si>
    <t>19.11.2022 17:39:20</t>
  </si>
  <si>
    <t>19.11.2022 17:39:22</t>
  </si>
  <si>
    <t>19.11.2022 17:39:23</t>
  </si>
  <si>
    <t>19.11.2022 17:39:25</t>
  </si>
  <si>
    <t>19.11.2022 17:39:26</t>
  </si>
  <si>
    <t>19.11.2022 17:39:28</t>
  </si>
  <si>
    <t>19.11.2022 17:39:29</t>
  </si>
  <si>
    <t>19.11.2022 17:39:31</t>
  </si>
  <si>
    <t>19.11.2022 17:40:20</t>
  </si>
  <si>
    <t>19.11.2022 17:40:22</t>
  </si>
  <si>
    <t>19.11.2022 17:40:23</t>
  </si>
  <si>
    <t>19.11.2022 17:40:25</t>
  </si>
  <si>
    <t>19.11.2022 17:40:26</t>
  </si>
  <si>
    <t>19.11.2022 17:40:28</t>
  </si>
  <si>
    <t>19.11.2022 17:41:23</t>
  </si>
  <si>
    <t>19.11.2022 17:41:25</t>
  </si>
  <si>
    <t>19.11.2022 17:41:26</t>
  </si>
  <si>
    <t>19.11.2022 17:41:28</t>
  </si>
  <si>
    <t>19.11.2022 17:41:29</t>
  </si>
  <si>
    <t>19.11.2022 17:41:46</t>
  </si>
  <si>
    <t>19.11.2022 17:41:47</t>
  </si>
  <si>
    <t>19.11.2022 17:41:49</t>
  </si>
  <si>
    <t>19.11.2022 17:41:50</t>
  </si>
  <si>
    <t>19.11.2022 17:41:52</t>
  </si>
  <si>
    <t>19.11.2022 17:42:04</t>
  </si>
  <si>
    <t>19.11.2022 17:42:05</t>
  </si>
  <si>
    <t>19.11.2022 17:42:08</t>
  </si>
  <si>
    <t>19.11.2022 17:42:10</t>
  </si>
  <si>
    <t>19.11.2022 17:42:53</t>
  </si>
  <si>
    <t>19.11.2022 17:42:55</t>
  </si>
  <si>
    <t>19.11.2022 17:42:56</t>
  </si>
  <si>
    <t>19.11.2022 17:42:58</t>
  </si>
  <si>
    <t>19.11.2022 17:42:59</t>
  </si>
  <si>
    <t>19.11.2022 17:43:02</t>
  </si>
  <si>
    <t>19.11.2022 17:43:11</t>
  </si>
  <si>
    <t>19.11.2022 17:43:14</t>
  </si>
  <si>
    <t>19.11.2022 17:43:16</t>
  </si>
  <si>
    <t>19.11.2022 17:43:17</t>
  </si>
  <si>
    <t>19.11.2022 17:43:19</t>
  </si>
  <si>
    <t>19.11.2022 17:43:20</t>
  </si>
  <si>
    <t>19.11.2022 17:43:22</t>
  </si>
  <si>
    <t>19.11.2022 17:43:23</t>
  </si>
  <si>
    <t>19.11.2022 17:43:25</t>
  </si>
  <si>
    <t>19.11.2022 17:43:34</t>
  </si>
  <si>
    <t>19.11.2022 17:43:35</t>
  </si>
  <si>
    <t>19.11.2022 17:43:37</t>
  </si>
  <si>
    <t>19.11.2022 17:43:38</t>
  </si>
  <si>
    <t>19.11.2022 17:43:40</t>
  </si>
  <si>
    <t>19.11.2022 17:44:23</t>
  </si>
  <si>
    <t>19.11.2022 17:44:25</t>
  </si>
  <si>
    <t>19.11.2022 17:44:28</t>
  </si>
  <si>
    <t>19.11.2022 17:44:29</t>
  </si>
  <si>
    <t>19.11.2022 17:44:31</t>
  </si>
  <si>
    <t>19.11.2022 17:44:34</t>
  </si>
  <si>
    <t>19.11.2022 17:44:35</t>
  </si>
  <si>
    <t>19.11.2022 17:44:37</t>
  </si>
  <si>
    <t>19.11.2022 17:44:38</t>
  </si>
  <si>
    <t>19.11.2022 17:45:37</t>
  </si>
  <si>
    <t>19.11.2022 17:45:38</t>
  </si>
  <si>
    <t>19.11.2022 17:45:40</t>
  </si>
  <si>
    <t>19.11.2022 17:45:41</t>
  </si>
  <si>
    <t>19.11.2022 17:45:43</t>
  </si>
  <si>
    <t>19.11.2022 17:47:47</t>
  </si>
  <si>
    <t>19.11.2022 17:47:49</t>
  </si>
  <si>
    <t>19.11.2022 17:47:52</t>
  </si>
  <si>
    <t>19.11.2022 17:47:59</t>
  </si>
  <si>
    <t>19.11.2022 17:48:37</t>
  </si>
  <si>
    <t>19.11.2022 17:48:38</t>
  </si>
  <si>
    <t>19.11.2022 17:48:40</t>
  </si>
  <si>
    <t>19.11.2022 17:48:41</t>
  </si>
  <si>
    <t>19.11.2022 17:48:43</t>
  </si>
  <si>
    <t>19.11.2022 17:48:46</t>
  </si>
  <si>
    <t>19.11.2022 17:48:47</t>
  </si>
  <si>
    <t>19.11.2022 17:48:49</t>
  </si>
  <si>
    <t>19.11.2022 17:48:50</t>
  </si>
  <si>
    <t>19.11.2022 17:48:52</t>
  </si>
  <si>
    <t>19.11.2022 17:48:53</t>
  </si>
  <si>
    <t>19.11.2022 17:50:35</t>
  </si>
  <si>
    <t>19.11.2022 17:50:37</t>
  </si>
  <si>
    <t>19.11.2022 17:50:38</t>
  </si>
  <si>
    <t>19.11.2022 17:50:40</t>
  </si>
  <si>
    <t>19.11.2022 17:50:41</t>
  </si>
  <si>
    <t>19.11.2022 17:50:43</t>
  </si>
  <si>
    <t>19.11.2022 17:50:44</t>
  </si>
  <si>
    <t>19.11.2022 17:52:25</t>
  </si>
  <si>
    <t>19.11.2022 17:52:26</t>
  </si>
  <si>
    <t>19.11.2022 17:52:28</t>
  </si>
  <si>
    <t>19.11.2022 17:52:29</t>
  </si>
  <si>
    <t>19.11.2022 17:52:31</t>
  </si>
  <si>
    <t>19.11.2022 17:52:32</t>
  </si>
  <si>
    <t>19.11.2022 17:52:34</t>
  </si>
  <si>
    <t>19.11.2022 17:52:41</t>
  </si>
  <si>
    <t>19.11.2022 17:52:43</t>
  </si>
  <si>
    <t>19.11.2022 17:52:46</t>
  </si>
  <si>
    <t>19.11.2022 17:52:48</t>
  </si>
  <si>
    <t>19.11.2022 17:53:08</t>
  </si>
  <si>
    <t>19.11.2022 17:53:09</t>
  </si>
  <si>
    <t>19.11.2022 17:53:11</t>
  </si>
  <si>
    <t>19.11.2022 17:53:12</t>
  </si>
  <si>
    <t>19.11.2022 17:53:14</t>
  </si>
  <si>
    <t>19.11.2022 17:53:20</t>
  </si>
  <si>
    <t>19.11.2022 17:53:21</t>
  </si>
  <si>
    <t>19.11.2022 17:53:23</t>
  </si>
  <si>
    <t>19.11.2022 17:53:24</t>
  </si>
  <si>
    <t>19.11.2022 17:53:26</t>
  </si>
  <si>
    <t>19.11.2022 17:53:33</t>
  </si>
  <si>
    <t>19.11.2022 17:53:36</t>
  </si>
  <si>
    <t>19.11.2022 17:53:38</t>
  </si>
  <si>
    <t>19.11.2022 17:53:39</t>
  </si>
  <si>
    <t>19.11.2022 17:53:41</t>
  </si>
  <si>
    <t>19.11.2022 17:53:42</t>
  </si>
  <si>
    <t>19.11.2022 17:53:50</t>
  </si>
  <si>
    <t>19.11.2022 17:53:51</t>
  </si>
  <si>
    <t>19.11.2022 17:53:53</t>
  </si>
  <si>
    <t>19.11.2022 17:53:54</t>
  </si>
  <si>
    <t>19.11.2022 17:53:56</t>
  </si>
  <si>
    <t>19.11.2022 17:53:57</t>
  </si>
  <si>
    <t>19.11.2022 17:53:59</t>
  </si>
  <si>
    <t>19.11.2022 17:54:00</t>
  </si>
  <si>
    <t>19.11.2022 17:54:02</t>
  </si>
  <si>
    <t>19.11.2022 17:54:03</t>
  </si>
  <si>
    <t>19.11.2022 17:54:06</t>
  </si>
  <si>
    <t>19.11.2022 17:54:15</t>
  </si>
  <si>
    <t>19.11.2022 17:54:17</t>
  </si>
  <si>
    <t>19.11.2022 17:54:18</t>
  </si>
  <si>
    <t>19.11.2022 17:54:20</t>
  </si>
  <si>
    <t>19.11.2022 17:54:21</t>
  </si>
  <si>
    <t>19.11.2022 17:54:24</t>
  </si>
  <si>
    <t>19.11.2022 17:54:27</t>
  </si>
  <si>
    <t>19.11.2022 17:54:34</t>
  </si>
  <si>
    <t>19.11.2022 17:54:36</t>
  </si>
  <si>
    <t>19.11.2022 17:54:37</t>
  </si>
  <si>
    <t>19.11.2022 17:54:39</t>
  </si>
  <si>
    <t>19.11.2022 17:54:40</t>
  </si>
  <si>
    <t>19.11.2022 17:54:42</t>
  </si>
  <si>
    <t>19.11.2022 17:54:45</t>
  </si>
  <si>
    <t>19.11.2022 17:54:46</t>
  </si>
  <si>
    <t>19.11.2022 17:54:48</t>
  </si>
  <si>
    <t>19.11.2022 17:54:49</t>
  </si>
  <si>
    <t>19.11.2022 17:55:33</t>
  </si>
  <si>
    <t>19.11.2022 17:55:36</t>
  </si>
  <si>
    <t>19.11.2022 17:55:37</t>
  </si>
  <si>
    <t>19.11.2022 17:55:39</t>
  </si>
  <si>
    <t>19.11.2022 17:55:40</t>
  </si>
  <si>
    <t>19.11.2022 17:56:18</t>
  </si>
  <si>
    <t>19.11.2022 17:56:19</t>
  </si>
  <si>
    <t>19.11.2022 17:56:21</t>
  </si>
  <si>
    <t>19.11.2022 17:57:03</t>
  </si>
  <si>
    <t>19.11.2022 17:57:07</t>
  </si>
  <si>
    <t>19.11.2022 17:57:09</t>
  </si>
  <si>
    <t>19.11.2022 17:57:10</t>
  </si>
  <si>
    <t>19.11.2022 17:57:12</t>
  </si>
  <si>
    <t>19.11.2022 17:57:13</t>
  </si>
  <si>
    <t>19.11.2022 17:57:34</t>
  </si>
  <si>
    <t>19.11.2022 17:57:37</t>
  </si>
  <si>
    <t>19.11.2022 17:57:39</t>
  </si>
  <si>
    <t>19.11.2022 17:57:40</t>
  </si>
  <si>
    <t>19.11.2022 17:57:42</t>
  </si>
  <si>
    <t>19.11.2022 17:57:43</t>
  </si>
  <si>
    <t>19.11.2022 17:57:52</t>
  </si>
  <si>
    <t>19.11.2022 17:57:54</t>
  </si>
  <si>
    <t>19.11.2022 17:57:55</t>
  </si>
  <si>
    <t>19.11.2022 17:57:57</t>
  </si>
  <si>
    <t>19.11.2022 17:57:58</t>
  </si>
  <si>
    <t>19.11.2022 17:58:00</t>
  </si>
  <si>
    <t>19.11.2022 17:58:03</t>
  </si>
  <si>
    <t>19.11.2022 17:58:04</t>
  </si>
  <si>
    <t>19.11.2022 17:58:06</t>
  </si>
  <si>
    <t>19.11.2022 17:58:07</t>
  </si>
  <si>
    <t>19.11.2022 17:58:54</t>
  </si>
  <si>
    <t>19.11.2022 17:58:55</t>
  </si>
  <si>
    <t>19.11.2022 17:58:57</t>
  </si>
  <si>
    <t>19.11.2022 17:58:58</t>
  </si>
  <si>
    <t>19.11.2022 17:59:00</t>
  </si>
  <si>
    <t>19.11.2022 17:59:01</t>
  </si>
  <si>
    <t>19.11.2022 17:59:45</t>
  </si>
  <si>
    <t>19.11.2022 17:59:46</t>
  </si>
  <si>
    <t>19.11.2022 17:59:48</t>
  </si>
  <si>
    <t>19.11.2022 18:00:22</t>
  </si>
  <si>
    <t>19.11.2022 18:00:24</t>
  </si>
  <si>
    <t>19.11.2022 18:00:25</t>
  </si>
  <si>
    <t>19.11.2022 18:00:27</t>
  </si>
  <si>
    <t>19.11.2022 18:00:28</t>
  </si>
  <si>
    <t>19.11.2022 18:00:31</t>
  </si>
  <si>
    <t>19.11.2022 18:00:34</t>
  </si>
  <si>
    <t>19.11.2022 18:00:36</t>
  </si>
  <si>
    <t>19.11.2022 18:00:37</t>
  </si>
  <si>
    <t>19.11.2022 18:00:39</t>
  </si>
  <si>
    <t>19.11.2022 18:00:40</t>
  </si>
  <si>
    <t>19.11.2022 18:00:42</t>
  </si>
  <si>
    <t>19.11.2022 18:00:43</t>
  </si>
  <si>
    <t>19.11.2022 18:01:57</t>
  </si>
  <si>
    <t>19.11.2022 18:01:58</t>
  </si>
  <si>
    <t>19.11.2022 18:02:00</t>
  </si>
  <si>
    <t>19.11.2022 18:02:01</t>
  </si>
  <si>
    <t>19.11.2022 18:02:03</t>
  </si>
  <si>
    <t>19.11.2022 18:04:10</t>
  </si>
  <si>
    <t>19.11.2022 18:04:12</t>
  </si>
  <si>
    <t>19.11.2022 18:04:13</t>
  </si>
  <si>
    <t>19.11.2022 18:04:15</t>
  </si>
  <si>
    <t>19.11.2022 18:04:16</t>
  </si>
  <si>
    <t>19.11.2022 18:04:54</t>
  </si>
  <si>
    <t>19.11.2022 18:04:55</t>
  </si>
  <si>
    <t>19.11.2022 18:04:57</t>
  </si>
  <si>
    <t>19.11.2022 18:05:00</t>
  </si>
  <si>
    <t>19.11.2022 18:05:01</t>
  </si>
  <si>
    <t>19.11.2022 18:05:19</t>
  </si>
  <si>
    <t>19.11.2022 18:05:21</t>
  </si>
  <si>
    <t>19.11.2022 18:05:22</t>
  </si>
  <si>
    <t>19.11.2022 18:05:24</t>
  </si>
  <si>
    <t>19.11.2022 18:05:25</t>
  </si>
  <si>
    <t>19.11.2022 18:05:27</t>
  </si>
  <si>
    <t>19.11.2022 18:05:31</t>
  </si>
  <si>
    <t>19.11.2022 18:05:33</t>
  </si>
  <si>
    <t>19.11.2022 18:05:34</t>
  </si>
  <si>
    <t>19.11.2022 18:05:36</t>
  </si>
  <si>
    <t>19.11.2022 18:05:37</t>
  </si>
  <si>
    <t>19.11.2022 18:05:40</t>
  </si>
  <si>
    <t>19.11.2022 18:05:58</t>
  </si>
  <si>
    <t>19.11.2022 18:05:59</t>
  </si>
  <si>
    <t>19.11.2022 18:06:02</t>
  </si>
  <si>
    <t>19.11.2022 18:06:04</t>
  </si>
  <si>
    <t>19.11.2022 18:06:05</t>
  </si>
  <si>
    <t>19.11.2022 18:06:07</t>
  </si>
  <si>
    <t>19.11.2022 18:06:08</t>
  </si>
  <si>
    <t>19.11.2022 18:06:10</t>
  </si>
  <si>
    <t>19.11.2022 18:06:53</t>
  </si>
  <si>
    <t>19.11.2022 18:06:55</t>
  </si>
  <si>
    <t>19.11.2022 18:06:56</t>
  </si>
  <si>
    <t>19.11.2022 18:06:58</t>
  </si>
  <si>
    <t>19.11.2022 18:06:59</t>
  </si>
  <si>
    <t>19.11.2022 18:07:05</t>
  </si>
  <si>
    <t>19.11.2022 18:07:08</t>
  </si>
  <si>
    <t>19.11.2022 18:07:10</t>
  </si>
  <si>
    <t>19.11.2022 18:07:11</t>
  </si>
  <si>
    <t>19.11.2022 18:07:16</t>
  </si>
  <si>
    <t>19.11.2022 18:07:19</t>
  </si>
  <si>
    <t>19.11.2022 18:07:22</t>
  </si>
  <si>
    <t>19.11.2022 18:07:23</t>
  </si>
  <si>
    <t>19.11.2022 18:07:25</t>
  </si>
  <si>
    <t>19.11.2022 18:07:26</t>
  </si>
  <si>
    <t>19.11.2022 18:07:28</t>
  </si>
  <si>
    <t>19.11.2022 18:07:29</t>
  </si>
  <si>
    <t>19.11.2022 18:08:08</t>
  </si>
  <si>
    <t>19.11.2022 18:08:10</t>
  </si>
  <si>
    <t>19.11.2022 18:08:11</t>
  </si>
  <si>
    <t>19.11.2022 18:08:13</t>
  </si>
  <si>
    <t>19.11.2022 18:08:14</t>
  </si>
  <si>
    <t>19.11.2022 18:08:29</t>
  </si>
  <si>
    <t>19.11.2022 18:08:31</t>
  </si>
  <si>
    <t>19.11.2022 18:08:32</t>
  </si>
  <si>
    <t>19.11.2022 18:08:34</t>
  </si>
  <si>
    <t>19.11.2022 18:08:35</t>
  </si>
  <si>
    <t>19.11.2022 18:08:37</t>
  </si>
  <si>
    <t>19.11.2022 18:09:58</t>
  </si>
  <si>
    <t>19.11.2022 18:09:59</t>
  </si>
  <si>
    <t>19.11.2022 18:10:01</t>
  </si>
  <si>
    <t>19.11.2022 18:10:02</t>
  </si>
  <si>
    <t>19.11.2022 18:10:04</t>
  </si>
  <si>
    <t>19.11.2022 18:10:05</t>
  </si>
  <si>
    <t>19.11.2022 18:10:19</t>
  </si>
  <si>
    <t>19.11.2022 18:10:22</t>
  </si>
  <si>
    <t>19.11.2022 18:10:23</t>
  </si>
  <si>
    <t>19.11.2022 18:10:25</t>
  </si>
  <si>
    <t>19.11.2022 18:10:26</t>
  </si>
  <si>
    <t>19.11.2022 18:10:28</t>
  </si>
  <si>
    <t>19.11.2022 18:10:29</t>
  </si>
  <si>
    <t>19.11.2022 18:11:35</t>
  </si>
  <si>
    <t>19.11.2022 18:11:37</t>
  </si>
  <si>
    <t>19.11.2022 18:11:38</t>
  </si>
  <si>
    <t>19.11.2022 18:11:40</t>
  </si>
  <si>
    <t>19.11.2022 18:12:01</t>
  </si>
  <si>
    <t>19.11.2022 18:12:02</t>
  </si>
  <si>
    <t>19.11.2022 18:12:04</t>
  </si>
  <si>
    <t>19.11.2022 18:12:05</t>
  </si>
  <si>
    <t>19.11.2022 18:12:07</t>
  </si>
  <si>
    <t>19.11.2022 18:12:08</t>
  </si>
  <si>
    <t>19.11.2022 18:12:10</t>
  </si>
  <si>
    <t>19.11.2022 18:12:13</t>
  </si>
  <si>
    <t>19.11.2022 18:12:14</t>
  </si>
  <si>
    <t>19.11.2022 18:12:16</t>
  </si>
  <si>
    <t>19.11.2022 18:12:55</t>
  </si>
  <si>
    <t>19.11.2022 18:12:56</t>
  </si>
  <si>
    <t>19.11.2022 18:12:58</t>
  </si>
  <si>
    <t>19.11.2022 18:12:59</t>
  </si>
  <si>
    <t>19.11.2022 18:13:01</t>
  </si>
  <si>
    <t>19.11.2022 18:14:07</t>
  </si>
  <si>
    <t>19.11.2022 18:14:08</t>
  </si>
  <si>
    <t>19.11.2022 18:14:10</t>
  </si>
  <si>
    <t>19.11.2022 18:14:11</t>
  </si>
  <si>
    <t>19.11.2022 18:14:52</t>
  </si>
  <si>
    <t>19.11.2022 18:14:53</t>
  </si>
  <si>
    <t>19.11.2022 18:14:55</t>
  </si>
  <si>
    <t>19.11.2022 18:14:56</t>
  </si>
  <si>
    <t>19.11.2022 18:15:01</t>
  </si>
  <si>
    <t>19.11.2022 18:15:02</t>
  </si>
  <si>
    <t>19.11.2022 18:15:04</t>
  </si>
  <si>
    <t>19.11.2022 18:15:05</t>
  </si>
  <si>
    <t>19.11.2022 18:15:46</t>
  </si>
  <si>
    <t>19.11.2022 18:15:47</t>
  </si>
  <si>
    <t>19.11.2022 18:15:49</t>
  </si>
  <si>
    <t>19.11.2022 18:15:50</t>
  </si>
  <si>
    <t>19.11.2022 18:15:52</t>
  </si>
  <si>
    <t>19.11.2022 18:15:53</t>
  </si>
  <si>
    <t>19.11.2022 18:15:55</t>
  </si>
  <si>
    <t>19.11.2022 18:16:49</t>
  </si>
  <si>
    <t>19.11.2022 18:16:50</t>
  </si>
  <si>
    <t>19.11.2022 18:16:52</t>
  </si>
  <si>
    <t>19.11.2022 18:16:53</t>
  </si>
  <si>
    <t>19.11.2022 18:16:55</t>
  </si>
  <si>
    <t>19.11.2022 18:16:56</t>
  </si>
  <si>
    <t>19.11.2022 18:16:58</t>
  </si>
  <si>
    <t>19.11.2022 18:17:35</t>
  </si>
  <si>
    <t>19.11.2022 18:17:37</t>
  </si>
  <si>
    <t>19.11.2022 18:17:38</t>
  </si>
  <si>
    <t>19.11.2022 18:17:40</t>
  </si>
  <si>
    <t>19.11.2022 18:17:41</t>
  </si>
  <si>
    <t>19.11.2022 18:17:59</t>
  </si>
  <si>
    <t>19.11.2022 18:18:02</t>
  </si>
  <si>
    <t>19.11.2022 18:18:04</t>
  </si>
  <si>
    <t>19.11.2022 18:18:05</t>
  </si>
  <si>
    <t>19.11.2022 18:18:07</t>
  </si>
  <si>
    <t>19.11.2022 18:18:08</t>
  </si>
  <si>
    <t>19.11.2022 18:18:10</t>
  </si>
  <si>
    <t>19.11.2022 18:18:43</t>
  </si>
  <si>
    <t>19.11.2022 18:18:44</t>
  </si>
  <si>
    <t>19.11.2022 18:18:46</t>
  </si>
  <si>
    <t>19.11.2022 18:18:47</t>
  </si>
  <si>
    <t>19.11.2022 18:18:49</t>
  </si>
  <si>
    <t>19.11.2022 18:18:50</t>
  </si>
  <si>
    <t>19.11.2022 18:18:52</t>
  </si>
  <si>
    <t>19.11.2022 18:18:53</t>
  </si>
  <si>
    <t>19.11.2022 18:19:10</t>
  </si>
  <si>
    <t>19.11.2022 18:19:13</t>
  </si>
  <si>
    <t>19.11.2022 18:19:14</t>
  </si>
  <si>
    <t>19.11.2022 18:19:16</t>
  </si>
  <si>
    <t>19.11.2022 18:19:17</t>
  </si>
  <si>
    <t>19.11.2022 18:19:19</t>
  </si>
  <si>
    <t>19.11.2022 18:19:22</t>
  </si>
  <si>
    <t>19.11.2022 18:19:23</t>
  </si>
  <si>
    <t>19.11.2022 18:19:25</t>
  </si>
  <si>
    <t>19.11.2022 18:19:28</t>
  </si>
  <si>
    <t>19.11.2022 18:19:31</t>
  </si>
  <si>
    <t>19.11.2022 18:19:46</t>
  </si>
  <si>
    <t>19.11.2022 18:19:47</t>
  </si>
  <si>
    <t>19.11.2022 18:19:49</t>
  </si>
  <si>
    <t>19.11.2022 18:19:50</t>
  </si>
  <si>
    <t>19.11.2022 18:20:25</t>
  </si>
  <si>
    <t>19.11.2022 18:20:26</t>
  </si>
  <si>
    <t>19.11.2022 18:20:28</t>
  </si>
  <si>
    <t>19.11.2022 18:20:29</t>
  </si>
  <si>
    <t>19.11.2022 18:20:31</t>
  </si>
  <si>
    <t>19.11.2022 18:21:34</t>
  </si>
  <si>
    <t>19.11.2022 18:21:35</t>
  </si>
  <si>
    <t>19.11.2022 18:21:37</t>
  </si>
  <si>
    <t>19.11.2022 18:21:38</t>
  </si>
  <si>
    <t>19.11.2022 18:21:40</t>
  </si>
  <si>
    <t>19.11.2022 18:21:41</t>
  </si>
  <si>
    <t>19.11.2022 18:22:35</t>
  </si>
  <si>
    <t>19.11.2022 18:22:40</t>
  </si>
  <si>
    <t>19.11.2022 18:22:41</t>
  </si>
  <si>
    <t>19.11.2022 18:22:43</t>
  </si>
  <si>
    <t>19.11.2022 18:22:44</t>
  </si>
  <si>
    <t>19.11.2022 18:22:46</t>
  </si>
  <si>
    <t>19.11.2022 18:22:47</t>
  </si>
  <si>
    <t>19.11.2022 18:22:59</t>
  </si>
  <si>
    <t>19.11.2022 18:23:01</t>
  </si>
  <si>
    <t>19.11.2022 18:23:02</t>
  </si>
  <si>
    <t>19.11.2022 18:23:04</t>
  </si>
  <si>
    <t>19.11.2022 18:23:05</t>
  </si>
  <si>
    <t>19.11.2022 18:23:44</t>
  </si>
  <si>
    <t>19.11.2022 18:23:47</t>
  </si>
  <si>
    <t>19.11.2022 18:23:49</t>
  </si>
  <si>
    <t>19.11.2022 18:23:50</t>
  </si>
  <si>
    <t>19.11.2022 18:24:34</t>
  </si>
  <si>
    <t>19.11.2022 18:24:35</t>
  </si>
  <si>
    <t>19.11.2022 18:24:37</t>
  </si>
  <si>
    <t>19.11.2022 18:24:38</t>
  </si>
  <si>
    <t>19.11.2022 18:24:46</t>
  </si>
  <si>
    <t>19.11.2022 18:24:49</t>
  </si>
  <si>
    <t>19.11.2022 18:24:50</t>
  </si>
  <si>
    <t>19.11.2022 18:24:52</t>
  </si>
  <si>
    <t>19.11.2022 18:24:53</t>
  </si>
  <si>
    <t>19.11.2022 18:24:55</t>
  </si>
  <si>
    <t>19.11.2022 18:24:56</t>
  </si>
  <si>
    <t>19.11.2022 18:24:58</t>
  </si>
  <si>
    <t>19.11.2022 18:25:59</t>
  </si>
  <si>
    <t>19.11.2022 18:26:01</t>
  </si>
  <si>
    <t>19.11.2022 18:26:02</t>
  </si>
  <si>
    <t>19.11.2022 18:26:04</t>
  </si>
  <si>
    <t>19.11.2022 18:26:05</t>
  </si>
  <si>
    <t>19.11.2022 18:26:07</t>
  </si>
  <si>
    <t>19.11.2022 18:26:08</t>
  </si>
  <si>
    <t>19.11.2022 18:26:55</t>
  </si>
  <si>
    <t>19.11.2022 18:26:58</t>
  </si>
  <si>
    <t>19.11.2022 18:26:59</t>
  </si>
  <si>
    <t>19.11.2022 18:27:01</t>
  </si>
  <si>
    <t>19.11.2022 18:27:02</t>
  </si>
  <si>
    <t>19.11.2022 18:27:04</t>
  </si>
  <si>
    <t>19.11.2022 18:27:16</t>
  </si>
  <si>
    <t>19.11.2022 18:27:20</t>
  </si>
  <si>
    <t>19.11.2022 18:27:47</t>
  </si>
  <si>
    <t>19.11.2022 18:27:49</t>
  </si>
  <si>
    <t>19.11.2022 18:27:50</t>
  </si>
  <si>
    <t>19.11.2022 18:27:52</t>
  </si>
  <si>
    <t>19.11.2022 18:27:53</t>
  </si>
  <si>
    <t>19.11.2022 18:28:44</t>
  </si>
  <si>
    <t>19.11.2022 18:28:46</t>
  </si>
  <si>
    <t>19.11.2022 18:28:47</t>
  </si>
  <si>
    <t>19.11.2022 18:28:49</t>
  </si>
  <si>
    <t>19.11.2022 18:28:50</t>
  </si>
  <si>
    <t>19.11.2022 18:28:52</t>
  </si>
  <si>
    <t>19.11.2022 18:29:16</t>
  </si>
  <si>
    <t>19.11.2022 18:29:17</t>
  </si>
  <si>
    <t>19.11.2022 18:29:19</t>
  </si>
  <si>
    <t>19.11.2022 18:29:20</t>
  </si>
  <si>
    <t>19.11.2022 18:29:26</t>
  </si>
  <si>
    <t>19.11.2022 18:29:28</t>
  </si>
  <si>
    <t>19.11.2022 18:29:29</t>
  </si>
  <si>
    <t>19.11.2022 18:29:31</t>
  </si>
  <si>
    <t>19.11.2022 18:29:46</t>
  </si>
  <si>
    <t>19.11.2022 18:29:47</t>
  </si>
  <si>
    <t>19.11.2022 18:29:49</t>
  </si>
  <si>
    <t>19.11.2022 18:29:50</t>
  </si>
  <si>
    <t>19.11.2022 18:30:28</t>
  </si>
  <si>
    <t>19.11.2022 18:30:31</t>
  </si>
  <si>
    <t>19.11.2022 18:30:32</t>
  </si>
  <si>
    <t>19.11.2022 18:30:34</t>
  </si>
  <si>
    <t>19.11.2022 18:30:35</t>
  </si>
  <si>
    <t>19.11.2022 18:30:37</t>
  </si>
  <si>
    <t>19.11.2022 18:30:49</t>
  </si>
  <si>
    <t>19.11.2022 18:30:50</t>
  </si>
  <si>
    <t>19.11.2022 18:30:52</t>
  </si>
  <si>
    <t>19.11.2022 18:30:53</t>
  </si>
  <si>
    <t>19.11.2022 18:30:55</t>
  </si>
  <si>
    <t>19.11.2022 18:30:56</t>
  </si>
  <si>
    <t>19.11.2022 18:30:58</t>
  </si>
  <si>
    <t>19.11.2022 18:30:59</t>
  </si>
  <si>
    <t>19.11.2022 18:31:01</t>
  </si>
  <si>
    <t>19.11.2022 18:31:02</t>
  </si>
  <si>
    <t>19.11.2022 18:31:26</t>
  </si>
  <si>
    <t>19.11.2022 18:31:28</t>
  </si>
  <si>
    <t>19.11.2022 18:31:29</t>
  </si>
  <si>
    <t>19.11.2022 18:31:31</t>
  </si>
  <si>
    <t>19.11.2022 18:31:53</t>
  </si>
  <si>
    <t>19.11.2022 18:31:55</t>
  </si>
  <si>
    <t>19.11.2022 18:31:56</t>
  </si>
  <si>
    <t>19.11.2022 18:31:58</t>
  </si>
  <si>
    <t>19.11.2022 18:31:59</t>
  </si>
  <si>
    <t>19.11.2022 18:33:17</t>
  </si>
  <si>
    <t>19.11.2022 18:33:19</t>
  </si>
  <si>
    <t>19.11.2022 18:33:20</t>
  </si>
  <si>
    <t>19.11.2022 18:33:22</t>
  </si>
  <si>
    <t>19.11.2022 18:33:23</t>
  </si>
  <si>
    <t>19.11.2022 18:33:25</t>
  </si>
  <si>
    <t>19.11.2022 18:33:26</t>
  </si>
  <si>
    <t>19.11.2022 18:33:28</t>
  </si>
  <si>
    <t>19.11.2022 18:34:50</t>
  </si>
  <si>
    <t>19.11.2022 18:34:52</t>
  </si>
  <si>
    <t>19.11.2022 18:34:53</t>
  </si>
  <si>
    <t>19.11.2022 18:34:55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</si>
  <si>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</si>
  <si>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</si>
  <si>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</si>
  <si>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</si>
  <si>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</si>
  <si>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</si>
  <si>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18:35:49</t>
  </si>
  <si>
    <t>19.11.2022 18:37:22</t>
  </si>
  <si>
    <t>19.11.2022 18:37:23</t>
  </si>
  <si>
    <t>19.11.2022 18:37:25</t>
  </si>
  <si>
    <t>19.11.2022 18:37:26</t>
  </si>
  <si>
    <t>19.11.2022 18:37:28</t>
  </si>
  <si>
    <t>19.11.2022 18:37:29</t>
  </si>
  <si>
    <t>19.11.2022 18:37:32</t>
  </si>
  <si>
    <t>19.11.2022 18:38:23</t>
  </si>
  <si>
    <t>19.11.2022 18:38:29</t>
  </si>
  <si>
    <t>19.11.2022 18:38:31</t>
  </si>
  <si>
    <t>19.11.2022 18:38:32</t>
  </si>
  <si>
    <t>19.11.2022 18:38:34</t>
  </si>
  <si>
    <t>19.11.2022 18:39:05</t>
  </si>
  <si>
    <t>19.11.2022 18:39:07</t>
  </si>
  <si>
    <t>19.11.2022 18:39:08</t>
  </si>
  <si>
    <t>19.11.2022 18:39:10</t>
  </si>
  <si>
    <t>19.11.2022 18:39:11</t>
  </si>
  <si>
    <t>19.11.2022 18:39:44</t>
  </si>
  <si>
    <t>19.11.2022 18:39:46</t>
  </si>
  <si>
    <t>19.11.2022 18:39:47</t>
  </si>
  <si>
    <t>19.11.2022 18:39:49</t>
  </si>
  <si>
    <t>19.11.2022 18:40:23</t>
  </si>
  <si>
    <t>19.11.2022 18:40:25</t>
  </si>
  <si>
    <t>19.11.2022 18:40:26</t>
  </si>
  <si>
    <t>19.11.2022 18:40:28</t>
  </si>
  <si>
    <t>19.11.2022 18:40:29</t>
  </si>
  <si>
    <t>19.11.2022 18:40:31</t>
  </si>
  <si>
    <t>19.11.2022 18:40:34</t>
  </si>
  <si>
    <t>19.11.2022 18:40:35</t>
  </si>
  <si>
    <t>19.11.2022 18:40:41</t>
  </si>
  <si>
    <t>19.11.2022 18:40:43</t>
  </si>
  <si>
    <t>19.11.2022 18:40:44</t>
  </si>
  <si>
    <t>19.11.2022 18:40:46</t>
  </si>
  <si>
    <t>19.11.2022 18:40:56</t>
  </si>
  <si>
    <t>19.11.2022 18:40:58</t>
  </si>
  <si>
    <t>19.11.2022 18:40:59</t>
  </si>
  <si>
    <t>19.11.2022 18:41:01</t>
  </si>
  <si>
    <t>19.11.2022 18:41:02</t>
  </si>
  <si>
    <t>19.11.2022 18:41:04</t>
  </si>
  <si>
    <t>19.11.2022 18:41:05</t>
  </si>
  <si>
    <t>19.11.2022 18:41:46</t>
  </si>
  <si>
    <t>19.11.2022 18:41:47</t>
  </si>
  <si>
    <t>19.11.2022 18:41:49</t>
  </si>
  <si>
    <t>19.11.2022 18:41:50</t>
  </si>
  <si>
    <t>19.11.2022 18:42:14</t>
  </si>
  <si>
    <t>19.11.2022 18:42:16</t>
  </si>
  <si>
    <t>19.11.2022 18:42:17</t>
  </si>
  <si>
    <t>19.11.2022 18:42:19</t>
  </si>
  <si>
    <t>19.11.2022 18:42:20</t>
  </si>
  <si>
    <t>19.11.2022 18:42:23</t>
  </si>
  <si>
    <t>19.11.2022 18:42:54</t>
  </si>
  <si>
    <t>19.11.2022 18:42:59</t>
  </si>
  <si>
    <t>19.11.2022 18:43:00</t>
  </si>
  <si>
    <t>19.11.2022 18:43:02</t>
  </si>
  <si>
    <t>19.11.2022 18:43:03</t>
  </si>
  <si>
    <t>19.11.2022 18:43:47</t>
  </si>
  <si>
    <t>19.11.2022 18:43:48</t>
  </si>
  <si>
    <t>19.11.2022 18:43:50</t>
  </si>
  <si>
    <t>19.11.2022 18:43:51</t>
  </si>
  <si>
    <t>19.11.2022 18:45:41</t>
  </si>
  <si>
    <t>19.11.2022 18:45:42</t>
  </si>
  <si>
    <t>19.11.2022 18:45:44</t>
  </si>
  <si>
    <t>19.11.2022 18:45:45</t>
  </si>
  <si>
    <t>19.11.2022 18:46:15</t>
  </si>
  <si>
    <t>19.11.2022 18:46:17</t>
  </si>
  <si>
    <t>19.11.2022 18:46:18</t>
  </si>
  <si>
    <t>19.11.2022 18:46:20</t>
  </si>
  <si>
    <t>19.11.2022 18:46:21</t>
  </si>
  <si>
    <t>19.11.2022 18:46:23</t>
  </si>
  <si>
    <t>19.11.2022 18:46:24</t>
  </si>
  <si>
    <t>19.11.2022 18:46:26</t>
  </si>
  <si>
    <t>19.11.2022 18:46:27</t>
  </si>
  <si>
    <t>19.11.2022 18:46:29</t>
  </si>
  <si>
    <t>19.11.2022 18:46:30</t>
  </si>
  <si>
    <t>19.11.2022 18:46:38</t>
  </si>
  <si>
    <t>19.11.2022 18:46:39</t>
  </si>
  <si>
    <t>19.11.2022 18:46:41</t>
  </si>
  <si>
    <t>19.11.2022 18:46:42</t>
  </si>
  <si>
    <t>19.11.2022 18:46:44</t>
  </si>
  <si>
    <t>19.11.2022 18:47:05</t>
  </si>
  <si>
    <t>19.11.2022 18:47:06</t>
  </si>
  <si>
    <t>19.11.2022 18:47:08</t>
  </si>
  <si>
    <t>19.11.2022 18:47:09</t>
  </si>
  <si>
    <t>19.11.2022 18:47:11</t>
  </si>
  <si>
    <t>19.11.2022 18:47:18</t>
  </si>
  <si>
    <t>19.11.2022 18:47:20</t>
  </si>
  <si>
    <t>19.11.2022 18:47:21</t>
  </si>
  <si>
    <t>19.11.2022 18:47:23</t>
  </si>
  <si>
    <t>19.11.2022 18:48:44</t>
  </si>
  <si>
    <t>19.11.2022 18:48:45</t>
  </si>
  <si>
    <t>19.11.2022 18:48:47</t>
  </si>
  <si>
    <t>19.11.2022 18:48:48</t>
  </si>
  <si>
    <t>19.11.2022 18:48:50</t>
  </si>
  <si>
    <t>19.11.2022 18:48:59</t>
  </si>
  <si>
    <t>19.11.2022 18:49:02</t>
  </si>
  <si>
    <t>19.11.2022 18:49:03</t>
  </si>
  <si>
    <t>19.11.2022 18:49:05</t>
  </si>
  <si>
    <t>19.11.2022 18:49:06</t>
  </si>
  <si>
    <t>19.11.2022 18:49:08</t>
  </si>
  <si>
    <t>19.11.2022 18:49:15</t>
  </si>
  <si>
    <t>19.11.2022 18:49:17</t>
  </si>
  <si>
    <t>19.11.2022 18:49:18</t>
  </si>
  <si>
    <t>19.11.2022 18:49:20</t>
  </si>
  <si>
    <t>19.11.2022 18:50:47</t>
  </si>
  <si>
    <t>19.11.2022 18:50:48</t>
  </si>
  <si>
    <t>19.11.2022 18:50:50</t>
  </si>
  <si>
    <t>19.11.2022 18:50:51</t>
  </si>
  <si>
    <t>19.11.2022 18:50:53</t>
  </si>
  <si>
    <t>19.11.2022 18:51:27</t>
  </si>
  <si>
    <t>19.11.2022 18:51:29</t>
  </si>
  <si>
    <t>19.11.2022 18:51:30</t>
  </si>
  <si>
    <t>19.11.2022 18:51:32</t>
  </si>
  <si>
    <t>19.11.2022 18:51:33</t>
  </si>
  <si>
    <t>19.11.2022 18:51:36</t>
  </si>
  <si>
    <t>19.11.2022 18:51:38</t>
  </si>
  <si>
    <t>19.11.2022 18:51:39</t>
  </si>
  <si>
    <t>19.11.2022 18:51:41</t>
  </si>
  <si>
    <t>19.11.2022 18:51:42</t>
  </si>
  <si>
    <t>19.11.2022 18:51:45</t>
  </si>
  <si>
    <t>19.11.2022 18:51:47</t>
  </si>
  <si>
    <t>19.11.2022 18:51:48</t>
  </si>
  <si>
    <t>19.11.2022 18:51:50</t>
  </si>
  <si>
    <t>19.11.2022 18:51:53</t>
  </si>
  <si>
    <t>19.11.2022 18:51:54</t>
  </si>
  <si>
    <t>19.11.2022 18:51:56</t>
  </si>
  <si>
    <t>19.11.2022 18:51:57</t>
  </si>
  <si>
    <t>19.11.2022 18:52:51</t>
  </si>
  <si>
    <t>19.11.2022 18:52:53</t>
  </si>
  <si>
    <t>19.11.2022 18:52:54</t>
  </si>
  <si>
    <t>19.11.2022 18:53:05</t>
  </si>
  <si>
    <t>19.11.2022 18:53:06</t>
  </si>
  <si>
    <t>19.11.2022 18:53:08</t>
  </si>
  <si>
    <t>19.11.2022 18:54:26</t>
  </si>
  <si>
    <t>19.11.2022 18:54:27</t>
  </si>
  <si>
    <t>19.11.2022 18:54:29</t>
  </si>
  <si>
    <t>19.11.2022 18:54:30</t>
  </si>
  <si>
    <t>19.11.2022 18:54:32</t>
  </si>
  <si>
    <t>19.11.2022 18:54:33</t>
  </si>
  <si>
    <t>19.11.2022 18:55:33</t>
  </si>
  <si>
    <t>19.11.2022 18:55:35</t>
  </si>
  <si>
    <t>19.11.2022 18:55:36</t>
  </si>
  <si>
    <t>19.11.2022 18:55:38</t>
  </si>
  <si>
    <t>19.11.2022 18:55:39</t>
  </si>
  <si>
    <t>19.11.2022 18:55:41</t>
  </si>
  <si>
    <t>19.11.2022 18:55:42</t>
  </si>
  <si>
    <t>19.11.2022 18:55:44</t>
  </si>
  <si>
    <t>19.11.2022 18:57:11</t>
  </si>
  <si>
    <t>19.11.2022 18:57:12</t>
  </si>
  <si>
    <t>19.11.2022 18:57:14</t>
  </si>
  <si>
    <t>19.11.2022 18:57:15</t>
  </si>
  <si>
    <t>19.11.2022 18:57:17</t>
  </si>
  <si>
    <t>19.11.2022 18:57:20</t>
  </si>
  <si>
    <t>19.11.2022 18:57:42</t>
  </si>
  <si>
    <t>19.11.2022 18:57:44</t>
  </si>
  <si>
    <t>19.11.2022 18:57:45</t>
  </si>
  <si>
    <t>19.11.2022 18:57:47</t>
  </si>
  <si>
    <t>19.11.2022 18:57:48</t>
  </si>
  <si>
    <t>19.11.2022 18:57:50</t>
  </si>
  <si>
    <t>19.11.2022 18:58:41</t>
  </si>
  <si>
    <t>19.11.2022 18:58:42</t>
  </si>
  <si>
    <t>19.11.2022 18:58:44</t>
  </si>
  <si>
    <t>19.11.2022 18:58:45</t>
  </si>
  <si>
    <t>19.11.2022 18:58:47</t>
  </si>
  <si>
    <t>19.11.2022 18:58:50</t>
  </si>
  <si>
    <t>19.11.2022 18:58:51</t>
  </si>
  <si>
    <t>19.11.2022 18:58:53</t>
  </si>
  <si>
    <t>19.11.2022 18:58:54</t>
  </si>
  <si>
    <t>19.11.2022 18:58:56</t>
  </si>
  <si>
    <t>19.11.2022 18:58:57</t>
  </si>
  <si>
    <t>19.11.2022 18:58:59</t>
  </si>
  <si>
    <t>19.11.2022 18:59:00</t>
  </si>
  <si>
    <t>19.11.2022 18:59:02</t>
  </si>
  <si>
    <t>19.11.2022 18:59:03</t>
  </si>
  <si>
    <t>19.11.2022 18:59:05</t>
  </si>
  <si>
    <t>19.11.2022 18:59:09</t>
  </si>
  <si>
    <t>19.11.2022 18:59:10</t>
  </si>
  <si>
    <t>19.11.2022 18:59:12</t>
  </si>
  <si>
    <t>19.11.2022 18:59:13</t>
  </si>
  <si>
    <t>19.11.2022 18:59:15</t>
  </si>
  <si>
    <t>19.11.2022 18:59:16</t>
  </si>
  <si>
    <t>19.11.2022 18:59:19</t>
  </si>
  <si>
    <t>19.11.2022 18:59:21</t>
  </si>
  <si>
    <t>19.11.2022 18:59:22</t>
  </si>
  <si>
    <t>19.11.2022 18:59:24</t>
  </si>
  <si>
    <t>19.11.2022 19:00:33</t>
  </si>
  <si>
    <t>19.11.2022 19:00:34</t>
  </si>
  <si>
    <t>19.11.2022 19:00:36</t>
  </si>
  <si>
    <t>19.11.2022 19:00:37</t>
  </si>
  <si>
    <t>19.11.2022 19:00:39</t>
  </si>
  <si>
    <t>19.11.2022 19:02:28</t>
  </si>
  <si>
    <t>19.11.2022 19:02:30</t>
  </si>
  <si>
    <t>19.11.2022 19:02:31</t>
  </si>
  <si>
    <t>19.11.2022 19:02:33</t>
  </si>
  <si>
    <t>19.11.2022 19:02:39</t>
  </si>
  <si>
    <t>19.11.2022 19:02:40</t>
  </si>
  <si>
    <t>19.11.2022 19:02:42</t>
  </si>
  <si>
    <t>19.11.2022 19:03:09</t>
  </si>
  <si>
    <t>19.11.2022 19:03:10</t>
  </si>
  <si>
    <t>19.11.2022 19:03:12</t>
  </si>
  <si>
    <t>19.11.2022 19:03:13</t>
  </si>
  <si>
    <t>19.11.2022 19:03:15</t>
  </si>
  <si>
    <t>19.11.2022 19:03:21</t>
  </si>
  <si>
    <t>19.11.2022 19:03:22</t>
  </si>
  <si>
    <t>19.11.2022 19:03:24</t>
  </si>
  <si>
    <t>19.11.2022 19:03:25</t>
  </si>
  <si>
    <t>19.11.2022 19:03:27</t>
  </si>
  <si>
    <t>19.11.2022 19:03:46</t>
  </si>
  <si>
    <t>19.11.2022 19:03:48</t>
  </si>
  <si>
    <t>19.11.2022 19:03:49</t>
  </si>
  <si>
    <t>19.11.2022 19:03:51</t>
  </si>
  <si>
    <t>19.11.2022 19:03:54</t>
  </si>
  <si>
    <t>19.11.2022 19:03:55</t>
  </si>
  <si>
    <t>19.11.2022 19:03:57</t>
  </si>
  <si>
    <t>19.11.2022 19:03:58</t>
  </si>
  <si>
    <t>19.11.2022 19:04:00</t>
  </si>
  <si>
    <t>19.11.2022 19:04:01</t>
  </si>
  <si>
    <t>19.11.2022 19:04:03</t>
  </si>
  <si>
    <t>19.11.2022 19:04:04</t>
  </si>
  <si>
    <t>19.11.2022 19:04:06</t>
  </si>
  <si>
    <t>19.11.2022 19:04:07</t>
  </si>
  <si>
    <t>19.11.2022 19:04:25</t>
  </si>
  <si>
    <t>19.11.2022 19:04:28</t>
  </si>
  <si>
    <t>19.11.2022 19:04:30</t>
  </si>
  <si>
    <t>19.11.2022 19:04:31</t>
  </si>
  <si>
    <t>19.11.2022 19:04:33</t>
  </si>
  <si>
    <t>19.11.2022 19:04:34</t>
  </si>
  <si>
    <t>19.11.2022 19:04:36</t>
  </si>
  <si>
    <t>19.11.2022 19:04:54</t>
  </si>
  <si>
    <t>19.11.2022 19:04:57</t>
  </si>
  <si>
    <t>19.11.2022 19:04:58</t>
  </si>
  <si>
    <t>19.11.2022 19:05:00</t>
  </si>
  <si>
    <t>19.11.2022 19:05:01</t>
  </si>
  <si>
    <t>19.11.2022 19:05:22</t>
  </si>
  <si>
    <t>19.11.2022 19:05:24</t>
  </si>
  <si>
    <t>19.11.2022 19:05:25</t>
  </si>
  <si>
    <t>19.11.2022 19:05:27</t>
  </si>
  <si>
    <t>19.11.2022 19:05:28</t>
  </si>
  <si>
    <t>19.11.2022 19:05:30</t>
  </si>
  <si>
    <t>19.11.2022 19:06:42</t>
  </si>
  <si>
    <t>19.11.2022 19:06:43</t>
  </si>
  <si>
    <t>19.11.2022 19:06:45</t>
  </si>
  <si>
    <t>19.11.2022 19:06:46</t>
  </si>
  <si>
    <t>19.11.2022 19:07:34</t>
  </si>
  <si>
    <t>19.11.2022 19:07:36</t>
  </si>
  <si>
    <t>19.11.2022 19:07:37</t>
  </si>
  <si>
    <t>19.11.2022 19:07:39</t>
  </si>
  <si>
    <t>19.11.2022 19:07:40</t>
  </si>
  <si>
    <t>19.11.2022 19:07:42</t>
  </si>
  <si>
    <t>19.11.2022 19:07:45</t>
  </si>
  <si>
    <t>19.11.2022 19:07:49</t>
  </si>
  <si>
    <t>19.11.2022 19:07:51</t>
  </si>
  <si>
    <t>19.11.2022 19:07:52</t>
  </si>
  <si>
    <t>19.11.2022 19:07:54</t>
  </si>
  <si>
    <t>19.11.2022 19:07:55</t>
  </si>
  <si>
    <t>19.11.2022 19:07:57</t>
  </si>
  <si>
    <t>19.11.2022 19:08:36</t>
  </si>
  <si>
    <t>19.11.2022 19:08:39</t>
  </si>
  <si>
    <t>19.11.2022 19:08:40</t>
  </si>
  <si>
    <t>19.11.2022 19:08:42</t>
  </si>
  <si>
    <t>19.11.2022 19:08:43</t>
  </si>
  <si>
    <t>19.11.2022 19:08:46</t>
  </si>
  <si>
    <t>19.11.2022 19:08:48</t>
  </si>
  <si>
    <t>19.11.2022 19:08:49</t>
  </si>
  <si>
    <t>19.11.2022 19:08:51</t>
  </si>
  <si>
    <t>19.11.2022 19:10:18</t>
  </si>
  <si>
    <t>19.11.2022 19:10:19</t>
  </si>
  <si>
    <t>19.11.2022 19:10:21</t>
  </si>
  <si>
    <t>19.11.2022 19:10:24</t>
  </si>
  <si>
    <t>19.11.2022 19:10:27</t>
  </si>
  <si>
    <t>19.11.2022 19:10:28</t>
  </si>
  <si>
    <t>19.11.2022 19:10:30</t>
  </si>
  <si>
    <t>19.11.2022 19:10:31</t>
  </si>
  <si>
    <t>19.11.2022 19:11:54</t>
  </si>
  <si>
    <t>19.11.2022 19:11:55</t>
  </si>
  <si>
    <t>19.11.2022 19:11:57</t>
  </si>
  <si>
    <t>19.11.2022 19:11:58</t>
  </si>
  <si>
    <t>19.11.2022 19:12:00</t>
  </si>
  <si>
    <t>19.11.2022 19:12:04</t>
  </si>
  <si>
    <t>19.11.2022 19:12:06</t>
  </si>
  <si>
    <t>19.11.2022 19:12:07</t>
  </si>
  <si>
    <t>19.11.2022 19:12:09</t>
  </si>
  <si>
    <t>19.11.2022 19:12:51</t>
  </si>
  <si>
    <t>19.11.2022 19:12:52</t>
  </si>
  <si>
    <t>19.11.2022 19:12:54</t>
  </si>
  <si>
    <t>19.11.2022 19:12:55</t>
  </si>
  <si>
    <t>19.11.2022 19:12:57</t>
  </si>
  <si>
    <t>19.11.2022 19:12:58</t>
  </si>
  <si>
    <t>19.11.2022 19:13:54</t>
  </si>
  <si>
    <t>19.11.2022 19:13:55</t>
  </si>
  <si>
    <t>19.11.2022 19:13:57</t>
  </si>
  <si>
    <t>19.11.2022 19:14:01</t>
  </si>
  <si>
    <t>19.11.2022 19:14:19</t>
  </si>
  <si>
    <t>19.11.2022 19:14:21</t>
  </si>
  <si>
    <t>19.11.2022 19:14:22</t>
  </si>
  <si>
    <t>19.11.2022 19:14:24</t>
  </si>
  <si>
    <t>19.11.2022 19:14:25</t>
  </si>
  <si>
    <t>19.11.2022 19:14:42</t>
  </si>
  <si>
    <t>19.11.2022 19:14:43</t>
  </si>
  <si>
    <t>19.11.2022 19:14:45</t>
  </si>
  <si>
    <t>19.11.2022 19:14:46</t>
  </si>
  <si>
    <t>19.11.2022 19:14:48</t>
  </si>
  <si>
    <t>19.11.2022 19:14:51</t>
  </si>
  <si>
    <t>19.11.2022 19:15:32</t>
  </si>
  <si>
    <t>19.11.2022 19:15:34</t>
  </si>
  <si>
    <t>19.11.2022 19:15:35</t>
  </si>
  <si>
    <t>19.11.2022 19:15:37</t>
  </si>
  <si>
    <t>19.11.2022 19:15:38</t>
  </si>
  <si>
    <t>19.11.2022 19:15:40</t>
  </si>
  <si>
    <t>19.11.2022 19:15:41</t>
  </si>
  <si>
    <t>19.11.2022 19:15:43</t>
  </si>
  <si>
    <t>19.11.2022 19:15:44</t>
  </si>
  <si>
    <t>19.11.2022 19:15:46</t>
  </si>
  <si>
    <t>19.11.2022 19:15:47</t>
  </si>
  <si>
    <t>19.11.2022 19:16:08</t>
  </si>
  <si>
    <t>19.11.2022 19:16:10</t>
  </si>
  <si>
    <t>19.11.2022 19:16:11</t>
  </si>
  <si>
    <t>19.11.2022 19:16:13</t>
  </si>
  <si>
    <t>19.11.2022 19:16:14</t>
  </si>
  <si>
    <t>19.11.2022 19:16:16</t>
  </si>
  <si>
    <t>19.11.2022 19:16:56</t>
  </si>
  <si>
    <t>19.11.2022 19:16:58</t>
  </si>
  <si>
    <t>19.11.2022 19:16:59</t>
  </si>
  <si>
    <t>19.11.2022 19:17:01</t>
  </si>
  <si>
    <t>19.11.2022 19:17:02</t>
  </si>
  <si>
    <t>19.11.2022 19:17:04</t>
  </si>
  <si>
    <t>19.11.2022 19:17:30</t>
  </si>
  <si>
    <t>19.11.2022 19:17:32</t>
  </si>
  <si>
    <t>19.11.2022 19:17:33</t>
  </si>
  <si>
    <t>19.11.2022 19:17:35</t>
  </si>
  <si>
    <t>19.11.2022 19:17:39</t>
  </si>
  <si>
    <t>19.11.2022 19:17:41</t>
  </si>
  <si>
    <t>19.11.2022 19:17:42</t>
  </si>
  <si>
    <t>19.11.2022 19:17:44</t>
  </si>
  <si>
    <t>19.11.2022 19:17:45</t>
  </si>
  <si>
    <t>19.11.2022 19:17:47</t>
  </si>
  <si>
    <t>19.11.2022 19:18:03</t>
  </si>
  <si>
    <t>19.11.2022 19:18:06</t>
  </si>
  <si>
    <t>19.11.2022 19:18:08</t>
  </si>
  <si>
    <t>19.11.2022 19:18:09</t>
  </si>
  <si>
    <t>19.11.2022 19:18:11</t>
  </si>
  <si>
    <t>19.11.2022 19:19:39</t>
  </si>
  <si>
    <t>19.11.2022 19:19:41</t>
  </si>
  <si>
    <t>19.11.2022 19:19:42</t>
  </si>
  <si>
    <t>19.11.2022 19:19:44</t>
  </si>
  <si>
    <t>19.11.2022 19:19:45</t>
  </si>
  <si>
    <t>19.11.2022 19:21:14</t>
  </si>
  <si>
    <t>19.11.2022 19:21:17</t>
  </si>
  <si>
    <t>19.11.2022 19:21:18</t>
  </si>
  <si>
    <t>19.11.2022 19:22:17</t>
  </si>
  <si>
    <t>19.11.2022 19:22:18</t>
  </si>
  <si>
    <t>19.11.2022 19:22:20</t>
  </si>
  <si>
    <t>19.11.2022 19:22:21</t>
  </si>
  <si>
    <t>19.11.2022 19:22:23</t>
  </si>
  <si>
    <t>19.11.2022 19:22:27</t>
  </si>
  <si>
    <t>19.11.2022 19:22:29</t>
  </si>
  <si>
    <t>19.11.2022 19:22:30</t>
  </si>
  <si>
    <t>19.11.2022 19:22:33</t>
  </si>
  <si>
    <t>19.11.2022 19:22:35</t>
  </si>
  <si>
    <t>19.11.2022 19:22:36</t>
  </si>
  <si>
    <t>19.11.2022 19:22:38</t>
  </si>
  <si>
    <t>19.11.2022 19:22:39</t>
  </si>
  <si>
    <t>19.11.2022 19:24:38</t>
  </si>
  <si>
    <t>19.11.2022 19:24:39</t>
  </si>
  <si>
    <t>19.11.2022 19:24:41</t>
  </si>
  <si>
    <t>19.11.2022 19:24:42</t>
  </si>
  <si>
    <t>19.11.2022 19:24:44</t>
  </si>
  <si>
    <t>19.11.2022 19:24:47</t>
  </si>
  <si>
    <t>19.11.2022 19:25:08</t>
  </si>
  <si>
    <t>19.11.2022 19:25:09</t>
  </si>
  <si>
    <t>19.11.2022 19:25:11</t>
  </si>
  <si>
    <t>19.11.2022 19:25:12</t>
  </si>
  <si>
    <t>19.11.2022 19:25:14</t>
  </si>
  <si>
    <t>19.11.2022 19:25:15</t>
  </si>
  <si>
    <t>19.11.2022 19:26:39</t>
  </si>
  <si>
    <t>19.11.2022 19:26:42</t>
  </si>
  <si>
    <t>19.11.2022 19:26:44</t>
  </si>
  <si>
    <t>19.11.2022 19:26:45</t>
  </si>
  <si>
    <t>19.11.2022 19:26:47</t>
  </si>
  <si>
    <t>19.11.2022 19:26:48</t>
  </si>
  <si>
    <t>19.11.2022 19:27:12</t>
  </si>
  <si>
    <t>19.11.2022 19:27:14</t>
  </si>
  <si>
    <t>19.11.2022 19:27:15</t>
  </si>
  <si>
    <t>19.11.2022 19:27:17</t>
  </si>
  <si>
    <t>19.11.2022 19:28:54</t>
  </si>
  <si>
    <t>19.11.2022 19:28:56</t>
  </si>
  <si>
    <t>19.11.2022 19:28:57</t>
  </si>
  <si>
    <t>19.11.2022 19:28:59</t>
  </si>
  <si>
    <t>19.11.2022 19:29:00</t>
  </si>
  <si>
    <t>19.11.2022 19:31:20</t>
  </si>
  <si>
    <t>19.11.2022 19:31:23</t>
  </si>
  <si>
    <t>19.11.2022 19:31:24</t>
  </si>
  <si>
    <t>19.11.2022 19:31:26</t>
  </si>
  <si>
    <t>19.11.2022 19:31:27</t>
  </si>
  <si>
    <t>19.11.2022 19:31:29</t>
  </si>
  <si>
    <t>19.11.2022 19:34:18</t>
  </si>
  <si>
    <t>19.11.2022 19:34:21</t>
  </si>
  <si>
    <t>19.11.2022 19:34:23</t>
  </si>
  <si>
    <t>19.11.2022 19:34:24</t>
  </si>
  <si>
    <t>19.11.2022 19:34:26</t>
  </si>
  <si>
    <t>19.11.2022 19:34:27</t>
  </si>
  <si>
    <t>19.11.2022 19:34:29</t>
  </si>
  <si>
    <t>19.11.2022 19:34:30</t>
  </si>
  <si>
    <t>19.11.2022 19:34:32</t>
  </si>
  <si>
    <t>19.11.2022 19:34:33</t>
  </si>
  <si>
    <t>19.11.2022 19:36:29</t>
  </si>
  <si>
    <t>19.11.2022 19:36:30</t>
  </si>
  <si>
    <t>19.11.2022 19:36:32</t>
  </si>
  <si>
    <t>19.11.2022 19:36:33</t>
  </si>
  <si>
    <t>19.11.2022 19:36:35</t>
  </si>
  <si>
    <t>19.11.2022 19:36:36</t>
  </si>
  <si>
    <t>19.11.2022 19:38:15</t>
  </si>
  <si>
    <t>19.11.2022 19:38:17</t>
  </si>
  <si>
    <t>19.11.2022 19:38:18</t>
  </si>
  <si>
    <t>19.11.2022 19:38:20</t>
  </si>
  <si>
    <t>19.11.2022 19:38:21</t>
  </si>
  <si>
    <t>19.11.2022 19:38:23</t>
  </si>
  <si>
    <t>19.11.2022 19:38:27</t>
  </si>
  <si>
    <t>19.11.2022 19:38:29</t>
  </si>
  <si>
    <t>19.11.2022 19:38:30</t>
  </si>
  <si>
    <t>19.11.2022 19:38:32</t>
  </si>
  <si>
    <t>19.11.2022 19:38:33</t>
  </si>
  <si>
    <t>19.11.2022 19:40:41</t>
  </si>
  <si>
    <t>19.11.2022 19:40:42</t>
  </si>
  <si>
    <t>19.11.2022 19:40:44</t>
  </si>
  <si>
    <t>19.11.2022 19:40:45</t>
  </si>
  <si>
    <t>19.11.2022 19:40:47</t>
  </si>
  <si>
    <t>19.11.2022 19:44:11</t>
  </si>
  <si>
    <t>19.11.2022 19:44:12</t>
  </si>
  <si>
    <t>19.11.2022 19:44:14</t>
  </si>
  <si>
    <t>19.11.2022 19:44:15</t>
  </si>
  <si>
    <t>19.11.2022 19:44:17</t>
  </si>
  <si>
    <t>19.11.2022 19:44:26</t>
  </si>
  <si>
    <t>19.11.2022 19:44:27</t>
  </si>
  <si>
    <t>19.11.2022 19:44:29</t>
  </si>
  <si>
    <t>19.11.2022 19:44:30</t>
  </si>
  <si>
    <t>19.11.2022 19:44:44</t>
  </si>
  <si>
    <t>19.11.2022 19:44:45</t>
  </si>
  <si>
    <t>19.11.2022 19:45:20</t>
  </si>
  <si>
    <t>19.11.2022 19:45:24</t>
  </si>
  <si>
    <t>19.11.2022 19:45:26</t>
  </si>
  <si>
    <t>19.11.2022 19:45:27</t>
  </si>
  <si>
    <t>19.11.2022 19:45:29</t>
  </si>
  <si>
    <t>19.11.2022 19:45:30</t>
  </si>
  <si>
    <t>19.11.2022 19:45:32</t>
  </si>
  <si>
    <t>19.11.2022 19:45:33</t>
  </si>
  <si>
    <t>19.11.2022 19:45:35</t>
  </si>
  <si>
    <t>19.11.2022 19:45:36</t>
  </si>
  <si>
    <t>19.11.2022 19:47:05</t>
  </si>
  <si>
    <t>19.11.2022 19:47:06</t>
  </si>
  <si>
    <t>19.11.2022 19:47:08</t>
  </si>
  <si>
    <t>19.11.2022 19:47:09</t>
  </si>
  <si>
    <t>19.11.2022 19:47:11</t>
  </si>
  <si>
    <t>19.11.2022 19:47:12</t>
  </si>
  <si>
    <t>19.11.2022 19:47:14</t>
  </si>
  <si>
    <t>19.11.2022 19:47:15</t>
  </si>
  <si>
    <t>19.11.2022 19:47:17</t>
  </si>
  <si>
    <t>19.11.2022 19:47:18</t>
  </si>
  <si>
    <t>19.11.2022 19:47:21</t>
  </si>
  <si>
    <t>19.11.2022 19:48:41</t>
  </si>
  <si>
    <t>19.11.2022 19:48:42</t>
  </si>
  <si>
    <t>19.11.2022 19:48:45</t>
  </si>
  <si>
    <t>19.11.2022 19:49:02</t>
  </si>
  <si>
    <t>19.11.2022 19:49:05</t>
  </si>
  <si>
    <t>19.11.2022 19:49:06</t>
  </si>
  <si>
    <t>19.11.2022 19:49:08</t>
  </si>
  <si>
    <t>19.11.2022 19:49:09</t>
  </si>
  <si>
    <t>19.11.2022 19:49:11</t>
  </si>
  <si>
    <t>19.11.2022 19:49:50</t>
  </si>
  <si>
    <t>19.11.2022 19:49:51</t>
  </si>
  <si>
    <t>19.11.2022 19:49:53</t>
  </si>
  <si>
    <t>19.11.2022 19:49:54</t>
  </si>
  <si>
    <t>19.11.2022 19:49:56</t>
  </si>
  <si>
    <t>19.11.2022 19:49:57</t>
  </si>
  <si>
    <t>19.11.2022 19:50:26</t>
  </si>
  <si>
    <t>19.11.2022 19:50:27</t>
  </si>
  <si>
    <t>19.11.2022 19:50:30</t>
  </si>
  <si>
    <t>19.11.2022 19:50:38</t>
  </si>
  <si>
    <t>19.11.2022 19:50:41</t>
  </si>
  <si>
    <t>19.11.2022 19:50:42</t>
  </si>
  <si>
    <t>19.11.2022 19:50:44</t>
  </si>
  <si>
    <t>19.11.2022 19:50:45</t>
  </si>
  <si>
    <t>19.11.2022 19:50:47</t>
  </si>
  <si>
    <t>19.11.2022 19:50:48</t>
  </si>
  <si>
    <t>19.11.2022 19:53:32</t>
  </si>
  <si>
    <t>19.11.2022 19:53:33</t>
  </si>
  <si>
    <t>19.11.2022 19:53:35</t>
  </si>
  <si>
    <t>19.11.2022 19:53:36</t>
  </si>
  <si>
    <t>19.11.2022 19:53:38</t>
  </si>
  <si>
    <t>19.11.2022 19:56:15</t>
  </si>
  <si>
    <t>19.11.2022 19:56:17</t>
  </si>
  <si>
    <t>19.11.2022 19:56:18</t>
  </si>
  <si>
    <t>19.11.2022 19:56:21</t>
  </si>
  <si>
    <t>19.11.2022 19:56:32</t>
  </si>
  <si>
    <t>19.11.2022 19:56:33</t>
  </si>
  <si>
    <t>19.11.2022 19:56:35</t>
  </si>
  <si>
    <t>19.11.2022 19:56:36</t>
  </si>
  <si>
    <t>19.11.2022 19:56:59</t>
  </si>
  <si>
    <t>19.11.2022 19:57:00</t>
  </si>
  <si>
    <t>19.11.2022 19:57:02</t>
  </si>
  <si>
    <t>19.11.2022 19:57:03</t>
  </si>
  <si>
    <t>19.11.2022 19:58:47</t>
  </si>
  <si>
    <t>19.11.2022 19:58:48</t>
  </si>
  <si>
    <t>19.11.2022 19:58:50</t>
  </si>
  <si>
    <t>19.11.2022 19:58:51</t>
  </si>
  <si>
    <t>19.11.2022 19:58:53</t>
  </si>
  <si>
    <t>19.11.2022 20:03:35</t>
  </si>
  <si>
    <t>19.11.2022 20:03:39</t>
  </si>
  <si>
    <t>19.11.2022 20:03:41</t>
  </si>
  <si>
    <t>19.11.2022 20:03:42</t>
  </si>
  <si>
    <t>19.11.2022 20:03:44</t>
  </si>
  <si>
    <t>19.11.2022 20:03:45</t>
  </si>
  <si>
    <t>19.11.2022 20:03:47</t>
  </si>
  <si>
    <t>19.11.2022 20:07:36</t>
  </si>
  <si>
    <t>19.11.2022 20:07:38</t>
  </si>
  <si>
    <t>19.11.2022 20:07:39</t>
  </si>
  <si>
    <t>19.11.2022 20:07:41</t>
  </si>
  <si>
    <t>19.11.2022 20:07:42</t>
  </si>
  <si>
    <t>19.11.2022 20:08:41</t>
  </si>
  <si>
    <t>19.11.2022 20:08:42</t>
  </si>
  <si>
    <t>19.11.2022 20:08:44</t>
  </si>
  <si>
    <t>19.11.2022 20:08:45</t>
  </si>
  <si>
    <t>19.11.2022 20:08:47</t>
  </si>
  <si>
    <t>19.11.2022 20:08:48</t>
  </si>
  <si>
    <t>19.11.2022 20:09:05</t>
  </si>
  <si>
    <t>19.11.2022 20:09:06</t>
  </si>
  <si>
    <t>19.11.2022 20:09:08</t>
  </si>
  <si>
    <t>19.11.2022 20:09:09</t>
  </si>
  <si>
    <t>19.11.2022 20:09:11</t>
  </si>
  <si>
    <t>19.11.2022 20:09:29</t>
  </si>
  <si>
    <t>19.11.2022 20:10:05</t>
  </si>
  <si>
    <t>19.11.2022 20:11:11</t>
  </si>
  <si>
    <t>19.11.2022 20:11:12</t>
  </si>
  <si>
    <t>19.11.2022 20:11:14</t>
  </si>
  <si>
    <t>19.11.2022 20:11:15</t>
  </si>
  <si>
    <t>19.11.2022 20:12:14</t>
  </si>
  <si>
    <t>19.11.2022 20:12:15</t>
  </si>
  <si>
    <t>19.11.2022 20:12:17</t>
  </si>
  <si>
    <t>19.11.2022 20:12:18</t>
  </si>
  <si>
    <t>19.11.2022 20:12:20</t>
  </si>
  <si>
    <t>19.11.2022 20:13:33</t>
  </si>
  <si>
    <t>19.11.2022 20:13:36</t>
  </si>
  <si>
    <t>19.11.2022 20:13:38</t>
  </si>
  <si>
    <t>19.11.2022 20:13:39</t>
  </si>
  <si>
    <t>19.11.2022 20:13:41</t>
  </si>
  <si>
    <t>19.11.2022 20:13:42</t>
  </si>
  <si>
    <t>19.11.2022 20:15:36</t>
  </si>
  <si>
    <t>19.11.2022 20:15:37</t>
  </si>
  <si>
    <t>19.11.2022 20:15:39</t>
  </si>
  <si>
    <t>19.11.2022 20:15:40</t>
  </si>
  <si>
    <t>19.11.2022 20:17:03</t>
  </si>
  <si>
    <t>19.11.2022 20:17:04</t>
  </si>
  <si>
    <t>19.11.2022 20:17:06</t>
  </si>
  <si>
    <t>19.11.2022 20:17:09</t>
  </si>
  <si>
    <t>19.11.2022 20:17:42</t>
  </si>
  <si>
    <t>19.11.2022 20:17:43</t>
  </si>
  <si>
    <t>19.11.2022 20:17:45</t>
  </si>
  <si>
    <t>19.11.2022 20:17:46</t>
  </si>
  <si>
    <t>19.11.2022 20:17:48</t>
  </si>
  <si>
    <t>19.11.2022 20:17:49</t>
  </si>
  <si>
    <t>19.11.2022 20:17:54</t>
  </si>
  <si>
    <t>19.11.2022 20:18:10</t>
  </si>
  <si>
    <t>19.11.2022 20:18:12</t>
  </si>
  <si>
    <t>19.11.2022 20:18:13</t>
  </si>
  <si>
    <t>19.11.2022 20:18:19</t>
  </si>
  <si>
    <t>19.11.2022 20:18:21</t>
  </si>
  <si>
    <t>19.11.2022 20:22:03</t>
  </si>
  <si>
    <t>19.11.2022 20:22:04</t>
  </si>
  <si>
    <t>19.11.2022 20:22:06</t>
  </si>
  <si>
    <t>19.11.2022 20:22:09</t>
  </si>
  <si>
    <t>19.11.2022 20:22:10</t>
  </si>
  <si>
    <t>19.11.2022 20:22:15</t>
  </si>
  <si>
    <t>19.11.2022 20:22:16</t>
  </si>
  <si>
    <t>19.11.2022 20:22:18</t>
  </si>
  <si>
    <t>19.11.2022 20:22:19</t>
  </si>
  <si>
    <t>19.11.2022 20:22:58</t>
  </si>
  <si>
    <t>19.11.2022 20:23:00</t>
  </si>
  <si>
    <t>19.11.2022 20:23:01</t>
  </si>
  <si>
    <t>19.11.2022 20:23:03</t>
  </si>
  <si>
    <t>19.11.2022 20:23:04</t>
  </si>
  <si>
    <t>19.11.2022 20:26:25</t>
  </si>
  <si>
    <t>19.11.2022 20:26:26</t>
  </si>
  <si>
    <t>19.11.2022 20:26:28</t>
  </si>
  <si>
    <t>19.11.2022 20:26:29</t>
  </si>
  <si>
    <t>19.11.2022 20:26:31</t>
  </si>
  <si>
    <t>19.11.2022 20:29:08</t>
  </si>
  <si>
    <t>19.11.2022 20:29:10</t>
  </si>
  <si>
    <t>19.11.2022 20:29:11</t>
  </si>
  <si>
    <t>19.11.2022 20:29:13</t>
  </si>
  <si>
    <t>19.11.2022 20:29:19</t>
  </si>
  <si>
    <t>19.11.2022 20:29:20</t>
  </si>
  <si>
    <t>19.11.2022 20:29:22</t>
  </si>
  <si>
    <t>19.11.2022 20:29:23</t>
  </si>
  <si>
    <t>19.11.2022 20:30:35</t>
  </si>
  <si>
    <t>19.11.2022 20:30:37</t>
  </si>
  <si>
    <t>19.11.2022 20:30:38</t>
  </si>
  <si>
    <t>19.11.2022 20:30:40</t>
  </si>
  <si>
    <t>19.11.2022 20:30:41</t>
  </si>
  <si>
    <t>19.11.2022 20:30:43</t>
  </si>
  <si>
    <t>19.11.2022 20:30:52</t>
  </si>
  <si>
    <t>19.11.2022 20:30:53</t>
  </si>
  <si>
    <t>19.11.2022 20:30:55</t>
  </si>
  <si>
    <t>19.11.2022 20:34:19</t>
  </si>
  <si>
    <t>19.11.2022 20:34:20</t>
  </si>
  <si>
    <t>19.11.2022 20:34:22</t>
  </si>
  <si>
    <t>19.11.2022 20:34:23</t>
  </si>
  <si>
    <t>19.11.2022 20:34:25</t>
  </si>
  <si>
    <t>19.11.2022 20:35:37</t>
  </si>
  <si>
    <t>19.11.2022 20:35:38</t>
  </si>
  <si>
    <t>19.11.2022 20:35:40</t>
  </si>
  <si>
    <t>19.11.2022 20:35:41</t>
  </si>
  <si>
    <t>19.11.2022 20:38:25</t>
  </si>
  <si>
    <t>19.11.2022 20:38:26</t>
  </si>
  <si>
    <t>19.11.2022 20:38:28</t>
  </si>
  <si>
    <t>19.11.2022 20:38:29</t>
  </si>
  <si>
    <t>19.11.2022 20:38:31</t>
  </si>
  <si>
    <t>19.11.2022 20:42:26</t>
  </si>
  <si>
    <t>19.11.2022 20:42:29</t>
  </si>
  <si>
    <t>19.11.2022 20:42:31</t>
  </si>
  <si>
    <t>19.11.2022 20:42:32</t>
  </si>
  <si>
    <t>19.11.2022 20:42:34</t>
  </si>
  <si>
    <t>19.11.2022 20:42:35</t>
  </si>
  <si>
    <t>19.11.2022 20:48:14</t>
  </si>
  <si>
    <t>19.11.2022 20:48:16</t>
  </si>
  <si>
    <t>19.11.2022 20:48:17</t>
  </si>
  <si>
    <t>19.11.2022 20:48:19</t>
  </si>
  <si>
    <t>19.11.2022 20:54:10</t>
  </si>
  <si>
    <t>19.11.2022 20:54:11</t>
  </si>
  <si>
    <t>19.11.2022 20:54:13</t>
  </si>
  <si>
    <t>19.11.2022 20:54:14</t>
  </si>
  <si>
    <t>19.11.2022 20:54:16</t>
  </si>
  <si>
    <t>19.11.2022 20:54:17</t>
  </si>
  <si>
    <t>19.11.2022 20:54:19</t>
  </si>
  <si>
    <t>19.11.2022 20:54:20</t>
  </si>
  <si>
    <t>19.11.2022 20:54:22</t>
  </si>
  <si>
    <t>19.11.2022 20:57:10</t>
  </si>
  <si>
    <t>19.11.2022 20:57:11</t>
  </si>
  <si>
    <t>19.11.2022 20:57:13</t>
  </si>
  <si>
    <t>19.11.2022 20:57:14</t>
  </si>
  <si>
    <t>19.11.2022 20:57:16</t>
  </si>
  <si>
    <t>19.11.2022 20:57:17</t>
  </si>
  <si>
    <t>19.11.2022 20:59:28</t>
  </si>
  <si>
    <t>19.11.2022 20:59:31</t>
  </si>
  <si>
    <t>19.11.2022 20:59:32</t>
  </si>
  <si>
    <t>19.11.2022 20:59:34</t>
  </si>
  <si>
    <t>19.11.2022 21:01:01</t>
  </si>
  <si>
    <t>19.11.2022 21:01:02</t>
  </si>
  <si>
    <t>19.11.2022 21:01:04</t>
  </si>
  <si>
    <t>19.11.2022 21:03:17</t>
  </si>
  <si>
    <t>19.11.2022 21:03:19</t>
  </si>
  <si>
    <t>19.11.2022 21:03:20</t>
  </si>
  <si>
    <t>19.11.2022 21:03:22</t>
  </si>
  <si>
    <t>19.11.2022 21:06:08</t>
  </si>
  <si>
    <t>19.11.2022 21:06:10</t>
  </si>
  <si>
    <t>19.11.2022 21:06:11</t>
  </si>
  <si>
    <t>19.11.2022 21:06:13</t>
  </si>
  <si>
    <t>19.11.2022 21:06:14</t>
  </si>
  <si>
    <t>19.11.2022 21:06:16</t>
  </si>
  <si>
    <t>19.11.2022 21:06:17</t>
  </si>
  <si>
    <t>19.11.2022 21:06:19</t>
  </si>
  <si>
    <t>19.11.2022 21:06:20</t>
  </si>
  <si>
    <t>19.11.2022 21:06:22</t>
  </si>
  <si>
    <t>19.11.2022 21:06:23</t>
  </si>
  <si>
    <t>19.11.2022 21:06:38</t>
  </si>
  <si>
    <t>19.11.2022 21:06:39</t>
  </si>
  <si>
    <t>19.11.2022 21:06:41</t>
  </si>
  <si>
    <t>19.11.2022 21:06:42</t>
  </si>
  <si>
    <t>19.11.2022 21:08:38</t>
  </si>
  <si>
    <t>19.11.2022 21:08:39</t>
  </si>
  <si>
    <t>19.11.2022 21:08:41</t>
  </si>
  <si>
    <t>19.11.2022 21:08:42</t>
  </si>
  <si>
    <t>19.11.2022 21:08:45</t>
  </si>
  <si>
    <t>19.11.2022 21:08:47</t>
  </si>
  <si>
    <t>19.11.2022 21:08:48</t>
  </si>
  <si>
    <t>19.11.2022 21:08:50</t>
  </si>
  <si>
    <t>19.11.2022 21:08:51</t>
  </si>
  <si>
    <t>19.11.2022 21:08:53</t>
  </si>
  <si>
    <t>19.11.2022 21:08:54</t>
  </si>
  <si>
    <t>19.11.2022 21:09:29</t>
  </si>
  <si>
    <t>19.11.2022 21:09:30</t>
  </si>
  <si>
    <t>19.11.2022 21:09:32</t>
  </si>
  <si>
    <t>19.11.2022 21:09:33</t>
  </si>
  <si>
    <t>19.11.2022 21:11:11</t>
  </si>
  <si>
    <t>19.11.2022 21:11:12</t>
  </si>
  <si>
    <t>19.11.2022 21:11:14</t>
  </si>
  <si>
    <t>19.11.2022 21:11:15</t>
  </si>
  <si>
    <t>19.11.2022 21:11:17</t>
  </si>
  <si>
    <t>19.11.2022 21:11:18</t>
  </si>
  <si>
    <t>19.11.2022 21:11:50</t>
  </si>
  <si>
    <t>19.11.2022 21:11:51</t>
  </si>
  <si>
    <t>19.11.2022 21:11:53</t>
  </si>
  <si>
    <t>19.11.2022 21:11:54</t>
  </si>
  <si>
    <t>19.11.2022 21:11:56</t>
  </si>
  <si>
    <t>19.11.2022 21:11:57</t>
  </si>
  <si>
    <t>19.11.2022 21:12:14</t>
  </si>
  <si>
    <t>19.11.2022 21:12:15</t>
  </si>
  <si>
    <t>19.11.2022 21:12:17</t>
  </si>
  <si>
    <t>19.11.2022 21:12:18</t>
  </si>
  <si>
    <t>19.11.2022 21:13:29</t>
  </si>
  <si>
    <t>19.11.2022 21:13:30</t>
  </si>
  <si>
    <t>19.11.2022 21:13:32</t>
  </si>
  <si>
    <t>19.11.2022 21:13:33</t>
  </si>
  <si>
    <t>19.11.2022 21:15:00</t>
  </si>
  <si>
    <t>19.11.2022 21:15:02</t>
  </si>
  <si>
    <t>19.11.2022 21:15:03</t>
  </si>
  <si>
    <t>19.11.2022 21:15:05</t>
  </si>
  <si>
    <t>19.11.2022 21:16:42</t>
  </si>
  <si>
    <t>19.11.2022 21:16:44</t>
  </si>
  <si>
    <t>19.11.2022 21:16:45</t>
  </si>
  <si>
    <t>19.11.2022 21:16:47</t>
  </si>
  <si>
    <t>19.11.2022 21:16:50</t>
  </si>
  <si>
    <t>19.11.2022 21:17:17</t>
  </si>
  <si>
    <t>19.11.2022 21:17:18</t>
  </si>
  <si>
    <t>19.11.2022 21:17:20</t>
  </si>
  <si>
    <t>19.11.2022 21:17:21</t>
  </si>
  <si>
    <t>19.11.2022 21:17:23</t>
  </si>
  <si>
    <t>19.11.2022 21:19:06</t>
  </si>
  <si>
    <t>19.11.2022 21:19:08</t>
  </si>
  <si>
    <t>19.11.2022 21:19:09</t>
  </si>
  <si>
    <t>19.11.2022 21:23:57</t>
  </si>
  <si>
    <t>19.11.2022 21:23:59</t>
  </si>
  <si>
    <t>19.11.2022 21:24:02</t>
  </si>
  <si>
    <t>19.11.2022 21:24:03</t>
  </si>
  <si>
    <t>19.11.2022 21:24:05</t>
  </si>
  <si>
    <t>19.11.2022 21:29:06</t>
  </si>
  <si>
    <t>19.11.2022 21:29:09</t>
  </si>
  <si>
    <t>19.11.2022 21:29:11</t>
  </si>
  <si>
    <t>19.11.2022 21:29:12</t>
  </si>
  <si>
    <t>19.11.2022 21:29:14</t>
  </si>
  <si>
    <t>19.11.2022 21:29:15</t>
  </si>
  <si>
    <t>19.11.2022 21:30:06</t>
  </si>
  <si>
    <t>19.11.2022 21:30:30</t>
  </si>
  <si>
    <t>19.11.2022 21:30:32</t>
  </si>
  <si>
    <t>19.11.2022 21:30:33</t>
  </si>
  <si>
    <t>19.11.2022 21:30:35</t>
  </si>
  <si>
    <t>19.11.2022 21:36:36</t>
  </si>
  <si>
    <t>19.11.2022 21:36:39</t>
  </si>
  <si>
    <t>19.11.2022 21:36:41</t>
  </si>
  <si>
    <t>19.11.2022 21:38:20</t>
  </si>
  <si>
    <t>19.11.2022 21:38:21</t>
  </si>
  <si>
    <t>19.11.2022 21:38:23</t>
  </si>
  <si>
    <t>19.11.2022 21:38:24</t>
  </si>
  <si>
    <t>19.11.2022 21:38:26</t>
  </si>
  <si>
    <t>19.11.2022 21:39:06</t>
  </si>
  <si>
    <t>19.11.2022 21:39:08</t>
  </si>
  <si>
    <t>19.11.2022 21:39:09</t>
  </si>
  <si>
    <t>19.11.2022 21:39:11</t>
  </si>
  <si>
    <t>19.11.2022 21:44:32</t>
  </si>
  <si>
    <t>19.11.2022 21:44:33</t>
  </si>
  <si>
    <t>19.11.2022 21:44:35</t>
  </si>
  <si>
    <t>19.11.2022 21:44:36</t>
  </si>
  <si>
    <t>19.11.2022 21:44:38</t>
  </si>
  <si>
    <t>19.11.2022 21:45:53</t>
  </si>
  <si>
    <t>19.11.2022 21:45:54</t>
  </si>
  <si>
    <t>19.11.2022 21:45:56</t>
  </si>
  <si>
    <t>19.11.2022 21:45:57</t>
  </si>
  <si>
    <t>19.11.2022 21:45:59</t>
  </si>
  <si>
    <t>19.11.2022 21:46:00</t>
  </si>
  <si>
    <t>19.11.2022 21:46:17</t>
  </si>
  <si>
    <t>19.11.2022 21:46:18</t>
  </si>
  <si>
    <t>19.11.2022 21:46:20</t>
  </si>
  <si>
    <t>19.11.2022 21:46:21</t>
  </si>
  <si>
    <t>19.11.2022 21:46:24</t>
  </si>
  <si>
    <t>19.11.2022 21:46:26</t>
  </si>
  <si>
    <t>19.11.2022 21:46:27</t>
  </si>
  <si>
    <t>19.11.2022 21:46:29</t>
  </si>
  <si>
    <t>19.11.2022 21:46:50</t>
  </si>
  <si>
    <t>19.11.2022 21:46:51</t>
  </si>
  <si>
    <t>19.11.2022 21:46:53</t>
  </si>
  <si>
    <t>19.11.2022 21:46:54</t>
  </si>
  <si>
    <t>19.11.2022 21:46:56</t>
  </si>
  <si>
    <t>19.11.2022 21:46:57</t>
  </si>
  <si>
    <t>19.11.2022 21:46:59</t>
  </si>
  <si>
    <t>19.11.2022 21:47:00</t>
  </si>
  <si>
    <t>19.11.2022 21:48:00</t>
  </si>
  <si>
    <t>19.11.2022 21:48:02</t>
  </si>
  <si>
    <t>19.11.2022 21:48:03</t>
  </si>
  <si>
    <t>19.11.2022 21:48:05</t>
  </si>
  <si>
    <t>19.11.2022 21:48:06</t>
  </si>
  <si>
    <t>19.11.2022 21:52:00</t>
  </si>
  <si>
    <t>19.11.2022 21:52:02</t>
  </si>
  <si>
    <t>19.11.2022 21:52:03</t>
  </si>
  <si>
    <t>19.11.2022 21:52:24</t>
  </si>
  <si>
    <t>19.11.2022 21:52:26</t>
  </si>
  <si>
    <t>19.11.2022 21:52:27</t>
  </si>
  <si>
    <t>19.11.2022 21:52:29</t>
  </si>
  <si>
    <t>19.11.2022 21:53:00</t>
  </si>
  <si>
    <t>19.11.2022 21:53:02</t>
  </si>
  <si>
    <t>19.11.2022 21:53:03</t>
  </si>
  <si>
    <t>19.11.2022 21:53:05</t>
  </si>
  <si>
    <t>19.11.2022 21:53:08</t>
  </si>
  <si>
    <t>19.11.2022 21:54:14</t>
  </si>
  <si>
    <t>19.11.2022 21:54:18</t>
  </si>
  <si>
    <t>19.11.2022 21:54:30</t>
  </si>
  <si>
    <t>19.11.2022 21:54:32</t>
  </si>
  <si>
    <t>19.11.2022 21:54:33</t>
  </si>
  <si>
    <t>19.11.2022 21:54:35</t>
  </si>
  <si>
    <t>19.11.2022 21:54:36</t>
  </si>
  <si>
    <t>19.11.2022 21:54:38</t>
  </si>
  <si>
    <t>19.11.2022 21:54:39</t>
  </si>
  <si>
    <t>19.11.2022 21:57:21</t>
  </si>
  <si>
    <t>19.11.2022 21:57:23</t>
  </si>
  <si>
    <t>19.11.2022 21:57:24</t>
  </si>
  <si>
    <t>19.11.2022 21:57:26</t>
  </si>
  <si>
    <t>19.11.2022 21:57:27</t>
  </si>
  <si>
    <t>19.11.2022 21:57:29</t>
  </si>
  <si>
    <t>19.11.2022 22:01:08</t>
  </si>
  <si>
    <t>19.11.2022 22:01:09</t>
  </si>
  <si>
    <t>19.11.2022 22:01:11</t>
  </si>
  <si>
    <t>19.11.2022 22:01:21</t>
  </si>
  <si>
    <t>19.11.2022 22:01:23</t>
  </si>
  <si>
    <t>19.11.2022 22:01:24</t>
  </si>
  <si>
    <t>19.11.2022 22:01:26</t>
  </si>
  <si>
    <t>19.11.2022 22:01:47</t>
  </si>
  <si>
    <t>19.11.2022 22:01:48</t>
  </si>
  <si>
    <t>19.11.2022 22:01:50</t>
  </si>
  <si>
    <t>19.11.2022 22:01:51</t>
  </si>
  <si>
    <t>19.11.2022 22:01:53</t>
  </si>
  <si>
    <t>19.11.2022 22:01:54</t>
  </si>
  <si>
    <t>19.11.2022 22:01:56</t>
  </si>
  <si>
    <t>19.11.2022 22:04:05</t>
  </si>
  <si>
    <t>19.11.2022 22:04:06</t>
  </si>
  <si>
    <t>19.11.2022 22:04:07</t>
  </si>
  <si>
    <t>19.11.2022 22:04:10</t>
  </si>
  <si>
    <t>19.11.2022 22:10:12</t>
  </si>
  <si>
    <t>19.11.2022 22:10:13</t>
  </si>
  <si>
    <t>19.11.2022 22:10:15</t>
  </si>
  <si>
    <t>19.11.2022 22:10:16</t>
  </si>
  <si>
    <t>19.11.2022 22:10:24</t>
  </si>
  <si>
    <t>19.11.2022 22:10:25</t>
  </si>
  <si>
    <t>19.11.2022 22:10:27</t>
  </si>
  <si>
    <t>19.11.2022 22:10:28</t>
  </si>
  <si>
    <t>19.11.2022 22:14:27</t>
  </si>
  <si>
    <t>19.11.2022 22:14:28</t>
  </si>
  <si>
    <t>19.11.2022 22:14:30</t>
  </si>
  <si>
    <t>19.11.2022 22:14:31</t>
  </si>
  <si>
    <t>19.11.2022 22:14:45</t>
  </si>
  <si>
    <t>19.11.2022 22:14:46</t>
  </si>
  <si>
    <t>19.11.2022 22:14:48</t>
  </si>
  <si>
    <t>19.11.2022 22:14:49</t>
  </si>
  <si>
    <t>19.11.2022 22:14:51</t>
  </si>
  <si>
    <t>19.11.2022 22:14:54</t>
  </si>
  <si>
    <t>19.11.2022 22:17:40</t>
  </si>
  <si>
    <t>19.11.2022 22:17:42</t>
  </si>
  <si>
    <t>19.11.2022 22:17:43</t>
  </si>
  <si>
    <t>19.11.2022 22:17:45</t>
  </si>
  <si>
    <t>19.11.2022 22:17:46</t>
  </si>
  <si>
    <t>19.11.2022 22:19:55</t>
  </si>
  <si>
    <t>19.11.2022 22:19:58</t>
  </si>
  <si>
    <t>19.11.2022 22:20:00</t>
  </si>
  <si>
    <t>19.11.2022 22:20:01</t>
  </si>
  <si>
    <t>19.11.2022 22:20:03</t>
  </si>
  <si>
    <t>19.11.2022 22:20:04</t>
  </si>
  <si>
    <t>19.11.2022 22:21:19</t>
  </si>
  <si>
    <t>19.11.2022 22:21:21</t>
  </si>
  <si>
    <t>19.11.2022 22:21:22</t>
  </si>
  <si>
    <t>19.11.2022 22:21:25</t>
  </si>
  <si>
    <t>19.11.2022 22:22:33</t>
  </si>
  <si>
    <t>19.11.2022 22:22:34</t>
  </si>
  <si>
    <t>19.11.2022 22:22:36</t>
  </si>
  <si>
    <t>19.11.2022 22:22:37</t>
  </si>
  <si>
    <t>19.11.2022 22:22:39</t>
  </si>
  <si>
    <t>19.11.2022 22:25:15</t>
  </si>
  <si>
    <t>19.11.2022 22:25:16</t>
  </si>
  <si>
    <t>19.11.2022 22:25:18</t>
  </si>
  <si>
    <t>19.11.2022 22:25:19</t>
  </si>
  <si>
    <t>19.11.2022 22:25:39</t>
  </si>
  <si>
    <t>19.11.2022 22:26:03</t>
  </si>
  <si>
    <t>19.11.2022 22:26:30</t>
  </si>
  <si>
    <t>19.11.2022 22:26:31</t>
  </si>
  <si>
    <t>19.11.2022 22:26:33</t>
  </si>
  <si>
    <t>19.11.2022 22:26:34</t>
  </si>
  <si>
    <t>19.11.2022 22:26:36</t>
  </si>
  <si>
    <t>19.11.2022 22:26:37</t>
  </si>
  <si>
    <t>19.11.2022 22:26:39</t>
  </si>
  <si>
    <t>19.11.2022 22:27:01</t>
  </si>
  <si>
    <t>19.11.2022 22:27:04</t>
  </si>
  <si>
    <t>19.11.2022 22:27:06</t>
  </si>
  <si>
    <t>19.11.2022 22:27:07</t>
  </si>
  <si>
    <t>19.11.2022 22:27:09</t>
  </si>
  <si>
    <t>19.11.2022 22:27:10</t>
  </si>
  <si>
    <t>19.11.2022 22:27:12</t>
  </si>
  <si>
    <t>19.11.2022 22:28:46</t>
  </si>
  <si>
    <t>19.11.2022 22:28:48</t>
  </si>
  <si>
    <t>19.11.2022 22:28:49</t>
  </si>
  <si>
    <t>19.11.2022 22:28:51</t>
  </si>
  <si>
    <t>19.11.2022 22:28:52</t>
  </si>
  <si>
    <t>19.11.2022 22:28:55</t>
  </si>
  <si>
    <t>19.11.2022 22:29:40</t>
  </si>
  <si>
    <t>19.11.2022 22:29:42</t>
  </si>
  <si>
    <t>19.11.2022 22:29:43</t>
  </si>
  <si>
    <t>19.11.2022 22:29:45</t>
  </si>
  <si>
    <t>19.11.2022 22:29:46</t>
  </si>
  <si>
    <t>19.11.2022 22:30:16</t>
  </si>
  <si>
    <t>19.11.2022 22:30:18</t>
  </si>
  <si>
    <t>19.11.2022 22:30:19</t>
  </si>
  <si>
    <t>19.11.2022 22:30:21</t>
  </si>
  <si>
    <t>19.11.2022 22:30:22</t>
  </si>
  <si>
    <t>19.11.2022 22:30:24</t>
  </si>
  <si>
    <t>19.11.2022 22:31:15</t>
  </si>
  <si>
    <t>19.11.2022 22:31:18</t>
  </si>
  <si>
    <t>19.11.2022 22:31:19</t>
  </si>
  <si>
    <t>19.11.2022 22:31:21</t>
  </si>
  <si>
    <t>19.11.2022 22:31:22</t>
  </si>
  <si>
    <t>19.11.2022 22:31:24</t>
  </si>
  <si>
    <t>19.11.2022 22:38:10</t>
  </si>
  <si>
    <t>19.11.2022 22:38:12</t>
  </si>
  <si>
    <t>19.11.2022 22:38:13</t>
  </si>
  <si>
    <t>19.11.2022 22:38:52</t>
  </si>
  <si>
    <t>19.11.2022 22:38:54</t>
  </si>
  <si>
    <t>19.11.2022 22:38:55</t>
  </si>
  <si>
    <t>19.11.2022 22:38:57</t>
  </si>
  <si>
    <t>19.11.2022 22:38:58</t>
  </si>
  <si>
    <t>19.11.2022 22:39:00</t>
  </si>
  <si>
    <t>19.11.2022 22:39:21</t>
  </si>
  <si>
    <t>19.11.2022 22:39:22</t>
  </si>
  <si>
    <t>19.11.2022 22:39:24</t>
  </si>
  <si>
    <t>19.11.2022 22:39:25</t>
  </si>
  <si>
    <t>19.11.2022 22:39:27</t>
  </si>
  <si>
    <t>19.11.2022 22:39:28</t>
  </si>
  <si>
    <t>19.11.2022 22:39:30</t>
  </si>
  <si>
    <t>19.11.2022 22:39:31</t>
  </si>
  <si>
    <t>19.11.2022 22:39:33</t>
  </si>
  <si>
    <t>19.11.2022 22:39:36</t>
  </si>
  <si>
    <t>19.11.2022 22:39:51</t>
  </si>
  <si>
    <t>19.11.2022 22:39:52</t>
  </si>
  <si>
    <t>19.11.2022 22:39:54</t>
  </si>
  <si>
    <t>19.11.2022 22:39:57</t>
  </si>
  <si>
    <t>19.11.2022 22:42:42</t>
  </si>
  <si>
    <t>19.11.2022 22:42:43</t>
  </si>
  <si>
    <t>19.11.2022 22:42:45</t>
  </si>
  <si>
    <t>19.11.2022 22:43:27</t>
  </si>
  <si>
    <t>19.11.2022 22:43:28</t>
  </si>
  <si>
    <t>19.11.2022 22:43:30</t>
  </si>
  <si>
    <t>19.11.2022 22:43:31</t>
  </si>
  <si>
    <t>19.11.2022 22:43:33</t>
  </si>
  <si>
    <t>19.11.2022 22:43:34</t>
  </si>
  <si>
    <t>19.11.2022 22:43:36</t>
  </si>
  <si>
    <t>19.11.2022 22:43:39</t>
  </si>
  <si>
    <t>19.11.2022 22:43:46</t>
  </si>
  <si>
    <t>19.11.2022 22:43:48</t>
  </si>
  <si>
    <t>19.11.2022 22:43:49</t>
  </si>
  <si>
    <t>19.11.2022 22:43:51</t>
  </si>
  <si>
    <t>19.11.2022 22:43:54</t>
  </si>
  <si>
    <t>19.11.2022 22:43:55</t>
  </si>
  <si>
    <t>19.11.2022 22:43:57</t>
  </si>
  <si>
    <t>19.11.2022 22:43:58</t>
  </si>
  <si>
    <t>19.11.2022 22:44:00</t>
  </si>
  <si>
    <t>19.11.2022 22:44:01</t>
  </si>
  <si>
    <t>19.11.2022 22:44:21</t>
  </si>
  <si>
    <t>19.11.2022 22:44:22</t>
  </si>
  <si>
    <t>19.11.2022 22:44:24</t>
  </si>
  <si>
    <t>19.11.2022 22:44:25</t>
  </si>
  <si>
    <t>19.11.2022 22:44:28</t>
  </si>
  <si>
    <t>19.11.2022 22:44:33</t>
  </si>
  <si>
    <t>19.11.2022 22:44:34</t>
  </si>
  <si>
    <t>19.11.2022 22:44:36</t>
  </si>
  <si>
    <t>19.11.2022 22:44:37</t>
  </si>
  <si>
    <t>19.11.2022 22:44:39</t>
  </si>
  <si>
    <t>19.11.2022 22:45:37</t>
  </si>
  <si>
    <t>19.11.2022 22:45:39</t>
  </si>
  <si>
    <t>19.11.2022 22:45:40</t>
  </si>
  <si>
    <t>19.11.2022 22:45:42</t>
  </si>
  <si>
    <t>19.11.2022 22:45:43</t>
  </si>
  <si>
    <t>19.11.2022 22:45:45</t>
  </si>
  <si>
    <t>19.11.2022 22:45:46</t>
  </si>
  <si>
    <t>19.11.2022 22:45:48</t>
  </si>
  <si>
    <t>19.11.2022 22:45:49</t>
  </si>
  <si>
    <t>19.11.2022 22:45:51</t>
  </si>
  <si>
    <t>19.11.2022 22:47:04</t>
  </si>
  <si>
    <t>19.11.2022 22:47:06</t>
  </si>
  <si>
    <t>19.11.2022 22:47:07</t>
  </si>
  <si>
    <t>19.11.2022 22:47:09</t>
  </si>
  <si>
    <t>19.11.2022 22:47:10</t>
  </si>
  <si>
    <t>19.11.2022 22:48:57</t>
  </si>
  <si>
    <t>19.11.2022 22:48:58</t>
  </si>
  <si>
    <t>19.11.2022 22:49:00</t>
  </si>
  <si>
    <t>19.11.2022 22:49:01</t>
  </si>
  <si>
    <t>19.11.2022 22:49:04</t>
  </si>
  <si>
    <t>19.11.2022 22:49:42</t>
  </si>
  <si>
    <t>19.11.2022 22:49:45</t>
  </si>
  <si>
    <t>19.11.2022 22:49:46</t>
  </si>
  <si>
    <t>19.11.2022 22:49:48</t>
  </si>
  <si>
    <t>19.11.2022 22:49:49</t>
  </si>
  <si>
    <t>19.11.2022 22:49:58</t>
  </si>
  <si>
    <t>19.11.2022 22:50:00</t>
  </si>
  <si>
    <t>19.11.2022 22:50:01</t>
  </si>
  <si>
    <t>19.11.2022 22:50:49</t>
  </si>
  <si>
    <t>19.11.2022 22:50:52</t>
  </si>
  <si>
    <t>19.11.2022 22:50:54</t>
  </si>
  <si>
    <t>19.11.2022 22:50:55</t>
  </si>
  <si>
    <t>19.11.2022 22:50:57</t>
  </si>
  <si>
    <t>19.11.2022 22:50:58</t>
  </si>
  <si>
    <t>19.11.2022 22:51:55</t>
  </si>
  <si>
    <t>19.11.2022 22:51:57</t>
  </si>
  <si>
    <t>19.11.2022 22:51:58</t>
  </si>
  <si>
    <t>19.11.2022 22:52:00</t>
  </si>
  <si>
    <t>19.11.2022 22:52:22</t>
  </si>
  <si>
    <t>19.11.2022 22:52:24</t>
  </si>
  <si>
    <t>19.11.2022 22:52:25</t>
  </si>
  <si>
    <t>19.11.2022 22:52:27</t>
  </si>
  <si>
    <t>19.11.2022 22:52:28</t>
  </si>
  <si>
    <t>19.11.2022 22:52:30</t>
  </si>
  <si>
    <t>19.11.2022 22:52:31</t>
  </si>
  <si>
    <t>19.11.2022 22:52:33</t>
  </si>
  <si>
    <t>19.11.2022 22:52:46</t>
  </si>
  <si>
    <t>19.11.2022 22:52:48</t>
  </si>
  <si>
    <t>19.11.2022 22:52:49</t>
  </si>
  <si>
    <t>19.11.2022 22:52:51</t>
  </si>
  <si>
    <t>19.11.2022 22:52:52</t>
  </si>
  <si>
    <t>19.11.2022 22:52:55</t>
  </si>
  <si>
    <t>19.11.2022 22:53:58</t>
  </si>
  <si>
    <t>19.11.2022 22:54:00</t>
  </si>
  <si>
    <t>19.11.2022 22:54:01</t>
  </si>
  <si>
    <t>19.11.2022 22:54:03</t>
  </si>
  <si>
    <t>19.11.2022 22:54:27</t>
  </si>
  <si>
    <t>19.11.2022 22:54:28</t>
  </si>
  <si>
    <t>19.11.2022 22:54:30</t>
  </si>
  <si>
    <t>19.11.2022 22:54:31</t>
  </si>
  <si>
    <t>19.11.2022 22:54:33</t>
  </si>
  <si>
    <t>19.11.2022 22:54:40</t>
  </si>
  <si>
    <t>19.11.2022 22:54:42</t>
  </si>
  <si>
    <t>19.11.2022 22:54:43</t>
  </si>
  <si>
    <t>19.11.2022 22:54:45</t>
  </si>
  <si>
    <t>19.11.2022 22:54:46</t>
  </si>
  <si>
    <t>19.11.2022 22:54:48</t>
  </si>
  <si>
    <t>19.11.2022 22:54:49</t>
  </si>
  <si>
    <t>19.11.2022 22:54:54</t>
  </si>
  <si>
    <t>19.11.2022 22:54:55</t>
  </si>
  <si>
    <t>19.11.2022 22:54:57</t>
  </si>
  <si>
    <t>19.11.2022 22:54:58</t>
  </si>
  <si>
    <t>19.11.2022 22:55:00</t>
  </si>
  <si>
    <t>19.11.2022 22:55:01</t>
  </si>
  <si>
    <t>19.11.2022 22:55:06</t>
  </si>
  <si>
    <t>19.11.2022 22:55:07</t>
  </si>
  <si>
    <t>19.11.2022 22:55:09</t>
  </si>
  <si>
    <t>19.11.2022 22:55:10</t>
  </si>
  <si>
    <t>19.11.2022 22:55:13</t>
  </si>
  <si>
    <t>19.11.2022 22:56:52</t>
  </si>
  <si>
    <t>19.11.2022 22:56:54</t>
  </si>
  <si>
    <t>19.11.2022 22:57:01</t>
  </si>
  <si>
    <t>19.11.2022 22:57:03</t>
  </si>
  <si>
    <t>19.11.2022 22:57:04</t>
  </si>
  <si>
    <t>19.11.2022 22:57:06</t>
  </si>
  <si>
    <t>19.11.2022 22:57:07</t>
  </si>
  <si>
    <t>19.11.2022 22:57:09</t>
  </si>
  <si>
    <t>19.11.2022 22:57:10</t>
  </si>
  <si>
    <t>19.11.2022 22:57:12</t>
  </si>
  <si>
    <t>19.11.2022 22:57:13</t>
  </si>
  <si>
    <t>19.11.2022 22:57:15</t>
  </si>
  <si>
    <t>19.11.2022 22:57:16</t>
  </si>
  <si>
    <t>19.11.2022 22:57:18</t>
  </si>
  <si>
    <t>19.11.2022 22:57:19</t>
  </si>
  <si>
    <t>19.11.2022 22:57:21</t>
  </si>
  <si>
    <t>19.11.2022 22:59:06</t>
  </si>
  <si>
    <t>19.11.2022 22:59:07</t>
  </si>
  <si>
    <t>19.11.2022 22:59:09</t>
  </si>
  <si>
    <t>19.11.2022 22:59:10</t>
  </si>
  <si>
    <t>19.11.2022 22:59:12</t>
  </si>
  <si>
    <t>19.11.2022 22:59:57</t>
  </si>
  <si>
    <t>19.11.2022 22:59:58</t>
  </si>
  <si>
    <t>19.11.2022 23:00:00</t>
  </si>
  <si>
    <t>19.11.2022 23:00:01</t>
  </si>
  <si>
    <t>19.11.2022 23:00:03</t>
  </si>
  <si>
    <t>19.11.2022 23:00:04</t>
  </si>
  <si>
    <t>19.11.2022 23:00:06</t>
  </si>
  <si>
    <t>19.11.2022 23:00:07</t>
  </si>
  <si>
    <t>19.11.2022 23:00:09</t>
  </si>
  <si>
    <t>19.11.2022 23:00:10</t>
  </si>
  <si>
    <t>19.11.2022 23:00:12</t>
  </si>
  <si>
    <t>19.11.2022 23:00:13</t>
  </si>
  <si>
    <t>19.11.2022 23:00:15</t>
  </si>
  <si>
    <t>19.11.2022 23:00:16</t>
  </si>
  <si>
    <t>19.11.2022 23:00:18</t>
  </si>
  <si>
    <t>19.11.2022 23:00:19</t>
  </si>
  <si>
    <t>19.11.2022 23:00:36</t>
  </si>
  <si>
    <t>19.11.2022 23:00:37</t>
  </si>
  <si>
    <t>19.11.2022 23:00:39</t>
  </si>
  <si>
    <t>19.11.2022 23:00:40</t>
  </si>
  <si>
    <t>19.11.2022 23:00:42</t>
  </si>
  <si>
    <t>19.11.2022 23:00:43</t>
  </si>
  <si>
    <t>19.11.2022 23:00:45</t>
  </si>
  <si>
    <t>19.11.2022 23:00:46</t>
  </si>
  <si>
    <t>19.11.2022 23:03:51</t>
  </si>
  <si>
    <t>19.11.2022 23:03:52</t>
  </si>
  <si>
    <t>19.11.2022 23:03:54</t>
  </si>
  <si>
    <t>19.11.2022 23:03:55</t>
  </si>
  <si>
    <t>19.11.2022 23:03:57</t>
  </si>
  <si>
    <t>19.11.2022 23:05:51</t>
  </si>
  <si>
    <t>19.11.2022 23:05:52</t>
  </si>
  <si>
    <t>19.11.2022 23:05:54</t>
  </si>
  <si>
    <t>19.11.2022 23:05:55</t>
  </si>
  <si>
    <t>19.11.2022 23:05:57</t>
  </si>
  <si>
    <t>19.11.2022 23:06:12</t>
  </si>
  <si>
    <t>19.11.2022 23:06:13</t>
  </si>
  <si>
    <t>19.11.2022 23:06:15</t>
  </si>
  <si>
    <t>19.11.2022 23:06:16</t>
  </si>
  <si>
    <t>19.11.2022 23:08:04</t>
  </si>
  <si>
    <t>19.11.2022 23:08:06</t>
  </si>
  <si>
    <t>19.11.2022 23:08:07</t>
  </si>
  <si>
    <t>19.11.2022 23:08:34</t>
  </si>
  <si>
    <t>19.11.2022 23:08:37</t>
  </si>
  <si>
    <t>19.11.2022 23:08:39</t>
  </si>
  <si>
    <t>19.11.2022 23:08:40</t>
  </si>
  <si>
    <t>19.11.2022 23:08:42</t>
  </si>
  <si>
    <t>19.11.2022 23:09:01</t>
  </si>
  <si>
    <t>19.11.2022 23:09:03</t>
  </si>
  <si>
    <t>19.11.2022 23:10:09</t>
  </si>
  <si>
    <t>19.11.2022 23:10:10</t>
  </si>
  <si>
    <t>19.11.2022 23:10:12</t>
  </si>
  <si>
    <t>19.11.2022 23:10:15</t>
  </si>
  <si>
    <t>19.11.2022 23:10:16</t>
  </si>
  <si>
    <t>19.11.2022 23:10:18</t>
  </si>
  <si>
    <t>19.11.2022 23:10:19</t>
  </si>
  <si>
    <t>19.11.2022 23:10:21</t>
  </si>
  <si>
    <t>19.11.2022 23:10:42</t>
  </si>
  <si>
    <t>19.11.2022 23:10:43</t>
  </si>
  <si>
    <t>19.11.2022 23:10:45</t>
  </si>
  <si>
    <t>19.11.2022 23:10:48</t>
  </si>
  <si>
    <t>19.11.2022 23:10:49</t>
  </si>
  <si>
    <t>19.11.2022 23:11:09</t>
  </si>
  <si>
    <t>19.11.2022 23:11:10</t>
  </si>
  <si>
    <t>19.11.2022 23:11:12</t>
  </si>
  <si>
    <t>19.11.2022 23:11:13</t>
  </si>
  <si>
    <t>19.11.2022 23:11:55</t>
  </si>
  <si>
    <t>19.11.2022 23:11:57</t>
  </si>
  <si>
    <t>19.11.2022 23:12:00</t>
  </si>
  <si>
    <t>19.11.2022 23:12:01</t>
  </si>
  <si>
    <t>19.11.2022 23:12:03</t>
  </si>
  <si>
    <t>19.11.2022 23:12:07</t>
  </si>
  <si>
    <t>19.11.2022 23:13:37</t>
  </si>
  <si>
    <t>19.11.2022 23:13:38</t>
  </si>
  <si>
    <t>19.11.2022 23:13:40</t>
  </si>
  <si>
    <t>19.11.2022 23:13:41</t>
  </si>
  <si>
    <t>19.11.2022 23:13:43</t>
  </si>
  <si>
    <t>19.11.2022 23:13:44</t>
  </si>
  <si>
    <t>19.11.2022 23:13:47</t>
  </si>
  <si>
    <t>19.11.2022 23:13:49</t>
  </si>
  <si>
    <t>19.11.2022 23:13:50</t>
  </si>
  <si>
    <t>19.11.2022 23:13:52</t>
  </si>
  <si>
    <t>19.11.2022 23:14:46</t>
  </si>
  <si>
    <t>19.11.2022 23:14:47</t>
  </si>
  <si>
    <t>19.11.2022 23:14:49</t>
  </si>
  <si>
    <t>19.11.2022 23:14:50</t>
  </si>
  <si>
    <t>19.11.2022 23:14:52</t>
  </si>
  <si>
    <t>19.11.2022 23:14:53</t>
  </si>
  <si>
    <t>19.11.2022 23:14:58</t>
  </si>
  <si>
    <t>19.11.2022 23:14:59</t>
  </si>
  <si>
    <t>19.11.2022 23:15:01</t>
  </si>
  <si>
    <t>19.11.2022 23:15:02</t>
  </si>
  <si>
    <t>19.11.2022 23:17:08</t>
  </si>
  <si>
    <t>19.11.2022 23:17:10</t>
  </si>
  <si>
    <t>19.11.2022 23:17:11</t>
  </si>
  <si>
    <t>19.11.2022 23:17:14</t>
  </si>
  <si>
    <t>19.11.2022 23:17:16</t>
  </si>
  <si>
    <t>19.11.2022 23:17:17</t>
  </si>
  <si>
    <t>19.11.2022 23:17:19</t>
  </si>
  <si>
    <t>19.11.2022 23:17:46</t>
  </si>
  <si>
    <t>19.11.2022 23:17:49</t>
  </si>
  <si>
    <t>19.11.2022 23:17:50</t>
  </si>
  <si>
    <t>19.11.2022 23:17:52</t>
  </si>
  <si>
    <t>19.11.2022 23:17:56</t>
  </si>
  <si>
    <t>19.11.2022 23:17:58</t>
  </si>
  <si>
    <t>19.11.2022 23:18:01</t>
  </si>
  <si>
    <t>19.11.2022 23:18:02</t>
  </si>
  <si>
    <t>19.11.2022 23:18:05</t>
  </si>
  <si>
    <t>19.11.2022 23:18:07</t>
  </si>
  <si>
    <t>19.11.2022 23:18:08</t>
  </si>
  <si>
    <t>19.11.2022 23:18:10</t>
  </si>
  <si>
    <t>19.11.2022 23:18:22</t>
  </si>
  <si>
    <t>19.11.2022 23:18:25</t>
  </si>
  <si>
    <t>19.11.2022 23:19:05</t>
  </si>
  <si>
    <t>19.11.2022 23:19:07</t>
  </si>
  <si>
    <t>19.11.2022 23:19:08</t>
  </si>
  <si>
    <t>19.11.2022 23:19:10</t>
  </si>
  <si>
    <t>19.11.2022 23:19:11</t>
  </si>
  <si>
    <t>19.11.2022 23:19:28</t>
  </si>
  <si>
    <t>19.11.2022 23:20:01</t>
  </si>
  <si>
    <t>19.11.2022 23:20:02</t>
  </si>
  <si>
    <t>19.11.2022 23:20:04</t>
  </si>
  <si>
    <t>19.11.2022 23:20:05</t>
  </si>
  <si>
    <t>19.11.2022 23:20:07</t>
  </si>
  <si>
    <t>19.11.2022 23:20:08</t>
  </si>
  <si>
    <t>19.11.2022 23:20:11</t>
  </si>
  <si>
    <t>19.11.2022 23:20:14</t>
  </si>
  <si>
    <t>19.11.2022 23:20:17</t>
  </si>
  <si>
    <t>19.11.2022 23:20:18</t>
  </si>
  <si>
    <t>19.11.2022 23:20:20</t>
  </si>
  <si>
    <t>19.11.2022 23:20:21</t>
  </si>
  <si>
    <t>19.11.2022 23:20:23</t>
  </si>
  <si>
    <t>19.11.2022 23:20:24</t>
  </si>
  <si>
    <t>19.11.2022 23:21:14</t>
  </si>
  <si>
    <t>19.11.2022 23:21:15</t>
  </si>
  <si>
    <t>19.11.2022 23:21:17</t>
  </si>
  <si>
    <t>19.11.2022 23:21:18</t>
  </si>
  <si>
    <t>19.11.2022 23:22:08</t>
  </si>
  <si>
    <t>19.11.2022 23:22:14</t>
  </si>
  <si>
    <t>19.11.2022 23:22:17</t>
  </si>
  <si>
    <t>19.11.2022 23:22:18</t>
  </si>
  <si>
    <t>19.11.2022 23:23:39</t>
  </si>
  <si>
    <t>19.11.2022 23:23:41</t>
  </si>
  <si>
    <t>19.11.2022 23:23:42</t>
  </si>
  <si>
    <t>19.11.2022 23:25:32</t>
  </si>
  <si>
    <t>19.11.2022 23:25:33</t>
  </si>
  <si>
    <t>19.11.2022 23:25:35</t>
  </si>
  <si>
    <t>19.11.2022 23:26:17</t>
  </si>
  <si>
    <t>19.11.2022 23:26:18</t>
  </si>
  <si>
    <t>19.11.2022 23:26:20</t>
  </si>
  <si>
    <t>19.11.2022 23:26:23</t>
  </si>
  <si>
    <t>19.11.2022 23:26:24</t>
  </si>
  <si>
    <t>19.11.2022 23:26:26</t>
  </si>
  <si>
    <t>19.11.2022 23:26:27</t>
  </si>
  <si>
    <t>19.11.2022 23:26:29</t>
  </si>
  <si>
    <t>19.11.2022 23:27:05</t>
  </si>
  <si>
    <t>19.11.2022 23:27:06</t>
  </si>
  <si>
    <t>19.11.2022 23:27:08</t>
  </si>
  <si>
    <t>19.11.2022 23:27:09</t>
  </si>
  <si>
    <t>19.11.2022 23:27:11</t>
  </si>
  <si>
    <t>19.11.2022 23:27:12</t>
  </si>
  <si>
    <t>19.11.2022 23:28:57</t>
  </si>
  <si>
    <t>19.11.2022 23:28:59</t>
  </si>
  <si>
    <t>19.11.2022 23:29:02</t>
  </si>
  <si>
    <t>19.11.2022 23:30:23</t>
  </si>
  <si>
    <t>19.11.2022 23:30:24</t>
  </si>
  <si>
    <t>19.11.2022 23:30:26</t>
  </si>
  <si>
    <t>19.11.2022 23:30:27</t>
  </si>
  <si>
    <t>19.11.2022 23:31:48</t>
  </si>
  <si>
    <t>19.11.2022 23:31:50</t>
  </si>
  <si>
    <t>19.11.2022 23:31:51</t>
  </si>
  <si>
    <t>19.11.2022 23:31:53</t>
  </si>
  <si>
    <t>19.11.2022 23:31:54</t>
  </si>
  <si>
    <t>19.11.2022 23:31:57</t>
  </si>
  <si>
    <t>19.11.2022 23:37:05</t>
  </si>
  <si>
    <t>19.11.2022 23:37:06</t>
  </si>
  <si>
    <t>19.11.2022 23:37:08</t>
  </si>
  <si>
    <t>19.11.2022 23:37:09</t>
  </si>
  <si>
    <t>19.11.2022 23:39:06</t>
  </si>
  <si>
    <t>19.11.2022 23:39:08</t>
  </si>
  <si>
    <t>19.11.2022 23:39:09</t>
  </si>
  <si>
    <t>19.11.2022 23:39:11</t>
  </si>
  <si>
    <t>19.11.2022 23:39:14</t>
  </si>
  <si>
    <t>19.11.2022 23:41:33</t>
  </si>
  <si>
    <t>19.11.2022 23:41:36</t>
  </si>
  <si>
    <t>19.11.2022 23:41:39</t>
  </si>
  <si>
    <t>19.11.2022 23:41:41</t>
  </si>
  <si>
    <t>19.11.2022 23:41:42</t>
  </si>
  <si>
    <t>19.11.2022 23:41:51</t>
  </si>
  <si>
    <t>19.11.2022 23:41:53</t>
  </si>
  <si>
    <t>19.11.2022 23:41:54</t>
  </si>
  <si>
    <t>19.11.2022 23:41:56</t>
  </si>
  <si>
    <t>19.11.2022 23:41:57</t>
  </si>
  <si>
    <t>19.11.2022 23:41:59</t>
  </si>
  <si>
    <t>19.11.2022 23:45:48</t>
  </si>
  <si>
    <t>19.11.2022 23:45:50</t>
  </si>
  <si>
    <t>19.11.2022 23:45:51</t>
  </si>
  <si>
    <t>19.11.2022 23:45:53</t>
  </si>
  <si>
    <t>19.11.2022 23:45:54</t>
  </si>
  <si>
    <t>19.11.2022 23:46:56</t>
  </si>
  <si>
    <t>19.11.2022 23:46:57</t>
  </si>
  <si>
    <t>19.11.2022 23:46:59</t>
  </si>
  <si>
    <t>19.11.2022 23:47:00</t>
  </si>
  <si>
    <t>19.11.2022 23:47:02</t>
  </si>
  <si>
    <t>19.11.2022 23:47:03</t>
  </si>
  <si>
    <t>19.11.2022 23:47:05</t>
  </si>
  <si>
    <t>19.11.2022 23:47:06</t>
  </si>
  <si>
    <t>19.11.2022 23:47:33</t>
  </si>
  <si>
    <t>19.11.2022 23:47:35</t>
  </si>
  <si>
    <t>19.11.2022 23:47:36</t>
  </si>
  <si>
    <t>19.11.2022 23:47:38</t>
  </si>
  <si>
    <t>19.11.2022 23:47:39</t>
  </si>
  <si>
    <t>19.11.2022 23:47:41</t>
  </si>
  <si>
    <t>19.11.2022 23:47:42</t>
  </si>
  <si>
    <t>19.11.2022 23:47:44</t>
  </si>
  <si>
    <t>19.11.2022 23:53:08</t>
  </si>
  <si>
    <t>19.11.2022 23:53:09</t>
  </si>
  <si>
    <t>19.11.2022 23:54:27</t>
  </si>
  <si>
    <t>19.11.2022 23:54:29</t>
  </si>
  <si>
    <t>19.11.2022 23:54:30</t>
  </si>
  <si>
    <t>19.11.2022 23:54:32</t>
  </si>
  <si>
    <t>19.11.2022 23:55:56</t>
  </si>
  <si>
    <t>19.11.2022 23:55:57</t>
  </si>
  <si>
    <t>19.11.2022 23:55:59</t>
  </si>
  <si>
    <t>19.11.2022 23:56:00</t>
  </si>
  <si>
    <t>19.11.2022 23:56:59</t>
  </si>
  <si>
    <t>19.11.2022 23:57:00</t>
  </si>
  <si>
    <t>19.11.2022 23:57:02</t>
  </si>
  <si>
    <t>19.11.2022 23:57:03</t>
  </si>
  <si>
    <t>19.11.2022 23:57:15</t>
  </si>
  <si>
    <t>19.11.2022 23:57:17</t>
  </si>
  <si>
    <t>19.11.2022 23:57:18</t>
  </si>
  <si>
    <t>19.11.2022 23:57:20</t>
  </si>
  <si>
    <t>19.11.2022 23:57:21</t>
  </si>
  <si>
    <t>19.11.2022 23:58:54</t>
  </si>
  <si>
    <t>19.11.2022 23:58:56</t>
  </si>
  <si>
    <t>19.11.2022 23:58:57</t>
  </si>
  <si>
    <t>19.11.2022 23:59:00</t>
  </si>
  <si>
    <t>19.11.2022 23:59:02</t>
  </si>
  <si>
    <t>19.11.2022 23:59:09</t>
  </si>
  <si>
    <t>19.11.2022 23:59:11</t>
  </si>
  <si>
    <t>19.11.2022 23:59:12</t>
  </si>
  <si>
    <t>19.11.2022 23:59:14</t>
  </si>
  <si>
    <t>19.11.2022 23:59:15</t>
  </si>
  <si>
    <t>19.11.2022 23:59:17</t>
  </si>
  <si>
    <t>19.11.2022 23:59:20</t>
  </si>
  <si>
    <t>20.11.2022 00:04:03</t>
  </si>
  <si>
    <t>20.11.2022 00:04:05</t>
  </si>
  <si>
    <t>20.11.2022 00:04:06</t>
  </si>
  <si>
    <t>20.11.2022 00:04:08</t>
  </si>
  <si>
    <t>20.11.2022 00:06:15</t>
  </si>
  <si>
    <t>20.11.2022 00:06:17</t>
  </si>
  <si>
    <t>20.11.2022 00:06:18</t>
  </si>
  <si>
    <t>20.11.2022 00:06:20</t>
  </si>
  <si>
    <t>20.11.2022 00:07:26</t>
  </si>
  <si>
    <t>20.11.2022 00:07:27</t>
  </si>
  <si>
    <t>20.11.2022 00:07:29</t>
  </si>
  <si>
    <t>20.11.2022 00:07:30</t>
  </si>
  <si>
    <t>20.11.2022 00:14:27</t>
  </si>
  <si>
    <t>20.11.2022 00:14:29</t>
  </si>
  <si>
    <t>20.11.2022 00:14:30</t>
  </si>
  <si>
    <t>20.11.2022 00:15:00</t>
  </si>
  <si>
    <t>20.11.2022 00:15:03</t>
  </si>
  <si>
    <t>20.11.2022 00:15:05</t>
  </si>
  <si>
    <t>20.11.2022 00:16:03</t>
  </si>
  <si>
    <t>20.11.2022 00:16:05</t>
  </si>
  <si>
    <t>20.11.2022 00:16:15</t>
  </si>
  <si>
    <t>20.11.2022 00:16:17</t>
  </si>
  <si>
    <t>20.11.2022 00:16:18</t>
  </si>
  <si>
    <t>20.11.2022 00:17:17</t>
  </si>
  <si>
    <t>20.11.2022 00:17:18</t>
  </si>
  <si>
    <t>20.11.2022 00:17:20</t>
  </si>
  <si>
    <t>20.11.2022 00:17:21</t>
  </si>
  <si>
    <t>20.11.2022 00:17:23</t>
  </si>
  <si>
    <t>20.11.2022 00:17:27</t>
  </si>
  <si>
    <t>20.11.2022 00:17:29</t>
  </si>
  <si>
    <t>20.11.2022 00:17:30</t>
  </si>
  <si>
    <t>20.11.2022 00:18:53</t>
  </si>
  <si>
    <t>20.11.2022 00:18:54</t>
  </si>
  <si>
    <t>20.11.2022 00:18:56</t>
  </si>
  <si>
    <t>20.11.2022 00:18:57</t>
  </si>
  <si>
    <t>20.11.2022 00:27:39</t>
  </si>
  <si>
    <t>20.11.2022 00:27:41</t>
  </si>
  <si>
    <t>20.11.2022 00:27:42</t>
  </si>
  <si>
    <t>20.11.2022 00:31:12</t>
  </si>
  <si>
    <t>20.11.2022 00:31:14</t>
  </si>
  <si>
    <t>20.11.2022 00:31:15</t>
  </si>
  <si>
    <t>20.11.2022 00:31:17</t>
  </si>
  <si>
    <t>20.11.2022 00:35:21</t>
  </si>
  <si>
    <t>20.11.2022 00:35:23</t>
  </si>
  <si>
    <t>20.11.2022 00:35:24</t>
  </si>
  <si>
    <t>20.11.2022 00:35:26</t>
  </si>
  <si>
    <t>20.11.2022 00:35:27</t>
  </si>
  <si>
    <t>20.11.2022 00:35:29</t>
  </si>
  <si>
    <t>20.11.2022 00:42:27</t>
  </si>
  <si>
    <t>20.11.2022 00:42:29</t>
  </si>
  <si>
    <t>20.11.2022 00:42:30</t>
  </si>
  <si>
    <t>20.11.2022 00:42:32</t>
  </si>
  <si>
    <t>20.11.2022 00:43:42</t>
  </si>
  <si>
    <t>20.11.2022 00:47:03</t>
  </si>
  <si>
    <t>20.11.2022 00:47:04</t>
  </si>
  <si>
    <t>20.11.2022 00:47:06</t>
  </si>
  <si>
    <t>20.11.2022 00:47:52</t>
  </si>
  <si>
    <t>20.11.2022 00:47:54</t>
  </si>
  <si>
    <t>20.11.2022 00:47:55</t>
  </si>
  <si>
    <t>20.11.2022 00:53:31</t>
  </si>
  <si>
    <t>20.11.2022 00:53:33</t>
  </si>
  <si>
    <t>20.11.2022 00:53:34</t>
  </si>
  <si>
    <t>20.11.2022 00:53:36</t>
  </si>
  <si>
    <t>20.11.2022 00:53:37</t>
  </si>
  <si>
    <t>20.11.2022 00:54:16</t>
  </si>
  <si>
    <t>20.11.2022 00:54:18</t>
  </si>
  <si>
    <t>20.11.2022 00:54:19</t>
  </si>
  <si>
    <t>20.11.2022 01:03:30</t>
  </si>
  <si>
    <t>20.11.2022 01:03:31</t>
  </si>
  <si>
    <t>20.11.2022 01:03:33</t>
  </si>
  <si>
    <t>20.11.2022 01:03:34</t>
  </si>
  <si>
    <t>20.11.2022 01:09:18</t>
  </si>
  <si>
    <t>20.11.2022 01:09:19</t>
  </si>
  <si>
    <t>20.11.2022 01:09:21</t>
  </si>
  <si>
    <t>20.11.2022 01:09:22</t>
  </si>
  <si>
    <t>20.11.2022 01:14:24</t>
  </si>
  <si>
    <t>20.11.2022 01:14:25</t>
  </si>
  <si>
    <t>20.11.2022 01:14:27</t>
  </si>
  <si>
    <t>20.11.2022 01:14:28</t>
  </si>
  <si>
    <t>20.11.2022 01:14:30</t>
  </si>
  <si>
    <t>20.11.2022 01:14:31</t>
  </si>
  <si>
    <t>20.11.2022 01:23:16</t>
  </si>
  <si>
    <t>20.11.2022 01:23:18</t>
  </si>
  <si>
    <t>20.11.2022 01:23:19</t>
  </si>
  <si>
    <t>20.11.2022 01:23:22</t>
  </si>
  <si>
    <t>20.11.2022 01:23:24</t>
  </si>
  <si>
    <t>20.11.2022 01:23:25</t>
  </si>
  <si>
    <t>20.11.2022 01:27:12</t>
  </si>
  <si>
    <t>20.11.2022 01:27:13</t>
  </si>
  <si>
    <t>20.11.2022 01:27:15</t>
  </si>
  <si>
    <t>20.11.2022 01:27:16</t>
  </si>
  <si>
    <t>20.11.2022 01:27:18</t>
  </si>
  <si>
    <t>20.11.2022 01:27:19</t>
  </si>
  <si>
    <t>20.11.2022 01:52:18</t>
  </si>
  <si>
    <t>20.11.2022 01:52:21</t>
  </si>
  <si>
    <t>20.11.2022 01:52:22</t>
  </si>
  <si>
    <t>20.11.2022 01:52:24</t>
  </si>
  <si>
    <t>20.11.2022 01:52:25</t>
  </si>
  <si>
    <t>20.11.2022 01:52:27</t>
  </si>
  <si>
    <t>20.11.2022 01:52:28</t>
  </si>
  <si>
    <t>20.11.2022 02:05:21</t>
  </si>
  <si>
    <t>20.11.2022 02:05:22</t>
  </si>
  <si>
    <t>20.11.2022 02:05:24</t>
  </si>
  <si>
    <t>20.11.2022 02:05:25</t>
  </si>
  <si>
    <t>20.11.2022 02:05:27</t>
  </si>
  <si>
    <t>20.11.2022 02:05:28</t>
  </si>
  <si>
    <t>20.11.2022 02:11:24</t>
  </si>
  <si>
    <t>20.11.2022 02:11:28</t>
  </si>
  <si>
    <t>20.11.2022 02:11:30</t>
  </si>
  <si>
    <t>20.11.2022 02:11:31</t>
  </si>
  <si>
    <t>20.11.2022 02:11:33</t>
  </si>
  <si>
    <t>20.11.2022 02:11:34</t>
  </si>
  <si>
    <t>20.11.2022 02:11:36</t>
  </si>
  <si>
    <t>20.11.2022 02:11:37</t>
  </si>
  <si>
    <t>20.11.2022 02:11:39</t>
  </si>
  <si>
    <t>20.11.2022 02:11:40</t>
  </si>
  <si>
    <t>20.11.2022 02:18:27</t>
  </si>
  <si>
    <t>20.11.2022 02:18:28</t>
  </si>
  <si>
    <t>20.11.2022 02:18:30</t>
  </si>
  <si>
    <t>20.11.2022 02:18:31</t>
  </si>
  <si>
    <t>20.11.2022 02:18:33</t>
  </si>
  <si>
    <t>20.11.2022 02:19:49</t>
  </si>
  <si>
    <t>20.11.2022 02:19:51</t>
  </si>
  <si>
    <t>20.11.2022 02:19:53</t>
  </si>
  <si>
    <t>20.11.2022 02:20:04</t>
  </si>
  <si>
    <t>20.11.2022 02:20:06</t>
  </si>
  <si>
    <t>20.11.2022 02:20:07</t>
  </si>
  <si>
    <t>20.11.2022 02:20:09</t>
  </si>
  <si>
    <t>20.11.2022 02:20:10</t>
  </si>
  <si>
    <t>20.11.2022 02:59:39</t>
  </si>
  <si>
    <t>20.11.2022 02:59:40</t>
  </si>
  <si>
    <t>20.11.2022 02:59:42</t>
  </si>
  <si>
    <t>20.11.2022 02:59:43</t>
  </si>
  <si>
    <t>20.11.2022 02:59:45</t>
  </si>
  <si>
    <t>20.11.2022 03:01:57</t>
  </si>
  <si>
    <t>20.11.2022 03:01:58</t>
  </si>
  <si>
    <t>20.11.2022 03:02:00</t>
  </si>
  <si>
    <t>20.11.2022 03:39:55</t>
  </si>
  <si>
    <t>20.11.2022 03:39:57</t>
  </si>
  <si>
    <t>20.11.2022 03:39:58</t>
  </si>
  <si>
    <t>20.11.2022 03:40:00</t>
  </si>
  <si>
    <t>20.11.2022 03:40:03</t>
  </si>
  <si>
    <t>20.11.2022 03:41:25</t>
  </si>
  <si>
    <t>20.11.2022 03:41:27</t>
  </si>
  <si>
    <t>20.11.2022 03:41:28</t>
  </si>
  <si>
    <t>20.11.2022 03:41:30</t>
  </si>
  <si>
    <t>20.11.2022 03:41:31</t>
  </si>
  <si>
    <t>20.11.2022 03:50:51</t>
  </si>
  <si>
    <t>20.11.2022 03:50:52</t>
  </si>
  <si>
    <t>20.11.2022 03:50:54</t>
  </si>
  <si>
    <t>20.11.2022 03:54:16</t>
  </si>
  <si>
    <t>20.11.2022 03:54:18</t>
  </si>
  <si>
    <t>20.11.2022 03:54:19</t>
  </si>
  <si>
    <t>20.11.2022 03:54:21</t>
  </si>
  <si>
    <t>20.11.2022 04:14:33</t>
  </si>
  <si>
    <t>20.11.2022 04:14:37</t>
  </si>
  <si>
    <t>20.11.2022 04:14:39</t>
  </si>
  <si>
    <t>20.11.2022 04:14:40</t>
  </si>
  <si>
    <t>20.11.2022 04:14:42</t>
  </si>
  <si>
    <t>20.11.2022 04:32:06</t>
  </si>
  <si>
    <t>20.11.2022 04:32:07</t>
  </si>
  <si>
    <t>20.11.2022 04:32:09</t>
  </si>
  <si>
    <t>20.11.2022 04:32:10</t>
  </si>
  <si>
    <t>20.11.2022 04:32:12</t>
  </si>
  <si>
    <t>20.11.2022 04:32:13</t>
  </si>
  <si>
    <t>20.11.2022 04:39:07</t>
  </si>
  <si>
    <t>20.11.2022 04:39:09</t>
  </si>
  <si>
    <t>20.11.2022 04:39:10</t>
  </si>
  <si>
    <t>20.11.2022 04:39:12</t>
  </si>
  <si>
    <t>20.11.2022 04:43:40</t>
  </si>
  <si>
    <t>20.11.2022 04:43:42</t>
  </si>
  <si>
    <t>20.11.2022 04:43:43</t>
  </si>
  <si>
    <t>20.11.2022 04:43:45</t>
  </si>
  <si>
    <t>20.11.2022 05:10:12</t>
  </si>
  <si>
    <t>20.11.2022 05:10:13</t>
  </si>
  <si>
    <t>20.11.2022 05:10:15</t>
  </si>
  <si>
    <t>20.11.2022 05:10:16</t>
  </si>
  <si>
    <t>20.11.2022 05:10:18</t>
  </si>
  <si>
    <t>20.11.2022 05:10:19</t>
  </si>
  <si>
    <t>20.11.2022 05:10:21</t>
  </si>
  <si>
    <t>20.11.2022 05:10:24</t>
  </si>
  <si>
    <t>20.11.2022 05:34:03</t>
  </si>
  <si>
    <t>20.11.2022 05:34:04</t>
  </si>
  <si>
    <t>20.11.2022 05:34:06</t>
  </si>
  <si>
    <t>20.11.2022 05:34:07</t>
  </si>
  <si>
    <t>20.11.2022 05:34:09</t>
  </si>
  <si>
    <t>20.11.2022 05:57:58</t>
  </si>
  <si>
    <t>20.11.2022 05:58:00</t>
  </si>
  <si>
    <t>20.11.2022 05:58:01</t>
  </si>
  <si>
    <t>20.11.2022 05:58:03</t>
  </si>
  <si>
    <t>20.11.2022 06:06:27</t>
  </si>
  <si>
    <t>20.11.2022 06:06:28</t>
  </si>
  <si>
    <t>20.11.2022 06:06:30</t>
  </si>
  <si>
    <t>20.11.2022 06:06:31</t>
  </si>
  <si>
    <t>20.11.2022 06:22:10</t>
  </si>
  <si>
    <t>20.11.2022 06:22:12</t>
  </si>
  <si>
    <t>20.11.2022 06:22:13</t>
  </si>
  <si>
    <t>20.11.2022 06:22:15</t>
  </si>
  <si>
    <t>20.11.2022 06:22:16</t>
  </si>
  <si>
    <t>20.11.2022 06:31:09</t>
  </si>
  <si>
    <t>20.11.2022 06:31:12</t>
  </si>
  <si>
    <t>20.11.2022 06:31:13</t>
  </si>
  <si>
    <t>20.11.2022 06:31:15</t>
  </si>
  <si>
    <t>20.11.2022 06:31:16</t>
  </si>
  <si>
    <t>20.11.2022 06:43:28</t>
  </si>
  <si>
    <t>20.11.2022 06:43:30</t>
  </si>
  <si>
    <t>20.11.2022 06:43:33</t>
  </si>
  <si>
    <t>20.11.2022 06:43:34</t>
  </si>
  <si>
    <t>20.11.2022 06:43:36</t>
  </si>
  <si>
    <t>20.11.2022 06:47:13</t>
  </si>
  <si>
    <t>20.11.2022 06:47:15</t>
  </si>
  <si>
    <t>20.11.2022 06:47:16</t>
  </si>
  <si>
    <t>20.11.2022 07:01:48</t>
  </si>
  <si>
    <t>20.11.2022 07:01:49</t>
  </si>
  <si>
    <t>20.11.2022 07:01:51</t>
  </si>
  <si>
    <t>20.11.2022 07:01:52</t>
  </si>
  <si>
    <t>20.11.2022 07:01:54</t>
  </si>
  <si>
    <t>20.11.2022 07:04:45</t>
  </si>
  <si>
    <t>20.11.2022 07:04:46</t>
  </si>
  <si>
    <t>20.11.2022 07:04:48</t>
  </si>
  <si>
    <t>20.11.2022 07:04:49</t>
  </si>
  <si>
    <t>20.11.2022 07:04:51</t>
  </si>
  <si>
    <t>20.11.2022 07:09:57</t>
  </si>
  <si>
    <t>20.11.2022 07:09:58</t>
  </si>
  <si>
    <t>20.11.2022 07:10:00</t>
  </si>
  <si>
    <t>20.11.2022 07:10:01</t>
  </si>
  <si>
    <t>20.11.2022 07:10:03</t>
  </si>
  <si>
    <t>20.11.2022 07:16:21</t>
  </si>
  <si>
    <t>20.11.2022 07:16:22</t>
  </si>
  <si>
    <t>20.11.2022 07:16:24</t>
  </si>
  <si>
    <t>20.11.2022 07:16:25</t>
  </si>
  <si>
    <t>20.11.2022 07:16:27</t>
  </si>
  <si>
    <t>20.11.2022 07:16:58</t>
  </si>
  <si>
    <t>20.11.2022 07:26:55</t>
  </si>
  <si>
    <t>20.11.2022 07:26:57</t>
  </si>
  <si>
    <t>20.11.2022 07:26:58</t>
  </si>
  <si>
    <t>20.11.2022 07:27:00</t>
  </si>
  <si>
    <t>20.11.2022 07:27:01</t>
  </si>
  <si>
    <t>20.11.2022 07:28:22</t>
  </si>
  <si>
    <t>20.11.2022 07:28:24</t>
  </si>
  <si>
    <t>20.11.2022 07:28:25</t>
  </si>
  <si>
    <t>20.11.2022 07:28:27</t>
  </si>
  <si>
    <t>20.11.2022 07:28:45</t>
  </si>
  <si>
    <t>20.11.2022 07:28:46</t>
  </si>
  <si>
    <t>20.11.2022 07:28:48</t>
  </si>
  <si>
    <t>20.11.2022 07:28:49</t>
  </si>
  <si>
    <t>20.11.2022 07:28:51</t>
  </si>
  <si>
    <t>20.11.2022 07:28:52</t>
  </si>
  <si>
    <t>20.11.2022 07:29:43</t>
  </si>
  <si>
    <t>20.11.2022 07:29:45</t>
  </si>
  <si>
    <t>20.11.2022 07:29:46</t>
  </si>
  <si>
    <t>20.11.2022 07:29:48</t>
  </si>
  <si>
    <t>20.11.2022 07:29:49</t>
  </si>
  <si>
    <t>20.11.2022 07:35:15</t>
  </si>
  <si>
    <t>20.11.2022 07:35:16</t>
  </si>
  <si>
    <t>20.11.2022 07:35:18</t>
  </si>
  <si>
    <t>20.11.2022 07:35:19</t>
  </si>
  <si>
    <t>20.11.2022 07:35:21</t>
  </si>
  <si>
    <t>20.11.2022 07:35:22</t>
  </si>
  <si>
    <t>20.11.2022 07:35:45</t>
  </si>
  <si>
    <t>20.11.2022 07:35:46</t>
  </si>
  <si>
    <t>20.11.2022 07:35:48</t>
  </si>
  <si>
    <t>20.11.2022 07:35:49</t>
  </si>
  <si>
    <t>20.11.2022 07:35:51</t>
  </si>
  <si>
    <t>20.11.2022 07:35:52</t>
  </si>
  <si>
    <t>20.11.2022 07:35:54</t>
  </si>
  <si>
    <t>20.11.2022 07:37:33</t>
  </si>
  <si>
    <t>20.11.2022 07:37:34</t>
  </si>
  <si>
    <t>20.11.2022 07:37:36</t>
  </si>
  <si>
    <t>20.11.2022 07:41:18</t>
  </si>
  <si>
    <t>20.11.2022 07:41:21</t>
  </si>
  <si>
    <t>20.11.2022 07:41:22</t>
  </si>
  <si>
    <t>20.11.2022 07:41:24</t>
  </si>
  <si>
    <t>20.11.2022 07:41:25</t>
  </si>
  <si>
    <t>20.11.2022 07:44:30</t>
  </si>
  <si>
    <t>20.11.2022 07:44:31</t>
  </si>
  <si>
    <t>20.11.2022 07:44:33</t>
  </si>
  <si>
    <t>20.11.2022 07:44:34</t>
  </si>
  <si>
    <t>20.11.2022 07:44:36</t>
  </si>
  <si>
    <t>20.11.2022 07:44:37</t>
  </si>
  <si>
    <t>20.11.2022 07:45:27</t>
  </si>
  <si>
    <t>20.11.2022 07:45:31</t>
  </si>
  <si>
    <t>20.11.2022 07:45:33</t>
  </si>
  <si>
    <t>20.11.2022 07:45:34</t>
  </si>
  <si>
    <t>20.11.2022 07:45:36</t>
  </si>
  <si>
    <t>20.11.2022 07:45:37</t>
  </si>
  <si>
    <t>20.11.2022 07:45:40</t>
  </si>
  <si>
    <t>20.11.2022 07:45:42</t>
  </si>
  <si>
    <t>20.11.2022 07:45:43</t>
  </si>
  <si>
    <t>20.11.2022 07:45:45</t>
  </si>
  <si>
    <t>20.11.2022 07:45:46</t>
  </si>
  <si>
    <t>20.11.2022 07:45:48</t>
  </si>
  <si>
    <t>20.11.2022 07:47:10</t>
  </si>
  <si>
    <t>20.11.2022 07:47:12</t>
  </si>
  <si>
    <t>20.11.2022 07:47:13</t>
  </si>
  <si>
    <t>20.11.2022 07:47:15</t>
  </si>
  <si>
    <t>20.11.2022 07:47:16</t>
  </si>
  <si>
    <t>20.11.2022 07:48:03</t>
  </si>
  <si>
    <t>20.11.2022 07:48:04</t>
  </si>
  <si>
    <t>20.11.2022 07:48:06</t>
  </si>
  <si>
    <t>20.11.2022 07:48:07</t>
  </si>
  <si>
    <t>20.11.2022 07:48:09</t>
  </si>
  <si>
    <t>20.11.2022 07:49:31</t>
  </si>
  <si>
    <t>20.11.2022 07:49:33</t>
  </si>
  <si>
    <t>20.11.2022 07:49:34</t>
  </si>
  <si>
    <t>20.11.2022 07:49:36</t>
  </si>
  <si>
    <t>20.11.2022 07:49:37</t>
  </si>
  <si>
    <t>20.11.2022 07:51:06</t>
  </si>
  <si>
    <t>20.11.2022 07:51:07</t>
  </si>
  <si>
    <t>20.11.2022 07:51:09</t>
  </si>
  <si>
    <t>20.11.2022 07:51:10</t>
  </si>
  <si>
    <t>20.11.2022 07:51:12</t>
  </si>
  <si>
    <t>20.11.2022 07:59:51</t>
  </si>
  <si>
    <t>20.11.2022 07:59:54</t>
  </si>
  <si>
    <t>20.11.2022 07:59:55</t>
  </si>
  <si>
    <t>20.11.2022 07:59:57</t>
  </si>
  <si>
    <t>20.11.2022 07:59:58</t>
  </si>
  <si>
    <t>20.11.2022 08:00:00</t>
  </si>
  <si>
    <t>20.11.2022 08:00:01</t>
  </si>
  <si>
    <t>20.11.2022 08:00:10</t>
  </si>
  <si>
    <t>20.11.2022 08:00:12</t>
  </si>
  <si>
    <t>20.11.2022 08:00:13</t>
  </si>
  <si>
    <t>20.11.2022 08:00:15</t>
  </si>
  <si>
    <t>20.11.2022 08:01:42</t>
  </si>
  <si>
    <t>20.11.2022 08:01:43</t>
  </si>
  <si>
    <t>20.11.2022 08:01:45</t>
  </si>
  <si>
    <t>20.11.2022 08:01:46</t>
  </si>
  <si>
    <t>20.11.2022 08:09:55</t>
  </si>
  <si>
    <t>20.11.2022 08:09:57</t>
  </si>
  <si>
    <t>20.11.2022 08:09:58</t>
  </si>
  <si>
    <t>20.11.2022 08:10:00</t>
  </si>
  <si>
    <t>20.11.2022 08:10:21</t>
  </si>
  <si>
    <t>20.11.2022 08:10:22</t>
  </si>
  <si>
    <t>20.11.2022 08:10:24</t>
  </si>
  <si>
    <t>20.11.2022 08:10:25</t>
  </si>
  <si>
    <t>20.11.2022 08:10:27</t>
  </si>
  <si>
    <t>20.11.2022 08:12:31</t>
  </si>
  <si>
    <t>20.11.2022 08:12:33</t>
  </si>
  <si>
    <t>20.11.2022 08:12:34</t>
  </si>
  <si>
    <t>20.11.2022 08:12:36</t>
  </si>
  <si>
    <t>20.11.2022 08:14:49</t>
  </si>
  <si>
    <t>20.11.2022 08:14:51</t>
  </si>
  <si>
    <t>20.11.2022 08:14:52</t>
  </si>
  <si>
    <t>20.11.2022 08:14:54</t>
  </si>
  <si>
    <t>20.11.2022 08:14:55</t>
  </si>
  <si>
    <t>20.11.2022 08:14:57</t>
  </si>
  <si>
    <t>20.11.2022 08:15:57</t>
  </si>
  <si>
    <t>20.11.2022 08:15:58</t>
  </si>
  <si>
    <t>20.11.2022 08:16:00</t>
  </si>
  <si>
    <t>20.11.2022 08:19:46</t>
  </si>
  <si>
    <t>20.11.2022 08:19:48</t>
  </si>
  <si>
    <t>20.11.2022 08:19:49</t>
  </si>
  <si>
    <t>20.11.2022 08:19:51</t>
  </si>
  <si>
    <t>20.11.2022 08:19:54</t>
  </si>
  <si>
    <t>20.11.2022 08:21:33</t>
  </si>
  <si>
    <t>20.11.2022 08:21:34</t>
  </si>
  <si>
    <t>20.11.2022 08:21:36</t>
  </si>
  <si>
    <t>20.11.2022 08:21:37</t>
  </si>
  <si>
    <t>20.11.2022 08:21:39</t>
  </si>
  <si>
    <t>20.11.2022 08:21:40</t>
  </si>
  <si>
    <t>20.11.2022 08:22:24</t>
  </si>
  <si>
    <t>20.11.2022 08:22:25</t>
  </si>
  <si>
    <t>20.11.2022 08:22:27</t>
  </si>
  <si>
    <t>20.11.2022 08:22:28</t>
  </si>
  <si>
    <t>20.11.2022 08:22:30</t>
  </si>
  <si>
    <t>20.11.2022 08:22:31</t>
  </si>
  <si>
    <t>20.11.2022 08:22:33</t>
  </si>
  <si>
    <t>20.11.2022 08:24:28</t>
  </si>
  <si>
    <t>20.11.2022 08:24:30</t>
  </si>
  <si>
    <t>20.11.2022 08:24:31</t>
  </si>
  <si>
    <t>20.11.2022 08:24:33</t>
  </si>
  <si>
    <t>20.11.2022 08:24:34</t>
  </si>
  <si>
    <t>20.11.2022 08:24:36</t>
  </si>
  <si>
    <t>20.11.2022 08:24:39</t>
  </si>
  <si>
    <t>20.11.2022 08:24:40</t>
  </si>
  <si>
    <t>20.11.2022 08:25:00</t>
  </si>
  <si>
    <t>20.11.2022 08:25:01</t>
  </si>
  <si>
    <t>20.11.2022 08:25:03</t>
  </si>
  <si>
    <t>20.11.2022 08:25:04</t>
  </si>
  <si>
    <t>20.11.2022 08:25:06</t>
  </si>
  <si>
    <t>20.11.2022 08:26:22</t>
  </si>
  <si>
    <t>20.11.2022 08:26:23</t>
  </si>
  <si>
    <t>20.11.2022 08:26:25</t>
  </si>
  <si>
    <t>20.11.2022 08:26:26</t>
  </si>
  <si>
    <t>20.11.2022 08:26:28</t>
  </si>
  <si>
    <t>20.11.2022 08:26:29</t>
  </si>
  <si>
    <t>20.11.2022 08:26:31</t>
  </si>
  <si>
    <t>20.11.2022 08:26:38</t>
  </si>
  <si>
    <t>20.11.2022 08:26:40</t>
  </si>
  <si>
    <t>20.11.2022 08:26:41</t>
  </si>
  <si>
    <t>20.11.2022 08:26:43</t>
  </si>
  <si>
    <t>20.11.2022 08:26:44</t>
  </si>
  <si>
    <t>20.11.2022 08:27:28</t>
  </si>
  <si>
    <t>20.11.2022 08:27:29</t>
  </si>
  <si>
    <t>20.11.2022 08:27:31</t>
  </si>
  <si>
    <t>20.11.2022 08:27:32</t>
  </si>
  <si>
    <t>20.11.2022 08:27:34</t>
  </si>
  <si>
    <t>20.11.2022 08:27:35</t>
  </si>
  <si>
    <t>20.11.2022 08:27:37</t>
  </si>
  <si>
    <t>20.11.2022 08:29:08</t>
  </si>
  <si>
    <t>20.11.2022 08:29:10</t>
  </si>
  <si>
    <t>20.11.2022 08:29:11</t>
  </si>
  <si>
    <t>20.11.2022 08:29:13</t>
  </si>
  <si>
    <t>20.11.2022 08:30:14</t>
  </si>
  <si>
    <t>20.11.2022 08:30:16</t>
  </si>
  <si>
    <t>20.11.2022 08:30:17</t>
  </si>
  <si>
    <t>20.11.2022 08:30:19</t>
  </si>
  <si>
    <t>20.11.2022 08:30:20</t>
  </si>
  <si>
    <t>20.11.2022 08:32:37</t>
  </si>
  <si>
    <t>20.11.2022 08:32:38</t>
  </si>
  <si>
    <t>20.11.2022 08:32:40</t>
  </si>
  <si>
    <t>20.11.2022 08:32:41</t>
  </si>
  <si>
    <t>20.11.2022 08:32:43</t>
  </si>
  <si>
    <t>20.11.2022 08:32:44</t>
  </si>
  <si>
    <t>20.11.2022 08:32:46</t>
  </si>
  <si>
    <t>20.11.2022 08:32:59</t>
  </si>
  <si>
    <t>20.11.2022 08:33:02</t>
  </si>
  <si>
    <t>20.11.2022 08:33:04</t>
  </si>
  <si>
    <t>20.11.2022 08:33:05</t>
  </si>
  <si>
    <t>20.11.2022 08:33:07</t>
  </si>
  <si>
    <t>20.11.2022 08:33:08</t>
  </si>
  <si>
    <t>20.11.2022 08:33:10</t>
  </si>
  <si>
    <t>20.11.2022 08:33:36</t>
  </si>
  <si>
    <t>20.11.2022 08:35:49</t>
  </si>
  <si>
    <t>20.11.2022 08:35:50</t>
  </si>
  <si>
    <t>20.11.2022 08:35:52</t>
  </si>
  <si>
    <t>20.11.2022 08:35:53</t>
  </si>
  <si>
    <t>20.11.2022 08:35:55</t>
  </si>
  <si>
    <t>20.11.2022 08:40:28</t>
  </si>
  <si>
    <t>20.11.2022 08:40:29</t>
  </si>
  <si>
    <t>20.11.2022 08:40:31</t>
  </si>
  <si>
    <t>20.11.2022 08:40:32</t>
  </si>
  <si>
    <t>20.11.2022 08:40:34</t>
  </si>
  <si>
    <t>20.11.2022 08:44:10</t>
  </si>
  <si>
    <t>20.11.2022 08:45:37</t>
  </si>
  <si>
    <t>20.11.2022 08:45:38</t>
  </si>
  <si>
    <t>20.11.2022 08:45:40</t>
  </si>
  <si>
    <t>20.11.2022 08:45:41</t>
  </si>
  <si>
    <t>20.11.2022 08:45:44</t>
  </si>
  <si>
    <t>20.11.2022 08:45:46</t>
  </si>
  <si>
    <t>20.11.2022 08:45:47</t>
  </si>
  <si>
    <t>20.11.2022 08:51:29</t>
  </si>
  <si>
    <t>20.11.2022 08:51:34</t>
  </si>
  <si>
    <t>20.11.2022 08:51:35</t>
  </si>
  <si>
    <t>20.11.2022 08:51:37</t>
  </si>
  <si>
    <t>20.11.2022 08:51:38</t>
  </si>
  <si>
    <t>20.11.2022 08:51:40</t>
  </si>
  <si>
    <t>20.11.2022 08:51:41</t>
  </si>
  <si>
    <t>20.11.2022 08:51:43</t>
  </si>
  <si>
    <t>20.11.2022 08:53:32</t>
  </si>
  <si>
    <t>20.11.2022 08:53:35</t>
  </si>
  <si>
    <t>20.11.2022 08:53:37</t>
  </si>
  <si>
    <t>20.11.2022 08:53:38</t>
  </si>
  <si>
    <t>20.11.2022 08:53:40</t>
  </si>
  <si>
    <t>20.11.2022 08:53:41</t>
  </si>
  <si>
    <t>20.11.2022 08:58:14</t>
  </si>
  <si>
    <t>20.11.2022 08:58:16</t>
  </si>
  <si>
    <t>20.11.2022 08:58:17</t>
  </si>
  <si>
    <t>20.11.2022 08:58:19</t>
  </si>
  <si>
    <t>20.11.2022 08:58:20</t>
  </si>
  <si>
    <t>20.11.2022 09:00:10</t>
  </si>
  <si>
    <t>20.11.2022 09:00:11</t>
  </si>
  <si>
    <t>20.11.2022 09:00:13</t>
  </si>
  <si>
    <t>20.11.2022 09:00:14</t>
  </si>
  <si>
    <t>20.11.2022 09:00:16</t>
  </si>
  <si>
    <t>20.11.2022 09:00:17</t>
  </si>
  <si>
    <t>20.11.2022 09:00:22</t>
  </si>
  <si>
    <t>20.11.2022 09:00:23</t>
  </si>
  <si>
    <t>20.11.2022 09:00:25</t>
  </si>
  <si>
    <t>20.11.2022 09:00:28</t>
  </si>
  <si>
    <t>20.11.2022 09:00:29</t>
  </si>
  <si>
    <t>20.11.2022 09:05:38</t>
  </si>
  <si>
    <t>20.11.2022 09:05:40</t>
  </si>
  <si>
    <t>20.11.2022 09:05:41</t>
  </si>
  <si>
    <t>20.11.2022 09:05:43</t>
  </si>
  <si>
    <t>20.11.2022 09:05:44</t>
  </si>
  <si>
    <t>20.11.2022 09:05:46</t>
  </si>
  <si>
    <t>20.11.2022 09:05:47</t>
  </si>
  <si>
    <t>20.11.2022 09:06:13</t>
  </si>
  <si>
    <t>20.11.2022 09:06:14</t>
  </si>
  <si>
    <t>20.11.2022 09:06:16</t>
  </si>
  <si>
    <t>20.11.2022 09:06:17</t>
  </si>
  <si>
    <t>20.11.2022 09:06:19</t>
  </si>
  <si>
    <t>20.11.2022 09:06:20</t>
  </si>
  <si>
    <t>20.11.2022 09:06:22</t>
  </si>
  <si>
    <t>20.11.2022 09:06:23</t>
  </si>
  <si>
    <t>20.11.2022 09:08:07</t>
  </si>
  <si>
    <t>20.11.2022 09:08:11</t>
  </si>
  <si>
    <t>20.11.2022 09:08:14</t>
  </si>
  <si>
    <t>20.11.2022 09:11:12</t>
  </si>
  <si>
    <t>20.11.2022 09:11:14</t>
  </si>
  <si>
    <t>20.11.2022 09:11:15</t>
  </si>
  <si>
    <t>20.11.2022 09:11:17</t>
  </si>
  <si>
    <t>20.11.2022 09:11:18</t>
  </si>
  <si>
    <t>20.11.2022 09:11:20</t>
  </si>
  <si>
    <t>20.11.2022 09:12:27</t>
  </si>
  <si>
    <t>20.11.2022 09:12:29</t>
  </si>
  <si>
    <t>20.11.2022 09:12:30</t>
  </si>
  <si>
    <t>20.11.2022 09:12:32</t>
  </si>
  <si>
    <t>20.11.2022 09:12:33</t>
  </si>
  <si>
    <t>20.11.2022 09:15:39</t>
  </si>
  <si>
    <t>20.11.2022 09:15:41</t>
  </si>
  <si>
    <t>20.11.2022 09:15:42</t>
  </si>
  <si>
    <t>20.11.2022 09:15:44</t>
  </si>
  <si>
    <t>20.11.2022 09:15:45</t>
  </si>
  <si>
    <t>20.11.2022 09:19:35</t>
  </si>
  <si>
    <t>20.11.2022 09:19:36</t>
  </si>
  <si>
    <t>20.11.2022 09:19:38</t>
  </si>
  <si>
    <t>20.11.2022 09:19:39</t>
  </si>
  <si>
    <t>20.11.2022 09:19:41</t>
  </si>
  <si>
    <t>20.11.2022 09:19:42</t>
  </si>
  <si>
    <t>20.11.2022 09:19:45</t>
  </si>
  <si>
    <t>20.11.2022 09:19:47</t>
  </si>
  <si>
    <t>20.11.2022 09:20:08</t>
  </si>
  <si>
    <t>20.11.2022 09:20:09</t>
  </si>
  <si>
    <t>20.11.2022 09:20:11</t>
  </si>
  <si>
    <t>20.11.2022 09:20:12</t>
  </si>
  <si>
    <t>20.11.2022 09:20:14</t>
  </si>
  <si>
    <t>20.11.2022 09:20:24</t>
  </si>
  <si>
    <t>20.11.2022 09:20:26</t>
  </si>
  <si>
    <t>20.11.2022 09:20:27</t>
  </si>
  <si>
    <t>20.11.2022 09:20:29</t>
  </si>
  <si>
    <t>20.11.2022 09:20:30</t>
  </si>
  <si>
    <t>20.11.2022 09:20:32</t>
  </si>
  <si>
    <t>20.11.2022 09:21:12</t>
  </si>
  <si>
    <t>20.11.2022 09:21:14</t>
  </si>
  <si>
    <t>20.11.2022 09:21:15</t>
  </si>
  <si>
    <t>20.11.2022 09:21:17</t>
  </si>
  <si>
    <t>20.11.2022 09:21:18</t>
  </si>
  <si>
    <t>20.11.2022 09:21:20</t>
  </si>
  <si>
    <t>20.11.2022 09:21:21</t>
  </si>
  <si>
    <t>20.11.2022 09:21:45</t>
  </si>
  <si>
    <t>20.11.2022 09:21:47</t>
  </si>
  <si>
    <t>20.11.2022 09:21:48</t>
  </si>
  <si>
    <t>20.11.2022 09:21:50</t>
  </si>
  <si>
    <t>20.11.2022 09:21:53</t>
  </si>
  <si>
    <t>20.11.2022 09:25:17</t>
  </si>
  <si>
    <t>20.11.2022 09:25:18</t>
  </si>
  <si>
    <t>20.11.2022 09:25:20</t>
  </si>
  <si>
    <t>20.11.2022 09:25:23</t>
  </si>
  <si>
    <t>20.11.2022 09:25:39</t>
  </si>
  <si>
    <t>20.11.2022 09:25:41</t>
  </si>
  <si>
    <t>20.11.2022 09:25:42</t>
  </si>
  <si>
    <t>20.11.2022 09:25:44</t>
  </si>
  <si>
    <t>20.11.2022 09:25:45</t>
  </si>
  <si>
    <t>20.11.2022 09:25:47</t>
  </si>
  <si>
    <t>20.11.2022 09:28:21</t>
  </si>
  <si>
    <t>20.11.2022 09:28:23</t>
  </si>
  <si>
    <t>20.11.2022 09:28:24</t>
  </si>
  <si>
    <t>20.11.2022 09:28:26</t>
  </si>
  <si>
    <t>20.11.2022 09:28:27</t>
  </si>
  <si>
    <t>20.11.2022 09:28:29</t>
  </si>
  <si>
    <t>20.11.2022 09:29:24</t>
  </si>
  <si>
    <t>20.11.2022 09:29:27</t>
  </si>
  <si>
    <t>20.11.2022 09:29:29</t>
  </si>
  <si>
    <t>20.11.2022 09:29:30</t>
  </si>
  <si>
    <t>20.11.2022 09:29:32</t>
  </si>
  <si>
    <t>20.11.2022 09:29:33</t>
  </si>
  <si>
    <t>20.11.2022 09:29:36</t>
  </si>
  <si>
    <t>20.11.2022 09:29:38</t>
  </si>
  <si>
    <t>20.11.2022 09:29:39</t>
  </si>
  <si>
    <t>20.11.2022 09:29:45</t>
  </si>
  <si>
    <t>20.11.2022 09:29:47</t>
  </si>
  <si>
    <t>20.11.2022 09:29:50</t>
  </si>
  <si>
    <t>20.11.2022 09:29:52</t>
  </si>
  <si>
    <t>20.11.2022 09:30:28</t>
  </si>
  <si>
    <t>20.11.2022 09:30:30</t>
  </si>
  <si>
    <t>20.11.2022 09:30:31</t>
  </si>
  <si>
    <t>20.11.2022 09:30:33</t>
  </si>
  <si>
    <t>20.11.2022 09:30:34</t>
  </si>
  <si>
    <t>20.11.2022 09:30:36</t>
  </si>
  <si>
    <t>20.11.2022 09:30:37</t>
  </si>
  <si>
    <t>20.11.2022 09:30:39</t>
  </si>
  <si>
    <t>20.11.2022 09:30:51</t>
  </si>
  <si>
    <t>20.11.2022 09:30:54</t>
  </si>
  <si>
    <t>20.11.2022 09:31:45</t>
  </si>
  <si>
    <t>20.11.2022 09:31:48</t>
  </si>
  <si>
    <t>20.11.2022 09:31:49</t>
  </si>
  <si>
    <t>20.11.2022 09:31:51</t>
  </si>
  <si>
    <t>20.11.2022 09:31:52</t>
  </si>
  <si>
    <t>20.11.2022 09:32:30</t>
  </si>
  <si>
    <t>20.11.2022 09:32:31</t>
  </si>
  <si>
    <t>20.11.2022 09:32:33</t>
  </si>
  <si>
    <t>20.11.2022 09:32:34</t>
  </si>
  <si>
    <t>20.11.2022 09:32:36</t>
  </si>
  <si>
    <t>20.11.2022 09:32:37</t>
  </si>
  <si>
    <t>20.11.2022 09:32:49</t>
  </si>
  <si>
    <t>20.11.2022 09:32:51</t>
  </si>
  <si>
    <t>20.11.2022 09:32:52</t>
  </si>
  <si>
    <t>20.11.2022 09:32:54</t>
  </si>
  <si>
    <t>20.11.2022 09:32:55</t>
  </si>
  <si>
    <t>20.11.2022 09:34:18</t>
  </si>
  <si>
    <t>20.11.2022 09:34:19</t>
  </si>
  <si>
    <t>20.11.2022 09:34:21</t>
  </si>
  <si>
    <t>20.11.2022 09:34:22</t>
  </si>
  <si>
    <t>20.11.2022 09:34:24</t>
  </si>
  <si>
    <t>20.11.2022 09:34:27</t>
  </si>
  <si>
    <t>20.11.2022 09:34:28</t>
  </si>
  <si>
    <t>20.11.2022 09:34:30</t>
  </si>
  <si>
    <t>20.11.2022 09:34:31</t>
  </si>
  <si>
    <t>20.11.2022 09:34:34</t>
  </si>
  <si>
    <t>20.11.2022 09:34:37</t>
  </si>
  <si>
    <t>20.11.2022 09:35:04</t>
  </si>
  <si>
    <t>20.11.2022 09:35:06</t>
  </si>
  <si>
    <t>20.11.2022 09:35:07</t>
  </si>
  <si>
    <t>20.11.2022 09:35:09</t>
  </si>
  <si>
    <t>20.11.2022 09:35:10</t>
  </si>
  <si>
    <t>20.11.2022 09:35:12</t>
  </si>
  <si>
    <t>20.11.2022 09:35:25</t>
  </si>
  <si>
    <t>20.11.2022 09:35:27</t>
  </si>
  <si>
    <t>20.11.2022 09:35:28</t>
  </si>
  <si>
    <t>20.11.2022 09:35:30</t>
  </si>
  <si>
    <t>20.11.2022 09:35:31</t>
  </si>
  <si>
    <t>20.11.2022 09:35:33</t>
  </si>
  <si>
    <t>20.11.2022 09:35:34</t>
  </si>
  <si>
    <t>20.11.2022 09:35:36</t>
  </si>
  <si>
    <t>20.11.2022 09:36:03</t>
  </si>
  <si>
    <t>20.11.2022 09:36:04</t>
  </si>
  <si>
    <t>20.11.2022 09:36:06</t>
  </si>
  <si>
    <t>20.11.2022 09:36:07</t>
  </si>
  <si>
    <t>20.11.2022 09:36:09</t>
  </si>
  <si>
    <t>20.11.2022 09:36:12</t>
  </si>
  <si>
    <t>20.11.2022 09:36:13</t>
  </si>
  <si>
    <t>20.11.2022 09:36:15</t>
  </si>
  <si>
    <t>20.11.2022 09:36:16</t>
  </si>
  <si>
    <t>20.11.2022 09:38:21</t>
  </si>
  <si>
    <t>20.11.2022 09:38:22</t>
  </si>
  <si>
    <t>20.11.2022 09:38:24</t>
  </si>
  <si>
    <t>20.11.2022 09:38:25</t>
  </si>
  <si>
    <t>20.11.2022 09:38:27</t>
  </si>
  <si>
    <t>20.11.2022 09:38:28</t>
  </si>
  <si>
    <t>20.11.2022 09:38:30</t>
  </si>
  <si>
    <t>20.11.2022 09:38:31</t>
  </si>
  <si>
    <t>20.11.2022 09:38:33</t>
  </si>
  <si>
    <t>20.11.2022 09:38:36</t>
  </si>
  <si>
    <t>20.11.2022 09:38:37</t>
  </si>
  <si>
    <t>20.11.2022 09:38:39</t>
  </si>
  <si>
    <t>20.11.2022 09:38:40</t>
  </si>
  <si>
    <t>20.11.2022 09:38:42</t>
  </si>
  <si>
    <t>20.11.2022 09:38:43</t>
  </si>
  <si>
    <t>20.11.2022 09:38:45</t>
  </si>
  <si>
    <t>20.11.2022 09:39:36</t>
  </si>
  <si>
    <t>20.11.2022 09:39:37</t>
  </si>
  <si>
    <t>20.11.2022 09:39:39</t>
  </si>
  <si>
    <t>20.11.2022 09:39:40</t>
  </si>
  <si>
    <t>20.11.2022 09:39:42</t>
  </si>
  <si>
    <t>20.11.2022 09:40:48</t>
  </si>
  <si>
    <t>20.11.2022 09:40:51</t>
  </si>
  <si>
    <t>20.11.2022 09:40:52</t>
  </si>
  <si>
    <t>20.11.2022 09:40:54</t>
  </si>
  <si>
    <t>20.11.2022 09:40:55</t>
  </si>
  <si>
    <t>20.11.2022 09:40:57</t>
  </si>
  <si>
    <t>20.11.2022 09:40:58</t>
  </si>
  <si>
    <t>20.11.2022 09:41:21</t>
  </si>
  <si>
    <t>20.11.2022 09:41:24</t>
  </si>
  <si>
    <t>20.11.2022 09:41:25</t>
  </si>
  <si>
    <t>20.11.2022 09:41:27</t>
  </si>
  <si>
    <t>20.11.2022 09:41:28</t>
  </si>
  <si>
    <t>20.11.2022 09:41:30</t>
  </si>
  <si>
    <t>20.11.2022 09:41:31</t>
  </si>
  <si>
    <t>20.11.2022 09:42:03</t>
  </si>
  <si>
    <t>20.11.2022 09:42:04</t>
  </si>
  <si>
    <t>20.11.2022 09:42:06</t>
  </si>
  <si>
    <t>20.11.2022 09:42:07</t>
  </si>
  <si>
    <t>20.11.2022 09:42:09</t>
  </si>
  <si>
    <t>20.11.2022 09:42:22</t>
  </si>
  <si>
    <t>20.11.2022 09:42:24</t>
  </si>
  <si>
    <t>20.11.2022 09:42:25</t>
  </si>
  <si>
    <t>20.11.2022 09:42:27</t>
  </si>
  <si>
    <t>20.11.2022 09:42:28</t>
  </si>
  <si>
    <t>20.11.2022 09:42:30</t>
  </si>
  <si>
    <t>20.11.2022 09:43:42</t>
  </si>
  <si>
    <t>20.11.2022 09:43:45</t>
  </si>
  <si>
    <t>20.11.2022 09:43:46</t>
  </si>
  <si>
    <t>20.11.2022 09:43:48</t>
  </si>
  <si>
    <t>20.11.2022 09:43:49</t>
  </si>
  <si>
    <t>20.11.2022 09:43:51</t>
  </si>
  <si>
    <t>20.11.2022 09:43:52</t>
  </si>
  <si>
    <t>20.11.2022 09:43:54</t>
  </si>
  <si>
    <t>20.11.2022 09:43:55</t>
  </si>
  <si>
    <t>20.11.2022 09:44:03</t>
  </si>
  <si>
    <t>20.11.2022 09:44:04</t>
  </si>
  <si>
    <t>20.11.2022 09:44:06</t>
  </si>
  <si>
    <t>20.11.2022 09:44:07</t>
  </si>
  <si>
    <t>20.11.2022 09:44:09</t>
  </si>
  <si>
    <t>20.11.2022 09:44:10</t>
  </si>
  <si>
    <t>20.11.2022 09:45:30</t>
  </si>
  <si>
    <t>20.11.2022 09:45:33</t>
  </si>
  <si>
    <t>20.11.2022 09:45:34</t>
  </si>
  <si>
    <t>20.11.2022 09:45:36</t>
  </si>
  <si>
    <t>20.11.2022 09:45:37</t>
  </si>
  <si>
    <t>20.11.2022 09:45:39</t>
  </si>
  <si>
    <t>20.11.2022 09:45:58</t>
  </si>
  <si>
    <t>20.11.2022 09:46:00</t>
  </si>
  <si>
    <t>20.11.2022 09:46:01</t>
  </si>
  <si>
    <t>20.11.2022 09:46:03</t>
  </si>
  <si>
    <t>20.11.2022 09:46:04</t>
  </si>
  <si>
    <t>20.11.2022 09:46:06</t>
  </si>
  <si>
    <t>20.11.2022 09:46:07</t>
  </si>
  <si>
    <t>20.11.2022 09:46:09</t>
  </si>
  <si>
    <t>20.11.2022 09:46:10</t>
  </si>
  <si>
    <t>20.11.2022 09:46:12</t>
  </si>
  <si>
    <t>20.11.2022 09:46:13</t>
  </si>
  <si>
    <t>20.11.2022 09:46:15</t>
  </si>
  <si>
    <t>20.11.2022 09:46:16</t>
  </si>
  <si>
    <t>20.11.2022 09:46:18</t>
  </si>
  <si>
    <t>20.11.2022 09:46:30</t>
  </si>
  <si>
    <t>20.11.2022 09:46:33</t>
  </si>
  <si>
    <t>20.11.2022 09:46:34</t>
  </si>
  <si>
    <t>20.11.2022 09:46:36</t>
  </si>
  <si>
    <t>20.11.2022 09:46:37</t>
  </si>
  <si>
    <t>20.11.2022 09:46:39</t>
  </si>
  <si>
    <t>20.11.2022 09:46:49</t>
  </si>
  <si>
    <t>20.11.2022 09:46:51</t>
  </si>
  <si>
    <t>20.11.2022 09:46:52</t>
  </si>
  <si>
    <t>20.11.2022 09:46:54</t>
  </si>
  <si>
    <t>20.11.2022 09:46:55</t>
  </si>
  <si>
    <t>20.11.2022 09:46:57</t>
  </si>
  <si>
    <t>20.11.2022 09:47:42</t>
  </si>
  <si>
    <t>20.11.2022 09:47:43</t>
  </si>
  <si>
    <t>20.11.2022 09:47:45</t>
  </si>
  <si>
    <t>20.11.2022 09:47:46</t>
  </si>
  <si>
    <t>20.11.2022 09:47:48</t>
  </si>
  <si>
    <t>20.11.2022 09:47:49</t>
  </si>
  <si>
    <t>20.11.2022 09:47:51</t>
  </si>
  <si>
    <t>20.11.2022 09:47:55</t>
  </si>
  <si>
    <t>20.11.2022 09:47:57</t>
  </si>
  <si>
    <t>20.11.2022 09:47:58</t>
  </si>
  <si>
    <t>20.11.2022 09:48:00</t>
  </si>
  <si>
    <t>20.11.2022 09:48:01</t>
  </si>
  <si>
    <t>20.11.2022 09:48:03</t>
  </si>
  <si>
    <t>20.11.2022 09:48:04</t>
  </si>
  <si>
    <t>20.11.2022 09:49:07</t>
  </si>
  <si>
    <t>20.11.2022 09:49:10</t>
  </si>
  <si>
    <t>20.11.2022 09:49:12</t>
  </si>
  <si>
    <t>20.11.2022 09:49:13</t>
  </si>
  <si>
    <t>20.11.2022 09:49:15</t>
  </si>
  <si>
    <t>20.11.2022 09:49:27</t>
  </si>
  <si>
    <t>20.11.2022 09:49:28</t>
  </si>
  <si>
    <t>20.11.2022 09:49:30</t>
  </si>
  <si>
    <t>20.11.2022 09:49:31</t>
  </si>
  <si>
    <t>20.11.2022 09:49:33</t>
  </si>
  <si>
    <t>20.11.2022 09:49:46</t>
  </si>
  <si>
    <t>20.11.2022 09:49:51</t>
  </si>
  <si>
    <t>20.11.2022 09:49:55</t>
  </si>
  <si>
    <t>20.11.2022 09:50:07</t>
  </si>
  <si>
    <t>20.11.2022 09:50:10</t>
  </si>
  <si>
    <t>20.11.2022 09:50:12</t>
  </si>
  <si>
    <t>20.11.2022 09:50:13</t>
  </si>
  <si>
    <t>20.11.2022 09:50:15</t>
  </si>
  <si>
    <t>20.11.2022 09:50:16</t>
  </si>
  <si>
    <t>20.11.2022 09:50:18</t>
  </si>
  <si>
    <t>20.11.2022 09:50:19</t>
  </si>
  <si>
    <t>20.11.2022 09:50:21</t>
  </si>
  <si>
    <t>20.11.2022 09:50:29</t>
  </si>
  <si>
    <t>20.11.2022 09:50:31</t>
  </si>
  <si>
    <t>20.11.2022 09:50:32</t>
  </si>
  <si>
    <t>20.11.2022 09:50:34</t>
  </si>
  <si>
    <t>20.11.2022 09:50:35</t>
  </si>
  <si>
    <t>20.11.2022 09:50:47</t>
  </si>
  <si>
    <t>20.11.2022 09:50:49</t>
  </si>
  <si>
    <t>20.11.2022 09:50:50</t>
  </si>
  <si>
    <t>20.11.2022 09:50:52</t>
  </si>
  <si>
    <t>20.11.2022 09:50:53</t>
  </si>
  <si>
    <t>20.11.2022 09:50:56</t>
  </si>
  <si>
    <t>20.11.2022 09:50:59</t>
  </si>
  <si>
    <t>20.11.2022 09:51:01</t>
  </si>
  <si>
    <t>20.11.2022 09:51:02</t>
  </si>
  <si>
    <t>20.11.2022 09:51:04</t>
  </si>
  <si>
    <t>20.11.2022 09:51:05</t>
  </si>
  <si>
    <t>20.11.2022 09:51:07</t>
  </si>
  <si>
    <t>20.11.2022 09:51:41</t>
  </si>
  <si>
    <t>20.11.2022 09:51:44</t>
  </si>
  <si>
    <t>20.11.2022 09:51:46</t>
  </si>
  <si>
    <t>20.11.2022 09:51:47</t>
  </si>
  <si>
    <t>20.11.2022 09:51:49</t>
  </si>
  <si>
    <t>20.11.2022 09:51:50</t>
  </si>
  <si>
    <t>20.11.2022 09:51:52</t>
  </si>
  <si>
    <t>20.11.2022 09:51:53</t>
  </si>
  <si>
    <t>20.11.2022 09:51:55</t>
  </si>
  <si>
    <t>20.11.2022 09:52:07</t>
  </si>
  <si>
    <t>20.11.2022 09:52:10</t>
  </si>
  <si>
    <t>20.11.2022 09:52:11</t>
  </si>
  <si>
    <t>20.11.2022 09:52:13</t>
  </si>
  <si>
    <t>20.11.2022 09:52:14</t>
  </si>
  <si>
    <t>20.11.2022 09:52:16</t>
  </si>
  <si>
    <t>20.11.2022 09:52:22</t>
  </si>
  <si>
    <t>20.11.2022 09:52:23</t>
  </si>
  <si>
    <t>20.11.2022 09:52:25</t>
  </si>
  <si>
    <t>20.11.2022 09:52:26</t>
  </si>
  <si>
    <t>20.11.2022 09:52:28</t>
  </si>
  <si>
    <t>20.11.2022 09:52:31</t>
  </si>
  <si>
    <t>20.11.2022 09:52:32</t>
  </si>
  <si>
    <t>20.11.2022 09:52:34</t>
  </si>
  <si>
    <t>20.11.2022 09:53:41</t>
  </si>
  <si>
    <t>20.11.2022 09:53:43</t>
  </si>
  <si>
    <t>20.11.2022 09:53:44</t>
  </si>
  <si>
    <t>20.11.2022 09:53:46</t>
  </si>
  <si>
    <t>20.11.2022 09:53:47</t>
  </si>
  <si>
    <t>20.11.2022 09:54:02</t>
  </si>
  <si>
    <t>20.11.2022 09:54:04</t>
  </si>
  <si>
    <t>20.11.2022 09:54:05</t>
  </si>
  <si>
    <t>20.11.2022 09:54:07</t>
  </si>
  <si>
    <t>20.11.2022 09:54:08</t>
  </si>
  <si>
    <t>20.11.2022 09:54:11</t>
  </si>
  <si>
    <t>20.11.2022 09:54:52</t>
  </si>
  <si>
    <t>20.11.2022 09:54:53</t>
  </si>
  <si>
    <t>20.11.2022 09:54:55</t>
  </si>
  <si>
    <t>20.11.2022 09:54:56</t>
  </si>
  <si>
    <t>20.11.2022 09:54:58</t>
  </si>
  <si>
    <t>20.11.2022 09:54:59</t>
  </si>
  <si>
    <t>20.11.2022 09:55:25</t>
  </si>
  <si>
    <t>20.11.2022 09:55:26</t>
  </si>
  <si>
    <t>20.11.2022 09:55:27</t>
  </si>
  <si>
    <t>20.11.2022 09:55:29</t>
  </si>
  <si>
    <t>20.11.2022 09:55:30</t>
  </si>
  <si>
    <t>20.11.2022 09:55:32</t>
  </si>
  <si>
    <t>20.11.2022 09:56:20</t>
  </si>
  <si>
    <t>20.11.2022 09:56:21</t>
  </si>
  <si>
    <t>20.11.2022 09:56:23</t>
  </si>
  <si>
    <t>20.11.2022 09:56:24</t>
  </si>
  <si>
    <t>20.11.2022 09:56:26</t>
  </si>
  <si>
    <t>20.11.2022 09:56:27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</si>
  <si>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</si>
  <si>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</si>
  <si>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</si>
  <si>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</si>
  <si>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</si>
  <si>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</si>
  <si>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</si>
  <si>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09:57:38</t>
  </si>
  <si>
    <t>20.11.2022 09:57:39</t>
  </si>
  <si>
    <t>20.11.2022 09:57:41</t>
  </si>
  <si>
    <t>20.11.2022 09:57:42</t>
  </si>
  <si>
    <t>20.11.2022 09:59:12</t>
  </si>
  <si>
    <t>20.11.2022 09:59:15</t>
  </si>
  <si>
    <t>20.11.2022 09:59:17</t>
  </si>
  <si>
    <t>20.11.2022 09:59:18</t>
  </si>
  <si>
    <t>20.11.2022 09:59:21</t>
  </si>
  <si>
    <t>20.11.2022 09:59:54</t>
  </si>
  <si>
    <t>20.11.2022 09:59:56</t>
  </si>
  <si>
    <t>20.11.2022 09:59:57</t>
  </si>
  <si>
    <t>20.11.2022 09:59:59</t>
  </si>
  <si>
    <t>20.11.2022 10:00:00</t>
  </si>
  <si>
    <t>20.11.2022 10:00:02</t>
  </si>
  <si>
    <t>20.11.2022 10:00:03</t>
  </si>
  <si>
    <t>20.11.2022 10:00:14</t>
  </si>
  <si>
    <t>20.11.2022 10:00:15</t>
  </si>
  <si>
    <t>20.11.2022 10:00:17</t>
  </si>
  <si>
    <t>20.11.2022 10:00:18</t>
  </si>
  <si>
    <t>20.11.2022 10:00:20</t>
  </si>
  <si>
    <t>20.11.2022 10:00:21</t>
  </si>
  <si>
    <t>20.11.2022 10:00:23</t>
  </si>
  <si>
    <t>20.11.2022 10:00:24</t>
  </si>
  <si>
    <t>20.11.2022 10:00:26</t>
  </si>
  <si>
    <t>20.11.2022 10:00:27</t>
  </si>
  <si>
    <t>20.11.2022 10:00:39</t>
  </si>
  <si>
    <t>20.11.2022 10:00:41</t>
  </si>
  <si>
    <t>20.11.2022 10:00:42</t>
  </si>
  <si>
    <t>20.11.2022 10:00:44</t>
  </si>
  <si>
    <t>20.11.2022 10:00:45</t>
  </si>
  <si>
    <t>20.11.2022 10:02:02</t>
  </si>
  <si>
    <t>20.11.2022 10:02:03</t>
  </si>
  <si>
    <t>20.11.2022 10:02:05</t>
  </si>
  <si>
    <t>20.11.2022 10:02:06</t>
  </si>
  <si>
    <t>20.11.2022 10:02:08</t>
  </si>
  <si>
    <t>20.11.2022 10:02:12</t>
  </si>
  <si>
    <t>20.11.2022 10:02:14</t>
  </si>
  <si>
    <t>20.11.2022 10:02:15</t>
  </si>
  <si>
    <t>20.11.2022 10:02:17</t>
  </si>
  <si>
    <t>20.11.2022 10:03:09</t>
  </si>
  <si>
    <t>20.11.2022 10:03:12</t>
  </si>
  <si>
    <t>20.11.2022 10:03:14</t>
  </si>
  <si>
    <t>20.11.2022 10:03:15</t>
  </si>
  <si>
    <t>20.11.2022 10:03:17</t>
  </si>
  <si>
    <t>20.11.2022 10:03:18</t>
  </si>
  <si>
    <t>20.11.2022 10:03:29</t>
  </si>
  <si>
    <t>20.11.2022 10:03:30</t>
  </si>
  <si>
    <t>20.11.2022 10:03:31</t>
  </si>
  <si>
    <t>20.11.2022 10:03:33</t>
  </si>
  <si>
    <t>20.11.2022 10:03:34</t>
  </si>
  <si>
    <t>20.11.2022 10:03:36</t>
  </si>
  <si>
    <t>20.11.2022 10:03:46</t>
  </si>
  <si>
    <t>20.11.2022 10:03:48</t>
  </si>
  <si>
    <t>20.11.2022 10:03:49</t>
  </si>
  <si>
    <t>20.11.2022 10:03:51</t>
  </si>
  <si>
    <t>20.11.2022 10:03:52</t>
  </si>
  <si>
    <t>20.11.2022 10:03:54</t>
  </si>
  <si>
    <t>20.11.2022 10:04:19</t>
  </si>
  <si>
    <t>20.11.2022 10:04:21</t>
  </si>
  <si>
    <t>20.11.2022 10:04:22</t>
  </si>
  <si>
    <t>20.11.2022 10:04:24</t>
  </si>
  <si>
    <t>20.11.2022 10:04:25</t>
  </si>
  <si>
    <t>20.11.2022 10:05:27</t>
  </si>
  <si>
    <t>20.11.2022 10:05:28</t>
  </si>
  <si>
    <t>20.11.2022 10:05:30</t>
  </si>
  <si>
    <t>20.11.2022 10:05:31</t>
  </si>
  <si>
    <t>20.11.2022 10:05:33</t>
  </si>
  <si>
    <t>20.11.2022 10:05:51</t>
  </si>
  <si>
    <t>20.11.2022 10:05:54</t>
  </si>
  <si>
    <t>20.11.2022 10:05:55</t>
  </si>
  <si>
    <t>20.11.2022 10:05:57</t>
  </si>
  <si>
    <t>20.11.2022 10:06:00</t>
  </si>
  <si>
    <t>20.11.2022 10:06:01</t>
  </si>
  <si>
    <t>20.11.2022 10:06:03</t>
  </si>
  <si>
    <t>20.11.2022 10:06:04</t>
  </si>
  <si>
    <t>20.11.2022 10:06:06</t>
  </si>
  <si>
    <t>20.11.2022 10:06:09</t>
  </si>
  <si>
    <t>20.11.2022 10:06:22</t>
  </si>
  <si>
    <t>20.11.2022 10:06:24</t>
  </si>
  <si>
    <t>20.11.2022 10:06:25</t>
  </si>
  <si>
    <t>20.11.2022 10:06:27</t>
  </si>
  <si>
    <t>20.11.2022 10:06:28</t>
  </si>
  <si>
    <t>20.11.2022 10:07:00</t>
  </si>
  <si>
    <t>20.11.2022 10:07:01</t>
  </si>
  <si>
    <t>20.11.2022 10:07:03</t>
  </si>
  <si>
    <t>20.11.2022 10:07:04</t>
  </si>
  <si>
    <t>20.11.2022 10:07:06</t>
  </si>
  <si>
    <t>20.11.2022 10:07:07</t>
  </si>
  <si>
    <t>20.11.2022 10:07:09</t>
  </si>
  <si>
    <t>20.11.2022 10:07:10</t>
  </si>
  <si>
    <t>20.11.2022 10:07:12</t>
  </si>
  <si>
    <t>20.11.2022 10:07:13</t>
  </si>
  <si>
    <t>20.11.2022 10:07:15</t>
  </si>
  <si>
    <t>20.11.2022 10:08:03</t>
  </si>
  <si>
    <t>20.11.2022 10:08:06</t>
  </si>
  <si>
    <t>20.11.2022 10:08:07</t>
  </si>
  <si>
    <t>20.11.2022 10:08:09</t>
  </si>
  <si>
    <t>20.11.2022 10:08:10</t>
  </si>
  <si>
    <t>20.11.2022 10:08:12</t>
  </si>
  <si>
    <t>20.11.2022 10:08:13</t>
  </si>
  <si>
    <t>20.11.2022 10:09:25</t>
  </si>
  <si>
    <t>20.11.2022 10:09:27</t>
  </si>
  <si>
    <t>20.11.2022 10:09:28</t>
  </si>
  <si>
    <t>20.11.2022 10:09:30</t>
  </si>
  <si>
    <t>20.11.2022 10:09:31</t>
  </si>
  <si>
    <t>20.11.2022 10:09:33</t>
  </si>
  <si>
    <t>20.11.2022 10:09:34</t>
  </si>
  <si>
    <t>20.11.2022 10:10:15</t>
  </si>
  <si>
    <t>20.11.2022 10:10:16</t>
  </si>
  <si>
    <t>20.11.2022 10:10:18</t>
  </si>
  <si>
    <t>20.11.2022 10:10:19</t>
  </si>
  <si>
    <t>20.11.2022 10:10:21</t>
  </si>
  <si>
    <t>20.11.2022 10:10:40</t>
  </si>
  <si>
    <t>20.11.2022 10:10:42</t>
  </si>
  <si>
    <t>20.11.2022 10:10:43</t>
  </si>
  <si>
    <t>20.11.2022 10:10:45</t>
  </si>
  <si>
    <t>20.11.2022 10:10:46</t>
  </si>
  <si>
    <t>20.11.2022 10:10:48</t>
  </si>
  <si>
    <t>20.11.2022 10:10:51</t>
  </si>
  <si>
    <t>20.11.2022 10:10:52</t>
  </si>
  <si>
    <t>20.11.2022 10:10:54</t>
  </si>
  <si>
    <t>20.11.2022 10:10:55</t>
  </si>
  <si>
    <t>20.11.2022 10:10:57</t>
  </si>
  <si>
    <t>20.11.2022 10:11:28</t>
  </si>
  <si>
    <t>20.11.2022 10:11:30</t>
  </si>
  <si>
    <t>20.11.2022 10:11:31</t>
  </si>
  <si>
    <t>20.11.2022 10:11:33</t>
  </si>
  <si>
    <t>20.11.2022 10:11:34</t>
  </si>
  <si>
    <t>20.11.2022 10:11:36</t>
  </si>
  <si>
    <t>20.11.2022 10:11:37</t>
  </si>
  <si>
    <t>20.11.2022 10:11:39</t>
  </si>
  <si>
    <t>20.11.2022 10:12:07</t>
  </si>
  <si>
    <t>20.11.2022 10:12:10</t>
  </si>
  <si>
    <t>20.11.2022 10:12:12</t>
  </si>
  <si>
    <t>20.11.2022 10:12:13</t>
  </si>
  <si>
    <t>20.11.2022 10:12:15</t>
  </si>
  <si>
    <t>20.11.2022 10:12:16</t>
  </si>
  <si>
    <t>20.11.2022 10:13:09</t>
  </si>
  <si>
    <t>20.11.2022 10:13:10</t>
  </si>
  <si>
    <t>20.11.2022 10:13:12</t>
  </si>
  <si>
    <t>20.11.2022 10:13:25</t>
  </si>
  <si>
    <t>20.11.2022 10:13:28</t>
  </si>
  <si>
    <t>20.11.2022 10:13:30</t>
  </si>
  <si>
    <t>20.11.2022 10:13:33</t>
  </si>
  <si>
    <t>20.11.2022 10:13:34</t>
  </si>
  <si>
    <t>20.11.2022 10:14:10</t>
  </si>
  <si>
    <t>20.11.2022 10:14:12</t>
  </si>
  <si>
    <t>20.11.2022 10:14:13</t>
  </si>
  <si>
    <t>20.11.2022 10:14:15</t>
  </si>
  <si>
    <t>20.11.2022 10:14:16</t>
  </si>
  <si>
    <t>20.11.2022 10:14:55</t>
  </si>
  <si>
    <t>20.11.2022 10:15:00</t>
  </si>
  <si>
    <t>20.11.2022 10:15:01</t>
  </si>
  <si>
    <t>20.11.2022 10:15:03</t>
  </si>
  <si>
    <t>20.11.2022 10:15:04</t>
  </si>
  <si>
    <t>20.11.2022 10:15:06</t>
  </si>
  <si>
    <t>20.11.2022 10:15:07</t>
  </si>
  <si>
    <t>20.11.2022 10:15:09</t>
  </si>
  <si>
    <t>20.11.2022 10:15:10</t>
  </si>
  <si>
    <t>20.11.2022 10:16:01</t>
  </si>
  <si>
    <t>20.11.2022 10:16:03</t>
  </si>
  <si>
    <t>20.11.2022 10:16:04</t>
  </si>
  <si>
    <t>20.11.2022 10:16:06</t>
  </si>
  <si>
    <t>20.11.2022 10:16:39</t>
  </si>
  <si>
    <t>20.11.2022 10:16:40</t>
  </si>
  <si>
    <t>20.11.2022 10:16:42</t>
  </si>
  <si>
    <t>20.11.2022 10:16:43</t>
  </si>
  <si>
    <t>20.11.2022 10:16:45</t>
  </si>
  <si>
    <t>20.11.2022 10:16:46</t>
  </si>
  <si>
    <t>20.11.2022 10:16:48</t>
  </si>
  <si>
    <t>20.11.2022 10:16:49</t>
  </si>
  <si>
    <t>20.11.2022 10:16:52</t>
  </si>
  <si>
    <t>20.11.2022 10:16:54</t>
  </si>
  <si>
    <t>20.11.2022 10:16:55</t>
  </si>
  <si>
    <t>20.11.2022 10:16:57</t>
  </si>
  <si>
    <t>20.11.2022 10:16:58</t>
  </si>
  <si>
    <t>20.11.2022 10:17:00</t>
  </si>
  <si>
    <t>20.11.2022 10:17:03</t>
  </si>
  <si>
    <t>20.11.2022 10:17:18</t>
  </si>
  <si>
    <t>20.11.2022 10:17:19</t>
  </si>
  <si>
    <t>20.11.2022 10:17:21</t>
  </si>
  <si>
    <t>20.11.2022 10:17:22</t>
  </si>
  <si>
    <t>20.11.2022 10:17:24</t>
  </si>
  <si>
    <t>20.11.2022 10:17:25</t>
  </si>
  <si>
    <t>20.11.2022 10:17:27</t>
  </si>
  <si>
    <t>20.11.2022 10:17:58</t>
  </si>
  <si>
    <t>20.11.2022 10:18:00</t>
  </si>
  <si>
    <t>20.11.2022 10:18:01</t>
  </si>
  <si>
    <t>20.11.2022 10:18:03</t>
  </si>
  <si>
    <t>20.11.2022 10:18:04</t>
  </si>
  <si>
    <t>20.11.2022 10:18:43</t>
  </si>
  <si>
    <t>20.11.2022 10:18:45</t>
  </si>
  <si>
    <t>20.11.2022 10:18:46</t>
  </si>
  <si>
    <t>20.11.2022 10:18:48</t>
  </si>
  <si>
    <t>20.11.2022 10:19:07</t>
  </si>
  <si>
    <t>20.11.2022 10:19:13</t>
  </si>
  <si>
    <t>20.11.2022 10:19:15</t>
  </si>
  <si>
    <t>20.11.2022 10:19:18</t>
  </si>
  <si>
    <t>20.11.2022 10:19:19</t>
  </si>
  <si>
    <t>20.11.2022 10:19:21</t>
  </si>
  <si>
    <t>20.11.2022 10:19:22</t>
  </si>
  <si>
    <t>20.11.2022 10:19:24</t>
  </si>
  <si>
    <t>20.11.2022 10:19:25</t>
  </si>
  <si>
    <t>20.11.2022 10:19:27</t>
  </si>
  <si>
    <t>20.11.2022 10:19:28</t>
  </si>
  <si>
    <t>20.11.2022 10:19:30</t>
  </si>
  <si>
    <t>20.11.2022 10:19:31</t>
  </si>
  <si>
    <t>20.11.2022 10:19:48</t>
  </si>
  <si>
    <t>20.11.2022 10:19:49</t>
  </si>
  <si>
    <t>20.11.2022 10:19:51</t>
  </si>
  <si>
    <t>20.11.2022 10:19:52</t>
  </si>
  <si>
    <t>20.11.2022 10:19:54</t>
  </si>
  <si>
    <t>20.11.2022 10:19:55</t>
  </si>
  <si>
    <t>20.11.2022 10:20:07</t>
  </si>
  <si>
    <t>20.11.2022 10:20:09</t>
  </si>
  <si>
    <t>20.11.2022 10:20:10</t>
  </si>
  <si>
    <t>20.11.2022 10:20:12</t>
  </si>
  <si>
    <t>20.11.2022 10:20:13</t>
  </si>
  <si>
    <t>20.11.2022 10:20:15</t>
  </si>
  <si>
    <t>20.11.2022 10:21:33</t>
  </si>
  <si>
    <t>20.11.2022 10:21:34</t>
  </si>
  <si>
    <t>20.11.2022 10:21:36</t>
  </si>
  <si>
    <t>20.11.2022 10:21:37</t>
  </si>
  <si>
    <t>20.11.2022 10:21:40</t>
  </si>
  <si>
    <t>20.11.2022 10:23:37</t>
  </si>
  <si>
    <t>20.11.2022 10:23:39</t>
  </si>
  <si>
    <t>20.11.2022 10:23:40</t>
  </si>
  <si>
    <t>20.11.2022 10:23:42</t>
  </si>
  <si>
    <t>20.11.2022 10:23:43</t>
  </si>
  <si>
    <t>20.11.2022 10:23:57</t>
  </si>
  <si>
    <t>20.11.2022 10:23:58</t>
  </si>
  <si>
    <t>20.11.2022 10:24:00</t>
  </si>
  <si>
    <t>20.11.2022 10:24:01</t>
  </si>
  <si>
    <t>20.11.2022 10:24:03</t>
  </si>
  <si>
    <t>20.11.2022 10:25:34</t>
  </si>
  <si>
    <t>20.11.2022 10:25:57</t>
  </si>
  <si>
    <t>20.11.2022 10:25:58</t>
  </si>
  <si>
    <t>20.11.2022 10:26:00</t>
  </si>
  <si>
    <t>20.11.2022 10:26:01</t>
  </si>
  <si>
    <t>20.11.2022 10:26:03</t>
  </si>
  <si>
    <t>20.11.2022 10:26:18</t>
  </si>
  <si>
    <t>20.11.2022 10:26:19</t>
  </si>
  <si>
    <t>20.11.2022 10:26:21</t>
  </si>
  <si>
    <t>20.11.2022 10:26:22</t>
  </si>
  <si>
    <t>20.11.2022 10:26:24</t>
  </si>
  <si>
    <t>20.11.2022 10:26:31</t>
  </si>
  <si>
    <t>20.11.2022 10:26:33</t>
  </si>
  <si>
    <t>20.11.2022 10:26:34</t>
  </si>
  <si>
    <t>20.11.2022 10:26:36</t>
  </si>
  <si>
    <t>20.11.2022 10:26:37</t>
  </si>
  <si>
    <t>20.11.2022 10:26:40</t>
  </si>
  <si>
    <t>20.11.2022 10:26:42</t>
  </si>
  <si>
    <t>20.11.2022 10:26:43</t>
  </si>
  <si>
    <t>20.11.2022 10:26:45</t>
  </si>
  <si>
    <t>20.11.2022 10:26:46</t>
  </si>
  <si>
    <t>20.11.2022 10:27:30</t>
  </si>
  <si>
    <t>20.11.2022 10:27:31</t>
  </si>
  <si>
    <t>20.11.2022 10:27:33</t>
  </si>
  <si>
    <t>20.11.2022 10:27:34</t>
  </si>
  <si>
    <t>20.11.2022 10:27:36</t>
  </si>
  <si>
    <t>20.11.2022 10:27:37</t>
  </si>
  <si>
    <t>20.11.2022 10:27:39</t>
  </si>
  <si>
    <t>20.11.2022 10:27:40</t>
  </si>
  <si>
    <t>20.11.2022 10:27:42</t>
  </si>
  <si>
    <t>20.11.2022 10:27:43</t>
  </si>
  <si>
    <t>20.11.2022 10:27:45</t>
  </si>
  <si>
    <t>20.11.2022 10:28:04</t>
  </si>
  <si>
    <t>20.11.2022 10:28:07</t>
  </si>
  <si>
    <t>20.11.2022 10:28:09</t>
  </si>
  <si>
    <t>20.11.2022 10:28:10</t>
  </si>
  <si>
    <t>20.11.2022 10:28:12</t>
  </si>
  <si>
    <t>20.11.2022 10:28:13</t>
  </si>
  <si>
    <t>20.11.2022 10:28:15</t>
  </si>
  <si>
    <t>20.11.2022 10:28:16</t>
  </si>
  <si>
    <t>20.11.2022 10:28:33</t>
  </si>
  <si>
    <t>20.11.2022 10:28:34</t>
  </si>
  <si>
    <t>20.11.2022 10:28:36</t>
  </si>
  <si>
    <t>20.11.2022 10:28:37</t>
  </si>
  <si>
    <t>20.11.2022 10:29:07</t>
  </si>
  <si>
    <t>20.11.2022 10:29:09</t>
  </si>
  <si>
    <t>20.11.2022 10:29:10</t>
  </si>
  <si>
    <t>20.11.2022 10:29:12</t>
  </si>
  <si>
    <t>20.11.2022 10:29:13</t>
  </si>
  <si>
    <t>20.11.2022 10:29:15</t>
  </si>
  <si>
    <t>20.11.2022 10:29:16</t>
  </si>
  <si>
    <t>20.11.2022 10:30:04</t>
  </si>
  <si>
    <t>20.11.2022 10:30:06</t>
  </si>
  <si>
    <t>20.11.2022 10:30:07</t>
  </si>
  <si>
    <t>20.11.2022 10:30:09</t>
  </si>
  <si>
    <t>20.11.2022 10:30:10</t>
  </si>
  <si>
    <t>20.11.2022 10:30:24</t>
  </si>
  <si>
    <t>20.11.2022 10:30:25</t>
  </si>
  <si>
    <t>20.11.2022 10:30:27</t>
  </si>
  <si>
    <t>20.11.2022 10:30:28</t>
  </si>
  <si>
    <t>20.11.2022 10:30:30</t>
  </si>
  <si>
    <t>20.11.2022 10:30:31</t>
  </si>
  <si>
    <t>20.11.2022 10:30:33</t>
  </si>
  <si>
    <t>20.11.2022 10:31:19</t>
  </si>
  <si>
    <t>20.11.2022 10:31:21</t>
  </si>
  <si>
    <t>20.11.2022 10:31:22</t>
  </si>
  <si>
    <t>20.11.2022 10:31:24</t>
  </si>
  <si>
    <t>20.11.2022 10:31:25</t>
  </si>
  <si>
    <t>20.11.2022 10:31:27</t>
  </si>
  <si>
    <t>20.11.2022 10:31:34</t>
  </si>
  <si>
    <t>20.11.2022 10:31:36</t>
  </si>
  <si>
    <t>20.11.2022 10:31:37</t>
  </si>
  <si>
    <t>20.11.2022 10:31:39</t>
  </si>
  <si>
    <t>20.11.2022 10:31:40</t>
  </si>
  <si>
    <t>20.11.2022 10:31:42</t>
  </si>
  <si>
    <t>20.11.2022 10:31:46</t>
  </si>
  <si>
    <t>20.11.2022 10:31:48</t>
  </si>
  <si>
    <t>20.11.2022 10:31:49</t>
  </si>
  <si>
    <t>20.11.2022 10:31:51</t>
  </si>
  <si>
    <t>20.11.2022 10:31:52</t>
  </si>
  <si>
    <t>20.11.2022 10:31:54</t>
  </si>
  <si>
    <t>20.11.2022 10:31:55</t>
  </si>
  <si>
    <t>20.11.2022 10:32:27</t>
  </si>
  <si>
    <t>20.11.2022 10:32:30</t>
  </si>
  <si>
    <t>20.11.2022 10:32:31</t>
  </si>
  <si>
    <t>20.11.2022 10:32:33</t>
  </si>
  <si>
    <t>20.11.2022 10:32:34</t>
  </si>
  <si>
    <t>20.11.2022 10:34:31</t>
  </si>
  <si>
    <t>20.11.2022 10:34:33</t>
  </si>
  <si>
    <t>20.11.2022 10:34:34</t>
  </si>
  <si>
    <t>20.11.2022 10:34:36</t>
  </si>
  <si>
    <t>20.11.2022 10:34:37</t>
  </si>
  <si>
    <t>20.11.2022 10:34:51</t>
  </si>
  <si>
    <t>20.11.2022 10:34:52</t>
  </si>
  <si>
    <t>20.11.2022 10:34:53</t>
  </si>
  <si>
    <t>20.11.2022 10:34:56</t>
  </si>
  <si>
    <t>20.11.2022 10:35:13</t>
  </si>
  <si>
    <t>20.11.2022 10:35:14</t>
  </si>
  <si>
    <t>20.11.2022 10:35:16</t>
  </si>
  <si>
    <t>20.11.2022 10:35:17</t>
  </si>
  <si>
    <t>20.11.2022 10:35:28</t>
  </si>
  <si>
    <t>20.11.2022 10:35:29</t>
  </si>
  <si>
    <t>20.11.2022 10:35:31</t>
  </si>
  <si>
    <t>20.11.2022 10:35:32</t>
  </si>
  <si>
    <t>20.11.2022 10:36:14</t>
  </si>
  <si>
    <t>20.11.2022 10:36:17</t>
  </si>
  <si>
    <t>20.11.2022 10:36:19</t>
  </si>
  <si>
    <t>20.11.2022 10:36:20</t>
  </si>
  <si>
    <t>20.11.2022 10:36:22</t>
  </si>
  <si>
    <t>20.11.2022 10:36:23</t>
  </si>
  <si>
    <t>20.11.2022 10:36:25</t>
  </si>
  <si>
    <t>20.11.2022 10:36:26</t>
  </si>
  <si>
    <t>20.11.2022 10:36:28</t>
  </si>
  <si>
    <t>20.11.2022 10:36:29</t>
  </si>
  <si>
    <t>20.11.2022 10:36:31</t>
  </si>
  <si>
    <t>20.11.2022 10:36:32</t>
  </si>
  <si>
    <t>20.11.2022 10:38:04</t>
  </si>
  <si>
    <t>20.11.2022 10:38:05</t>
  </si>
  <si>
    <t>20.11.2022 10:38:07</t>
  </si>
  <si>
    <t>20.11.2022 10:38:08</t>
  </si>
  <si>
    <t>20.11.2022 10:38:10</t>
  </si>
  <si>
    <t>20.11.2022 10:38:11</t>
  </si>
  <si>
    <t>20.11.2022 10:39:29</t>
  </si>
  <si>
    <t>20.11.2022 10:39:31</t>
  </si>
  <si>
    <t>20.11.2022 10:39:32</t>
  </si>
  <si>
    <t>20.11.2022 10:39:34</t>
  </si>
  <si>
    <t>20.11.2022 10:39:35</t>
  </si>
  <si>
    <t>20.11.2022 10:39:37</t>
  </si>
  <si>
    <t>20.11.2022 10:39:38</t>
  </si>
  <si>
    <t>20.11.2022 10:39:44</t>
  </si>
  <si>
    <t>20.11.2022 10:39:46</t>
  </si>
  <si>
    <t>20.11.2022 10:39:47</t>
  </si>
  <si>
    <t>20.11.2022 10:39:49</t>
  </si>
  <si>
    <t>20.11.2022 10:39:50</t>
  </si>
  <si>
    <t>20.11.2022 10:39:52</t>
  </si>
  <si>
    <t>20.11.2022 10:39:53</t>
  </si>
  <si>
    <t>20.11.2022 10:39:55</t>
  </si>
  <si>
    <t>20.11.2022 10:39:56</t>
  </si>
  <si>
    <t>20.11.2022 10:39:58</t>
  </si>
  <si>
    <t>20.11.2022 10:39:59</t>
  </si>
  <si>
    <t>20.11.2022 10:40:01</t>
  </si>
  <si>
    <t>20.11.2022 10:40:02</t>
  </si>
  <si>
    <t>20.11.2022 10:40:04</t>
  </si>
  <si>
    <t>20.11.2022 10:40:20</t>
  </si>
  <si>
    <t>20.11.2022 10:40:22</t>
  </si>
  <si>
    <t>20.11.2022 10:40:23</t>
  </si>
  <si>
    <t>20.11.2022 10:40:25</t>
  </si>
  <si>
    <t>20.11.2022 10:41:13</t>
  </si>
  <si>
    <t>20.11.2022 10:41:14</t>
  </si>
  <si>
    <t>20.11.2022 10:41:16</t>
  </si>
  <si>
    <t>20.11.2022 10:41:17</t>
  </si>
  <si>
    <t>20.11.2022 10:41:19</t>
  </si>
  <si>
    <t>20.11.2022 10:42:44</t>
  </si>
  <si>
    <t>20.11.2022 10:42:46</t>
  </si>
  <si>
    <t>20.11.2022 10:42:47</t>
  </si>
  <si>
    <t>20.11.2022 10:42:49</t>
  </si>
  <si>
    <t>20.11.2022 10:42:50</t>
  </si>
  <si>
    <t>20.11.2022 10:42:52</t>
  </si>
  <si>
    <t>20.11.2022 10:43:26</t>
  </si>
  <si>
    <t>20.11.2022 10:43:28</t>
  </si>
  <si>
    <t>20.11.2022 10:43:29</t>
  </si>
  <si>
    <t>20.11.2022 10:43:31</t>
  </si>
  <si>
    <t>20.11.2022 10:43:32</t>
  </si>
  <si>
    <t>20.11.2022 10:43:58</t>
  </si>
  <si>
    <t>20.11.2022 10:43:59</t>
  </si>
  <si>
    <t>20.11.2022 10:44:01</t>
  </si>
  <si>
    <t>20.11.2022 10:44:02</t>
  </si>
  <si>
    <t>20.11.2022 10:44:04</t>
  </si>
  <si>
    <t>20.11.2022 10:44:05</t>
  </si>
  <si>
    <t>20.11.2022 10:44:07</t>
  </si>
  <si>
    <t>20.11.2022 10:44:11</t>
  </si>
  <si>
    <t>20.11.2022 10:44:13</t>
  </si>
  <si>
    <t>20.11.2022 10:44:14</t>
  </si>
  <si>
    <t>20.11.2022 10:44:16</t>
  </si>
  <si>
    <t>20.11.2022 10:44:19</t>
  </si>
  <si>
    <t>20.11.2022 10:44:43</t>
  </si>
  <si>
    <t>20.11.2022 10:44:46</t>
  </si>
  <si>
    <t>20.11.2022 10:44:47</t>
  </si>
  <si>
    <t>20.11.2022 10:44:49</t>
  </si>
  <si>
    <t>20.11.2022 10:44:50</t>
  </si>
  <si>
    <t>20.11.2022 10:44:52</t>
  </si>
  <si>
    <t>20.11.2022 10:44:53</t>
  </si>
  <si>
    <t>20.11.2022 10:44:55</t>
  </si>
  <si>
    <t>20.11.2022 10:46:46</t>
  </si>
  <si>
    <t>20.11.2022 10:46:47</t>
  </si>
  <si>
    <t>20.11.2022 10:46:49</t>
  </si>
  <si>
    <t>20.11.2022 10:46:50</t>
  </si>
  <si>
    <t>20.11.2022 10:46:52</t>
  </si>
  <si>
    <t>20.11.2022 10:46:53</t>
  </si>
  <si>
    <t>20.11.2022 10:46:55</t>
  </si>
  <si>
    <t>20.11.2022 10:47:49</t>
  </si>
  <si>
    <t>20.11.2022 10:47:50</t>
  </si>
  <si>
    <t>20.11.2022 10:47:52</t>
  </si>
  <si>
    <t>20.11.2022 10:47:53</t>
  </si>
  <si>
    <t>20.11.2022 10:47:55</t>
  </si>
  <si>
    <t>20.11.2022 10:47:56</t>
  </si>
  <si>
    <t>20.11.2022 10:47:58</t>
  </si>
  <si>
    <t>20.11.2022 10:47:59</t>
  </si>
  <si>
    <t>20.11.2022 10:48:01</t>
  </si>
  <si>
    <t>20.11.2022 10:48:59</t>
  </si>
  <si>
    <t>20.11.2022 10:49:01</t>
  </si>
  <si>
    <t>20.11.2022 10:49:02</t>
  </si>
  <si>
    <t>20.11.2022 10:49:04</t>
  </si>
  <si>
    <t>20.11.2022 10:49:55</t>
  </si>
  <si>
    <t>20.11.2022 10:49:56</t>
  </si>
  <si>
    <t>20.11.2022 10:49:58</t>
  </si>
  <si>
    <t>20.11.2022 10:49:59</t>
  </si>
  <si>
    <t>20.11.2022 10:50:01</t>
  </si>
  <si>
    <t>20.11.2022 10:50:02</t>
  </si>
  <si>
    <t>20.11.2022 10:50:07</t>
  </si>
  <si>
    <t>20.11.2022 10:50:08</t>
  </si>
  <si>
    <t>20.11.2022 10:50:10</t>
  </si>
  <si>
    <t>20.11.2022 10:50:11</t>
  </si>
  <si>
    <t>20.11.2022 10:51:34</t>
  </si>
  <si>
    <t>20.11.2022 10:51:37</t>
  </si>
  <si>
    <t>20.11.2022 10:51:38</t>
  </si>
  <si>
    <t>20.11.2022 10:51:40</t>
  </si>
  <si>
    <t>20.11.2022 10:51:41</t>
  </si>
  <si>
    <t>20.11.2022 10:51:58</t>
  </si>
  <si>
    <t>20.11.2022 10:51:59</t>
  </si>
  <si>
    <t>20.11.2022 10:52:01</t>
  </si>
  <si>
    <t>20.11.2022 10:52:02</t>
  </si>
  <si>
    <t>20.11.2022 10:52:04</t>
  </si>
  <si>
    <t>20.11.2022 10:52:26</t>
  </si>
  <si>
    <t>20.11.2022 10:52:28</t>
  </si>
  <si>
    <t>20.11.2022 10:52:29</t>
  </si>
  <si>
    <t>20.11.2022 10:52:31</t>
  </si>
  <si>
    <t>20.11.2022 10:54:10</t>
  </si>
  <si>
    <t>20.11.2022 10:54:11</t>
  </si>
  <si>
    <t>20.11.2022 10:54:13</t>
  </si>
  <si>
    <t>20.11.2022 10:54:14</t>
  </si>
  <si>
    <t>20.11.2022 10:54:16</t>
  </si>
  <si>
    <t>20.11.2022 10:54:17</t>
  </si>
  <si>
    <t>20.11.2022 10:54:19</t>
  </si>
  <si>
    <t>20.11.2022 10:54:52</t>
  </si>
  <si>
    <t>20.11.2022 10:54:53</t>
  </si>
  <si>
    <t>20.11.2022 10:54:55</t>
  </si>
  <si>
    <t>20.11.2022 10:54:56</t>
  </si>
  <si>
    <t>20.11.2022 10:54:58</t>
  </si>
  <si>
    <t>20.11.2022 10:55:35</t>
  </si>
  <si>
    <t>20.11.2022 10:55:37</t>
  </si>
  <si>
    <t>20.11.2022 10:55:38</t>
  </si>
  <si>
    <t>20.11.2022 10:55:40</t>
  </si>
  <si>
    <t>20.11.2022 10:57:35</t>
  </si>
  <si>
    <t>20.11.2022 10:57:37</t>
  </si>
  <si>
    <t>20.11.2022 10:57:38</t>
  </si>
  <si>
    <t>20.11.2022 10:57:40</t>
  </si>
  <si>
    <t>20.11.2022 10:57:41</t>
  </si>
  <si>
    <t>20.11.2022 10:58:19</t>
  </si>
  <si>
    <t>20.11.2022 10:58:20</t>
  </si>
  <si>
    <t>20.11.2022 10:58:21</t>
  </si>
  <si>
    <t>20.11.2022 10:58:23</t>
  </si>
  <si>
    <t>20.11.2022 10:58:24</t>
  </si>
  <si>
    <t>20.11.2022 10:58:26</t>
  </si>
  <si>
    <t>20.11.2022 10:58:48</t>
  </si>
  <si>
    <t>20.11.2022 10:58:50</t>
  </si>
  <si>
    <t>20.11.2022 10:58:51</t>
  </si>
  <si>
    <t>20.11.2022 10:58:53</t>
  </si>
  <si>
    <t>20.11.2022 10:58:56</t>
  </si>
  <si>
    <t>20.11.2022 10:59:51</t>
  </si>
  <si>
    <t>20.11.2022 10:59:54</t>
  </si>
  <si>
    <t>20.11.2022 10:59:56</t>
  </si>
  <si>
    <t>20.11.2022 10:59:57</t>
  </si>
  <si>
    <t>20.11.2022 10:59:59</t>
  </si>
  <si>
    <t>20.11.2022 11:00:00</t>
  </si>
  <si>
    <t>20.11.2022 11:00:03</t>
  </si>
  <si>
    <t>20.11.2022 11:00:05</t>
  </si>
  <si>
    <t>20.11.2022 11:00:08</t>
  </si>
  <si>
    <t>20.11.2022 11:00:09</t>
  </si>
  <si>
    <t>20.11.2022 11:00:11</t>
  </si>
  <si>
    <t>20.11.2022 11:00:59</t>
  </si>
  <si>
    <t>20.11.2022 11:01:00</t>
  </si>
  <si>
    <t>20.11.2022 11:01:02</t>
  </si>
  <si>
    <t>20.11.2022 11:01:03</t>
  </si>
  <si>
    <t>20.11.2022 11:01:05</t>
  </si>
  <si>
    <t>20.11.2022 11:01:06</t>
  </si>
  <si>
    <t>20.11.2022 11:01:08</t>
  </si>
  <si>
    <t>20.11.2022 11:01:11</t>
  </si>
  <si>
    <t>20.11.2022 11:01:12</t>
  </si>
  <si>
    <t>20.11.2022 11:01:14</t>
  </si>
  <si>
    <t>20.11.2022 11:01:15</t>
  </si>
  <si>
    <t>20.11.2022 11:01:17</t>
  </si>
  <si>
    <t>20.11.2022 11:02:05</t>
  </si>
  <si>
    <t>20.11.2022 11:02:06</t>
  </si>
  <si>
    <t>20.11.2022 11:02:08</t>
  </si>
  <si>
    <t>20.11.2022 11:02:09</t>
  </si>
  <si>
    <t>20.11.2022 11:02:12</t>
  </si>
  <si>
    <t>20.11.2022 11:03:18</t>
  </si>
  <si>
    <t>20.11.2022 11:03:20</t>
  </si>
  <si>
    <t>20.11.2022 11:03:21</t>
  </si>
  <si>
    <t>20.11.2022 11:03:23</t>
  </si>
  <si>
    <t>20.11.2022 11:03:24</t>
  </si>
  <si>
    <t>20.11.2022 11:03:26</t>
  </si>
  <si>
    <t>20.11.2022 11:03:27</t>
  </si>
  <si>
    <t>20.11.2022 11:03:30</t>
  </si>
  <si>
    <t>20.11.2022 11:03:32</t>
  </si>
  <si>
    <t>20.11.2022 11:03:33</t>
  </si>
  <si>
    <t>20.11.2022 11:04:00</t>
  </si>
  <si>
    <t>20.11.2022 11:04:02</t>
  </si>
  <si>
    <t>20.11.2022 11:04:03</t>
  </si>
  <si>
    <t>20.11.2022 11:04:05</t>
  </si>
  <si>
    <t>20.11.2022 11:04:06</t>
  </si>
  <si>
    <t>20.11.2022 11:04:23</t>
  </si>
  <si>
    <t>20.11.2022 11:05:27</t>
  </si>
  <si>
    <t>20.11.2022 11:05:30</t>
  </si>
  <si>
    <t>20.11.2022 11:05:39</t>
  </si>
  <si>
    <t>20.11.2022 11:05:41</t>
  </si>
  <si>
    <t>20.11.2022 11:07:33</t>
  </si>
  <si>
    <t>20.11.2022 11:07:35</t>
  </si>
  <si>
    <t>20.11.2022 11:07:36</t>
  </si>
  <si>
    <t>20.11.2022 11:07:38</t>
  </si>
  <si>
    <t>20.11.2022 11:07:39</t>
  </si>
  <si>
    <t>20.11.2022 11:07:41</t>
  </si>
  <si>
    <t>20.11.2022 11:07:42</t>
  </si>
  <si>
    <t>20.11.2022 11:07:45</t>
  </si>
  <si>
    <t>20.11.2022 11:07:47</t>
  </si>
  <si>
    <t>20.11.2022 11:07:48</t>
  </si>
  <si>
    <t>20.11.2022 11:07:50</t>
  </si>
  <si>
    <t>20.11.2022 11:07:51</t>
  </si>
  <si>
    <t>20.11.2022 11:07:53</t>
  </si>
  <si>
    <t>20.11.2022 11:08:05</t>
  </si>
  <si>
    <t>20.11.2022 11:08:06</t>
  </si>
  <si>
    <t>20.11.2022 11:08:08</t>
  </si>
  <si>
    <t>20.11.2022 11:08:09</t>
  </si>
  <si>
    <t>20.11.2022 11:08:11</t>
  </si>
  <si>
    <t>20.11.2022 11:08:14</t>
  </si>
  <si>
    <t>20.11.2022 11:08:36</t>
  </si>
  <si>
    <t>20.11.2022 11:08:39</t>
  </si>
  <si>
    <t>20.11.2022 11:08:41</t>
  </si>
  <si>
    <t>20.11.2022 11:08:42</t>
  </si>
  <si>
    <t>20.11.2022 11:08:44</t>
  </si>
  <si>
    <t>20.11.2022 11:08:45</t>
  </si>
  <si>
    <t>20.11.2022 11:08:47</t>
  </si>
  <si>
    <t>20.11.2022 11:08:48</t>
  </si>
  <si>
    <t>20.11.2022 11:08:50</t>
  </si>
  <si>
    <t>20.11.2022 11:08:51</t>
  </si>
  <si>
    <t>20.11.2022 11:08:53</t>
  </si>
  <si>
    <t>20.11.2022 11:09:27</t>
  </si>
  <si>
    <t>20.11.2022 11:09:29</t>
  </si>
  <si>
    <t>20.11.2022 11:09:30</t>
  </si>
  <si>
    <t>20.11.2022 11:09:32</t>
  </si>
  <si>
    <t>20.11.2022 11:09:33</t>
  </si>
  <si>
    <t>20.11.2022 11:11:08</t>
  </si>
  <si>
    <t>20.11.2022 11:11:09</t>
  </si>
  <si>
    <t>20.11.2022 11:11:11</t>
  </si>
  <si>
    <t>20.11.2022 11:11:12</t>
  </si>
  <si>
    <t>20.11.2022 11:11:14</t>
  </si>
  <si>
    <t>20.11.2022 11:11:15</t>
  </si>
  <si>
    <t>20.11.2022 11:11:27</t>
  </si>
  <si>
    <t>20.11.2022 11:11:29</t>
  </si>
  <si>
    <t>20.11.2022 11:11:30</t>
  </si>
  <si>
    <t>20.11.2022 11:11:32</t>
  </si>
  <si>
    <t>20.11.2022 11:11:33</t>
  </si>
  <si>
    <t>20.11.2022 11:11:35</t>
  </si>
  <si>
    <t>20.11.2022 11:11:59</t>
  </si>
  <si>
    <t>20.11.2022 11:12:00</t>
  </si>
  <si>
    <t>20.11.2022 11:12:02</t>
  </si>
  <si>
    <t>20.11.2022 11:12:03</t>
  </si>
  <si>
    <t>20.11.2022 11:12:35</t>
  </si>
  <si>
    <t>20.11.2022 11:12:36</t>
  </si>
  <si>
    <t>20.11.2022 11:12:38</t>
  </si>
  <si>
    <t>20.11.2022 11:12:39</t>
  </si>
  <si>
    <t>20.11.2022 11:12:41</t>
  </si>
  <si>
    <t>20.11.2022 11:12:42</t>
  </si>
  <si>
    <t>20.11.2022 11:12:44</t>
  </si>
  <si>
    <t>20.11.2022 11:13:05</t>
  </si>
  <si>
    <t>20.11.2022 11:13:06</t>
  </si>
  <si>
    <t>20.11.2022 11:13:08</t>
  </si>
  <si>
    <t>20.11.2022 11:13:09</t>
  </si>
  <si>
    <t>20.11.2022 11:13:11</t>
  </si>
  <si>
    <t>20.11.2022 11:13:12</t>
  </si>
  <si>
    <t>20.11.2022 11:13:14</t>
  </si>
  <si>
    <t>20.11.2022 11:13:39</t>
  </si>
  <si>
    <t>20.11.2022 11:13:42</t>
  </si>
  <si>
    <t>20.11.2022 11:13:44</t>
  </si>
  <si>
    <t>20.11.2022 11:13:45</t>
  </si>
  <si>
    <t>20.11.2022 11:13:47</t>
  </si>
  <si>
    <t>20.11.2022 11:13:48</t>
  </si>
  <si>
    <t>20.11.2022 11:13:50</t>
  </si>
  <si>
    <t>20.11.2022 11:13:51</t>
  </si>
  <si>
    <t>20.11.2022 11:14:21</t>
  </si>
  <si>
    <t>20.11.2022 11:14:26</t>
  </si>
  <si>
    <t>20.11.2022 11:14:27</t>
  </si>
  <si>
    <t>20.11.2022 11:14:29</t>
  </si>
  <si>
    <t>20.11.2022 11:14:33</t>
  </si>
  <si>
    <t>20.11.2022 11:14:35</t>
  </si>
  <si>
    <t>20.11.2022 11:15:38</t>
  </si>
  <si>
    <t>20.11.2022 11:15:39</t>
  </si>
  <si>
    <t>20.11.2022 11:15:41</t>
  </si>
  <si>
    <t>20.11.2022 11:15:42</t>
  </si>
  <si>
    <t>20.11.2022 11:15:44</t>
  </si>
  <si>
    <t>20.11.2022 11:15:45</t>
  </si>
  <si>
    <t>20.11.2022 11:19:00</t>
  </si>
  <si>
    <t>20.11.2022 11:19:02</t>
  </si>
  <si>
    <t>20.11.2022 11:19:03</t>
  </si>
  <si>
    <t>20.11.2022 11:19:05</t>
  </si>
  <si>
    <t>20.11.2022 11:19:06</t>
  </si>
  <si>
    <t>20.11.2022 11:20:00</t>
  </si>
  <si>
    <t>20.11.2022 11:20:02</t>
  </si>
  <si>
    <t>20.11.2022 11:20:03</t>
  </si>
  <si>
    <t>20.11.2022 11:20:05</t>
  </si>
  <si>
    <t>20.11.2022 11:20:06</t>
  </si>
  <si>
    <t>20.11.2022 11:20:15</t>
  </si>
  <si>
    <t>20.11.2022 11:20:17</t>
  </si>
  <si>
    <t>20.11.2022 11:20:18</t>
  </si>
  <si>
    <t>20.11.2022 11:20:20</t>
  </si>
  <si>
    <t>20.11.2022 11:20:21</t>
  </si>
  <si>
    <t>20.11.2022 11:20:23</t>
  </si>
  <si>
    <t>20.11.2022 11:20:39</t>
  </si>
  <si>
    <t>20.11.2022 11:20:41</t>
  </si>
  <si>
    <t>20.11.2022 11:20:42</t>
  </si>
  <si>
    <t>20.11.2022 11:20:44</t>
  </si>
  <si>
    <t>20.11.2022 11:20:45</t>
  </si>
  <si>
    <t>20.11.2022 11:20:47</t>
  </si>
  <si>
    <t>20.11.2022 11:22:53</t>
  </si>
  <si>
    <t>20.11.2022 11:22:56</t>
  </si>
  <si>
    <t>20.11.2022 11:22:57</t>
  </si>
  <si>
    <t>20.11.2022 11:22:59</t>
  </si>
  <si>
    <t>20.11.2022 11:23:00</t>
  </si>
  <si>
    <t>20.11.2022 11:23:02</t>
  </si>
  <si>
    <t>20.11.2022 11:23:03</t>
  </si>
  <si>
    <t>20.11.2022 11:23:05</t>
  </si>
  <si>
    <t>20.11.2022 11:23:18</t>
  </si>
  <si>
    <t>20.11.2022 11:23:20</t>
  </si>
  <si>
    <t>20.11.2022 11:23:21</t>
  </si>
  <si>
    <t>20.11.2022 11:23:23</t>
  </si>
  <si>
    <t>20.11.2022 11:23:57</t>
  </si>
  <si>
    <t>20.11.2022 11:24:12</t>
  </si>
  <si>
    <t>20.11.2022 11:24:14</t>
  </si>
  <si>
    <t>20.11.2022 11:24:15</t>
  </si>
  <si>
    <t>20.11.2022 11:24:17</t>
  </si>
  <si>
    <t>20.11.2022 11:24:18</t>
  </si>
  <si>
    <t>20.11.2022 11:24:20</t>
  </si>
  <si>
    <t>20.11.2022 11:24:26</t>
  </si>
  <si>
    <t>20.11.2022 11:24:27</t>
  </si>
  <si>
    <t>20.11.2022 11:24:29</t>
  </si>
  <si>
    <t>20.11.2022 11:24:30</t>
  </si>
  <si>
    <t>20.11.2022 11:24:32</t>
  </si>
  <si>
    <t>20.11.2022 11:24:33</t>
  </si>
  <si>
    <t>20.11.2022 11:25:18</t>
  </si>
  <si>
    <t>20.11.2022 11:25:20</t>
  </si>
  <si>
    <t>20.11.2022 11:25:21</t>
  </si>
  <si>
    <t>20.11.2022 11:25:24</t>
  </si>
  <si>
    <t>20.11.2022 11:25:27</t>
  </si>
  <si>
    <t>20.11.2022 11:26:10</t>
  </si>
  <si>
    <t>20.11.2022 11:26:12</t>
  </si>
  <si>
    <t>20.11.2022 11:26:22</t>
  </si>
  <si>
    <t>20.11.2022 11:26:24</t>
  </si>
  <si>
    <t>20.11.2022 11:26:25</t>
  </si>
  <si>
    <t>20.11.2022 11:26:27</t>
  </si>
  <si>
    <t>20.11.2022 11:26:28</t>
  </si>
  <si>
    <t>20.11.2022 11:26:30</t>
  </si>
  <si>
    <t>20.11.2022 11:27:24</t>
  </si>
  <si>
    <t>20.11.2022 11:27:25</t>
  </si>
  <si>
    <t>20.11.2022 11:27:27</t>
  </si>
  <si>
    <t>20.11.2022 11:27:28</t>
  </si>
  <si>
    <t>20.11.2022 11:27:30</t>
  </si>
  <si>
    <t>20.11.2022 11:28:19</t>
  </si>
  <si>
    <t>20.11.2022 11:28:22</t>
  </si>
  <si>
    <t>20.11.2022 11:28:24</t>
  </si>
  <si>
    <t>20.11.2022 11:28:25</t>
  </si>
  <si>
    <t>20.11.2022 11:28:27</t>
  </si>
  <si>
    <t>20.11.2022 11:28:28</t>
  </si>
  <si>
    <t>20.11.2022 11:28:30</t>
  </si>
  <si>
    <t>20.11.2022 11:28:31</t>
  </si>
  <si>
    <t>20.11.2022 11:28:34</t>
  </si>
  <si>
    <t>20.11.2022 11:28:49</t>
  </si>
  <si>
    <t>20.11.2022 11:28:51</t>
  </si>
  <si>
    <t>20.11.2022 11:28:52</t>
  </si>
  <si>
    <t>20.11.2022 11:28:54</t>
  </si>
  <si>
    <t>20.11.2022 11:28:55</t>
  </si>
  <si>
    <t>20.11.2022 11:28:57</t>
  </si>
  <si>
    <t>20.11.2022 11:28:58</t>
  </si>
  <si>
    <t>20.11.2022 11:29:00</t>
  </si>
  <si>
    <t>20.11.2022 11:29:01</t>
  </si>
  <si>
    <t>20.11.2022 11:29:04</t>
  </si>
  <si>
    <t>20.11.2022 11:29:36</t>
  </si>
  <si>
    <t>20.11.2022 11:29:37</t>
  </si>
  <si>
    <t>20.11.2022 11:29:39</t>
  </si>
  <si>
    <t>20.11.2022 11:29:40</t>
  </si>
  <si>
    <t>20.11.2022 11:29:42</t>
  </si>
  <si>
    <t>20.11.2022 11:29:43</t>
  </si>
  <si>
    <t>20.11.2022 11:29:46</t>
  </si>
  <si>
    <t>20.11.2022 11:29:48</t>
  </si>
  <si>
    <t>20.11.2022 11:29:49</t>
  </si>
  <si>
    <t>20.11.2022 11:29:51</t>
  </si>
  <si>
    <t>20.11.2022 11:29:54</t>
  </si>
  <si>
    <t>20.11.2022 11:29:59</t>
  </si>
  <si>
    <t>20.11.2022 11:30:01</t>
  </si>
  <si>
    <t>20.11.2022 11:30:02</t>
  </si>
  <si>
    <t>20.11.2022 11:30:04</t>
  </si>
  <si>
    <t>20.11.2022 11:30:05</t>
  </si>
  <si>
    <t>20.11.2022 11:30:26</t>
  </si>
  <si>
    <t>20.11.2022 11:30:28</t>
  </si>
  <si>
    <t>20.11.2022 11:30:29</t>
  </si>
  <si>
    <t>20.11.2022 11:30:31</t>
  </si>
  <si>
    <t>20.11.2022 11:30:32</t>
  </si>
  <si>
    <t>20.11.2022 11:30:34</t>
  </si>
  <si>
    <t>20.11.2022 11:30:35</t>
  </si>
  <si>
    <t>20.11.2022 11:30:37</t>
  </si>
  <si>
    <t>20.11.2022 11:31:56</t>
  </si>
  <si>
    <t>20.11.2022 11:31:58</t>
  </si>
  <si>
    <t>20.11.2022 11:31:59</t>
  </si>
  <si>
    <t>20.11.2022 11:32:01</t>
  </si>
  <si>
    <t>20.11.2022 11:32:02</t>
  </si>
  <si>
    <t>20.11.2022 11:32:20</t>
  </si>
  <si>
    <t>20.11.2022 11:32:23</t>
  </si>
  <si>
    <t>20.11.2022 11:32:25</t>
  </si>
  <si>
    <t>20.11.2022 11:32:26</t>
  </si>
  <si>
    <t>20.11.2022 11:32:28</t>
  </si>
  <si>
    <t>20.11.2022 11:32:29</t>
  </si>
  <si>
    <t>20.11.2022 11:32:31</t>
  </si>
  <si>
    <t>20.11.2022 11:32:32</t>
  </si>
  <si>
    <t>20.11.2022 11:32:49</t>
  </si>
  <si>
    <t>20.11.2022 11:32:50</t>
  </si>
  <si>
    <t>20.11.2022 11:32:52</t>
  </si>
  <si>
    <t>20.11.2022 11:32:53</t>
  </si>
  <si>
    <t>20.11.2022 11:32:55</t>
  </si>
  <si>
    <t>20.11.2022 11:33:49</t>
  </si>
  <si>
    <t>20.11.2022 11:33:52</t>
  </si>
  <si>
    <t>20.11.2022 11:33:53</t>
  </si>
  <si>
    <t>20.11.2022 11:33:55</t>
  </si>
  <si>
    <t>20.11.2022 11:33:56</t>
  </si>
  <si>
    <t>20.11.2022 11:33:58</t>
  </si>
  <si>
    <t>20.11.2022 11:33:59</t>
  </si>
  <si>
    <t>20.11.2022 11:34:01</t>
  </si>
  <si>
    <t>20.11.2022 11:34:02</t>
  </si>
  <si>
    <t>20.11.2022 11:34:23</t>
  </si>
  <si>
    <t>20.11.2022 11:34:26</t>
  </si>
  <si>
    <t>20.11.2022 11:34:28</t>
  </si>
  <si>
    <t>20.11.2022 11:34:29</t>
  </si>
  <si>
    <t>20.11.2022 11:34:31</t>
  </si>
  <si>
    <t>20.11.2022 11:34:32</t>
  </si>
  <si>
    <t>20.11.2022 11:34:34</t>
  </si>
  <si>
    <t>20.11.2022 11:34:35</t>
  </si>
  <si>
    <t>20.11.2022 11:34:37</t>
  </si>
  <si>
    <t>20.11.2022 11:34:40</t>
  </si>
  <si>
    <t>20.11.2022 11:35:31</t>
  </si>
  <si>
    <t>20.11.2022 11:35:36</t>
  </si>
  <si>
    <t>20.11.2022 11:35:38</t>
  </si>
  <si>
    <t>20.11.2022 11:35:39</t>
  </si>
  <si>
    <t>20.11.2022 11:35:41</t>
  </si>
  <si>
    <t>20.11.2022 11:35:42</t>
  </si>
  <si>
    <t>20.11.2022 11:35:44</t>
  </si>
  <si>
    <t>20.11.2022 11:35:54</t>
  </si>
  <si>
    <t>20.11.2022 11:35:56</t>
  </si>
  <si>
    <t>20.11.2022 11:35:57</t>
  </si>
  <si>
    <t>20.11.2022 11:35:59</t>
  </si>
  <si>
    <t>20.11.2022 11:36:00</t>
  </si>
  <si>
    <t>20.11.2022 11:36:02</t>
  </si>
  <si>
    <t>20.11.2022 11:36:56</t>
  </si>
  <si>
    <t>20.11.2022 11:36:57</t>
  </si>
  <si>
    <t>20.11.2022 11:36:59</t>
  </si>
  <si>
    <t>20.11.2022 11:37:00</t>
  </si>
  <si>
    <t>20.11.2022 11:37:02</t>
  </si>
  <si>
    <t>20.11.2022 11:37:03</t>
  </si>
  <si>
    <t>20.11.2022 11:37:17</t>
  </si>
  <si>
    <t>20.11.2022 11:37:18</t>
  </si>
  <si>
    <t>20.11.2022 11:37:20</t>
  </si>
  <si>
    <t>20.11.2022 11:37:21</t>
  </si>
  <si>
    <t>20.11.2022 11:37:23</t>
  </si>
  <si>
    <t>20.11.2022 11:37:24</t>
  </si>
  <si>
    <t>20.11.2022 11:37:26</t>
  </si>
  <si>
    <t>20.11.2022 11:37:27</t>
  </si>
  <si>
    <t>20.11.2022 11:37:29</t>
  </si>
  <si>
    <t>20.11.2022 11:37:30</t>
  </si>
  <si>
    <t>20.11.2022 11:37:32</t>
  </si>
  <si>
    <t>20.11.2022 11:37:33</t>
  </si>
  <si>
    <t>20.11.2022 11:37:35</t>
  </si>
  <si>
    <t>20.11.2022 11:39:06</t>
  </si>
  <si>
    <t>20.11.2022 11:39:08</t>
  </si>
  <si>
    <t>20.11.2022 11:39:09</t>
  </si>
  <si>
    <t>20.11.2022 11:39:11</t>
  </si>
  <si>
    <t>20.11.2022 11:39:12</t>
  </si>
  <si>
    <t>20.11.2022 11:39:14</t>
  </si>
  <si>
    <t>20.11.2022 11:40:30</t>
  </si>
  <si>
    <t>20.11.2022 11:40:32</t>
  </si>
  <si>
    <t>20.11.2022 11:40:33</t>
  </si>
  <si>
    <t>20.11.2022 11:40:35</t>
  </si>
  <si>
    <t>20.11.2022 11:40:36</t>
  </si>
  <si>
    <t>20.11.2022 11:40:39</t>
  </si>
  <si>
    <t>20.11.2022 11:40:41</t>
  </si>
  <si>
    <t>20.11.2022 11:40:42</t>
  </si>
  <si>
    <t>20.11.2022 11:40:45</t>
  </si>
  <si>
    <t>20.11.2022 11:40:47</t>
  </si>
  <si>
    <t>20.11.2022 11:40:48</t>
  </si>
  <si>
    <t>20.11.2022 11:40:50</t>
  </si>
  <si>
    <t>20.11.2022 11:40:51</t>
  </si>
  <si>
    <t>20.11.2022 11:40:53</t>
  </si>
  <si>
    <t>20.11.2022 11:41:21</t>
  </si>
  <si>
    <t>20.11.2022 11:41:23</t>
  </si>
  <si>
    <t>20.11.2022 11:41:24</t>
  </si>
  <si>
    <t>20.11.2022 11:41:26</t>
  </si>
  <si>
    <t>20.11.2022 11:42:08</t>
  </si>
  <si>
    <t>20.11.2022 11:42:09</t>
  </si>
  <si>
    <t>20.11.2022 11:42:11</t>
  </si>
  <si>
    <t>20.11.2022 11:42:12</t>
  </si>
  <si>
    <t>20.11.2022 11:42:14</t>
  </si>
  <si>
    <t>20.11.2022 11:42:30</t>
  </si>
  <si>
    <t>20.11.2022 11:42:33</t>
  </si>
  <si>
    <t>20.11.2022 11:42:35</t>
  </si>
  <si>
    <t>20.11.2022 11:42:36</t>
  </si>
  <si>
    <t>20.11.2022 11:42:38</t>
  </si>
  <si>
    <t>20.11.2022 11:42:39</t>
  </si>
  <si>
    <t>20.11.2022 11:42:41</t>
  </si>
  <si>
    <t>20.11.2022 11:42:42</t>
  </si>
  <si>
    <t>20.11.2022 11:43:08</t>
  </si>
  <si>
    <t>20.11.2022 11:43:09</t>
  </si>
  <si>
    <t>20.11.2022 11:43:11</t>
  </si>
  <si>
    <t>20.11.2022 11:43:12</t>
  </si>
  <si>
    <t>20.11.2022 11:43:14</t>
  </si>
  <si>
    <t>20.11.2022 11:43:15</t>
  </si>
  <si>
    <t>20.11.2022 11:43:17</t>
  </si>
  <si>
    <t>20.11.2022 11:43:18</t>
  </si>
  <si>
    <t>20.11.2022 11:43:20</t>
  </si>
  <si>
    <t>20.11.2022 11:43:23</t>
  </si>
  <si>
    <t>20.11.2022 11:43:24</t>
  </si>
  <si>
    <t>20.11.2022 11:43:27</t>
  </si>
  <si>
    <t>20.11.2022 11:43:30</t>
  </si>
  <si>
    <t>20.11.2022 11:43:32</t>
  </si>
  <si>
    <t>20.11.2022 11:43:33</t>
  </si>
  <si>
    <t>20.11.2022 11:43:35</t>
  </si>
  <si>
    <t>20.11.2022 11:43:36</t>
  </si>
  <si>
    <t>20.11.2022 11:43:38</t>
  </si>
  <si>
    <t>20.11.2022 11:43:41</t>
  </si>
  <si>
    <t>20.11.2022 11:43:42</t>
  </si>
  <si>
    <t>20.11.2022 11:43:44</t>
  </si>
  <si>
    <t>20.11.2022 11:43:45</t>
  </si>
  <si>
    <t>20.11.2022 11:43:47</t>
  </si>
  <si>
    <t>20.11.2022 11:43:48</t>
  </si>
  <si>
    <t>20.11.2022 11:44:17</t>
  </si>
  <si>
    <t>20.11.2022 11:44:18</t>
  </si>
  <si>
    <t>20.11.2022 11:44:20</t>
  </si>
  <si>
    <t>20.11.2022 11:44:21</t>
  </si>
  <si>
    <t>20.11.2022 11:44:23</t>
  </si>
  <si>
    <t>20.11.2022 11:44:24</t>
  </si>
  <si>
    <t>20.11.2022 11:44:26</t>
  </si>
  <si>
    <t>20.11.2022 11:45:14</t>
  </si>
  <si>
    <t>20.11.2022 11:45:17</t>
  </si>
  <si>
    <t>20.11.2022 11:45:20</t>
  </si>
  <si>
    <t>20.11.2022 11:45:21</t>
  </si>
  <si>
    <t>20.11.2022 11:45:23</t>
  </si>
  <si>
    <t>20.11.2022 11:45:26</t>
  </si>
  <si>
    <t>20.11.2022 11:45:27</t>
  </si>
  <si>
    <t>20.11.2022 11:45:29</t>
  </si>
  <si>
    <t>20.11.2022 11:45:30</t>
  </si>
  <si>
    <t>20.11.2022 11:45:32</t>
  </si>
  <si>
    <t>20.11.2022 11:45:36</t>
  </si>
  <si>
    <t>20.11.2022 11:45:39</t>
  </si>
  <si>
    <t>20.11.2022 11:45:41</t>
  </si>
  <si>
    <t>20.11.2022 11:45:42</t>
  </si>
  <si>
    <t>20.11.2022 11:45:44</t>
  </si>
  <si>
    <t>20.11.2022 11:46:12</t>
  </si>
  <si>
    <t>20.11.2022 11:46:14</t>
  </si>
  <si>
    <t>20.11.2022 11:46:15</t>
  </si>
  <si>
    <t>20.11.2022 11:46:17</t>
  </si>
  <si>
    <t>20.11.2022 11:46:20</t>
  </si>
  <si>
    <t>20.11.2022 11:46:21</t>
  </si>
  <si>
    <t>20.11.2022 11:46:23</t>
  </si>
  <si>
    <t>20.11.2022 11:46:24</t>
  </si>
  <si>
    <t>20.11.2022 11:46:26</t>
  </si>
  <si>
    <t>20.11.2022 11:47:03</t>
  </si>
  <si>
    <t>20.11.2022 11:47:05</t>
  </si>
  <si>
    <t>20.11.2022 11:47:06</t>
  </si>
  <si>
    <t>20.11.2022 11:47:08</t>
  </si>
  <si>
    <t>20.11.2022 11:48:51</t>
  </si>
  <si>
    <t>20.11.2022 11:48:53</t>
  </si>
  <si>
    <t>20.11.2022 11:48:54</t>
  </si>
  <si>
    <t>20.11.2022 11:48:56</t>
  </si>
  <si>
    <t>20.11.2022 11:48:57</t>
  </si>
  <si>
    <t>20.11.2022 11:48:59</t>
  </si>
  <si>
    <t>20.11.2022 11:49:00</t>
  </si>
  <si>
    <t>20.11.2022 11:49:27</t>
  </si>
  <si>
    <t>20.11.2022 11:49:29</t>
  </si>
  <si>
    <t>20.11.2022 11:49:30</t>
  </si>
  <si>
    <t>20.11.2022 11:49:32</t>
  </si>
  <si>
    <t>20.11.2022 11:49:33</t>
  </si>
  <si>
    <t>20.11.2022 11:49:35</t>
  </si>
  <si>
    <t>20.11.2022 11:49:36</t>
  </si>
  <si>
    <t>20.11.2022 11:49:38</t>
  </si>
  <si>
    <t>20.11.2022 11:50:08</t>
  </si>
  <si>
    <t>20.11.2022 11:50:09</t>
  </si>
  <si>
    <t>20.11.2022 11:50:11</t>
  </si>
  <si>
    <t>20.11.2022 11:50:12</t>
  </si>
  <si>
    <t>20.11.2022 11:50:14</t>
  </si>
  <si>
    <t>20.11.2022 11:50:17</t>
  </si>
  <si>
    <t>20.11.2022 11:50:20</t>
  </si>
  <si>
    <t>20.11.2022 11:50:21</t>
  </si>
  <si>
    <t>20.11.2022 11:50:23</t>
  </si>
  <si>
    <t>20.11.2022 11:50:24</t>
  </si>
  <si>
    <t>20.11.2022 11:50:26</t>
  </si>
  <si>
    <t>20.11.2022 11:50:27</t>
  </si>
  <si>
    <t>20.11.2022 11:51:32</t>
  </si>
  <si>
    <t>20.11.2022 11:51:33</t>
  </si>
  <si>
    <t>20.11.2022 11:51:35</t>
  </si>
  <si>
    <t>20.11.2022 11:51:36</t>
  </si>
  <si>
    <t>20.11.2022 11:51:38</t>
  </si>
  <si>
    <t>20.11.2022 11:51:57</t>
  </si>
  <si>
    <t>20.11.2022 11:52:02</t>
  </si>
  <si>
    <t>20.11.2022 11:52:03</t>
  </si>
  <si>
    <t>20.11.2022 11:52:05</t>
  </si>
  <si>
    <t>20.11.2022 11:52:06</t>
  </si>
  <si>
    <t>20.11.2022 11:52:08</t>
  </si>
  <si>
    <t>20.11.2022 11:53:08</t>
  </si>
  <si>
    <t>20.11.2022 11:53:09</t>
  </si>
  <si>
    <t>20.11.2022 11:53:10</t>
  </si>
  <si>
    <t>20.11.2022 11:53:12</t>
  </si>
  <si>
    <t>20.11.2022 11:53:15</t>
  </si>
  <si>
    <t>20.11.2022 11:54:21</t>
  </si>
  <si>
    <t>20.11.2022 11:54:22</t>
  </si>
  <si>
    <t>20.11.2022 11:54:24</t>
  </si>
  <si>
    <t>20.11.2022 11:54:25</t>
  </si>
  <si>
    <t>20.11.2022 11:55:03</t>
  </si>
  <si>
    <t>20.11.2022 11:55:04</t>
  </si>
  <si>
    <t>20.11.2022 11:55:06</t>
  </si>
  <si>
    <t>20.11.2022 11:55:07</t>
  </si>
  <si>
    <t>20.11.2022 11:55:09</t>
  </si>
  <si>
    <t>20.11.2022 11:55:10</t>
  </si>
  <si>
    <t>20.11.2022 11:55:42</t>
  </si>
  <si>
    <t>20.11.2022 11:55:43</t>
  </si>
  <si>
    <t>20.11.2022 11:55:45</t>
  </si>
  <si>
    <t>20.11.2022 11:55:46</t>
  </si>
  <si>
    <t>20.11.2022 11:55:48</t>
  </si>
  <si>
    <t>20.11.2022 11:55:49</t>
  </si>
  <si>
    <t>20.11.2022 11:55:52</t>
  </si>
  <si>
    <t>20.11.2022 11:55:55</t>
  </si>
  <si>
    <t>20.11.2022 11:55:57</t>
  </si>
  <si>
    <t>20.11.2022 11:55:58</t>
  </si>
  <si>
    <t>20.11.2022 11:56:00</t>
  </si>
  <si>
    <t>20.11.2022 11:56:03</t>
  </si>
  <si>
    <t>20.11.2022 11:56:21</t>
  </si>
  <si>
    <t>20.11.2022 11:56:22</t>
  </si>
  <si>
    <t>20.11.2022 11:56:24</t>
  </si>
  <si>
    <t>20.11.2022 11:56:25</t>
  </si>
  <si>
    <t>20.11.2022 11:56:27</t>
  </si>
  <si>
    <t>20.11.2022 11:56:31</t>
  </si>
  <si>
    <t>20.11.2022 11:56:33</t>
  </si>
  <si>
    <t>20.11.2022 11:56:34</t>
  </si>
  <si>
    <t>20.11.2022 11:56:36</t>
  </si>
  <si>
    <t>20.11.2022 11:56:37</t>
  </si>
  <si>
    <t>20.11.2022 11:56:39</t>
  </si>
  <si>
    <t>20.11.2022 11:56:40</t>
  </si>
  <si>
    <t>20.11.2022 11:56:42</t>
  </si>
  <si>
    <t>20.11.2022 11:56:46</t>
  </si>
  <si>
    <t>20.11.2022 11:56:48</t>
  </si>
  <si>
    <t>20.11.2022 11:56:49</t>
  </si>
  <si>
    <t>20.11.2022 11:56:51</t>
  </si>
  <si>
    <t>20.11.2022 11:56:52</t>
  </si>
  <si>
    <t>20.11.2022 11:57:06</t>
  </si>
  <si>
    <t>20.11.2022 11:57:07</t>
  </si>
  <si>
    <t>20.11.2022 11:57:09</t>
  </si>
  <si>
    <t>20.11.2022 11:57:10</t>
  </si>
  <si>
    <t>20.11.2022 11:57:12</t>
  </si>
  <si>
    <t>20.11.2022 11:57:13</t>
  </si>
  <si>
    <t>20.11.2022 11:58:10</t>
  </si>
  <si>
    <t>20.11.2022 11:58:12</t>
  </si>
  <si>
    <t>20.11.2022 11:58:13</t>
  </si>
  <si>
    <t>20.11.2022 11:58:15</t>
  </si>
  <si>
    <t>20.11.2022 11:58:16</t>
  </si>
  <si>
    <t>20.11.2022 11:58:18</t>
  </si>
  <si>
    <t>20.11.2022 11:58:19</t>
  </si>
  <si>
    <t>20.11.2022 11:58:21</t>
  </si>
  <si>
    <t>20.11.2022 11:58:52</t>
  </si>
  <si>
    <t>20.11.2022 11:58:54</t>
  </si>
  <si>
    <t>20.11.2022 11:58:55</t>
  </si>
  <si>
    <t>20.11.2022 11:58:57</t>
  </si>
  <si>
    <t>20.11.2022 11:58:58</t>
  </si>
  <si>
    <t>20.11.2022 11:59:00</t>
  </si>
  <si>
    <t>20.11.2022 11:59:39</t>
  </si>
  <si>
    <t>20.11.2022 11:59:40</t>
  </si>
  <si>
    <t>20.11.2022 11:59:42</t>
  </si>
  <si>
    <t>20.11.2022 11:59:43</t>
  </si>
  <si>
    <t>20.11.2022 11:59:45</t>
  </si>
  <si>
    <t>20.11.2022 11:59:46</t>
  </si>
  <si>
    <t>20.11.2022 11:59:54</t>
  </si>
  <si>
    <t>20.11.2022 11:59:55</t>
  </si>
  <si>
    <t>20.11.2022 11:59:57</t>
  </si>
  <si>
    <t>20.11.2022 11:59:58</t>
  </si>
  <si>
    <t>20.11.2022 12:00:00</t>
  </si>
  <si>
    <t>20.11.2022 12:00:55</t>
  </si>
  <si>
    <t>20.11.2022 12:00:57</t>
  </si>
  <si>
    <t>20.11.2022 12:00:58</t>
  </si>
  <si>
    <t>20.11.2022 12:01:00</t>
  </si>
  <si>
    <t>20.11.2022 12:01:03</t>
  </si>
  <si>
    <t>20.11.2022 12:01:06</t>
  </si>
  <si>
    <t>20.11.2022 12:01:07</t>
  </si>
  <si>
    <t>20.11.2022 12:01:09</t>
  </si>
  <si>
    <t>20.11.2022 12:01:10</t>
  </si>
  <si>
    <t>20.11.2022 12:01:12</t>
  </si>
  <si>
    <t>20.11.2022 12:01:13</t>
  </si>
  <si>
    <t>20.11.2022 12:01:15</t>
  </si>
  <si>
    <t>20.11.2022 12:01:16</t>
  </si>
  <si>
    <t>20.11.2022 12:01:18</t>
  </si>
  <si>
    <t>20.11.2022 12:02:01</t>
  </si>
  <si>
    <t>20.11.2022 12:02:04</t>
  </si>
  <si>
    <t>20.11.2022 12:02:06</t>
  </si>
  <si>
    <t>20.11.2022 12:02:07</t>
  </si>
  <si>
    <t>20.11.2022 12:02:09</t>
  </si>
  <si>
    <t>20.11.2022 12:02:10</t>
  </si>
  <si>
    <t>20.11.2022 12:02:12</t>
  </si>
  <si>
    <t>20.11.2022 12:02:13</t>
  </si>
  <si>
    <t>20.11.2022 12:02:15</t>
  </si>
  <si>
    <t>20.11.2022 12:02:16</t>
  </si>
  <si>
    <t>20.11.2022 12:02:36</t>
  </si>
  <si>
    <t>20.11.2022 12:02:37</t>
  </si>
  <si>
    <t>20.11.2022 12:02:39</t>
  </si>
  <si>
    <t>20.11.2022 12:02:40</t>
  </si>
  <si>
    <t>20.11.2022 12:02:42</t>
  </si>
  <si>
    <t>20.11.2022 12:02:43</t>
  </si>
  <si>
    <t>20.11.2022 12:02:45</t>
  </si>
  <si>
    <t>20.11.2022 12:02:46</t>
  </si>
  <si>
    <t>20.11.2022 12:02:48</t>
  </si>
  <si>
    <t>20.11.2022 12:02:49</t>
  </si>
  <si>
    <t>20.11.2022 12:02:51</t>
  </si>
  <si>
    <t>20.11.2022 12:02:52</t>
  </si>
  <si>
    <t>20.11.2022 12:02:54</t>
  </si>
  <si>
    <t>20.11.2022 12:02:55</t>
  </si>
  <si>
    <t>20.11.2022 12:02:57</t>
  </si>
  <si>
    <t>20.11.2022 12:02:58</t>
  </si>
  <si>
    <t>20.11.2022 12:04:07</t>
  </si>
  <si>
    <t>20.11.2022 12:04:09</t>
  </si>
  <si>
    <t>20.11.2022 12:04:10</t>
  </si>
  <si>
    <t>20.11.2022 12:04:12</t>
  </si>
  <si>
    <t>20.11.2022 12:04:13</t>
  </si>
  <si>
    <t>20.11.2022 12:04:15</t>
  </si>
  <si>
    <t>20.11.2022 12:04:34</t>
  </si>
  <si>
    <t>20.11.2022 12:04:36</t>
  </si>
  <si>
    <t>20.11.2022 12:04:37</t>
  </si>
  <si>
    <t>20.11.2022 12:04:39</t>
  </si>
  <si>
    <t>20.11.2022 12:04:40</t>
  </si>
  <si>
    <t>20.11.2022 12:05:09</t>
  </si>
  <si>
    <t>20.11.2022 12:05:10</t>
  </si>
  <si>
    <t>20.11.2022 12:05:12</t>
  </si>
  <si>
    <t>20.11.2022 12:05:13</t>
  </si>
  <si>
    <t>20.11.2022 12:05:15</t>
  </si>
  <si>
    <t>20.11.2022 12:05:31</t>
  </si>
  <si>
    <t>20.11.2022 12:05:33</t>
  </si>
  <si>
    <t>20.11.2022 12:05:34</t>
  </si>
  <si>
    <t>20.11.2022 12:05:36</t>
  </si>
  <si>
    <t>20.11.2022 12:05:37</t>
  </si>
  <si>
    <t>20.11.2022 12:05:39</t>
  </si>
  <si>
    <t>20.11.2022 12:05:40</t>
  </si>
  <si>
    <t>20.11.2022 12:05:45</t>
  </si>
  <si>
    <t>20.11.2022 12:06:09</t>
  </si>
  <si>
    <t>20.11.2022 12:06:10</t>
  </si>
  <si>
    <t>20.11.2022 12:06:12</t>
  </si>
  <si>
    <t>20.11.2022 12:06:13</t>
  </si>
  <si>
    <t>20.11.2022 12:06:15</t>
  </si>
  <si>
    <t>20.11.2022 12:06:16</t>
  </si>
  <si>
    <t>20.11.2022 12:06:18</t>
  </si>
  <si>
    <t>20.11.2022 12:07:10</t>
  </si>
  <si>
    <t>20.11.2022 12:07:12</t>
  </si>
  <si>
    <t>20.11.2022 12:07:13</t>
  </si>
  <si>
    <t>20.11.2022 12:07:15</t>
  </si>
  <si>
    <t>20.11.2022 12:07:16</t>
  </si>
  <si>
    <t>20.11.2022 12:07:18</t>
  </si>
  <si>
    <t>20.11.2022 12:07:28</t>
  </si>
  <si>
    <t>20.11.2022 12:07:30</t>
  </si>
  <si>
    <t>20.11.2022 12:07:31</t>
  </si>
  <si>
    <t>20.11.2022 12:07:33</t>
  </si>
  <si>
    <t>20.11.2022 12:07:34</t>
  </si>
  <si>
    <t>20.11.2022 12:07:36</t>
  </si>
  <si>
    <t>20.11.2022 12:08:10</t>
  </si>
  <si>
    <t>20.11.2022 12:08:12</t>
  </si>
  <si>
    <t>20.11.2022 12:08:13</t>
  </si>
  <si>
    <t>20.11.2022 12:08:15</t>
  </si>
  <si>
    <t>20.11.2022 12:08:16</t>
  </si>
  <si>
    <t>20.11.2022 12:08:18</t>
  </si>
  <si>
    <t>20.11.2022 12:08:58</t>
  </si>
  <si>
    <t>20.11.2022 12:09:00</t>
  </si>
  <si>
    <t>20.11.2022 12:09:01</t>
  </si>
  <si>
    <t>20.11.2022 12:09:03</t>
  </si>
  <si>
    <t>20.11.2022 12:09:06</t>
  </si>
  <si>
    <t>20.11.2022 12:09:07</t>
  </si>
  <si>
    <t>20.11.2022 12:09:09</t>
  </si>
  <si>
    <t>20.11.2022 12:09:10</t>
  </si>
  <si>
    <t>20.11.2022 12:09:12</t>
  </si>
  <si>
    <t>20.11.2022 12:09:13</t>
  </si>
  <si>
    <t>20.11.2022 12:09:25</t>
  </si>
  <si>
    <t>20.11.2022 12:09:27</t>
  </si>
  <si>
    <t>20.11.2022 12:09:28</t>
  </si>
  <si>
    <t>20.11.2022 12:09:30</t>
  </si>
  <si>
    <t>20.11.2022 12:10:13</t>
  </si>
  <si>
    <t>20.11.2022 12:10:16</t>
  </si>
  <si>
    <t>20.11.2022 12:10:19</t>
  </si>
  <si>
    <t>20.11.2022 12:10:21</t>
  </si>
  <si>
    <t>20.11.2022 12:10:22</t>
  </si>
  <si>
    <t>20.11.2022 12:10:24</t>
  </si>
  <si>
    <t>20.11.2022 12:10:33</t>
  </si>
  <si>
    <t>20.11.2022 12:10:34</t>
  </si>
  <si>
    <t>20.11.2022 12:10:36</t>
  </si>
  <si>
    <t>20.11.2022 12:10:37</t>
  </si>
  <si>
    <t>20.11.2022 12:10:40</t>
  </si>
  <si>
    <t>20.11.2022 12:11:16</t>
  </si>
  <si>
    <t>20.11.2022 12:11:18</t>
  </si>
  <si>
    <t>20.11.2022 12:11:19</t>
  </si>
  <si>
    <t>20.11.2022 12:11:21</t>
  </si>
  <si>
    <t>20.11.2022 12:12:33</t>
  </si>
  <si>
    <t>20.11.2022 12:12:34</t>
  </si>
  <si>
    <t>20.11.2022 12:12:36</t>
  </si>
  <si>
    <t>20.11.2022 12:12:37</t>
  </si>
  <si>
    <t>20.11.2022 12:12:39</t>
  </si>
  <si>
    <t>20.11.2022 12:12:40</t>
  </si>
  <si>
    <t>20.11.2022 12:12:42</t>
  </si>
  <si>
    <t>20.11.2022 12:12:43</t>
  </si>
  <si>
    <t>20.11.2022 12:13:04</t>
  </si>
  <si>
    <t>20.11.2022 12:13:09</t>
  </si>
  <si>
    <t>20.11.2022 12:13:10</t>
  </si>
  <si>
    <t>20.11.2022 12:13:12</t>
  </si>
  <si>
    <t>20.11.2022 12:13:15</t>
  </si>
  <si>
    <t>20.11.2022 12:13:16</t>
  </si>
  <si>
    <t>20.11.2022 12:14:13</t>
  </si>
  <si>
    <t>20.11.2022 12:14:15</t>
  </si>
  <si>
    <t>20.11.2022 12:14:16</t>
  </si>
  <si>
    <t>20.11.2022 12:14:18</t>
  </si>
  <si>
    <t>20.11.2022 12:14:46</t>
  </si>
  <si>
    <t>20.11.2022 12:14:49</t>
  </si>
  <si>
    <t>20.11.2022 12:14:51</t>
  </si>
  <si>
    <t>20.11.2022 12:14:52</t>
  </si>
  <si>
    <t>20.11.2022 12:14:54</t>
  </si>
  <si>
    <t>20.11.2022 12:14:55</t>
  </si>
  <si>
    <t>20.11.2022 12:16:45</t>
  </si>
  <si>
    <t>20.11.2022 12:16:46</t>
  </si>
  <si>
    <t>20.11.2022 12:16:48</t>
  </si>
  <si>
    <t>20.11.2022 12:16:49</t>
  </si>
  <si>
    <t>20.11.2022 12:16:51</t>
  </si>
  <si>
    <t>20.11.2022 12:16:52</t>
  </si>
  <si>
    <t>20.11.2022 12:16:54</t>
  </si>
  <si>
    <t>20.11.2022 12:16:57</t>
  </si>
  <si>
    <t>20.11.2022 12:16:58</t>
  </si>
  <si>
    <t>20.11.2022 12:17:00</t>
  </si>
  <si>
    <t>20.11.2022 12:17:01</t>
  </si>
  <si>
    <t>20.11.2022 12:17:03</t>
  </si>
  <si>
    <t>20.11.2022 12:17:04</t>
  </si>
  <si>
    <t>20.11.2022 12:17:06</t>
  </si>
  <si>
    <t>20.11.2022 12:17:22</t>
  </si>
  <si>
    <t>20.11.2022 12:17:24</t>
  </si>
  <si>
    <t>20.11.2022 12:17:25</t>
  </si>
  <si>
    <t>20.11.2022 12:17:27</t>
  </si>
  <si>
    <t>20.11.2022 12:17:28</t>
  </si>
  <si>
    <t>20.11.2022 12:17:46</t>
  </si>
  <si>
    <t>20.11.2022 12:17:48</t>
  </si>
  <si>
    <t>20.11.2022 12:17:49</t>
  </si>
  <si>
    <t>20.11.2022 12:17:51</t>
  </si>
  <si>
    <t>20.11.2022 12:17:52</t>
  </si>
  <si>
    <t>20.11.2022 12:17:54</t>
  </si>
  <si>
    <t>20.11.2022 12:17:55</t>
  </si>
  <si>
    <t>20.11.2022 12:17:58</t>
  </si>
  <si>
    <t>20.11.2022 12:18:49</t>
  </si>
  <si>
    <t>20.11.2022 12:18:51</t>
  </si>
  <si>
    <t>20.11.2022 12:18:52</t>
  </si>
  <si>
    <t>20.11.2022 12:18:54</t>
  </si>
  <si>
    <t>20.11.2022 12:18:55</t>
  </si>
  <si>
    <t>20.11.2022 12:19:39</t>
  </si>
  <si>
    <t>20.11.2022 12:19:40</t>
  </si>
  <si>
    <t>20.11.2022 12:19:42</t>
  </si>
  <si>
    <t>20.11.2022 12:20:12</t>
  </si>
  <si>
    <t>20.11.2022 12:20:15</t>
  </si>
  <si>
    <t>20.11.2022 12:20:16</t>
  </si>
  <si>
    <t>20.11.2022 12:20:18</t>
  </si>
  <si>
    <t>20.11.2022 12:20:19</t>
  </si>
  <si>
    <t>20.11.2022 12:20:21</t>
  </si>
  <si>
    <t>20.11.2022 12:20:22</t>
  </si>
  <si>
    <t>20.11.2022 12:21:24</t>
  </si>
  <si>
    <t>20.11.2022 12:21:27</t>
  </si>
  <si>
    <t>20.11.2022 12:21:28</t>
  </si>
  <si>
    <t>20.11.2022 12:21:30</t>
  </si>
  <si>
    <t>20.11.2022 12:21:31</t>
  </si>
  <si>
    <t>20.11.2022 12:21:33</t>
  </si>
  <si>
    <t>20.11.2022 12:21:34</t>
  </si>
  <si>
    <t>20.11.2022 12:21:40</t>
  </si>
  <si>
    <t>20.11.2022 12:21:42</t>
  </si>
  <si>
    <t>20.11.2022 12:21:43</t>
  </si>
  <si>
    <t>20.11.2022 12:21:46</t>
  </si>
  <si>
    <t>20.11.2022 12:22:51</t>
  </si>
  <si>
    <t>20.11.2022 12:22:52</t>
  </si>
  <si>
    <t>20.11.2022 12:22:54</t>
  </si>
  <si>
    <t>20.11.2022 12:22:55</t>
  </si>
  <si>
    <t>20.11.2022 12:22:57</t>
  </si>
  <si>
    <t>20.11.2022 12:22:58</t>
  </si>
  <si>
    <t>20.11.2022 12:23:00</t>
  </si>
  <si>
    <t>20.11.2022 12:23:36</t>
  </si>
  <si>
    <t>20.11.2022 12:23:39</t>
  </si>
  <si>
    <t>20.11.2022 12:23:40</t>
  </si>
  <si>
    <t>20.11.2022 12:23:41</t>
  </si>
  <si>
    <t>20.11.2022 12:23:43</t>
  </si>
  <si>
    <t>20.11.2022 12:23:44</t>
  </si>
  <si>
    <t>20.11.2022 12:23:46</t>
  </si>
  <si>
    <t>20.11.2022 12:23:47</t>
  </si>
  <si>
    <t>20.11.2022 12:23:49</t>
  </si>
  <si>
    <t>20.11.2022 12:23:50</t>
  </si>
  <si>
    <t>20.11.2022 12:23:52</t>
  </si>
  <si>
    <t>20.11.2022 12:24:34</t>
  </si>
  <si>
    <t>20.11.2022 12:24:35</t>
  </si>
  <si>
    <t>20.11.2022 12:24:37</t>
  </si>
  <si>
    <t>20.11.2022 12:24:38</t>
  </si>
  <si>
    <t>20.11.2022 12:24:40</t>
  </si>
  <si>
    <t>20.11.2022 12:24:41</t>
  </si>
  <si>
    <t>20.11.2022 12:24:43</t>
  </si>
  <si>
    <t>20.11.2022 12:24:44</t>
  </si>
  <si>
    <t>20.11.2022 12:24:46</t>
  </si>
  <si>
    <t>20.11.2022 12:24:47</t>
  </si>
  <si>
    <t>20.11.2022 12:24:49</t>
  </si>
  <si>
    <t>20.11.2022 12:24:50</t>
  </si>
  <si>
    <t>20.11.2022 12:25:19</t>
  </si>
  <si>
    <t>20.11.2022 12:25:20</t>
  </si>
  <si>
    <t>20.11.2022 12:25:22</t>
  </si>
  <si>
    <t>20.11.2022 12:25:23</t>
  </si>
  <si>
    <t>20.11.2022 12:25:25</t>
  </si>
  <si>
    <t>20.11.2022 12:25:46</t>
  </si>
  <si>
    <t>20.11.2022 12:25:49</t>
  </si>
  <si>
    <t>20.11.2022 12:25:50</t>
  </si>
  <si>
    <t>20.11.2022 12:25:52</t>
  </si>
  <si>
    <t>20.11.2022 12:25:53</t>
  </si>
  <si>
    <t>20.11.2022 12:25:55</t>
  </si>
  <si>
    <t>20.11.2022 12:25:56</t>
  </si>
  <si>
    <t>20.11.2022 12:26:38</t>
  </si>
  <si>
    <t>20.11.2022 12:26:40</t>
  </si>
  <si>
    <t>20.11.2022 12:26:41</t>
  </si>
  <si>
    <t>20.11.2022 12:26:43</t>
  </si>
  <si>
    <t>20.11.2022 12:26:44</t>
  </si>
  <si>
    <t>20.11.2022 12:26:46</t>
  </si>
  <si>
    <t>20.11.2022 12:26:59</t>
  </si>
  <si>
    <t>20.11.2022 12:27:01</t>
  </si>
  <si>
    <t>20.11.2022 12:27:02</t>
  </si>
  <si>
    <t>20.11.2022 12:27:05</t>
  </si>
  <si>
    <t>20.11.2022 12:27:07</t>
  </si>
  <si>
    <t>20.11.2022 12:27:08</t>
  </si>
  <si>
    <t>20.11.2022 12:27:13</t>
  </si>
  <si>
    <t>20.11.2022 12:27:23</t>
  </si>
  <si>
    <t>20.11.2022 12:27:25</t>
  </si>
  <si>
    <t>20.11.2022 12:27:26</t>
  </si>
  <si>
    <t>20.11.2022 12:27:28</t>
  </si>
  <si>
    <t>20.11.2022 12:27:29</t>
  </si>
  <si>
    <t>20.11.2022 12:27:31</t>
  </si>
  <si>
    <t>20.11.2022 12:27:37</t>
  </si>
  <si>
    <t>20.11.2022 12:27:40</t>
  </si>
  <si>
    <t>20.11.2022 12:27:41</t>
  </si>
  <si>
    <t>20.11.2022 12:27:43</t>
  </si>
  <si>
    <t>20.11.2022 12:27:44</t>
  </si>
  <si>
    <t>20.11.2022 12:27:46</t>
  </si>
  <si>
    <t>20.11.2022 12:27:47</t>
  </si>
  <si>
    <t>20.11.2022 12:28:23</t>
  </si>
  <si>
    <t>20.11.2022 12:28:25</t>
  </si>
  <si>
    <t>20.11.2022 12:28:26</t>
  </si>
  <si>
    <t>20.11.2022 12:28:28</t>
  </si>
  <si>
    <t>20.11.2022 12:28:29</t>
  </si>
  <si>
    <t>20.11.2022 12:28:31</t>
  </si>
  <si>
    <t>20.11.2022 12:28:32</t>
  </si>
  <si>
    <t>20.11.2022 12:28:34</t>
  </si>
  <si>
    <t>20.11.2022 12:30:25</t>
  </si>
  <si>
    <t>20.11.2022 12:30:26</t>
  </si>
  <si>
    <t>20.11.2022 12:30:28</t>
  </si>
  <si>
    <t>20.11.2022 12:30:29</t>
  </si>
  <si>
    <t>20.11.2022 12:31:26</t>
  </si>
  <si>
    <t>20.11.2022 12:31:28</t>
  </si>
  <si>
    <t>20.11.2022 12:31:29</t>
  </si>
  <si>
    <t>20.11.2022 12:31:31</t>
  </si>
  <si>
    <t>20.11.2022 12:31:32</t>
  </si>
  <si>
    <t>20.11.2022 12:31:34</t>
  </si>
  <si>
    <t>20.11.2022 12:31:35</t>
  </si>
  <si>
    <t>20.11.2022 12:31:37</t>
  </si>
  <si>
    <t>20.11.2022 12:33:02</t>
  </si>
  <si>
    <t>20.11.2022 12:33:04</t>
  </si>
  <si>
    <t>20.11.2022 12:33:05</t>
  </si>
  <si>
    <t>20.11.2022 12:33:07</t>
  </si>
  <si>
    <t>20.11.2022 12:33:08</t>
  </si>
  <si>
    <t>20.11.2022 12:33:10</t>
  </si>
  <si>
    <t>20.11.2022 12:33:46</t>
  </si>
  <si>
    <t>20.11.2022 12:33:47</t>
  </si>
  <si>
    <t>20.11.2022 12:33:49</t>
  </si>
  <si>
    <t>20.11.2022 12:33:50</t>
  </si>
  <si>
    <t>20.11.2022 12:33:52</t>
  </si>
  <si>
    <t>20.11.2022 12:34:20</t>
  </si>
  <si>
    <t>20.11.2022 12:34:22</t>
  </si>
  <si>
    <t>20.11.2022 12:34:23</t>
  </si>
  <si>
    <t>20.11.2022 12:34:25</t>
  </si>
  <si>
    <t>20.11.2022 12:34:26</t>
  </si>
  <si>
    <t>20.11.2022 12:34:28</t>
  </si>
  <si>
    <t>20.11.2022 12:35:50</t>
  </si>
  <si>
    <t>20.11.2022 12:35:52</t>
  </si>
  <si>
    <t>20.11.2022 12:35:53</t>
  </si>
  <si>
    <t>20.11.2022 12:35:55</t>
  </si>
  <si>
    <t>20.11.2022 12:36:02</t>
  </si>
  <si>
    <t>20.11.2022 12:36:04</t>
  </si>
  <si>
    <t>20.11.2022 12:36:07</t>
  </si>
  <si>
    <t>20.11.2022 12:36:11</t>
  </si>
  <si>
    <t>20.11.2022 12:36:13</t>
  </si>
  <si>
    <t>20.11.2022 12:36:14</t>
  </si>
  <si>
    <t>20.11.2022 12:36:16</t>
  </si>
  <si>
    <t>20.11.2022 12:36:17</t>
  </si>
  <si>
    <t>20.11.2022 12:36:19</t>
  </si>
  <si>
    <t>20.11.2022 12:36:20</t>
  </si>
  <si>
    <t>20.11.2022 12:36:22</t>
  </si>
  <si>
    <t>20.11.2022 12:36:23</t>
  </si>
  <si>
    <t>20.11.2022 12:36:25</t>
  </si>
  <si>
    <t>20.11.2022 12:36:26</t>
  </si>
  <si>
    <t>20.11.2022 12:36:28</t>
  </si>
  <si>
    <t>20.11.2022 12:36:29</t>
  </si>
  <si>
    <t>20.11.2022 12:37:14</t>
  </si>
  <si>
    <t>20.11.2022 12:37:16</t>
  </si>
  <si>
    <t>20.11.2022 12:37:17</t>
  </si>
  <si>
    <t>20.11.2022 12:37:19</t>
  </si>
  <si>
    <t>20.11.2022 12:37:20</t>
  </si>
  <si>
    <t>20.11.2022 12:37:22</t>
  </si>
  <si>
    <t>20.11.2022 12:37:23</t>
  </si>
  <si>
    <t>20.11.2022 12:38:14</t>
  </si>
  <si>
    <t>20.11.2022 12:38:16</t>
  </si>
  <si>
    <t>20.11.2022 12:38:17</t>
  </si>
  <si>
    <t>20.11.2022 12:38:19</t>
  </si>
  <si>
    <t>20.11.2022 12:38:20</t>
  </si>
  <si>
    <t>20.11.2022 12:38:35</t>
  </si>
  <si>
    <t>20.11.2022 12:38:37</t>
  </si>
  <si>
    <t>20.11.2022 12:38:38</t>
  </si>
  <si>
    <t>20.11.2022 12:38:40</t>
  </si>
  <si>
    <t>20.11.2022 12:38:41</t>
  </si>
  <si>
    <t>20.11.2022 12:38:43</t>
  </si>
  <si>
    <t>20.11.2022 12:39:01</t>
  </si>
  <si>
    <t>20.11.2022 12:39:02</t>
  </si>
  <si>
    <t>20.11.2022 12:39:05</t>
  </si>
  <si>
    <t>20.11.2022 12:39:07</t>
  </si>
  <si>
    <t>20.11.2022 12:39:08</t>
  </si>
  <si>
    <t>20.11.2022 12:39:10</t>
  </si>
  <si>
    <t>20.11.2022 12:39:11</t>
  </si>
  <si>
    <t>20.11.2022 12:39:13</t>
  </si>
  <si>
    <t>20.11.2022 12:39:23</t>
  </si>
  <si>
    <t>20.11.2022 12:39:25</t>
  </si>
  <si>
    <t>20.11.2022 12:39:26</t>
  </si>
  <si>
    <t>20.11.2022 12:39:28</t>
  </si>
  <si>
    <t>20.11.2022 12:39:29</t>
  </si>
  <si>
    <t>20.11.2022 12:39:31</t>
  </si>
  <si>
    <t>20.11.2022 12:39:34</t>
  </si>
  <si>
    <t>20.11.2022 12:39:35</t>
  </si>
  <si>
    <t>20.11.2022 12:39:37</t>
  </si>
  <si>
    <t>20.11.2022 12:39:38</t>
  </si>
  <si>
    <t>20.11.2022 12:39:50</t>
  </si>
  <si>
    <t>20.11.2022 12:39:52</t>
  </si>
  <si>
    <t>20.11.2022 12:39:53</t>
  </si>
  <si>
    <t>20.11.2022 12:39:55</t>
  </si>
  <si>
    <t>20.11.2022 12:40:28</t>
  </si>
  <si>
    <t>20.11.2022 12:40:29</t>
  </si>
  <si>
    <t>20.11.2022 12:40:31</t>
  </si>
  <si>
    <t>20.11.2022 12:40:32</t>
  </si>
  <si>
    <t>20.11.2022 12:40:34</t>
  </si>
  <si>
    <t>20.11.2022 12:40:35</t>
  </si>
  <si>
    <t>20.11.2022 12:40:37</t>
  </si>
  <si>
    <t>20.11.2022 12:40:38</t>
  </si>
  <si>
    <t>20.11.2022 12:40:40</t>
  </si>
  <si>
    <t>20.11.2022 12:40:41</t>
  </si>
  <si>
    <t>20.11.2022 12:40:43</t>
  </si>
  <si>
    <t>20.11.2022 12:40:49</t>
  </si>
  <si>
    <t>20.11.2022 12:40:52</t>
  </si>
  <si>
    <t>20.11.2022 12:41:41</t>
  </si>
  <si>
    <t>20.11.2022 12:41:43</t>
  </si>
  <si>
    <t>20.11.2022 12:41:44</t>
  </si>
  <si>
    <t>20.11.2022 12:41:46</t>
  </si>
  <si>
    <t>20.11.2022 12:41:47</t>
  </si>
  <si>
    <t>20.11.2022 12:41:49</t>
  </si>
  <si>
    <t>20.11.2022 12:41:50</t>
  </si>
  <si>
    <t>20.11.2022 12:43:20</t>
  </si>
  <si>
    <t>20.11.2022 12:43:22</t>
  </si>
  <si>
    <t>20.11.2022 12:43:23</t>
  </si>
  <si>
    <t>20.11.2022 12:43:25</t>
  </si>
  <si>
    <t>20.11.2022 12:43:26</t>
  </si>
  <si>
    <t>20.11.2022 12:43:28</t>
  </si>
  <si>
    <t>20.11.2022 12:43:37</t>
  </si>
  <si>
    <t>20.11.2022 12:43:38</t>
  </si>
  <si>
    <t>20.11.2022 12:43:40</t>
  </si>
  <si>
    <t>20.11.2022 12:43:41</t>
  </si>
  <si>
    <t>20.11.2022 12:43:44</t>
  </si>
  <si>
    <t>20.11.2022 12:44:19</t>
  </si>
  <si>
    <t>20.11.2022 12:44:20</t>
  </si>
  <si>
    <t>20.11.2022 12:44:22</t>
  </si>
  <si>
    <t>20.11.2022 12:44:23</t>
  </si>
  <si>
    <t>20.11.2022 12:44:25</t>
  </si>
  <si>
    <t>20.11.2022 12:44:26</t>
  </si>
  <si>
    <t>20.11.2022 12:44:28</t>
  </si>
  <si>
    <t>20.11.2022 12:44:42</t>
  </si>
  <si>
    <t>20.11.2022 12:44:44</t>
  </si>
  <si>
    <t>20.11.2022 12:44:45</t>
  </si>
  <si>
    <t>20.11.2022 12:44:47</t>
  </si>
  <si>
    <t>20.11.2022 12:44:48</t>
  </si>
  <si>
    <t>20.11.2022 12:44:50</t>
  </si>
  <si>
    <t>20.11.2022 12:44:51</t>
  </si>
  <si>
    <t>20.11.2022 12:44:57</t>
  </si>
  <si>
    <t>20.11.2022 12:44:59</t>
  </si>
  <si>
    <t>20.11.2022 12:45:02</t>
  </si>
  <si>
    <t>20.11.2022 12:45:06</t>
  </si>
  <si>
    <t>20.11.2022 12:46:14</t>
  </si>
  <si>
    <t>20.11.2022 12:46:15</t>
  </si>
  <si>
    <t>20.11.2022 12:46:17</t>
  </si>
  <si>
    <t>20.11.2022 12:46:18</t>
  </si>
  <si>
    <t>20.11.2022 12:46:20</t>
  </si>
  <si>
    <t>20.11.2022 12:46:21</t>
  </si>
  <si>
    <t>20.11.2022 12:46:23</t>
  </si>
  <si>
    <t>20.11.2022 12:46:24</t>
  </si>
  <si>
    <t>20.11.2022 12:46:26</t>
  </si>
  <si>
    <t>20.11.2022 12:46:27</t>
  </si>
  <si>
    <t>20.11.2022 12:46:29</t>
  </si>
  <si>
    <t>20.11.2022 12:48:09</t>
  </si>
  <si>
    <t>20.11.2022 12:48:11</t>
  </si>
  <si>
    <t>20.11.2022 12:48:12</t>
  </si>
  <si>
    <t>20.11.2022 12:48:14</t>
  </si>
  <si>
    <t>20.11.2022 12:48:15</t>
  </si>
  <si>
    <t>20.11.2022 12:49:59</t>
  </si>
  <si>
    <t>20.11.2022 12:50:00</t>
  </si>
  <si>
    <t>20.11.2022 12:50:02</t>
  </si>
  <si>
    <t>20.11.2022 12:50:03</t>
  </si>
  <si>
    <t>20.11.2022 12:50:05</t>
  </si>
  <si>
    <t>20.11.2022 12:50:08</t>
  </si>
  <si>
    <t>20.11.2022 12:51:20</t>
  </si>
  <si>
    <t>20.11.2022 12:51:21</t>
  </si>
  <si>
    <t>20.11.2022 12:51:23</t>
  </si>
  <si>
    <t>20.11.2022 12:51:26</t>
  </si>
  <si>
    <t>20.11.2022 12:51:27</t>
  </si>
  <si>
    <t>20.11.2022 12:51:29</t>
  </si>
  <si>
    <t>20.11.2022 12:51:32</t>
  </si>
  <si>
    <t>20.11.2022 12:51:35</t>
  </si>
  <si>
    <t>20.11.2022 12:51:36</t>
  </si>
  <si>
    <t>20.11.2022 12:51:38</t>
  </si>
  <si>
    <t>20.11.2022 12:51:39</t>
  </si>
  <si>
    <t>20.11.2022 12:52:17</t>
  </si>
  <si>
    <t>20.11.2022 12:52:18</t>
  </si>
  <si>
    <t>20.11.2022 12:52:20</t>
  </si>
  <si>
    <t>20.11.2022 12:52:21</t>
  </si>
  <si>
    <t>20.11.2022 12:52:24</t>
  </si>
  <si>
    <t>20.11.2022 12:53:15</t>
  </si>
  <si>
    <t>20.11.2022 12:53:17</t>
  </si>
  <si>
    <t>20.11.2022 12:53:18</t>
  </si>
  <si>
    <t>20.11.2022 12:53:20</t>
  </si>
  <si>
    <t>20.11.2022 12:53:21</t>
  </si>
  <si>
    <t>20.11.2022 12:53:23</t>
  </si>
  <si>
    <t>20.11.2022 12:53:26</t>
  </si>
  <si>
    <t>20.11.2022 12:53:45</t>
  </si>
  <si>
    <t>20.11.2022 12:53:46</t>
  </si>
  <si>
    <t>20.11.2022 12:53:48</t>
  </si>
  <si>
    <t>20.11.2022 12:53:49</t>
  </si>
  <si>
    <t>20.11.2022 12:53:51</t>
  </si>
  <si>
    <t>20.11.2022 12:53:52</t>
  </si>
  <si>
    <t>20.11.2022 12:54:06</t>
  </si>
  <si>
    <t>20.11.2022 12:54:07</t>
  </si>
  <si>
    <t>20.11.2022 12:54:09</t>
  </si>
  <si>
    <t>20.11.2022 12:54:10</t>
  </si>
  <si>
    <t>20.11.2022 12:54:12</t>
  </si>
  <si>
    <t>20.11.2022 12:54:55</t>
  </si>
  <si>
    <t>20.11.2022 12:54:57</t>
  </si>
  <si>
    <t>20.11.2022 12:54:58</t>
  </si>
  <si>
    <t>20.11.2022 12:55:00</t>
  </si>
  <si>
    <t>20.11.2022 12:55:01</t>
  </si>
  <si>
    <t>20.11.2022 12:55:25</t>
  </si>
  <si>
    <t>20.11.2022 12:55:27</t>
  </si>
  <si>
    <t>20.11.2022 12:55:28</t>
  </si>
  <si>
    <t>20.11.2022 12:55:30</t>
  </si>
  <si>
    <t>20.11.2022 12:55:34</t>
  </si>
  <si>
    <t>20.11.2022 12:55:36</t>
  </si>
  <si>
    <t>20.11.2022 12:55:37</t>
  </si>
  <si>
    <t>20.11.2022 12:55:39</t>
  </si>
  <si>
    <t>20.11.2022 12:55:40</t>
  </si>
  <si>
    <t>20.11.2022 12:55:42</t>
  </si>
  <si>
    <t>20.11.2022 12:55:49</t>
  </si>
  <si>
    <t>20.11.2022 12:55:51</t>
  </si>
  <si>
    <t>20.11.2022 12:55:52</t>
  </si>
  <si>
    <t>20.11.2022 12:56:40</t>
  </si>
  <si>
    <t>20.11.2022 12:56:42</t>
  </si>
  <si>
    <t>20.11.2022 12:56:43</t>
  </si>
  <si>
    <t>20.11.2022 12:56:45</t>
  </si>
  <si>
    <t>20.11.2022 12:57:24</t>
  </si>
  <si>
    <t>20.11.2022 12:57:30</t>
  </si>
  <si>
    <t>20.11.2022 12:57:49</t>
  </si>
  <si>
    <t>20.11.2022 12:57:51</t>
  </si>
  <si>
    <t>20.11.2022 12:57:52</t>
  </si>
  <si>
    <t>20.11.2022 12:57:54</t>
  </si>
  <si>
    <t>20.11.2022 12:58:15</t>
  </si>
  <si>
    <t>20.11.2022 12:58:18</t>
  </si>
  <si>
    <t>20.11.2022 12:58:19</t>
  </si>
  <si>
    <t>20.11.2022 12:58:21</t>
  </si>
  <si>
    <t>20.11.2022 12:58:22</t>
  </si>
  <si>
    <t>20.11.2022 12:58:24</t>
  </si>
  <si>
    <t>20.11.2022 12:58:25</t>
  </si>
  <si>
    <t>20.11.2022 12:58:52</t>
  </si>
  <si>
    <t>20.11.2022 12:58:54</t>
  </si>
  <si>
    <t>20.11.2022 12:58:55</t>
  </si>
  <si>
    <t>20.11.2022 12:58:57</t>
  </si>
  <si>
    <t>20.11.2022 12:58:58</t>
  </si>
  <si>
    <t>20.11.2022 12:59:00</t>
  </si>
  <si>
    <t>20.11.2022 12:59:01</t>
  </si>
  <si>
    <t>20.11.2022 12:59:03</t>
  </si>
  <si>
    <t>20.11.2022 12:59:04</t>
  </si>
  <si>
    <t>20.11.2022 12:59:07</t>
  </si>
  <si>
    <t>20.11.2022 12:59:22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</si>
  <si>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</si>
  <si>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</si>
  <si>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</si>
  <si>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</si>
  <si>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</si>
  <si>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</si>
  <si>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12:59:43</t>
  </si>
  <si>
    <t>20.11.2022 12:59:45</t>
  </si>
  <si>
    <t>20.11.2022 12:59:46</t>
  </si>
  <si>
    <t>20.11.2022 12:59:48</t>
  </si>
  <si>
    <t>20.11.2022 12:59:49</t>
  </si>
  <si>
    <t>20.11.2022 12:59:51</t>
  </si>
  <si>
    <t>20.11.2022 12:59:52</t>
  </si>
  <si>
    <t>20.11.2022 13:02:27</t>
  </si>
  <si>
    <t>20.11.2022 13:02:28</t>
  </si>
  <si>
    <t>20.11.2022 13:02:30</t>
  </si>
  <si>
    <t>20.11.2022 13:02:31</t>
  </si>
  <si>
    <t>20.11.2022 13:02:33</t>
  </si>
  <si>
    <t>20.11.2022 13:02:34</t>
  </si>
  <si>
    <t>20.11.2022 13:02:36</t>
  </si>
  <si>
    <t>20.11.2022 13:03:09</t>
  </si>
  <si>
    <t>20.11.2022 13:03:10</t>
  </si>
  <si>
    <t>20.11.2022 13:03:12</t>
  </si>
  <si>
    <t>20.11.2022 13:03:13</t>
  </si>
  <si>
    <t>20.11.2022 13:03:15</t>
  </si>
  <si>
    <t>20.11.2022 13:03:16</t>
  </si>
  <si>
    <t>20.11.2022 13:03:37</t>
  </si>
  <si>
    <t>20.11.2022 13:03:39</t>
  </si>
  <si>
    <t>20.11.2022 13:03:40</t>
  </si>
  <si>
    <t>20.11.2022 13:03:42</t>
  </si>
  <si>
    <t>20.11.2022 13:03:43</t>
  </si>
  <si>
    <t>20.11.2022 13:03:45</t>
  </si>
  <si>
    <t>20.11.2022 13:04:12</t>
  </si>
  <si>
    <t>20.11.2022 13:04:13</t>
  </si>
  <si>
    <t>20.11.2022 13:04:15</t>
  </si>
  <si>
    <t>20.11.2022 13:04:16</t>
  </si>
  <si>
    <t>20.11.2022 13:04:18</t>
  </si>
  <si>
    <t>20.11.2022 13:04:19</t>
  </si>
  <si>
    <t>20.11.2022 13:04:21</t>
  </si>
  <si>
    <t>20.11.2022 13:04:22</t>
  </si>
  <si>
    <t>20.11.2022 13:05:15</t>
  </si>
  <si>
    <t>20.11.2022 13:05:16</t>
  </si>
  <si>
    <t>20.11.2022 13:05:18</t>
  </si>
  <si>
    <t>20.11.2022 13:05:19</t>
  </si>
  <si>
    <t>20.11.2022 13:05:22</t>
  </si>
  <si>
    <t>20.11.2022 13:06:10</t>
  </si>
  <si>
    <t>20.11.2022 13:06:12</t>
  </si>
  <si>
    <t>20.11.2022 13:06:13</t>
  </si>
  <si>
    <t>20.11.2022 13:06:15</t>
  </si>
  <si>
    <t>20.11.2022 13:06:16</t>
  </si>
  <si>
    <t>20.11.2022 13:06:18</t>
  </si>
  <si>
    <t>20.11.2022 13:06:19</t>
  </si>
  <si>
    <t>20.11.2022 13:06:22</t>
  </si>
  <si>
    <t>20.11.2022 13:06:24</t>
  </si>
  <si>
    <t>20.11.2022 13:06:25</t>
  </si>
  <si>
    <t>20.11.2022 13:06:27</t>
  </si>
  <si>
    <t>20.11.2022 13:06:28</t>
  </si>
  <si>
    <t>20.11.2022 13:08:34</t>
  </si>
  <si>
    <t>20.11.2022 13:08:36</t>
  </si>
  <si>
    <t>20.11.2022 13:08:37</t>
  </si>
  <si>
    <t>20.11.2022 13:08:39</t>
  </si>
  <si>
    <t>20.11.2022 13:08:40</t>
  </si>
  <si>
    <t>20.11.2022 13:08:42</t>
  </si>
  <si>
    <t>20.11.2022 13:08:49</t>
  </si>
  <si>
    <t>20.11.2022 13:08:52</t>
  </si>
  <si>
    <t>20.11.2022 13:08:54</t>
  </si>
  <si>
    <t>20.11.2022 13:08:55</t>
  </si>
  <si>
    <t>20.11.2022 13:08:57</t>
  </si>
  <si>
    <t>20.11.2022 13:08:58</t>
  </si>
  <si>
    <t>20.11.2022 13:09:00</t>
  </si>
  <si>
    <t>20.11.2022 13:09:01</t>
  </si>
  <si>
    <t>20.11.2022 13:09:03</t>
  </si>
  <si>
    <t>20.11.2022 13:09:04</t>
  </si>
  <si>
    <t>20.11.2022 13:09:06</t>
  </si>
  <si>
    <t>20.11.2022 13:09:07</t>
  </si>
  <si>
    <t>20.11.2022 13:09:09</t>
  </si>
  <si>
    <t>20.11.2022 13:09:10</t>
  </si>
  <si>
    <t>20.11.2022 13:09:12</t>
  </si>
  <si>
    <t>20.11.2022 13:09:13</t>
  </si>
  <si>
    <t>20.11.2022 13:09:15</t>
  </si>
  <si>
    <t>20.11.2022 13:09:16</t>
  </si>
  <si>
    <t>20.11.2022 13:09:19</t>
  </si>
  <si>
    <t>20.11.2022 13:09:34</t>
  </si>
  <si>
    <t>20.11.2022 13:09:39</t>
  </si>
  <si>
    <t>20.11.2022 13:09:40</t>
  </si>
  <si>
    <t>20.11.2022 13:09:42</t>
  </si>
  <si>
    <t>20.11.2022 13:09:43</t>
  </si>
  <si>
    <t>20.11.2022 13:09:45</t>
  </si>
  <si>
    <t>20.11.2022 13:09:46</t>
  </si>
  <si>
    <t>20.11.2022 13:11:07</t>
  </si>
  <si>
    <t>20.11.2022 13:11:09</t>
  </si>
  <si>
    <t>20.11.2022 13:11:10</t>
  </si>
  <si>
    <t>20.11.2022 13:11:12</t>
  </si>
  <si>
    <t>20.11.2022 13:11:15</t>
  </si>
  <si>
    <t>20.11.2022 13:11:43</t>
  </si>
  <si>
    <t>20.11.2022 13:11:45</t>
  </si>
  <si>
    <t>20.11.2022 13:11:46</t>
  </si>
  <si>
    <t>20.11.2022 13:11:48</t>
  </si>
  <si>
    <t>20.11.2022 13:11:49</t>
  </si>
  <si>
    <t>20.11.2022 13:11:51</t>
  </si>
  <si>
    <t>20.11.2022 13:11:52</t>
  </si>
  <si>
    <t>20.11.2022 13:12:38</t>
  </si>
  <si>
    <t>20.11.2022 13:12:40</t>
  </si>
  <si>
    <t>20.11.2022 13:12:41</t>
  </si>
  <si>
    <t>20.11.2022 13:12:56</t>
  </si>
  <si>
    <t>20.11.2022 13:12:58</t>
  </si>
  <si>
    <t>20.11.2022 13:12:59</t>
  </si>
  <si>
    <t>20.11.2022 13:13:01</t>
  </si>
  <si>
    <t>20.11.2022 13:13:02</t>
  </si>
  <si>
    <t>20.11.2022 13:13:04</t>
  </si>
  <si>
    <t>20.11.2022 13:13:05</t>
  </si>
  <si>
    <t>20.11.2022 13:13:07</t>
  </si>
  <si>
    <t>20.11.2022 13:13:08</t>
  </si>
  <si>
    <t>20.11.2022 13:13:17</t>
  </si>
  <si>
    <t>20.11.2022 13:13:19</t>
  </si>
  <si>
    <t>20.11.2022 13:13:20</t>
  </si>
  <si>
    <t>20.11.2022 13:13:22</t>
  </si>
  <si>
    <t>20.11.2022 13:13:25</t>
  </si>
  <si>
    <t>20.11.2022 13:13:26</t>
  </si>
  <si>
    <t>20.11.2022 13:13:28</t>
  </si>
  <si>
    <t>20.11.2022 13:13:29</t>
  </si>
  <si>
    <t>20.11.2022 13:13:31</t>
  </si>
  <si>
    <t>20.11.2022 13:13:32</t>
  </si>
  <si>
    <t>20.11.2022 13:13:34</t>
  </si>
  <si>
    <t>20.11.2022 13:13:35</t>
  </si>
  <si>
    <t>20.11.2022 13:13:37</t>
  </si>
  <si>
    <t>20.11.2022 13:13:43</t>
  </si>
  <si>
    <t>20.11.2022 13:13:46</t>
  </si>
  <si>
    <t>20.11.2022 13:13:47</t>
  </si>
  <si>
    <t>20.11.2022 13:13:49</t>
  </si>
  <si>
    <t>20.11.2022 13:13:50</t>
  </si>
  <si>
    <t>20.11.2022 13:13:52</t>
  </si>
  <si>
    <t>20.11.2022 13:13:53</t>
  </si>
  <si>
    <t>20.11.2022 13:14:19</t>
  </si>
  <si>
    <t>20.11.2022 13:14:20</t>
  </si>
  <si>
    <t>20.11.2022 13:14:22</t>
  </si>
  <si>
    <t>20.11.2022 13:14:23</t>
  </si>
  <si>
    <t>20.11.2022 13:14:25</t>
  </si>
  <si>
    <t>20.11.2022 13:14:26</t>
  </si>
  <si>
    <t>20.11.2022 13:14:28</t>
  </si>
  <si>
    <t>20.11.2022 13:14:29</t>
  </si>
  <si>
    <t>20.11.2022 13:15:10</t>
  </si>
  <si>
    <t>20.11.2022 13:15:11</t>
  </si>
  <si>
    <t>20.11.2022 13:15:13</t>
  </si>
  <si>
    <t>20.11.2022 13:15:14</t>
  </si>
  <si>
    <t>20.11.2022 13:15:16</t>
  </si>
  <si>
    <t>20.11.2022 13:15:17</t>
  </si>
  <si>
    <t>20.11.2022 13:15:19</t>
  </si>
  <si>
    <t>20.11.2022 13:15:22</t>
  </si>
  <si>
    <t>20.11.2022 13:15:25</t>
  </si>
  <si>
    <t>20.11.2022 13:15:41</t>
  </si>
  <si>
    <t>20.11.2022 13:15:42</t>
  </si>
  <si>
    <t>20.11.2022 13:15:44</t>
  </si>
  <si>
    <t>20.11.2022 13:15:45</t>
  </si>
  <si>
    <t>20.11.2022 13:16:12</t>
  </si>
  <si>
    <t>20.11.2022 13:16:14</t>
  </si>
  <si>
    <t>20.11.2022 13:16:15</t>
  </si>
  <si>
    <t>20.11.2022 13:16:17</t>
  </si>
  <si>
    <t>20.11.2022 13:16:45</t>
  </si>
  <si>
    <t>20.11.2022 13:16:47</t>
  </si>
  <si>
    <t>20.11.2022 13:16:48</t>
  </si>
  <si>
    <t>20.11.2022 13:16:50</t>
  </si>
  <si>
    <t>20.11.2022 13:16:51</t>
  </si>
  <si>
    <t>20.11.2022 13:16:53</t>
  </si>
  <si>
    <t>20.11.2022 13:17:44</t>
  </si>
  <si>
    <t>20.11.2022 13:17:45</t>
  </si>
  <si>
    <t>20.11.2022 13:17:47</t>
  </si>
  <si>
    <t>20.11.2022 13:17:48</t>
  </si>
  <si>
    <t>20.11.2022 13:17:50</t>
  </si>
  <si>
    <t>20.11.2022 13:17:51</t>
  </si>
  <si>
    <t>20.11.2022 13:17:53</t>
  </si>
  <si>
    <t>20.11.2022 13:17:54</t>
  </si>
  <si>
    <t>20.11.2022 13:17:56</t>
  </si>
  <si>
    <t>20.11.2022 13:17:57</t>
  </si>
  <si>
    <t>20.11.2022 13:18:24</t>
  </si>
  <si>
    <t>20.11.2022 13:18:26</t>
  </si>
  <si>
    <t>20.11.2022 13:18:27</t>
  </si>
  <si>
    <t>20.11.2022 13:18:29</t>
  </si>
  <si>
    <t>20.11.2022 13:18:30</t>
  </si>
  <si>
    <t>20.11.2022 13:18:32</t>
  </si>
  <si>
    <t>20.11.2022 13:19:15</t>
  </si>
  <si>
    <t>20.11.2022 13:19:17</t>
  </si>
  <si>
    <t>20.11.2022 13:19:18</t>
  </si>
  <si>
    <t>20.11.2022 13:19:20</t>
  </si>
  <si>
    <t>20.11.2022 13:19:21</t>
  </si>
  <si>
    <t>20.11.2022 13:19:35</t>
  </si>
  <si>
    <t>20.11.2022 13:19:36</t>
  </si>
  <si>
    <t>20.11.2022 13:19:38</t>
  </si>
  <si>
    <t>20.11.2022 13:19:39</t>
  </si>
  <si>
    <t>20.11.2022 13:19:41</t>
  </si>
  <si>
    <t>20.11.2022 13:19:42</t>
  </si>
  <si>
    <t>20.11.2022 13:19:44</t>
  </si>
  <si>
    <t>20.11.2022 13:19:45</t>
  </si>
  <si>
    <t>20.11.2022 13:19:47</t>
  </si>
  <si>
    <t>20.11.2022 13:19:48</t>
  </si>
  <si>
    <t>20.11.2022 13:19:50</t>
  </si>
  <si>
    <t>20.11.2022 13:20:51</t>
  </si>
  <si>
    <t>20.11.2022 13:20:54</t>
  </si>
  <si>
    <t>20.11.2022 13:20:56</t>
  </si>
  <si>
    <t>20.11.2022 13:20:57</t>
  </si>
  <si>
    <t>20.11.2022 13:20:59</t>
  </si>
  <si>
    <t>20.11.2022 13:21:00</t>
  </si>
  <si>
    <t>20.11.2022 13:21:02</t>
  </si>
  <si>
    <t>20.11.2022 13:22:30</t>
  </si>
  <si>
    <t>20.11.2022 13:22:32</t>
  </si>
  <si>
    <t>20.11.2022 13:22:33</t>
  </si>
  <si>
    <t>20.11.2022 13:22:35</t>
  </si>
  <si>
    <t>20.11.2022 13:23:57</t>
  </si>
  <si>
    <t>20.11.2022 13:24:00</t>
  </si>
  <si>
    <t>20.11.2022 13:24:02</t>
  </si>
  <si>
    <t>20.11.2022 13:24:03</t>
  </si>
  <si>
    <t>20.11.2022 13:24:05</t>
  </si>
  <si>
    <t>20.11.2022 13:24:45</t>
  </si>
  <si>
    <t>20.11.2022 13:24:48</t>
  </si>
  <si>
    <t>20.11.2022 13:24:50</t>
  </si>
  <si>
    <t>20.11.2022 13:24:51</t>
  </si>
  <si>
    <t>20.11.2022 13:24:53</t>
  </si>
  <si>
    <t>20.11.2022 13:24:54</t>
  </si>
  <si>
    <t>20.11.2022 13:24:56</t>
  </si>
  <si>
    <t>20.11.2022 13:24:57</t>
  </si>
  <si>
    <t>20.11.2022 13:24:59</t>
  </si>
  <si>
    <t>20.11.2022 13:25:12</t>
  </si>
  <si>
    <t>20.11.2022 13:25:14</t>
  </si>
  <si>
    <t>20.11.2022 13:25:15</t>
  </si>
  <si>
    <t>20.11.2022 13:25:17</t>
  </si>
  <si>
    <t>20.11.2022 13:25:18</t>
  </si>
  <si>
    <t>20.11.2022 13:25:20</t>
  </si>
  <si>
    <t>20.11.2022 13:25:24</t>
  </si>
  <si>
    <t>20.11.2022 13:25:26</t>
  </si>
  <si>
    <t>20.11.2022 13:25:27</t>
  </si>
  <si>
    <t>20.11.2022 13:25:29</t>
  </si>
  <si>
    <t>20.11.2022 13:25:30</t>
  </si>
  <si>
    <t>20.11.2022 13:25:32</t>
  </si>
  <si>
    <t>20.11.2022 13:25:33</t>
  </si>
  <si>
    <t>20.11.2022 13:25:56</t>
  </si>
  <si>
    <t>20.11.2022 13:25:57</t>
  </si>
  <si>
    <t>20.11.2022 13:25:59</t>
  </si>
  <si>
    <t>20.11.2022 13:26:00</t>
  </si>
  <si>
    <t>20.11.2022 13:26:02</t>
  </si>
  <si>
    <t>20.11.2022 13:26:32</t>
  </si>
  <si>
    <t>20.11.2022 13:26:33</t>
  </si>
  <si>
    <t>20.11.2022 13:26:35</t>
  </si>
  <si>
    <t>20.11.2022 13:26:36</t>
  </si>
  <si>
    <t>20.11.2022 13:26:38</t>
  </si>
  <si>
    <t>20.11.2022 13:26:39</t>
  </si>
  <si>
    <t>20.11.2022 13:26:41</t>
  </si>
  <si>
    <t>20.11.2022 13:27:36</t>
  </si>
  <si>
    <t>20.11.2022 13:27:38</t>
  </si>
  <si>
    <t>20.11.2022 13:27:39</t>
  </si>
  <si>
    <t>20.11.2022 13:27:41</t>
  </si>
  <si>
    <t>20.11.2022 13:27:42</t>
  </si>
  <si>
    <t>20.11.2022 13:27:44</t>
  </si>
  <si>
    <t>20.11.2022 13:27:45</t>
  </si>
  <si>
    <t>20.11.2022 13:27:48</t>
  </si>
  <si>
    <t>20.11.2022 13:27:50</t>
  </si>
  <si>
    <t>20.11.2022 13:27:53</t>
  </si>
  <si>
    <t>20.11.2022 13:27:59</t>
  </si>
  <si>
    <t>20.11.2022 13:28:03</t>
  </si>
  <si>
    <t>20.11.2022 13:28:05</t>
  </si>
  <si>
    <t>20.11.2022 13:28:06</t>
  </si>
  <si>
    <t>20.11.2022 13:28:08</t>
  </si>
  <si>
    <t>20.11.2022 13:28:09</t>
  </si>
  <si>
    <t>20.11.2022 13:28:11</t>
  </si>
  <si>
    <t>20.11.2022 13:29:13</t>
  </si>
  <si>
    <t>20.11.2022 13:29:14</t>
  </si>
  <si>
    <t>20.11.2022 13:30:18</t>
  </si>
  <si>
    <t>20.11.2022 13:30:20</t>
  </si>
  <si>
    <t>20.11.2022 13:30:21</t>
  </si>
  <si>
    <t>20.11.2022 13:30:23</t>
  </si>
  <si>
    <t>20.11.2022 13:30:51</t>
  </si>
  <si>
    <t>20.11.2022 13:30:53</t>
  </si>
  <si>
    <t>20.11.2022 13:30:54</t>
  </si>
  <si>
    <t>20.11.2022 13:30:56</t>
  </si>
  <si>
    <t>20.11.2022 13:31:29</t>
  </si>
  <si>
    <t>20.11.2022 13:31:30</t>
  </si>
  <si>
    <t>20.11.2022 13:31:32</t>
  </si>
  <si>
    <t>20.11.2022 13:31:33</t>
  </si>
  <si>
    <t>20.11.2022 13:31:35</t>
  </si>
  <si>
    <t>20.11.2022 13:31:36</t>
  </si>
  <si>
    <t>20.11.2022 13:31:38</t>
  </si>
  <si>
    <t>20.11.2022 13:31:39</t>
  </si>
  <si>
    <t>20.11.2022 13:31:47</t>
  </si>
  <si>
    <t>20.11.2022 13:31:51</t>
  </si>
  <si>
    <t>20.11.2022 13:31:54</t>
  </si>
  <si>
    <t>20.11.2022 13:31:56</t>
  </si>
  <si>
    <t>20.11.2022 13:31:57</t>
  </si>
  <si>
    <t>20.11.2022 13:31:59</t>
  </si>
  <si>
    <t>20.11.2022 13:32:00</t>
  </si>
  <si>
    <t>20.11.2022 13:32:02</t>
  </si>
  <si>
    <t>20.11.2022 13:32:03</t>
  </si>
  <si>
    <t>20.11.2022 13:32:05</t>
  </si>
  <si>
    <t>20.11.2022 13:32:06</t>
  </si>
  <si>
    <t>20.11.2022 13:32:08</t>
  </si>
  <si>
    <t>20.11.2022 13:32:11</t>
  </si>
  <si>
    <t>20.11.2022 13:32:50</t>
  </si>
  <si>
    <t>20.11.2022 13:32:51</t>
  </si>
  <si>
    <t>20.11.2022 13:32:53</t>
  </si>
  <si>
    <t>20.11.2022 13:32:54</t>
  </si>
  <si>
    <t>20.11.2022 13:32:56</t>
  </si>
  <si>
    <t>20.11.2022 13:32:57</t>
  </si>
  <si>
    <t>20.11.2022 13:32:59</t>
  </si>
  <si>
    <t>20.11.2022 13:34:00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</si>
  <si>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</si>
  <si>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</si>
  <si>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</si>
  <si>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</si>
  <si>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</si>
  <si>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</si>
  <si>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13:34:11</t>
  </si>
  <si>
    <t>20.11.2022 13:34:12</t>
  </si>
  <si>
    <t>20.11.2022 13:34:17</t>
  </si>
  <si>
    <t>20.11.2022 13:34:20</t>
  </si>
  <si>
    <t>20.11.2022 13:34:21</t>
  </si>
  <si>
    <t>20.11.2022 13:34:23</t>
  </si>
  <si>
    <t>20.11.2022 13:34:24</t>
  </si>
  <si>
    <t>20.11.2022 13:34:47</t>
  </si>
  <si>
    <t>20.11.2022 13:34:48</t>
  </si>
  <si>
    <t>20.11.2022 13:34:50</t>
  </si>
  <si>
    <t>20.11.2022 13:34:51</t>
  </si>
  <si>
    <t>20.11.2022 13:34:53</t>
  </si>
  <si>
    <t>20.11.2022 13:34:54</t>
  </si>
  <si>
    <t>20.11.2022 13:35:05</t>
  </si>
  <si>
    <t>20.11.2022 13:35:06</t>
  </si>
  <si>
    <t>20.11.2022 13:35:08</t>
  </si>
  <si>
    <t>20.11.2022 13:35:09</t>
  </si>
  <si>
    <t>20.11.2022 13:35:11</t>
  </si>
  <si>
    <t>20.11.2022 13:35:12</t>
  </si>
  <si>
    <t>20.11.2022 13:36:57</t>
  </si>
  <si>
    <t>20.11.2022 13:36:59</t>
  </si>
  <si>
    <t>20.11.2022 13:37:00</t>
  </si>
  <si>
    <t>20.11.2022 13:37:02</t>
  </si>
  <si>
    <t>20.11.2022 13:37:05</t>
  </si>
  <si>
    <t>20.11.2022 13:40:11</t>
  </si>
  <si>
    <t>20.11.2022 13:40:14</t>
  </si>
  <si>
    <t>20.11.2022 13:40:15</t>
  </si>
  <si>
    <t>20.11.2022 13:40:17</t>
  </si>
  <si>
    <t>20.11.2022 13:40:18</t>
  </si>
  <si>
    <t>20.11.2022 13:40:20</t>
  </si>
  <si>
    <t>20.11.2022 13:40:21</t>
  </si>
  <si>
    <t>20.11.2022 13:40:24</t>
  </si>
  <si>
    <t>20.11.2022 13:40:26</t>
  </si>
  <si>
    <t>20.11.2022 13:40:27</t>
  </si>
  <si>
    <t>20.11.2022 13:40:29</t>
  </si>
  <si>
    <t>20.11.2022 13:40:30</t>
  </si>
  <si>
    <t>20.11.2022 13:40:32</t>
  </si>
  <si>
    <t>20.11.2022 13:40:33</t>
  </si>
  <si>
    <t>20.11.2022 13:40:35</t>
  </si>
  <si>
    <t>20.11.2022 13:40:36</t>
  </si>
  <si>
    <t>20.11.2022 13:40:38</t>
  </si>
  <si>
    <t>20.11.2022 13:41:26</t>
  </si>
  <si>
    <t>20.11.2022 13:41:27</t>
  </si>
  <si>
    <t>20.11.2022 13:41:29</t>
  </si>
  <si>
    <t>20.11.2022 13:41:30</t>
  </si>
  <si>
    <t>20.11.2022 13:41:33</t>
  </si>
  <si>
    <t>20.11.2022 13:41:44</t>
  </si>
  <si>
    <t>20.11.2022 13:41:45</t>
  </si>
  <si>
    <t>20.11.2022 13:41:47</t>
  </si>
  <si>
    <t>20.11.2022 13:41:48</t>
  </si>
  <si>
    <t>20.11.2022 13:41:50</t>
  </si>
  <si>
    <t>20.11.2022 13:41:51</t>
  </si>
  <si>
    <t>20.11.2022 13:41:53</t>
  </si>
  <si>
    <t>20.11.2022 13:41:54</t>
  </si>
  <si>
    <t>20.11.2022 13:41:56</t>
  </si>
  <si>
    <t>20.11.2022 13:42:35</t>
  </si>
  <si>
    <t>20.11.2022 13:42:36</t>
  </si>
  <si>
    <t>20.11.2022 13:42:38</t>
  </si>
  <si>
    <t>20.11.2022 13:42:39</t>
  </si>
  <si>
    <t>20.11.2022 13:42:41</t>
  </si>
  <si>
    <t>20.11.2022 13:42:42</t>
  </si>
  <si>
    <t>20.11.2022 13:42:44</t>
  </si>
  <si>
    <t>20.11.2022 13:42:56</t>
  </si>
  <si>
    <t>20.11.2022 13:42:57</t>
  </si>
  <si>
    <t>20.11.2022 13:42:59</t>
  </si>
  <si>
    <t>20.11.2022 13:43:00</t>
  </si>
  <si>
    <t>20.11.2022 13:43:02</t>
  </si>
  <si>
    <t>20.11.2022 13:43:03</t>
  </si>
  <si>
    <t>20.11.2022 13:43:33</t>
  </si>
  <si>
    <t>20.11.2022 13:43:35</t>
  </si>
  <si>
    <t>20.11.2022 13:43:36</t>
  </si>
  <si>
    <t>20.11.2022 13:43:38</t>
  </si>
  <si>
    <t>20.11.2022 13:43:39</t>
  </si>
  <si>
    <t>20.11.2022 13:46:38</t>
  </si>
  <si>
    <t>20.11.2022 13:46:41</t>
  </si>
  <si>
    <t>20.11.2022 13:46:42</t>
  </si>
  <si>
    <t>20.11.2022 13:46:44</t>
  </si>
  <si>
    <t>20.11.2022 13:46:45</t>
  </si>
  <si>
    <t>20.11.2022 13:46:47</t>
  </si>
  <si>
    <t>20.11.2022 13:46:48</t>
  </si>
  <si>
    <t>20.11.2022 13:47:14</t>
  </si>
  <si>
    <t>20.11.2022 13:47:15</t>
  </si>
  <si>
    <t>20.11.2022 13:47:17</t>
  </si>
  <si>
    <t>20.11.2022 13:47:18</t>
  </si>
  <si>
    <t>20.11.2022 13:47:20</t>
  </si>
  <si>
    <t>20.11.2022 13:47:32</t>
  </si>
  <si>
    <t>20.11.2022 13:47:33</t>
  </si>
  <si>
    <t>20.11.2022 13:47:35</t>
  </si>
  <si>
    <t>20.11.2022 13:47:36</t>
  </si>
  <si>
    <t>20.11.2022 13:47:38</t>
  </si>
  <si>
    <t>20.11.2022 13:47:39</t>
  </si>
  <si>
    <t>20.11.2022 13:47:53</t>
  </si>
  <si>
    <t>20.11.2022 13:47:54</t>
  </si>
  <si>
    <t>20.11.2022 13:47:56</t>
  </si>
  <si>
    <t>20.11.2022 13:47:57</t>
  </si>
  <si>
    <t>20.11.2022 13:47:59</t>
  </si>
  <si>
    <t>20.11.2022 13:48:00</t>
  </si>
  <si>
    <t>20.11.2022 13:48:02</t>
  </si>
  <si>
    <t>20.11.2022 13:48:03</t>
  </si>
  <si>
    <t>20.11.2022 13:48:05</t>
  </si>
  <si>
    <t>20.11.2022 13:48:17</t>
  </si>
  <si>
    <t>20.11.2022 13:48:21</t>
  </si>
  <si>
    <t>20.11.2022 13:48:23</t>
  </si>
  <si>
    <t>20.11.2022 13:48:24</t>
  </si>
  <si>
    <t>20.11.2022 13:48:26</t>
  </si>
  <si>
    <t>20.11.2022 13:48:27</t>
  </si>
  <si>
    <t>20.11.2022 13:48:44</t>
  </si>
  <si>
    <t>20.11.2022 13:48:45</t>
  </si>
  <si>
    <t>20.11.2022 13:48:47</t>
  </si>
  <si>
    <t>20.11.2022 13:48:48</t>
  </si>
  <si>
    <t>20.11.2022 13:48:50</t>
  </si>
  <si>
    <t>20.11.2022 13:48:51</t>
  </si>
  <si>
    <t>20.11.2022 13:48:54</t>
  </si>
  <si>
    <t>20.11.2022 13:50:42</t>
  </si>
  <si>
    <t>20.11.2022 13:50:45</t>
  </si>
  <si>
    <t>20.11.2022 13:51:24</t>
  </si>
  <si>
    <t>20.11.2022 13:51:26</t>
  </si>
  <si>
    <t>20.11.2022 13:51:27</t>
  </si>
  <si>
    <t>20.11.2022 13:51:29</t>
  </si>
  <si>
    <t>20.11.2022 13:51:30</t>
  </si>
  <si>
    <t>20.11.2022 13:51:32</t>
  </si>
  <si>
    <t>20.11.2022 13:51:33</t>
  </si>
  <si>
    <t>20.11.2022 13:51:35</t>
  </si>
  <si>
    <t>20.11.2022 13:51:36</t>
  </si>
  <si>
    <t>20.11.2022 13:51:38</t>
  </si>
  <si>
    <t>20.11.2022 13:52:26</t>
  </si>
  <si>
    <t>20.11.2022 13:53:14</t>
  </si>
  <si>
    <t>20.11.2022 13:53:17</t>
  </si>
  <si>
    <t>20.11.2022 13:53:18</t>
  </si>
  <si>
    <t>20.11.2022 13:53:20</t>
  </si>
  <si>
    <t>20.11.2022 13:53:21</t>
  </si>
  <si>
    <t>20.11.2022 13:53:23</t>
  </si>
  <si>
    <t>20.11.2022 13:53:24</t>
  </si>
  <si>
    <t>20.11.2022 13:53:26</t>
  </si>
  <si>
    <t>20.11.2022 13:53:30</t>
  </si>
  <si>
    <t>20.11.2022 13:53:32</t>
  </si>
  <si>
    <t>20.11.2022 13:53:33</t>
  </si>
  <si>
    <t>20.11.2022 13:53:35</t>
  </si>
  <si>
    <t>20.11.2022 13:53:36</t>
  </si>
  <si>
    <t>20.11.2022 13:53:38</t>
  </si>
  <si>
    <t>20.11.2022 13:53:39</t>
  </si>
  <si>
    <t>20.11.2022 13:53:41</t>
  </si>
  <si>
    <t>20.11.2022 13:54:05</t>
  </si>
  <si>
    <t>20.11.2022 13:54:06</t>
  </si>
  <si>
    <t>20.11.2022 13:54:08</t>
  </si>
  <si>
    <t>20.11.2022 13:54:09</t>
  </si>
  <si>
    <t>20.11.2022 13:54:11</t>
  </si>
  <si>
    <t>20.11.2022 13:54:12</t>
  </si>
  <si>
    <t>20.11.2022 13:54:14</t>
  </si>
  <si>
    <t>20.11.2022 13:54:17</t>
  </si>
  <si>
    <t>20.11.2022 13:54:44</t>
  </si>
  <si>
    <t>20.11.2022 13:54:47</t>
  </si>
  <si>
    <t>20.11.2022 13:54:48</t>
  </si>
  <si>
    <t>20.11.2022 13:54:50</t>
  </si>
  <si>
    <t>20.11.2022 13:54:51</t>
  </si>
  <si>
    <t>20.11.2022 13:57:09</t>
  </si>
  <si>
    <t>20.11.2022 13:57:11</t>
  </si>
  <si>
    <t>20.11.2022 13:57:12</t>
  </si>
  <si>
    <t>20.11.2022 13:57:14</t>
  </si>
  <si>
    <t>20.11.2022 13:57:15</t>
  </si>
  <si>
    <t>20.11.2022 13:57:17</t>
  </si>
  <si>
    <t>20.11.2022 14:00:30</t>
  </si>
  <si>
    <t>20.11.2022 14:00:33</t>
  </si>
  <si>
    <t>20.11.2022 14:00:35</t>
  </si>
  <si>
    <t>20.11.2022 14:00:36</t>
  </si>
  <si>
    <t>20.11.2022 14:00:38</t>
  </si>
  <si>
    <t>20.11.2022 14:00:39</t>
  </si>
  <si>
    <t>20.11.2022 14:00:41</t>
  </si>
  <si>
    <t>20.11.2022 14:00:42</t>
  </si>
  <si>
    <t>20.11.2022 14:03:11</t>
  </si>
  <si>
    <t>20.11.2022 14:03:12</t>
  </si>
  <si>
    <t>20.11.2022 14:03:14</t>
  </si>
  <si>
    <t>20.11.2022 14:03:15</t>
  </si>
  <si>
    <t>20.11.2022 14:03:18</t>
  </si>
  <si>
    <t>20.11.2022 14:03:29</t>
  </si>
  <si>
    <t>20.11.2022 14:03:30</t>
  </si>
  <si>
    <t>20.11.2022 14:03:32</t>
  </si>
  <si>
    <t>20.11.2022 14:03:33</t>
  </si>
  <si>
    <t>20.11.2022 14:03:35</t>
  </si>
  <si>
    <t>20.11.2022 14:03:36</t>
  </si>
  <si>
    <t>20.11.2022 14:03:39</t>
  </si>
  <si>
    <t>20.11.2022 14:03:45</t>
  </si>
  <si>
    <t>20.11.2022 14:03:47</t>
  </si>
  <si>
    <t>20.11.2022 14:03:48</t>
  </si>
  <si>
    <t>20.11.2022 14:03:50</t>
  </si>
  <si>
    <t>20.11.2022 14:03:51</t>
  </si>
  <si>
    <t>20.11.2022 14:03:53</t>
  </si>
  <si>
    <t>20.11.2022 14:03:56</t>
  </si>
  <si>
    <t>20.11.2022 14:05:03</t>
  </si>
  <si>
    <t>20.11.2022 14:05:05</t>
  </si>
  <si>
    <t>20.11.2022 14:05:06</t>
  </si>
  <si>
    <t>20.11.2022 14:05:08</t>
  </si>
  <si>
    <t>20.11.2022 14:05:09</t>
  </si>
  <si>
    <t>20.11.2022 14:05:12</t>
  </si>
  <si>
    <t>20.11.2022 14:06:11</t>
  </si>
  <si>
    <t>20.11.2022 14:06:14</t>
  </si>
  <si>
    <t>20.11.2022 14:06:15</t>
  </si>
  <si>
    <t>20.11.2022 14:06:17</t>
  </si>
  <si>
    <t>20.11.2022 14:06:18</t>
  </si>
  <si>
    <t>20.11.2022 14:06:20</t>
  </si>
  <si>
    <t>20.11.2022 14:06:21</t>
  </si>
  <si>
    <t>20.11.2022 14:06:23</t>
  </si>
  <si>
    <t>20.11.2022 14:06:24</t>
  </si>
  <si>
    <t>20.11.2022 14:06:26</t>
  </si>
  <si>
    <t>20.11.2022 14:06:27</t>
  </si>
  <si>
    <t>20.11.2022 14:06:29</t>
  </si>
  <si>
    <t>20.11.2022 14:06:30</t>
  </si>
  <si>
    <t>20.11.2022 14:07:24</t>
  </si>
  <si>
    <t>20.11.2022 14:07:26</t>
  </si>
  <si>
    <t>20.11.2022 14:07:27</t>
  </si>
  <si>
    <t>20.11.2022 14:07:29</t>
  </si>
  <si>
    <t>20.11.2022 14:07:30</t>
  </si>
  <si>
    <t>20.11.2022 14:07:32</t>
  </si>
  <si>
    <t>20.11.2022 14:07:33</t>
  </si>
  <si>
    <t>20.11.2022 14:08:24</t>
  </si>
  <si>
    <t>20.11.2022 14:08:26</t>
  </si>
  <si>
    <t>20.11.2022 14:08:27</t>
  </si>
  <si>
    <t>20.11.2022 14:08:29</t>
  </si>
  <si>
    <t>20.11.2022 14:08:30</t>
  </si>
  <si>
    <t>20.11.2022 14:08:32</t>
  </si>
  <si>
    <t>20.11.2022 14:08:35</t>
  </si>
  <si>
    <t>20.11.2022 14:08:36</t>
  </si>
  <si>
    <t>20.11.2022 14:08:38</t>
  </si>
  <si>
    <t>20.11.2022 14:08:41</t>
  </si>
  <si>
    <t>20.11.2022 14:09:30</t>
  </si>
  <si>
    <t>20.11.2022 14:09:32</t>
  </si>
  <si>
    <t>20.11.2022 14:09:33</t>
  </si>
  <si>
    <t>20.11.2022 14:09:35</t>
  </si>
  <si>
    <t>20.11.2022 14:09:36</t>
  </si>
  <si>
    <t>20.11.2022 14:09:54</t>
  </si>
  <si>
    <t>20.11.2022 14:09:59</t>
  </si>
  <si>
    <t>20.11.2022 14:10:03</t>
  </si>
  <si>
    <t>20.11.2022 14:10:05</t>
  </si>
  <si>
    <t>20.11.2022 14:10:06</t>
  </si>
  <si>
    <t>20.11.2022 14:10:08</t>
  </si>
  <si>
    <t>20.11.2022 14:10:09</t>
  </si>
  <si>
    <t>20.11.2022 14:10:11</t>
  </si>
  <si>
    <t>20.11.2022 14:10:12</t>
  </si>
  <si>
    <t>20.11.2022 14:10:30</t>
  </si>
  <si>
    <t>20.11.2022 14:10:32</t>
  </si>
  <si>
    <t>20.11.2022 14:10:35</t>
  </si>
  <si>
    <t>20.11.2022 14:10:48</t>
  </si>
  <si>
    <t>20.11.2022 14:10:50</t>
  </si>
  <si>
    <t>20.11.2022 14:10:51</t>
  </si>
  <si>
    <t>20.11.2022 14:10:53</t>
  </si>
  <si>
    <t>20.11.2022 14:10:54</t>
  </si>
  <si>
    <t>20.11.2022 14:10:56</t>
  </si>
  <si>
    <t>20.11.2022 14:11:57</t>
  </si>
  <si>
    <t>20.11.2022 14:12:00</t>
  </si>
  <si>
    <t>20.11.2022 14:12:02</t>
  </si>
  <si>
    <t>20.11.2022 14:12:06</t>
  </si>
  <si>
    <t>20.11.2022 14:12:45</t>
  </si>
  <si>
    <t>20.11.2022 14:12:47</t>
  </si>
  <si>
    <t>20.11.2022 14:12:48</t>
  </si>
  <si>
    <t>20.11.2022 14:12:50</t>
  </si>
  <si>
    <t>20.11.2022 14:12:51</t>
  </si>
  <si>
    <t>20.11.2022 14:12:53</t>
  </si>
  <si>
    <t>20.11.2022 14:12:54</t>
  </si>
  <si>
    <t>20.11.2022 14:13:14</t>
  </si>
  <si>
    <t>20.11.2022 14:13:15</t>
  </si>
  <si>
    <t>20.11.2022 14:13:17</t>
  </si>
  <si>
    <t>20.11.2022 14:13:18</t>
  </si>
  <si>
    <t>20.11.2022 14:13:20</t>
  </si>
  <si>
    <t>20.11.2022 14:13:21</t>
  </si>
  <si>
    <t>20.11.2022 14:13:24</t>
  </si>
  <si>
    <t>20.11.2022 14:13:25</t>
  </si>
  <si>
    <t>20.11.2022 14:13:27</t>
  </si>
  <si>
    <t>20.11.2022 14:13:28</t>
  </si>
  <si>
    <t>20.11.2022 14:13:30</t>
  </si>
  <si>
    <t>20.11.2022 14:13:33</t>
  </si>
  <si>
    <t>20.11.2022 14:13:36</t>
  </si>
  <si>
    <t>20.11.2022 14:13:37</t>
  </si>
  <si>
    <t>20.11.2022 14:13:39</t>
  </si>
  <si>
    <t>20.11.2022 14:13:42</t>
  </si>
  <si>
    <t>20.11.2022 14:14:15</t>
  </si>
  <si>
    <t>20.11.2022 14:14:16</t>
  </si>
  <si>
    <t>20.11.2022 14:14:18</t>
  </si>
  <si>
    <t>20.11.2022 14:14:19</t>
  </si>
  <si>
    <t>20.11.2022 14:14:21</t>
  </si>
  <si>
    <t>20.11.2022 14:14:22</t>
  </si>
  <si>
    <t>20.11.2022 14:15:24</t>
  </si>
  <si>
    <t>20.11.2022 14:15:25</t>
  </si>
  <si>
    <t>20.11.2022 14:15:27</t>
  </si>
  <si>
    <t>20.11.2022 14:15:28</t>
  </si>
  <si>
    <t>20.11.2022 14:15:30</t>
  </si>
  <si>
    <t>20.11.2022 14:15:31</t>
  </si>
  <si>
    <t>20.11.2022 14:15:33</t>
  </si>
  <si>
    <t>20.11.2022 14:15:34</t>
  </si>
  <si>
    <t>20.11.2022 14:15:36</t>
  </si>
  <si>
    <t>20.11.2022 14:15:37</t>
  </si>
  <si>
    <t>20.11.2022 14:15:39</t>
  </si>
  <si>
    <t>20.11.2022 14:15:40</t>
  </si>
  <si>
    <t>20.11.2022 14:15:42</t>
  </si>
  <si>
    <t>20.11.2022 14:15:51</t>
  </si>
  <si>
    <t>20.11.2022 14:15:52</t>
  </si>
  <si>
    <t>20.11.2022 14:15:54</t>
  </si>
  <si>
    <t>20.11.2022 14:15:55</t>
  </si>
  <si>
    <t>20.11.2022 14:15:57</t>
  </si>
  <si>
    <t>20.11.2022 14:15:58</t>
  </si>
  <si>
    <t>20.11.2022 14:16:58</t>
  </si>
  <si>
    <t>20.11.2022 14:17:00</t>
  </si>
  <si>
    <t>20.11.2022 14:17:01</t>
  </si>
  <si>
    <t>20.11.2022 14:17:03</t>
  </si>
  <si>
    <t>20.11.2022 14:17:04</t>
  </si>
  <si>
    <t>20.11.2022 14:17:49</t>
  </si>
  <si>
    <t>20.11.2022 14:17:52</t>
  </si>
  <si>
    <t>20.11.2022 14:17:54</t>
  </si>
  <si>
    <t>20.11.2022 14:17:55</t>
  </si>
  <si>
    <t>20.11.2022 14:17:57</t>
  </si>
  <si>
    <t>20.11.2022 14:18:40</t>
  </si>
  <si>
    <t>20.11.2022 14:18:42</t>
  </si>
  <si>
    <t>20.11.2022 14:18:43</t>
  </si>
  <si>
    <t>20.11.2022 14:18:45</t>
  </si>
  <si>
    <t>20.11.2022 14:18:46</t>
  </si>
  <si>
    <t>20.11.2022 14:18:48</t>
  </si>
  <si>
    <t>20.11.2022 14:18:49</t>
  </si>
  <si>
    <t>20.11.2022 14:18:51</t>
  </si>
  <si>
    <t>20.11.2022 14:19:25</t>
  </si>
  <si>
    <t>20.11.2022 14:19:27</t>
  </si>
  <si>
    <t>20.11.2022 14:19:28</t>
  </si>
  <si>
    <t>20.11.2022 14:19:30</t>
  </si>
  <si>
    <t>20.11.2022 14:19:31</t>
  </si>
  <si>
    <t>20.11.2022 14:20:40</t>
  </si>
  <si>
    <t>20.11.2022 14:20:42</t>
  </si>
  <si>
    <t>20.11.2022 14:20:43</t>
  </si>
  <si>
    <t>20.11.2022 14:20:45</t>
  </si>
  <si>
    <t>20.11.2022 14:21:03</t>
  </si>
  <si>
    <t>20.11.2022 14:21:04</t>
  </si>
  <si>
    <t>20.11.2022 14:21:06</t>
  </si>
  <si>
    <t>20.11.2022 14:21:07</t>
  </si>
  <si>
    <t>20.11.2022 14:21:09</t>
  </si>
  <si>
    <t>20.11.2022 14:21:10</t>
  </si>
  <si>
    <t>20.11.2022 14:21:12</t>
  </si>
  <si>
    <t>20.11.2022 14:21:15</t>
  </si>
  <si>
    <t>20.11.2022 14:21:16</t>
  </si>
  <si>
    <t>20.11.2022 14:21:18</t>
  </si>
  <si>
    <t>20.11.2022 14:21:21</t>
  </si>
  <si>
    <t>20.11.2022 14:21:22</t>
  </si>
  <si>
    <t>20.11.2022 14:21:31</t>
  </si>
  <si>
    <t>20.11.2022 14:21:33</t>
  </si>
  <si>
    <t>20.11.2022 14:21:34</t>
  </si>
  <si>
    <t>20.11.2022 14:21:36</t>
  </si>
  <si>
    <t>20.11.2022 14:21:37</t>
  </si>
  <si>
    <t>20.11.2022 14:21:39</t>
  </si>
  <si>
    <t>20.11.2022 14:21:40</t>
  </si>
  <si>
    <t>20.11.2022 14:21:42</t>
  </si>
  <si>
    <t>20.11.2022 14:21:57</t>
  </si>
  <si>
    <t>20.11.2022 14:21:58</t>
  </si>
  <si>
    <t>20.11.2022 14:22:00</t>
  </si>
  <si>
    <t>20.11.2022 14:22:01</t>
  </si>
  <si>
    <t>20.11.2022 14:22:03</t>
  </si>
  <si>
    <t>20.11.2022 14:22:04</t>
  </si>
  <si>
    <t>20.11.2022 14:22:06</t>
  </si>
  <si>
    <t>20.11.2022 14:23:40</t>
  </si>
  <si>
    <t>20.11.2022 14:23:42</t>
  </si>
  <si>
    <t>20.11.2022 14:23:43</t>
  </si>
  <si>
    <t>20.11.2022 14:23:45</t>
  </si>
  <si>
    <t>20.11.2022 14:23:46</t>
  </si>
  <si>
    <t>20.11.2022 14:23:48</t>
  </si>
  <si>
    <t>20.11.2022 14:24:36</t>
  </si>
  <si>
    <t>20.11.2022 14:24:39</t>
  </si>
  <si>
    <t>20.11.2022 14:24:40</t>
  </si>
  <si>
    <t>20.11.2022 14:24:42</t>
  </si>
  <si>
    <t>20.11.2022 14:24:43</t>
  </si>
  <si>
    <t>20.11.2022 14:24:45</t>
  </si>
  <si>
    <t>20.11.2022 14:24:46</t>
  </si>
  <si>
    <t>20.11.2022 14:24:48</t>
  </si>
  <si>
    <t>20.11.2022 14:24:49</t>
  </si>
  <si>
    <t>20.11.2022 14:24:51</t>
  </si>
  <si>
    <t>20.11.2022 14:25:00</t>
  </si>
  <si>
    <t>20.11.2022 14:25:01</t>
  </si>
  <si>
    <t>20.11.2022 14:25:03</t>
  </si>
  <si>
    <t>20.11.2022 14:25:04</t>
  </si>
  <si>
    <t>20.11.2022 14:25:06</t>
  </si>
  <si>
    <t>20.11.2022 14:25:07</t>
  </si>
  <si>
    <t>20.11.2022 14:25:09</t>
  </si>
  <si>
    <t>20.11.2022 14:25:58</t>
  </si>
  <si>
    <t>20.11.2022 14:26:00</t>
  </si>
  <si>
    <t>20.11.2022 14:26:01</t>
  </si>
  <si>
    <t>20.11.2022 14:26:03</t>
  </si>
  <si>
    <t>20.11.2022 14:26:04</t>
  </si>
  <si>
    <t>20.11.2022 14:26:06</t>
  </si>
  <si>
    <t>20.11.2022 14:26:54</t>
  </si>
  <si>
    <t>20.11.2022 14:26:55</t>
  </si>
  <si>
    <t>20.11.2022 14:26:57</t>
  </si>
  <si>
    <t>20.11.2022 14:26:58</t>
  </si>
  <si>
    <t>20.11.2022 14:27:00</t>
  </si>
  <si>
    <t>20.11.2022 14:27:01</t>
  </si>
  <si>
    <t>20.11.2022 14:27:03</t>
  </si>
  <si>
    <t>20.11.2022 14:27:19</t>
  </si>
  <si>
    <t>20.11.2022 14:27:21</t>
  </si>
  <si>
    <t>20.11.2022 14:27:22</t>
  </si>
  <si>
    <t>20.11.2022 14:27:24</t>
  </si>
  <si>
    <t>20.11.2022 14:27:25</t>
  </si>
  <si>
    <t>20.11.2022 14:27:27</t>
  </si>
  <si>
    <t>20.11.2022 14:27:28</t>
  </si>
  <si>
    <t>20.11.2022 14:27:30</t>
  </si>
  <si>
    <t>20.11.2022 14:27:45</t>
  </si>
  <si>
    <t>20.11.2022 14:27:46</t>
  </si>
  <si>
    <t>20.11.2022 14:27:48</t>
  </si>
  <si>
    <t>20.11.2022 14:27:49</t>
  </si>
  <si>
    <t>20.11.2022 14:27:51</t>
  </si>
  <si>
    <t>20.11.2022 14:27:52</t>
  </si>
  <si>
    <t>20.11.2022 14:28:15</t>
  </si>
  <si>
    <t>20.11.2022 14:28:18</t>
  </si>
  <si>
    <t>20.11.2022 14:28:19</t>
  </si>
  <si>
    <t>20.11.2022 14:28:21</t>
  </si>
  <si>
    <t>20.11.2022 14:28:22</t>
  </si>
  <si>
    <t>20.11.2022 14:28:24</t>
  </si>
  <si>
    <t>20.11.2022 14:28:25</t>
  </si>
  <si>
    <t>20.11.2022 14:28:28</t>
  </si>
  <si>
    <t>20.11.2022 14:28:30</t>
  </si>
  <si>
    <t>20.11.2022 14:28:31</t>
  </si>
  <si>
    <t>20.11.2022 14:28:33</t>
  </si>
  <si>
    <t>20.11.2022 14:29:27</t>
  </si>
  <si>
    <t>20.11.2022 14:29:28</t>
  </si>
  <si>
    <t>20.11.2022 14:29:31</t>
  </si>
  <si>
    <t>20.11.2022 14:29:33</t>
  </si>
  <si>
    <t>20.11.2022 14:29:34</t>
  </si>
  <si>
    <t>20.11.2022 14:29:36</t>
  </si>
  <si>
    <t>20.11.2022 14:31:24</t>
  </si>
  <si>
    <t>20.11.2022 14:31:25</t>
  </si>
  <si>
    <t>20.11.2022 14:31:27</t>
  </si>
  <si>
    <t>20.11.2022 14:31:28</t>
  </si>
  <si>
    <t>20.11.2022 14:31:30</t>
  </si>
  <si>
    <t>20.11.2022 14:31:31</t>
  </si>
  <si>
    <t>20.11.2022 14:31:46</t>
  </si>
  <si>
    <t>20.11.2022 14:32:15</t>
  </si>
  <si>
    <t>20.11.2022 14:32:16</t>
  </si>
  <si>
    <t>20.11.2022 14:32:19</t>
  </si>
  <si>
    <t>20.11.2022 14:32:21</t>
  </si>
  <si>
    <t>20.11.2022 14:32:22</t>
  </si>
  <si>
    <t>20.11.2022 14:32:24</t>
  </si>
  <si>
    <t>20.11.2022 14:32:25</t>
  </si>
  <si>
    <t>20.11.2022 14:32:27</t>
  </si>
  <si>
    <t>20.11.2022 14:32:28</t>
  </si>
  <si>
    <t>20.11.2022 14:32:30</t>
  </si>
  <si>
    <t>20.11.2022 14:32:34</t>
  </si>
  <si>
    <t>20.11.2022 14:32:36</t>
  </si>
  <si>
    <t>20.11.2022 14:32:37</t>
  </si>
  <si>
    <t>20.11.2022 14:32:39</t>
  </si>
  <si>
    <t>20.11.2022 14:32:40</t>
  </si>
  <si>
    <t>20.11.2022 14:32:42</t>
  </si>
  <si>
    <t>20.11.2022 14:33:42</t>
  </si>
  <si>
    <t>20.11.2022 14:33:45</t>
  </si>
  <si>
    <t>20.11.2022 14:33:46</t>
  </si>
  <si>
    <t>20.11.2022 14:33:48</t>
  </si>
  <si>
    <t>20.11.2022 14:33:49</t>
  </si>
  <si>
    <t>20.11.2022 14:34:22</t>
  </si>
  <si>
    <t>20.11.2022 14:34:24</t>
  </si>
  <si>
    <t>20.11.2022 14:34:25</t>
  </si>
  <si>
    <t>20.11.2022 14:34:27</t>
  </si>
  <si>
    <t>20.11.2022 14:34:28</t>
  </si>
  <si>
    <t>20.11.2022 14:36:45</t>
  </si>
  <si>
    <t>20.11.2022 14:36:46</t>
  </si>
  <si>
    <t>20.11.2022 14:36:47</t>
  </si>
  <si>
    <t>20.11.2022 14:36:49</t>
  </si>
  <si>
    <t>20.11.2022 14:36:50</t>
  </si>
  <si>
    <t>20.11.2022 14:37:46</t>
  </si>
  <si>
    <t>20.11.2022 14:38:37</t>
  </si>
  <si>
    <t>20.11.2022 14:39:19</t>
  </si>
  <si>
    <t>20.11.2022 14:39:20</t>
  </si>
  <si>
    <t>20.11.2022 14:40:50</t>
  </si>
  <si>
    <t>20.11.2022 14:40:53</t>
  </si>
  <si>
    <t>20.11.2022 14:40:55</t>
  </si>
  <si>
    <t>20.11.2022 14:40:56</t>
  </si>
  <si>
    <t>20.11.2022 14:40:58</t>
  </si>
  <si>
    <t>20.11.2022 14:40:59</t>
  </si>
  <si>
    <t>20.11.2022 14:41:01</t>
  </si>
  <si>
    <t>20.11.2022 14:41:22</t>
  </si>
  <si>
    <t>20.11.2022 14:41:23</t>
  </si>
  <si>
    <t>20.11.2022 14:41:25</t>
  </si>
  <si>
    <t>20.11.2022 14:41:26</t>
  </si>
  <si>
    <t>20.11.2022 14:41:28</t>
  </si>
  <si>
    <t>20.11.2022 14:41:29</t>
  </si>
  <si>
    <t>20.11.2022 14:41:34</t>
  </si>
  <si>
    <t>20.11.2022 14:41:35</t>
  </si>
  <si>
    <t>20.11.2022 14:41:37</t>
  </si>
  <si>
    <t>20.11.2022 14:41:38</t>
  </si>
  <si>
    <t>20.11.2022 14:41:40</t>
  </si>
  <si>
    <t>20.11.2022 14:41:41</t>
  </si>
  <si>
    <t>20.11.2022 14:42:40</t>
  </si>
  <si>
    <t>20.11.2022 14:42:41</t>
  </si>
  <si>
    <t>20.11.2022 14:42:43</t>
  </si>
  <si>
    <t>20.11.2022 14:42:44</t>
  </si>
  <si>
    <t>20.11.2022 14:42:46</t>
  </si>
  <si>
    <t>20.11.2022 14:42:49</t>
  </si>
  <si>
    <t>20.11.2022 14:43:08</t>
  </si>
  <si>
    <t>20.11.2022 14:43:10</t>
  </si>
  <si>
    <t>20.11.2022 14:43:11</t>
  </si>
  <si>
    <t>20.11.2022 14:43:13</t>
  </si>
  <si>
    <t>20.11.2022 14:43:14</t>
  </si>
  <si>
    <t>20.11.2022 14:43:16</t>
  </si>
  <si>
    <t>20.11.2022 14:43:17</t>
  </si>
  <si>
    <t>20.11.2022 14:43:19</t>
  </si>
  <si>
    <t>20.11.2022 14:43:53</t>
  </si>
  <si>
    <t>20.11.2022 14:43:56</t>
  </si>
  <si>
    <t>20.11.2022 14:43:58</t>
  </si>
  <si>
    <t>20.11.2022 14:43:59</t>
  </si>
  <si>
    <t>20.11.2022 14:44:01</t>
  </si>
  <si>
    <t>20.11.2022 14:44:02</t>
  </si>
  <si>
    <t>20.11.2022 14:44:04</t>
  </si>
  <si>
    <t>20.11.2022 14:44:08</t>
  </si>
  <si>
    <t>20.11.2022 14:44:10</t>
  </si>
  <si>
    <t>20.11.2022 14:44:11</t>
  </si>
  <si>
    <t>20.11.2022 14:44:13</t>
  </si>
  <si>
    <t>20.11.2022 14:44:14</t>
  </si>
  <si>
    <t>20.11.2022 14:44:16</t>
  </si>
  <si>
    <t>20.11.2022 14:44:19</t>
  </si>
  <si>
    <t>20.11.2022 14:44:20</t>
  </si>
  <si>
    <t>20.11.2022 14:44:23</t>
  </si>
  <si>
    <t>20.11.2022 14:44:25</t>
  </si>
  <si>
    <t>20.11.2022 14:44:26</t>
  </si>
  <si>
    <t>20.11.2022 14:44:35</t>
  </si>
  <si>
    <t>20.11.2022 14:44:38</t>
  </si>
  <si>
    <t>20.11.2022 14:44:40</t>
  </si>
  <si>
    <t>20.11.2022 14:44:41</t>
  </si>
  <si>
    <t>20.11.2022 14:44:43</t>
  </si>
  <si>
    <t>20.11.2022 14:44:44</t>
  </si>
  <si>
    <t>20.11.2022 14:44:46</t>
  </si>
  <si>
    <t>20.11.2022 14:45:32</t>
  </si>
  <si>
    <t>20.11.2022 14:45:34</t>
  </si>
  <si>
    <t>20.11.2022 14:45:35</t>
  </si>
  <si>
    <t>20.11.2022 14:45:37</t>
  </si>
  <si>
    <t>20.11.2022 14:45:38</t>
  </si>
  <si>
    <t>20.11.2022 14:45:40</t>
  </si>
  <si>
    <t>20.11.2022 14:45:46</t>
  </si>
  <si>
    <t>20.11.2022 14:46:11</t>
  </si>
  <si>
    <t>20.11.2022 14:46:13</t>
  </si>
  <si>
    <t>20.11.2022 14:46:14</t>
  </si>
  <si>
    <t>20.11.2022 14:46:16</t>
  </si>
  <si>
    <t>20.11.2022 14:46:17</t>
  </si>
  <si>
    <t>20.11.2022 14:46:19</t>
  </si>
  <si>
    <t>20.11.2022 14:46:20</t>
  </si>
  <si>
    <t>20.11.2022 14:46:22</t>
  </si>
  <si>
    <t>20.11.2022 14:46:23</t>
  </si>
  <si>
    <t>20.11.2022 14:47:10</t>
  </si>
  <si>
    <t>20.11.2022 14:47:13</t>
  </si>
  <si>
    <t>20.11.2022 14:47:14</t>
  </si>
  <si>
    <t>20.11.2022 14:47:16</t>
  </si>
  <si>
    <t>20.11.2022 14:47:17</t>
  </si>
  <si>
    <t>20.11.2022 14:47:19</t>
  </si>
  <si>
    <t>20.11.2022 14:47:37</t>
  </si>
  <si>
    <t>20.11.2022 14:47:38</t>
  </si>
  <si>
    <t>20.11.2022 14:47:40</t>
  </si>
  <si>
    <t>20.11.2022 14:47:41</t>
  </si>
  <si>
    <t>20.11.2022 14:47:43</t>
  </si>
  <si>
    <t>20.11.2022 14:47:58</t>
  </si>
  <si>
    <t>20.11.2022 14:47:59</t>
  </si>
  <si>
    <t>20.11.2022 14:48:01</t>
  </si>
  <si>
    <t>20.11.2022 14:48:02</t>
  </si>
  <si>
    <t>20.11.2022 14:48:04</t>
  </si>
  <si>
    <t>20.11.2022 14:48:05</t>
  </si>
  <si>
    <t>20.11.2022 14:48:07</t>
  </si>
  <si>
    <t>20.11.2022 14:48:25</t>
  </si>
  <si>
    <t>20.11.2022 14:48:26</t>
  </si>
  <si>
    <t>20.11.2022 14:48:28</t>
  </si>
  <si>
    <t>20.11.2022 14:48:29</t>
  </si>
  <si>
    <t>20.11.2022 14:48:31</t>
  </si>
  <si>
    <t>20.11.2022 14:48:32</t>
  </si>
  <si>
    <t>20.11.2022 14:48:34</t>
  </si>
  <si>
    <t>20.11.2022 14:49:14</t>
  </si>
  <si>
    <t>20.11.2022 14:49:16</t>
  </si>
  <si>
    <t>20.11.2022 14:49:20</t>
  </si>
  <si>
    <t>20.11.2022 14:49:22</t>
  </si>
  <si>
    <t>20.11.2022 14:49:23</t>
  </si>
  <si>
    <t>20.11.2022 14:49:25</t>
  </si>
  <si>
    <t>20.11.2022 14:49:49</t>
  </si>
  <si>
    <t>20.11.2022 14:49:50</t>
  </si>
  <si>
    <t>20.11.2022 14:49:52</t>
  </si>
  <si>
    <t>20.11.2022 14:49:53</t>
  </si>
  <si>
    <t>20.11.2022 14:49:55</t>
  </si>
  <si>
    <t>20.11.2022 14:49:56</t>
  </si>
  <si>
    <t>20.11.2022 14:49:58</t>
  </si>
  <si>
    <t>20.11.2022 14:50:01</t>
  </si>
  <si>
    <t>20.11.2022 14:50:14</t>
  </si>
  <si>
    <t>20.11.2022 14:50:15</t>
  </si>
  <si>
    <t>20.11.2022 14:50:18</t>
  </si>
  <si>
    <t>20.11.2022 14:50:20</t>
  </si>
  <si>
    <t>20.11.2022 14:50:23</t>
  </si>
  <si>
    <t>20.11.2022 14:50:24</t>
  </si>
  <si>
    <t>20.11.2022 14:50:26</t>
  </si>
  <si>
    <t>20.11.2022 14:51:21</t>
  </si>
  <si>
    <t>20.11.2022 14:51:23</t>
  </si>
  <si>
    <t>20.11.2022 14:51:24</t>
  </si>
  <si>
    <t>20.11.2022 14:51:26</t>
  </si>
  <si>
    <t>20.11.2022 14:51:36</t>
  </si>
  <si>
    <t>20.11.2022 14:51:38</t>
  </si>
  <si>
    <t>20.11.2022 14:51:39</t>
  </si>
  <si>
    <t>20.11.2022 14:51:41</t>
  </si>
  <si>
    <t>20.11.2022 14:51:42</t>
  </si>
  <si>
    <t>20.11.2022 14:51:44</t>
  </si>
  <si>
    <t>20.11.2022 14:51:45</t>
  </si>
  <si>
    <t>20.11.2022 14:52:18</t>
  </si>
  <si>
    <t>20.11.2022 14:52:20</t>
  </si>
  <si>
    <t>20.11.2022 14:52:21</t>
  </si>
  <si>
    <t>20.11.2022 14:52:23</t>
  </si>
  <si>
    <t>20.11.2022 14:52:26</t>
  </si>
  <si>
    <t>20.11.2022 14:54:09</t>
  </si>
  <si>
    <t>20.11.2022 14:54:12</t>
  </si>
  <si>
    <t>20.11.2022 14:54:15</t>
  </si>
  <si>
    <t>20.11.2022 14:54:17</t>
  </si>
  <si>
    <t>20.11.2022 14:54:18</t>
  </si>
  <si>
    <t>20.11.2022 14:54:20</t>
  </si>
  <si>
    <t>20.11.2022 14:55:36</t>
  </si>
  <si>
    <t>20.11.2022 14:55:38</t>
  </si>
  <si>
    <t>20.11.2022 14:55:39</t>
  </si>
  <si>
    <t>20.11.2022 14:55:41</t>
  </si>
  <si>
    <t>20.11.2022 14:55:42</t>
  </si>
  <si>
    <t>20.11.2022 14:56:00</t>
  </si>
  <si>
    <t>20.11.2022 14:56:02</t>
  </si>
  <si>
    <t>20.11.2022 14:56:03</t>
  </si>
  <si>
    <t>20.11.2022 14:56:05</t>
  </si>
  <si>
    <t>20.11.2022 14:56:06</t>
  </si>
  <si>
    <t>20.11.2022 14:56:08</t>
  </si>
  <si>
    <t>20.11.2022 14:56:09</t>
  </si>
  <si>
    <t>20.11.2022 14:56:50</t>
  </si>
  <si>
    <t>20.11.2022 14:56:51</t>
  </si>
  <si>
    <t>20.11.2022 14:56:53</t>
  </si>
  <si>
    <t>20.11.2022 14:56:54</t>
  </si>
  <si>
    <t>20.11.2022 14:56:56</t>
  </si>
  <si>
    <t>20.11.2022 14:56:57</t>
  </si>
  <si>
    <t>20.11.2022 14:56:59</t>
  </si>
  <si>
    <t>20.11.2022 14:57:00</t>
  </si>
  <si>
    <t>20.11.2022 14:57:02</t>
  </si>
  <si>
    <t>20.11.2022 14:57:03</t>
  </si>
  <si>
    <t>20.11.2022 14:57:05</t>
  </si>
  <si>
    <t>20.11.2022 14:57:06</t>
  </si>
  <si>
    <t>20.11.2022 14:57:08</t>
  </si>
  <si>
    <t>20.11.2022 14:57:11</t>
  </si>
  <si>
    <t>20.11.2022 14:58:17</t>
  </si>
  <si>
    <t>20.11.2022 14:58:19</t>
  </si>
  <si>
    <t>20.11.2022 14:58:21</t>
  </si>
  <si>
    <t>20.11.2022 14:59:03</t>
  </si>
  <si>
    <t>20.11.2022 14:59:04</t>
  </si>
  <si>
    <t>20.11.2022 14:59:06</t>
  </si>
  <si>
    <t>20.11.2022 14:59:07</t>
  </si>
  <si>
    <t>20.11.2022 14:59:09</t>
  </si>
  <si>
    <t>20.11.2022 14:59:19</t>
  </si>
  <si>
    <t>20.11.2022 14:59:22</t>
  </si>
  <si>
    <t>20.11.2022 14:59:24</t>
  </si>
  <si>
    <t>20.11.2022 14:59:25</t>
  </si>
  <si>
    <t>20.11.2022 14:59:27</t>
  </si>
  <si>
    <t>20.11.2022 14:59:28</t>
  </si>
  <si>
    <t>20.11.2022 14:59:30</t>
  </si>
  <si>
    <t>20.11.2022 14:59:31</t>
  </si>
  <si>
    <t>20.11.2022 14:59:33</t>
  </si>
  <si>
    <t>20.11.2022 14:59:34</t>
  </si>
  <si>
    <t>20.11.2022 14:59:37</t>
  </si>
  <si>
    <t>20.11.2022 14:59:39</t>
  </si>
  <si>
    <t>20.11.2022 14:59:40</t>
  </si>
  <si>
    <t>20.11.2022 14:59:42</t>
  </si>
  <si>
    <t>20.11.2022 14:59:43</t>
  </si>
  <si>
    <t>20.11.2022 14:59:45</t>
  </si>
  <si>
    <t>20.11.2022 14:59:46</t>
  </si>
  <si>
    <t>20.11.2022 15:01:46</t>
  </si>
  <si>
    <t>20.11.2022 15:01:48</t>
  </si>
  <si>
    <t>20.11.2022 15:01:49</t>
  </si>
  <si>
    <t>20.11.2022 15:01:51</t>
  </si>
  <si>
    <t>20.11.2022 15:03:13</t>
  </si>
  <si>
    <t>20.11.2022 15:03:15</t>
  </si>
  <si>
    <t>20.11.2022 15:03:16</t>
  </si>
  <si>
    <t>20.11.2022 15:03:18</t>
  </si>
  <si>
    <t>20.11.2022 15:03:19</t>
  </si>
  <si>
    <t>20.11.2022 15:03:21</t>
  </si>
  <si>
    <t>20.11.2022 15:03:22</t>
  </si>
  <si>
    <t>20.11.2022 15:03:31</t>
  </si>
  <si>
    <t>20.11.2022 15:03:33</t>
  </si>
  <si>
    <t>20.11.2022 15:03:34</t>
  </si>
  <si>
    <t>20.11.2022 15:03:36</t>
  </si>
  <si>
    <t>20.11.2022 15:03:37</t>
  </si>
  <si>
    <t>20.11.2022 15:03:39</t>
  </si>
  <si>
    <t>20.11.2022 15:03:40</t>
  </si>
  <si>
    <t>20.11.2022 15:04:13</t>
  </si>
  <si>
    <t>20.11.2022 15:04:15</t>
  </si>
  <si>
    <t>20.11.2022 15:04:16</t>
  </si>
  <si>
    <t>20.11.2022 15:04:18</t>
  </si>
  <si>
    <t>20.11.2022 15:06:43</t>
  </si>
  <si>
    <t>20.11.2022 15:06:45</t>
  </si>
  <si>
    <t>20.11.2022 15:06:46</t>
  </si>
  <si>
    <t>20.11.2022 15:06:48</t>
  </si>
  <si>
    <t>20.11.2022 15:07:15</t>
  </si>
  <si>
    <t>20.11.2022 15:07:16</t>
  </si>
  <si>
    <t>20.11.2022 15:07:18</t>
  </si>
  <si>
    <t>20.11.2022 15:07:19</t>
  </si>
  <si>
    <t>20.11.2022 15:07:21</t>
  </si>
  <si>
    <t>20.11.2022 15:07:22</t>
  </si>
  <si>
    <t>20.11.2022 15:07:24</t>
  </si>
  <si>
    <t>20.11.2022 15:07:25</t>
  </si>
  <si>
    <t>20.11.2022 15:07:28</t>
  </si>
  <si>
    <t>20.11.2022 15:07:30</t>
  </si>
  <si>
    <t>20.11.2022 15:07:31</t>
  </si>
  <si>
    <t>20.11.2022 15:07:33</t>
  </si>
  <si>
    <t>20.11.2022 15:07:34</t>
  </si>
  <si>
    <t>20.11.2022 15:07:36</t>
  </si>
  <si>
    <t>20.11.2022 15:07:37</t>
  </si>
  <si>
    <t>20.11.2022 15:07:39</t>
  </si>
  <si>
    <t>20.11.2022 15:08:46</t>
  </si>
  <si>
    <t>20.11.2022 15:08:47</t>
  </si>
  <si>
    <t>20.11.2022 15:08:49</t>
  </si>
  <si>
    <t>20.11.2022 15:08:50</t>
  </si>
  <si>
    <t>20.11.2022 15:08:52</t>
  </si>
  <si>
    <t>20.11.2022 15:08:53</t>
  </si>
  <si>
    <t>20.11.2022 15:08:55</t>
  </si>
  <si>
    <t>20.11.2022 15:08:56</t>
  </si>
  <si>
    <t>20.11.2022 15:08:58</t>
  </si>
  <si>
    <t>20.11.2022 15:08:59</t>
  </si>
  <si>
    <t>20.11.2022 15:09:04</t>
  </si>
  <si>
    <t>20.11.2022 15:09:07</t>
  </si>
  <si>
    <t>20.11.2022 15:09:08</t>
  </si>
  <si>
    <t>20.11.2022 15:09:10</t>
  </si>
  <si>
    <t>20.11.2022 15:09:11</t>
  </si>
  <si>
    <t>20.11.2022 15:09:13</t>
  </si>
  <si>
    <t>20.11.2022 15:09:14</t>
  </si>
  <si>
    <t>20.11.2022 15:10:25</t>
  </si>
  <si>
    <t>20.11.2022 15:10:28</t>
  </si>
  <si>
    <t>20.11.2022 15:10:29</t>
  </si>
  <si>
    <t>20.11.2022 15:10:31</t>
  </si>
  <si>
    <t>20.11.2022 15:10:32</t>
  </si>
  <si>
    <t>20.11.2022 15:10:34</t>
  </si>
  <si>
    <t>20.11.2022 15:10:35</t>
  </si>
  <si>
    <t>20.11.2022 15:10:37</t>
  </si>
  <si>
    <t>20.11.2022 15:10:38</t>
  </si>
  <si>
    <t>20.11.2022 15:10:40</t>
  </si>
  <si>
    <t>20.11.2022 15:10:41</t>
  </si>
  <si>
    <t>20.11.2022 15:10:43</t>
  </si>
  <si>
    <t>20.11.2022 15:10:52</t>
  </si>
  <si>
    <t>20.11.2022 15:10:56</t>
  </si>
  <si>
    <t>20.11.2022 15:10:58</t>
  </si>
  <si>
    <t>20.11.2022 15:10:59</t>
  </si>
  <si>
    <t>20.11.2022 15:11:01</t>
  </si>
  <si>
    <t>20.11.2022 15:11:02</t>
  </si>
  <si>
    <t>20.11.2022 15:11:04</t>
  </si>
  <si>
    <t>20.11.2022 15:11:05</t>
  </si>
  <si>
    <t>20.11.2022 15:11:43</t>
  </si>
  <si>
    <t>20.11.2022 15:11:44</t>
  </si>
  <si>
    <t>20.11.2022 15:11:46</t>
  </si>
  <si>
    <t>20.11.2022 15:11:47</t>
  </si>
  <si>
    <t>20.11.2022 15:11:49</t>
  </si>
  <si>
    <t>20.11.2022 15:11:50</t>
  </si>
  <si>
    <t>20.11.2022 15:11:52</t>
  </si>
  <si>
    <t>20.11.2022 15:11:53</t>
  </si>
  <si>
    <t>20.11.2022 15:11:55</t>
  </si>
  <si>
    <t>20.11.2022 15:11:56</t>
  </si>
  <si>
    <t>20.11.2022 15:11:58</t>
  </si>
  <si>
    <t>20.11.2022 15:11:59</t>
  </si>
  <si>
    <t>20.11.2022 15:12:41</t>
  </si>
  <si>
    <t>20.11.2022 15:12:43</t>
  </si>
  <si>
    <t>20.11.2022 15:12:44</t>
  </si>
  <si>
    <t>20.11.2022 15:12:46</t>
  </si>
  <si>
    <t>20.11.2022 15:12:47</t>
  </si>
  <si>
    <t>20.11.2022 15:12:49</t>
  </si>
  <si>
    <t>20.11.2022 15:12:50</t>
  </si>
  <si>
    <t>20.11.2022 15:12:52</t>
  </si>
  <si>
    <t>20.11.2022 15:12:53</t>
  </si>
  <si>
    <t>20.11.2022 15:12:55</t>
  </si>
  <si>
    <t>20.11.2022 15:12:56</t>
  </si>
  <si>
    <t>20.11.2022 15:12:58</t>
  </si>
  <si>
    <t>20.11.2022 15:13:25</t>
  </si>
  <si>
    <t>20.11.2022 15:13:26</t>
  </si>
  <si>
    <t>20.11.2022 15:13:28</t>
  </si>
  <si>
    <t>20.11.2022 15:13:29</t>
  </si>
  <si>
    <t>20.11.2022 15:13:31</t>
  </si>
  <si>
    <t>20.11.2022 15:13:34</t>
  </si>
  <si>
    <t>20.11.2022 15:14:28</t>
  </si>
  <si>
    <t>20.11.2022 15:14:29</t>
  </si>
  <si>
    <t>20.11.2022 15:14:31</t>
  </si>
  <si>
    <t>20.11.2022 15:14:32</t>
  </si>
  <si>
    <t>20.11.2022 15:14:34</t>
  </si>
  <si>
    <t>20.11.2022 15:14:35</t>
  </si>
  <si>
    <t>20.11.2022 15:14:37</t>
  </si>
  <si>
    <t>20.11.2022 15:14:40</t>
  </si>
  <si>
    <t>20.11.2022 15:15:01</t>
  </si>
  <si>
    <t>20.11.2022 15:15:02</t>
  </si>
  <si>
    <t>20.11.2022 15:15:04</t>
  </si>
  <si>
    <t>20.11.2022 15:15:05</t>
  </si>
  <si>
    <t>20.11.2022 15:15:07</t>
  </si>
  <si>
    <t>20.11.2022 15:15:08</t>
  </si>
  <si>
    <t>20.11.2022 15:15:10</t>
  </si>
  <si>
    <t>20.11.2022 15:15:13</t>
  </si>
  <si>
    <t>20.11.2022 15:15:14</t>
  </si>
  <si>
    <t>20.11.2022 15:15:16</t>
  </si>
  <si>
    <t>20.11.2022 15:15:17</t>
  </si>
  <si>
    <t>20.11.2022 15:15:19</t>
  </si>
  <si>
    <t>20.11.2022 15:15:20</t>
  </si>
  <si>
    <t>20.11.2022 15:15:43</t>
  </si>
  <si>
    <t>20.11.2022 15:15:46</t>
  </si>
  <si>
    <t>20.11.2022 15:15:47</t>
  </si>
  <si>
    <t>20.11.2022 15:15:49</t>
  </si>
  <si>
    <t>20.11.2022 15:15:52</t>
  </si>
  <si>
    <t>20.11.2022 15:15:53</t>
  </si>
  <si>
    <t>20.11.2022 15:15:55</t>
  </si>
  <si>
    <t>20.11.2022 15:15:56</t>
  </si>
  <si>
    <t>20.11.2022 15:16:14</t>
  </si>
  <si>
    <t>20.11.2022 15:16:22</t>
  </si>
  <si>
    <t>20.11.2022 15:16:23</t>
  </si>
  <si>
    <t>20.11.2022 15:16:25</t>
  </si>
  <si>
    <t>20.11.2022 15:16:26</t>
  </si>
  <si>
    <t>20.11.2022 15:16:29</t>
  </si>
  <si>
    <t>20.11.2022 15:16:31</t>
  </si>
  <si>
    <t>20.11.2022 15:16:32</t>
  </si>
  <si>
    <t>20.11.2022 15:16:34</t>
  </si>
  <si>
    <t>20.11.2022 15:16:35</t>
  </si>
  <si>
    <t>20.11.2022 15:16:37</t>
  </si>
  <si>
    <t>20.11.2022 15:16:38</t>
  </si>
  <si>
    <t>20.11.2022 15:16:40</t>
  </si>
  <si>
    <t>20.11.2022 15:16:43</t>
  </si>
  <si>
    <t>20.11.2022 15:17:01</t>
  </si>
  <si>
    <t>20.11.2022 15:17:02</t>
  </si>
  <si>
    <t>20.11.2022 15:17:04</t>
  </si>
  <si>
    <t>20.11.2022 15:17:07</t>
  </si>
  <si>
    <t>20.11.2022 15:17:16</t>
  </si>
  <si>
    <t>20.11.2022 15:17:17</t>
  </si>
  <si>
    <t>20.11.2022 15:17:19</t>
  </si>
  <si>
    <t>20.11.2022 15:17:20</t>
  </si>
  <si>
    <t>20.11.2022 15:17:22</t>
  </si>
  <si>
    <t>20.11.2022 15:17:23</t>
  </si>
  <si>
    <t>20.11.2022 15:17:25</t>
  </si>
  <si>
    <t>20.11.2022 15:17:26</t>
  </si>
  <si>
    <t>20.11.2022 15:17:28</t>
  </si>
  <si>
    <t>20.11.2022 15:17:29</t>
  </si>
  <si>
    <t>20.11.2022 15:17:31</t>
  </si>
  <si>
    <t>20.11.2022 15:17:32</t>
  </si>
  <si>
    <t>20.11.2022 15:19:23</t>
  </si>
  <si>
    <t>20.11.2022 15:19:25</t>
  </si>
  <si>
    <t>20.11.2022 15:19:26</t>
  </si>
  <si>
    <t>20.11.2022 15:19:28</t>
  </si>
  <si>
    <t>20.11.2022 15:19:31</t>
  </si>
  <si>
    <t>20.11.2022 15:19:32</t>
  </si>
  <si>
    <t>20.11.2022 15:19:34</t>
  </si>
  <si>
    <t>20.11.2022 15:19:35</t>
  </si>
  <si>
    <t>20.11.2022 15:19:37</t>
  </si>
  <si>
    <t>20.11.2022 15:19:38</t>
  </si>
  <si>
    <t>20.11.2022 15:19:40</t>
  </si>
  <si>
    <t>20.11.2022 15:19:41</t>
  </si>
  <si>
    <t>20.11.2022 15:19:43</t>
  </si>
  <si>
    <t>20.11.2022 15:20:02</t>
  </si>
  <si>
    <t>20.11.2022 15:20:04</t>
  </si>
  <si>
    <t>20.11.2022 15:20:05</t>
  </si>
  <si>
    <t>20.11.2022 15:20:07</t>
  </si>
  <si>
    <t>20.11.2022 15:20:08</t>
  </si>
  <si>
    <t>20.11.2022 15:20:11</t>
  </si>
  <si>
    <t>20.11.2022 15:20:56</t>
  </si>
  <si>
    <t>20.11.2022 15:20:58</t>
  </si>
  <si>
    <t>20.11.2022 15:20:59</t>
  </si>
  <si>
    <t>20.11.2022 15:21:01</t>
  </si>
  <si>
    <t>20.11.2022 15:21:02</t>
  </si>
  <si>
    <t>20.11.2022 15:21:04</t>
  </si>
  <si>
    <t>20.11.2022 15:21:05</t>
  </si>
  <si>
    <t>20.11.2022 15:21:07</t>
  </si>
  <si>
    <t>20.11.2022 15:21:10</t>
  </si>
  <si>
    <t>20.11.2022 15:21:11</t>
  </si>
  <si>
    <t>20.11.2022 15:21:52</t>
  </si>
  <si>
    <t>20.11.2022 15:21:53</t>
  </si>
  <si>
    <t>20.11.2022 15:21:55</t>
  </si>
  <si>
    <t>20.11.2022 15:21:56</t>
  </si>
  <si>
    <t>20.11.2022 15:21:58</t>
  </si>
  <si>
    <t>20.11.2022 15:22:01</t>
  </si>
  <si>
    <t>20.11.2022 15:22:07</t>
  </si>
  <si>
    <t>20.11.2022 15:22:11</t>
  </si>
  <si>
    <t>20.11.2022 15:22:13</t>
  </si>
  <si>
    <t>20.11.2022 15:22:14</t>
  </si>
  <si>
    <t>20.11.2022 15:22:16</t>
  </si>
  <si>
    <t>20.11.2022 15:22:28</t>
  </si>
  <si>
    <t>20.11.2022 15:22:29</t>
  </si>
  <si>
    <t>20.11.2022 15:22:31</t>
  </si>
  <si>
    <t>20.11.2022 15:22:32</t>
  </si>
  <si>
    <t>20.11.2022 15:22:34</t>
  </si>
  <si>
    <t>20.11.2022 15:22:46</t>
  </si>
  <si>
    <t>20.11.2022 15:22:47</t>
  </si>
  <si>
    <t>20.11.2022 15:22:49</t>
  </si>
  <si>
    <t>20.11.2022 15:22:50</t>
  </si>
  <si>
    <t>20.11.2022 15:22:52</t>
  </si>
  <si>
    <t>20.11.2022 15:22:53</t>
  </si>
  <si>
    <t>20.11.2022 15:22:55</t>
  </si>
  <si>
    <t>20.11.2022 15:23:46</t>
  </si>
  <si>
    <t>20.11.2022 15:23:47</t>
  </si>
  <si>
    <t>20.11.2022 15:23:50</t>
  </si>
  <si>
    <t>20.11.2022 15:23:52</t>
  </si>
  <si>
    <t>20.11.2022 15:23:53</t>
  </si>
  <si>
    <t>20.11.2022 15:23:55</t>
  </si>
  <si>
    <t>20.11.2022 15:23:56</t>
  </si>
  <si>
    <t>20.11.2022 15:23:58</t>
  </si>
  <si>
    <t>20.11.2022 15:25:17</t>
  </si>
  <si>
    <t>20.11.2022 15:25:20</t>
  </si>
  <si>
    <t>20.11.2022 15:25:22</t>
  </si>
  <si>
    <t>20.11.2022 15:25:23</t>
  </si>
  <si>
    <t>20.11.2022 15:25:25</t>
  </si>
  <si>
    <t>20.11.2022 15:25:26</t>
  </si>
  <si>
    <t>20.11.2022 15:25:28</t>
  </si>
  <si>
    <t>20.11.2022 15:25:37</t>
  </si>
  <si>
    <t>20.11.2022 15:25:38</t>
  </si>
  <si>
    <t>20.11.2022 15:25:40</t>
  </si>
  <si>
    <t>20.11.2022 15:25:41</t>
  </si>
  <si>
    <t>20.11.2022 15:25:43</t>
  </si>
  <si>
    <t>20.11.2022 15:25:44</t>
  </si>
  <si>
    <t>20.11.2022 15:25:46</t>
  </si>
  <si>
    <t>20.11.2022 15:25:49</t>
  </si>
  <si>
    <t>20.11.2022 15:27:34</t>
  </si>
  <si>
    <t>20.11.2022 15:27:35</t>
  </si>
  <si>
    <t>20.11.2022 15:27:37</t>
  </si>
  <si>
    <t>20.11.2022 15:27:38</t>
  </si>
  <si>
    <t>20.11.2022 15:27:40</t>
  </si>
  <si>
    <t>20.11.2022 15:27:41</t>
  </si>
  <si>
    <t>20.11.2022 15:27:43</t>
  </si>
  <si>
    <t>20.11.2022 15:28:01</t>
  </si>
  <si>
    <t>20.11.2022 15:28:02</t>
  </si>
  <si>
    <t>20.11.2022 15:28:04</t>
  </si>
  <si>
    <t>20.11.2022 15:28:07</t>
  </si>
  <si>
    <t>20.11.2022 15:28:08</t>
  </si>
  <si>
    <t>20.11.2022 15:28:10</t>
  </si>
  <si>
    <t>20.11.2022 15:28:11</t>
  </si>
  <si>
    <t>20.11.2022 15:28:13</t>
  </si>
  <si>
    <t>20.11.2022 15:28:14</t>
  </si>
  <si>
    <t>20.11.2022 15:28:16</t>
  </si>
  <si>
    <t>20.11.2022 15:28:17</t>
  </si>
  <si>
    <t>20.11.2022 15:28:19</t>
  </si>
  <si>
    <t>20.11.2022 15:28:22</t>
  </si>
  <si>
    <t>20.11.2022 15:28:34</t>
  </si>
  <si>
    <t>20.11.2022 15:28:37</t>
  </si>
  <si>
    <t>20.11.2022 15:28:38</t>
  </si>
  <si>
    <t>20.11.2022 15:28:40</t>
  </si>
  <si>
    <t>20.11.2022 15:28:41</t>
  </si>
  <si>
    <t>20.11.2022 15:28:43</t>
  </si>
  <si>
    <t>20.11.2022 15:28:44</t>
  </si>
  <si>
    <t>20.11.2022 15:28:46</t>
  </si>
  <si>
    <t>20.11.2022 15:28:47</t>
  </si>
  <si>
    <t>20.11.2022 15:29:34</t>
  </si>
  <si>
    <t>20.11.2022 15:29:38</t>
  </si>
  <si>
    <t>20.11.2022 15:29:40</t>
  </si>
  <si>
    <t>20.11.2022 15:29:41</t>
  </si>
  <si>
    <t>20.11.2022 15:29:43</t>
  </si>
  <si>
    <t>20.11.2022 15:29:44</t>
  </si>
  <si>
    <t>20.11.2022 15:29:46</t>
  </si>
  <si>
    <t>20.11.2022 15:29:47</t>
  </si>
  <si>
    <t>20.11.2022 15:29:49</t>
  </si>
  <si>
    <t>20.11.2022 15:29:50</t>
  </si>
  <si>
    <t>20.11.2022 15:29:52</t>
  </si>
  <si>
    <t>20.11.2022 15:29:53</t>
  </si>
  <si>
    <t>20.11.2022 15:30:04</t>
  </si>
  <si>
    <t>20.11.2022 15:30:05</t>
  </si>
  <si>
    <t>20.11.2022 15:30:07</t>
  </si>
  <si>
    <t>20.11.2022 15:30:08</t>
  </si>
  <si>
    <t>20.11.2022 15:30:10</t>
  </si>
  <si>
    <t>20.11.2022 15:30:13</t>
  </si>
  <si>
    <t>20.11.2022 15:30:32</t>
  </si>
  <si>
    <t>20.11.2022 15:30:33</t>
  </si>
  <si>
    <t>20.11.2022 15:30:35</t>
  </si>
  <si>
    <t>20.11.2022 15:30:36</t>
  </si>
  <si>
    <t>20.11.2022 15:30:38</t>
  </si>
  <si>
    <t>20.11.2022 15:30:39</t>
  </si>
  <si>
    <t>20.11.2022 15:30:41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</si>
  <si>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</si>
  <si>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</si>
  <si>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</si>
  <si>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</si>
  <si>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</si>
  <si>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</si>
  <si>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15:31:05</t>
  </si>
  <si>
    <t>20.11.2022 15:31:06</t>
  </si>
  <si>
    <t>20.11.2022 15:31:08</t>
  </si>
  <si>
    <t>20.11.2022 15:31:11</t>
  </si>
  <si>
    <t>20.11.2022 15:31:12</t>
  </si>
  <si>
    <t>20.11.2022 15:31:17</t>
  </si>
  <si>
    <t>20.11.2022 15:31:56</t>
  </si>
  <si>
    <t>20.11.2022 15:31:57</t>
  </si>
  <si>
    <t>20.11.2022 15:31:59</t>
  </si>
  <si>
    <t>20.11.2022 15:32:00</t>
  </si>
  <si>
    <t>20.11.2022 15:32:26</t>
  </si>
  <si>
    <t>20.11.2022 15:32:29</t>
  </si>
  <si>
    <t>20.11.2022 15:32:30</t>
  </si>
  <si>
    <t>20.11.2022 15:32:32</t>
  </si>
  <si>
    <t>20.11.2022 15:32:33</t>
  </si>
  <si>
    <t>20.11.2022 15:32:35</t>
  </si>
  <si>
    <t>20.11.2022 15:32:36</t>
  </si>
  <si>
    <t>20.11.2022 15:32:38</t>
  </si>
  <si>
    <t>20.11.2022 15:32:59</t>
  </si>
  <si>
    <t>20.11.2022 15:33:02</t>
  </si>
  <si>
    <t>20.11.2022 15:33:03</t>
  </si>
  <si>
    <t>20.11.2022 15:33:05</t>
  </si>
  <si>
    <t>20.11.2022 15:33:06</t>
  </si>
  <si>
    <t>20.11.2022 15:33:08</t>
  </si>
  <si>
    <t>20.11.2022 15:33:20</t>
  </si>
  <si>
    <t>20.11.2022 15:33:21</t>
  </si>
  <si>
    <t>20.11.2022 15:33:23</t>
  </si>
  <si>
    <t>20.11.2022 15:33:24</t>
  </si>
  <si>
    <t>20.11.2022 15:33:26</t>
  </si>
  <si>
    <t>20.11.2022 15:33:27</t>
  </si>
  <si>
    <t>20.11.2022 15:33:29</t>
  </si>
  <si>
    <t>20.11.2022 15:33:30</t>
  </si>
  <si>
    <t>20.11.2022 15:33:33</t>
  </si>
  <si>
    <t>20.11.2022 15:33:35</t>
  </si>
  <si>
    <t>20.11.2022 15:34:00</t>
  </si>
  <si>
    <t>20.11.2022 15:34:02</t>
  </si>
  <si>
    <t>20.11.2022 15:34:03</t>
  </si>
  <si>
    <t>20.11.2022 15:34:05</t>
  </si>
  <si>
    <t>20.11.2022 15:34:06</t>
  </si>
  <si>
    <t>20.11.2022 15:34:08</t>
  </si>
  <si>
    <t>20.11.2022 15:34:09</t>
  </si>
  <si>
    <t>20.11.2022 15:34:11</t>
  </si>
  <si>
    <t>20.11.2022 15:34:12</t>
  </si>
  <si>
    <t>20.11.2022 15:34:35</t>
  </si>
  <si>
    <t>20.11.2022 15:34:36</t>
  </si>
  <si>
    <t>20.11.2022 15:34:38</t>
  </si>
  <si>
    <t>20.11.2022 15:34:39</t>
  </si>
  <si>
    <t>20.11.2022 15:34:41</t>
  </si>
  <si>
    <t>20.11.2022 15:34:42</t>
  </si>
  <si>
    <t>20.11.2022 15:35:41</t>
  </si>
  <si>
    <t>20.11.2022 15:35:42</t>
  </si>
  <si>
    <t>20.11.2022 15:35:44</t>
  </si>
  <si>
    <t>20.11.2022 15:35:45</t>
  </si>
  <si>
    <t>20.11.2022 15:35:47</t>
  </si>
  <si>
    <t>20.11.2022 15:35:50</t>
  </si>
  <si>
    <t>20.11.2022 15:36:12</t>
  </si>
  <si>
    <t>20.11.2022 15:36:14</t>
  </si>
  <si>
    <t>20.11.2022 15:36:15</t>
  </si>
  <si>
    <t>20.11.2022 15:36:17</t>
  </si>
  <si>
    <t>20.11.2022 15:36:18</t>
  </si>
  <si>
    <t>20.11.2022 15:36:20</t>
  </si>
  <si>
    <t>20.11.2022 15:36:21</t>
  </si>
  <si>
    <t>20.11.2022 15:36:23</t>
  </si>
  <si>
    <t>20.11.2022 15:36:24</t>
  </si>
  <si>
    <t>20.11.2022 15:36:44</t>
  </si>
  <si>
    <t>20.11.2022 15:36:45</t>
  </si>
  <si>
    <t>20.11.2022 15:36:47</t>
  </si>
  <si>
    <t>20.11.2022 15:36:48</t>
  </si>
  <si>
    <t>20.11.2022 15:36:50</t>
  </si>
  <si>
    <t>20.11.2022 15:37:03</t>
  </si>
  <si>
    <t>20.11.2022 15:37:05</t>
  </si>
  <si>
    <t>20.11.2022 15:37:06</t>
  </si>
  <si>
    <t>20.11.2022 15:37:08</t>
  </si>
  <si>
    <t>20.11.2022 15:37:09</t>
  </si>
  <si>
    <t>20.11.2022 15:37:11</t>
  </si>
  <si>
    <t>20.11.2022 15:37:14</t>
  </si>
  <si>
    <t>20.11.2022 15:37:15</t>
  </si>
  <si>
    <t>20.11.2022 15:37:17</t>
  </si>
  <si>
    <t>20.11.2022 15:37:18</t>
  </si>
  <si>
    <t>20.11.2022 15:37:20</t>
  </si>
  <si>
    <t>20.11.2022 15:37:21</t>
  </si>
  <si>
    <t>20.11.2022 15:37:23</t>
  </si>
  <si>
    <t>20.11.2022 15:38:33</t>
  </si>
  <si>
    <t>20.11.2022 15:38:35</t>
  </si>
  <si>
    <t>20.11.2022 15:38:36</t>
  </si>
  <si>
    <t>20.11.2022 15:38:38</t>
  </si>
  <si>
    <t>20.11.2022 15:38:41</t>
  </si>
  <si>
    <t>20.11.2022 15:38:42</t>
  </si>
  <si>
    <t>20.11.2022 15:38:44</t>
  </si>
  <si>
    <t>20.11.2022 15:39:06</t>
  </si>
  <si>
    <t>20.11.2022 15:39:08</t>
  </si>
  <si>
    <t>20.11.2022 15:39:09</t>
  </si>
  <si>
    <t>20.11.2022 15:39:12</t>
  </si>
  <si>
    <t>20.11.2022 15:39:21</t>
  </si>
  <si>
    <t>20.11.2022 15:39:22</t>
  </si>
  <si>
    <t>20.11.2022 15:39:24</t>
  </si>
  <si>
    <t>20.11.2022 15:39:25</t>
  </si>
  <si>
    <t>20.11.2022 15:39:27</t>
  </si>
  <si>
    <t>20.11.2022 15:39:28</t>
  </si>
  <si>
    <t>20.11.2022 15:39:49</t>
  </si>
  <si>
    <t>20.11.2022 15:39:51</t>
  </si>
  <si>
    <t>20.11.2022 15:39:52</t>
  </si>
  <si>
    <t>20.11.2022 15:39:54</t>
  </si>
  <si>
    <t>20.11.2022 15:39:55</t>
  </si>
  <si>
    <t>20.11.2022 15:39:57</t>
  </si>
  <si>
    <t>20.11.2022 15:40:28</t>
  </si>
  <si>
    <t>20.11.2022 15:40:30</t>
  </si>
  <si>
    <t>20.11.2022 15:40:31</t>
  </si>
  <si>
    <t>20.11.2022 15:40:33</t>
  </si>
  <si>
    <t>20.11.2022 15:40:34</t>
  </si>
  <si>
    <t>20.11.2022 15:40:36</t>
  </si>
  <si>
    <t>20.11.2022 15:40:37</t>
  </si>
  <si>
    <t>20.11.2022 15:41:22</t>
  </si>
  <si>
    <t>20.11.2022 15:41:24</t>
  </si>
  <si>
    <t>20.11.2022 15:41:25</t>
  </si>
  <si>
    <t>20.11.2022 15:41:27</t>
  </si>
  <si>
    <t>20.11.2022 15:41:28</t>
  </si>
  <si>
    <t>20.11.2022 15:41:39</t>
  </si>
  <si>
    <t>20.11.2022 15:41:40</t>
  </si>
  <si>
    <t>20.11.2022 15:41:42</t>
  </si>
  <si>
    <t>20.11.2022 15:41:43</t>
  </si>
  <si>
    <t>20.11.2022 15:41:45</t>
  </si>
  <si>
    <t>20.11.2022 15:41:46</t>
  </si>
  <si>
    <t>20.11.2022 15:42:27</t>
  </si>
  <si>
    <t>20.11.2022 15:42:28</t>
  </si>
  <si>
    <t>20.11.2022 15:42:30</t>
  </si>
  <si>
    <t>20.11.2022 15:42:31</t>
  </si>
  <si>
    <t>20.11.2022 15:42:33</t>
  </si>
  <si>
    <t>20.11.2022 15:42:34</t>
  </si>
  <si>
    <t>20.11.2022 15:42:36</t>
  </si>
  <si>
    <t>20.11.2022 15:42:37</t>
  </si>
  <si>
    <t>20.11.2022 15:42:39</t>
  </si>
  <si>
    <t>20.11.2022 15:42:49</t>
  </si>
  <si>
    <t>20.11.2022 15:42:51</t>
  </si>
  <si>
    <t>20.11.2022 15:42:52</t>
  </si>
  <si>
    <t>20.11.2022 15:42:54</t>
  </si>
  <si>
    <t>20.11.2022 15:42:55</t>
  </si>
  <si>
    <t>20.11.2022 15:42:57</t>
  </si>
  <si>
    <t>20.11.2022 15:42:58</t>
  </si>
  <si>
    <t>20.11.2022 15:43:00</t>
  </si>
  <si>
    <t>20.11.2022 15:43:21</t>
  </si>
  <si>
    <t>20.11.2022 15:43:22</t>
  </si>
  <si>
    <t>20.11.2022 15:43:24</t>
  </si>
  <si>
    <t>20.11.2022 15:43:25</t>
  </si>
  <si>
    <t>20.11.2022 15:43:27</t>
  </si>
  <si>
    <t>20.11.2022 15:43:28</t>
  </si>
  <si>
    <t>20.11.2022 15:43:34</t>
  </si>
  <si>
    <t>20.11.2022 15:43:37</t>
  </si>
  <si>
    <t>20.11.2022 15:43:39</t>
  </si>
  <si>
    <t>20.11.2022 15:43:40</t>
  </si>
  <si>
    <t>20.11.2022 15:43:42</t>
  </si>
  <si>
    <t>20.11.2022 15:43:43</t>
  </si>
  <si>
    <t>20.11.2022 15:43:45</t>
  </si>
  <si>
    <t>20.11.2022 15:44:01</t>
  </si>
  <si>
    <t>20.11.2022 15:44:03</t>
  </si>
  <si>
    <t>20.11.2022 15:44:04</t>
  </si>
  <si>
    <t>20.11.2022 15:44:06</t>
  </si>
  <si>
    <t>20.11.2022 15:44:09</t>
  </si>
  <si>
    <t>20.11.2022 15:45:03</t>
  </si>
  <si>
    <t>20.11.2022 15:45:04</t>
  </si>
  <si>
    <t>20.11.2022 15:45:06</t>
  </si>
  <si>
    <t>20.11.2022 15:45:09</t>
  </si>
  <si>
    <t>20.11.2022 15:45:25</t>
  </si>
  <si>
    <t>20.11.2022 15:45:27</t>
  </si>
  <si>
    <t>20.11.2022 15:45:28</t>
  </si>
  <si>
    <t>20.11.2022 15:45:30</t>
  </si>
  <si>
    <t>20.11.2022 15:45:33</t>
  </si>
  <si>
    <t>20.11.2022 15:45:45</t>
  </si>
  <si>
    <t>20.11.2022 15:45:48</t>
  </si>
  <si>
    <t>20.11.2022 15:45:49</t>
  </si>
  <si>
    <t>20.11.2022 15:45:51</t>
  </si>
  <si>
    <t>20.11.2022 15:45:52</t>
  </si>
  <si>
    <t>20.11.2022 15:45:54</t>
  </si>
  <si>
    <t>20.11.2022 15:45:55</t>
  </si>
  <si>
    <t>20.11.2022 15:45:57</t>
  </si>
  <si>
    <t>20.11.2022 15:45:58</t>
  </si>
  <si>
    <t>20.11.2022 15:46:00</t>
  </si>
  <si>
    <t>20.11.2022 15:46:01</t>
  </si>
  <si>
    <t>20.11.2022 15:46:03</t>
  </si>
  <si>
    <t>20.11.2022 15:46:04</t>
  </si>
  <si>
    <t>20.11.2022 15:46:07</t>
  </si>
  <si>
    <t>20.11.2022 15:46:10</t>
  </si>
  <si>
    <t>20.11.2022 15:46:12</t>
  </si>
  <si>
    <t>20.11.2022 15:46:13</t>
  </si>
  <si>
    <t>20.11.2022 15:46:21</t>
  </si>
  <si>
    <t>20.11.2022 15:46:22</t>
  </si>
  <si>
    <t>20.11.2022 15:46:24</t>
  </si>
  <si>
    <t>20.11.2022 15:46:25</t>
  </si>
  <si>
    <t>20.11.2022 15:46:27</t>
  </si>
  <si>
    <t>20.11.2022 15:46:28</t>
  </si>
  <si>
    <t>20.11.2022 15:48:25</t>
  </si>
  <si>
    <t>20.11.2022 15:48:28</t>
  </si>
  <si>
    <t>20.11.2022 15:48:30</t>
  </si>
  <si>
    <t>20.11.2022 15:48:31</t>
  </si>
  <si>
    <t>20.11.2022 15:48:33</t>
  </si>
  <si>
    <t>20.11.2022 15:48:34</t>
  </si>
  <si>
    <t>20.11.2022 15:49:04</t>
  </si>
  <si>
    <t>20.11.2022 15:49:07</t>
  </si>
  <si>
    <t>20.11.2022 15:49:10</t>
  </si>
  <si>
    <t>20.11.2022 15:49:11</t>
  </si>
  <si>
    <t>20.11.2022 15:50:37</t>
  </si>
  <si>
    <t>20.11.2022 15:50:38</t>
  </si>
  <si>
    <t>20.11.2022 15:50:40</t>
  </si>
  <si>
    <t>20.11.2022 15:50:41</t>
  </si>
  <si>
    <t>20.11.2022 15:50:43</t>
  </si>
  <si>
    <t>20.11.2022 15:50:44</t>
  </si>
  <si>
    <t>20.11.2022 15:50:46</t>
  </si>
  <si>
    <t>20.11.2022 15:50:49</t>
  </si>
  <si>
    <t>20.11.2022 15:51:05</t>
  </si>
  <si>
    <t>20.11.2022 15:51:08</t>
  </si>
  <si>
    <t>20.11.2022 15:51:10</t>
  </si>
  <si>
    <t>20.11.2022 15:51:11</t>
  </si>
  <si>
    <t>20.11.2022 15:51:13</t>
  </si>
  <si>
    <t>20.11.2022 15:51:14</t>
  </si>
  <si>
    <t>20.11.2022 15:51:16</t>
  </si>
  <si>
    <t>20.11.2022 15:51:17</t>
  </si>
  <si>
    <t>20.11.2022 15:51:19</t>
  </si>
  <si>
    <t>20.11.2022 15:51:20</t>
  </si>
  <si>
    <t>20.11.2022 15:51:22</t>
  </si>
  <si>
    <t>20.11.2022 15:51:23</t>
  </si>
  <si>
    <t>20.11.2022 15:51:26</t>
  </si>
  <si>
    <t>20.11.2022 15:51:29</t>
  </si>
  <si>
    <t>20.11.2022 15:51:31</t>
  </si>
  <si>
    <t>20.11.2022 15:51:32</t>
  </si>
  <si>
    <t>20.11.2022 15:51:34</t>
  </si>
  <si>
    <t>20.11.2022 15:51:35</t>
  </si>
  <si>
    <t>20.11.2022 15:51:37</t>
  </si>
  <si>
    <t>20.11.2022 15:51:38</t>
  </si>
  <si>
    <t>20.11.2022 15:52:55</t>
  </si>
  <si>
    <t>20.11.2022 15:52:56</t>
  </si>
  <si>
    <t>20.11.2022 15:52:58</t>
  </si>
  <si>
    <t>20.11.2022 15:52:59</t>
  </si>
  <si>
    <t>20.11.2022 15:53:01</t>
  </si>
  <si>
    <t>20.11.2022 15:53:02</t>
  </si>
  <si>
    <t>20.11.2022 15:53:26</t>
  </si>
  <si>
    <t>20.11.2022 15:53:28</t>
  </si>
  <si>
    <t>20.11.2022 15:53:29</t>
  </si>
  <si>
    <t>20.11.2022 15:53:31</t>
  </si>
  <si>
    <t>20.11.2022 15:53:32</t>
  </si>
  <si>
    <t>20.11.2022 15:53:34</t>
  </si>
  <si>
    <t>20.11.2022 15:53:35</t>
  </si>
  <si>
    <t>20.11.2022 15:53:37</t>
  </si>
  <si>
    <t>20.11.2022 15:53:56</t>
  </si>
  <si>
    <t>20.11.2022 15:53:58</t>
  </si>
  <si>
    <t>20.11.2022 15:53:59</t>
  </si>
  <si>
    <t>20.11.2022 15:54:01</t>
  </si>
  <si>
    <t>20.11.2022 15:54:02</t>
  </si>
  <si>
    <t>20.11.2022 15:54:04</t>
  </si>
  <si>
    <t>20.11.2022 15:54:05</t>
  </si>
  <si>
    <t>20.11.2022 15:55:34</t>
  </si>
  <si>
    <t>20.11.2022 15:55:35</t>
  </si>
  <si>
    <t>20.11.2022 15:55:37</t>
  </si>
  <si>
    <t>20.11.2022 15:55:38</t>
  </si>
  <si>
    <t>20.11.2022 15:55:40</t>
  </si>
  <si>
    <t>20.11.2022 15:55:41</t>
  </si>
  <si>
    <t>20.11.2022 15:55:52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</si>
  <si>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</si>
  <si>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</si>
  <si>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</si>
  <si>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</si>
  <si>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</si>
  <si>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</si>
  <si>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15:56:16</t>
  </si>
  <si>
    <t>20.11.2022 15:56:17</t>
  </si>
  <si>
    <t>20.11.2022 15:56:19</t>
  </si>
  <si>
    <t>20.11.2022 15:56:20</t>
  </si>
  <si>
    <t>20.11.2022 15:56:22</t>
  </si>
  <si>
    <t>20.11.2022 15:56:23</t>
  </si>
  <si>
    <t>20.11.2022 15:56:25</t>
  </si>
  <si>
    <t>20.11.2022 15:56:26</t>
  </si>
  <si>
    <t>20.11.2022 15:56:28</t>
  </si>
  <si>
    <t>20.11.2022 15:56:29</t>
  </si>
  <si>
    <t>20.11.2022 15:57:14</t>
  </si>
  <si>
    <t>20.11.2022 15:57:16</t>
  </si>
  <si>
    <t>20.11.2022 15:57:17</t>
  </si>
  <si>
    <t>20.11.2022 15:57:20</t>
  </si>
  <si>
    <t>20.11.2022 15:57:32</t>
  </si>
  <si>
    <t>20.11.2022 15:57:35</t>
  </si>
  <si>
    <t>20.11.2022 15:57:37</t>
  </si>
  <si>
    <t>20.11.2022 15:57:38</t>
  </si>
  <si>
    <t>20.11.2022 15:57:40</t>
  </si>
  <si>
    <t>20.11.2022 15:58:22</t>
  </si>
  <si>
    <t>20.11.2022 15:58:23</t>
  </si>
  <si>
    <t>20.11.2022 15:58:25</t>
  </si>
  <si>
    <t>20.11.2022 15:58:26</t>
  </si>
  <si>
    <t>20.11.2022 15:58:28</t>
  </si>
  <si>
    <t>20.11.2022 15:58:29</t>
  </si>
  <si>
    <t>20.11.2022 15:58:31</t>
  </si>
  <si>
    <t>20.11.2022 15:58:38</t>
  </si>
  <si>
    <t>20.11.2022 15:58:40</t>
  </si>
  <si>
    <t>20.11.2022 15:58:41</t>
  </si>
  <si>
    <t>20.11.2022 15:58:43</t>
  </si>
  <si>
    <t>20.11.2022 15:58:44</t>
  </si>
  <si>
    <t>20.11.2022 15:59:26</t>
  </si>
  <si>
    <t>20.11.2022 15:59:28</t>
  </si>
  <si>
    <t>20.11.2022 15:59:29</t>
  </si>
  <si>
    <t>20.11.2022 15:59:31</t>
  </si>
  <si>
    <t>20.11.2022 15:59:32</t>
  </si>
  <si>
    <t>20.11.2022 15:59:35</t>
  </si>
  <si>
    <t>20.11.2022 15:59:53</t>
  </si>
  <si>
    <t>20.11.2022 15:59:55</t>
  </si>
  <si>
    <t>20.11.2022 15:59:56</t>
  </si>
  <si>
    <t>20.11.2022 15:59:58</t>
  </si>
  <si>
    <t>20.11.2022 15:59:59</t>
  </si>
  <si>
    <t>20.11.2022 16:00:01</t>
  </si>
  <si>
    <t>20.11.2022 16:00:04</t>
  </si>
  <si>
    <t>20.11.2022 16:00:05</t>
  </si>
  <si>
    <t>20.11.2022 16:00:07</t>
  </si>
  <si>
    <t>20.11.2022 16:00:08</t>
  </si>
  <si>
    <t>20.11.2022 16:00:10</t>
  </si>
  <si>
    <t>20.11.2022 16:00:11</t>
  </si>
  <si>
    <t>20.11.2022 16:00:14</t>
  </si>
  <si>
    <t>20.11.2022 16:00:16</t>
  </si>
  <si>
    <t>20.11.2022 16:00:17</t>
  </si>
  <si>
    <t>20.11.2022 16:00:19</t>
  </si>
  <si>
    <t>20.11.2022 16:00:20</t>
  </si>
  <si>
    <t>20.11.2022 16:00:22</t>
  </si>
  <si>
    <t>20.11.2022 16:00:23</t>
  </si>
  <si>
    <t>20.11.2022 16:00:25</t>
  </si>
  <si>
    <t>20.11.2022 16:00:26</t>
  </si>
  <si>
    <t>20.11.2022 16:00:34</t>
  </si>
  <si>
    <t>20.11.2022 16:00:35</t>
  </si>
  <si>
    <t>20.11.2022 16:00:37</t>
  </si>
  <si>
    <t>20.11.2022 16:00:38</t>
  </si>
  <si>
    <t>20.11.2022 16:00:40</t>
  </si>
  <si>
    <t>20.11.2022 16:02:32</t>
  </si>
  <si>
    <t>20.11.2022 16:02:33</t>
  </si>
  <si>
    <t>20.11.2022 16:02:35</t>
  </si>
  <si>
    <t>20.11.2022 16:02:36</t>
  </si>
  <si>
    <t>20.11.2022 16:02:38</t>
  </si>
  <si>
    <t>20.11.2022 16:02:41</t>
  </si>
  <si>
    <t>20.11.2022 16:02:42</t>
  </si>
  <si>
    <t>20.11.2022 16:02:44</t>
  </si>
  <si>
    <t>20.11.2022 16:02:45</t>
  </si>
  <si>
    <t>20.11.2022 16:02:47</t>
  </si>
  <si>
    <t>20.11.2022 16:03:00</t>
  </si>
  <si>
    <t>20.11.2022 16:03:02</t>
  </si>
  <si>
    <t>20.11.2022 16:03:03</t>
  </si>
  <si>
    <t>20.11.2022 16:03:05</t>
  </si>
  <si>
    <t>20.11.2022 16:03:08</t>
  </si>
  <si>
    <t>20.11.2022 16:03:09</t>
  </si>
  <si>
    <t>20.11.2022 16:03:50</t>
  </si>
  <si>
    <t>20.11.2022 16:03:51</t>
  </si>
  <si>
    <t>20.11.2022 16:03:53</t>
  </si>
  <si>
    <t>20.11.2022 16:03:54</t>
  </si>
  <si>
    <t>20.11.2022 16:03:56</t>
  </si>
  <si>
    <t>20.11.2022 16:03:57</t>
  </si>
  <si>
    <t>20.11.2022 16:03:59</t>
  </si>
  <si>
    <t>20.11.2022 16:04:00</t>
  </si>
  <si>
    <t>20.11.2022 16:04:02</t>
  </si>
  <si>
    <t>20.11.2022 16:04:03</t>
  </si>
  <si>
    <t>20.11.2022 16:04:05</t>
  </si>
  <si>
    <t>20.11.2022 16:04:06</t>
  </si>
  <si>
    <t>20.11.2022 16:04:11</t>
  </si>
  <si>
    <t>20.11.2022 16:04:12</t>
  </si>
  <si>
    <t>20.11.2022 16:04:14</t>
  </si>
  <si>
    <t>20.11.2022 16:04:15</t>
  </si>
  <si>
    <t>20.11.2022 16:04:27</t>
  </si>
  <si>
    <t>20.11.2022 16:04:29</t>
  </si>
  <si>
    <t>20.11.2022 16:04:30</t>
  </si>
  <si>
    <t>20.11.2022 16:04:32</t>
  </si>
  <si>
    <t>20.11.2022 16:04:33</t>
  </si>
  <si>
    <t>20.11.2022 16:04:35</t>
  </si>
  <si>
    <t>20.11.2022 16:04:36</t>
  </si>
  <si>
    <t>20.11.2022 16:04:53</t>
  </si>
  <si>
    <t>20.11.2022 16:04:54</t>
  </si>
  <si>
    <t>20.11.2022 16:04:56</t>
  </si>
  <si>
    <t>20.11.2022 16:04:57</t>
  </si>
  <si>
    <t>20.11.2022 16:04:59</t>
  </si>
  <si>
    <t>20.11.2022 16:05:24</t>
  </si>
  <si>
    <t>20.11.2022 16:05:26</t>
  </si>
  <si>
    <t>20.11.2022 16:05:27</t>
  </si>
  <si>
    <t>20.11.2022 16:05:29</t>
  </si>
  <si>
    <t>20.11.2022 16:05:30</t>
  </si>
  <si>
    <t>20.11.2022 16:05:32</t>
  </si>
  <si>
    <t>20.11.2022 16:05:51</t>
  </si>
  <si>
    <t>20.11.2022 16:05:53</t>
  </si>
  <si>
    <t>20.11.2022 16:05:54</t>
  </si>
  <si>
    <t>20.11.2022 16:05:56</t>
  </si>
  <si>
    <t>20.11.2022 16:05:57</t>
  </si>
  <si>
    <t>20.11.2022 16:05:59</t>
  </si>
  <si>
    <t>20.11.2022 16:06:05</t>
  </si>
  <si>
    <t>20.11.2022 16:06:06</t>
  </si>
  <si>
    <t>20.11.2022 16:06:08</t>
  </si>
  <si>
    <t>20.11.2022 16:06:09</t>
  </si>
  <si>
    <t>20.11.2022 16:06:12</t>
  </si>
  <si>
    <t>20.11.2022 16:07:57</t>
  </si>
  <si>
    <t>20.11.2022 16:07:59</t>
  </si>
  <si>
    <t>20.11.2022 16:08:00</t>
  </si>
  <si>
    <t>20.11.2022 16:08:03</t>
  </si>
  <si>
    <t>20.11.2022 16:08:06</t>
  </si>
  <si>
    <t>20.11.2022 16:08:08</t>
  </si>
  <si>
    <t>20.11.2022 16:08:09</t>
  </si>
  <si>
    <t>20.11.2022 16:08:11</t>
  </si>
  <si>
    <t>20.11.2022 16:08:12</t>
  </si>
  <si>
    <t>20.11.2022 16:08:14</t>
  </si>
  <si>
    <t>20.11.2022 16:08:17</t>
  </si>
  <si>
    <t>20.11.2022 16:08:21</t>
  </si>
  <si>
    <t>20.11.2022 16:08:23</t>
  </si>
  <si>
    <t>20.11.2022 16:08:24</t>
  </si>
  <si>
    <t>20.11.2022 16:08:26</t>
  </si>
  <si>
    <t>20.11.2022 16:08:27</t>
  </si>
  <si>
    <t>20.11.2022 16:08:29</t>
  </si>
  <si>
    <t>20.11.2022 16:08:35</t>
  </si>
  <si>
    <t>20.11.2022 16:08:36</t>
  </si>
  <si>
    <t>20.11.2022 16:08:38</t>
  </si>
  <si>
    <t>20.11.2022 16:08:39</t>
  </si>
  <si>
    <t>20.11.2022 16:08:41</t>
  </si>
  <si>
    <t>20.11.2022 16:08:42</t>
  </si>
  <si>
    <t>20.11.2022 16:08:44</t>
  </si>
  <si>
    <t>20.11.2022 16:08:45</t>
  </si>
  <si>
    <t>20.11.2022 16:08:47</t>
  </si>
  <si>
    <t>20.11.2022 16:08:48</t>
  </si>
  <si>
    <t>20.11.2022 16:08:50</t>
  </si>
  <si>
    <t>20.11.2022 16:08:51</t>
  </si>
  <si>
    <t>20.11.2022 16:08:54</t>
  </si>
  <si>
    <t>20.11.2022 16:08:56</t>
  </si>
  <si>
    <t>20.11.2022 16:08:57</t>
  </si>
  <si>
    <t>20.11.2022 16:08:59</t>
  </si>
  <si>
    <t>20.11.2022 16:09:00</t>
  </si>
  <si>
    <t>20.11.2022 16:09:03</t>
  </si>
  <si>
    <t>20.11.2022 16:09:06</t>
  </si>
  <si>
    <t>20.11.2022 16:09:08</t>
  </si>
  <si>
    <t>20.11.2022 16:09:09</t>
  </si>
  <si>
    <t>20.11.2022 16:10:18</t>
  </si>
  <si>
    <t>20.11.2022 16:10:21</t>
  </si>
  <si>
    <t>20.11.2022 16:10:23</t>
  </si>
  <si>
    <t>20.11.2022 16:10:24</t>
  </si>
  <si>
    <t>20.11.2022 16:10:26</t>
  </si>
  <si>
    <t>20.11.2022 16:10:38</t>
  </si>
  <si>
    <t>20.11.2022 16:10:39</t>
  </si>
  <si>
    <t>20.11.2022 16:10:41</t>
  </si>
  <si>
    <t>20.11.2022 16:10:42</t>
  </si>
  <si>
    <t>20.11.2022 16:10:44</t>
  </si>
  <si>
    <t>20.11.2022 16:10:45</t>
  </si>
  <si>
    <t>20.11.2022 16:11:47</t>
  </si>
  <si>
    <t>20.11.2022 16:11:51</t>
  </si>
  <si>
    <t>20.11.2022 16:11:53</t>
  </si>
  <si>
    <t>20.11.2022 16:11:54</t>
  </si>
  <si>
    <t>20.11.2022 16:11:56</t>
  </si>
  <si>
    <t>20.11.2022 16:11:57</t>
  </si>
  <si>
    <t>20.11.2022 16:11:59</t>
  </si>
  <si>
    <t>20.11.2022 16:12:03</t>
  </si>
  <si>
    <t>20.11.2022 16:12:05</t>
  </si>
  <si>
    <t>20.11.2022 16:12:06</t>
  </si>
  <si>
    <t>20.11.2022 16:12:08</t>
  </si>
  <si>
    <t>20.11.2022 16:12:09</t>
  </si>
  <si>
    <t>20.11.2022 16:12:12</t>
  </si>
  <si>
    <t>20.11.2022 16:12:54</t>
  </si>
  <si>
    <t>20.11.2022 16:12:55</t>
  </si>
  <si>
    <t>20.11.2022 16:12:57</t>
  </si>
  <si>
    <t>20.11.2022 16:12:58</t>
  </si>
  <si>
    <t>20.11.2022 16:13:00</t>
  </si>
  <si>
    <t>20.11.2022 16:13:01</t>
  </si>
  <si>
    <t>20.11.2022 16:13:03</t>
  </si>
  <si>
    <t>20.11.2022 16:13:04</t>
  </si>
  <si>
    <t>20.11.2022 16:13:06</t>
  </si>
  <si>
    <t>20.11.2022 16:14:45</t>
  </si>
  <si>
    <t>20.11.2022 16:14:46</t>
  </si>
  <si>
    <t>20.11.2022 16:14:48</t>
  </si>
  <si>
    <t>20.11.2022 16:14:49</t>
  </si>
  <si>
    <t>20.11.2022 16:14:52</t>
  </si>
  <si>
    <t>20.11.2022 16:16:10</t>
  </si>
  <si>
    <t>20.11.2022 16:16:12</t>
  </si>
  <si>
    <t>20.11.2022 16:16:13</t>
  </si>
  <si>
    <t>20.11.2022 16:16:15</t>
  </si>
  <si>
    <t>20.11.2022 16:16:16</t>
  </si>
  <si>
    <t>20.11.2022 16:16:18</t>
  </si>
  <si>
    <t>20.11.2022 16:16:19</t>
  </si>
  <si>
    <t>20.11.2022 16:16:43</t>
  </si>
  <si>
    <t>20.11.2022 16:16:45</t>
  </si>
  <si>
    <t>20.11.2022 16:16:46</t>
  </si>
  <si>
    <t>20.11.2022 16:16:48</t>
  </si>
  <si>
    <t>20.11.2022 16:16:49</t>
  </si>
  <si>
    <t>20.11.2022 16:16:51</t>
  </si>
  <si>
    <t>20.11.2022 16:16:52</t>
  </si>
  <si>
    <t>20.11.2022 16:16:54</t>
  </si>
  <si>
    <t>20.11.2022 16:16:55</t>
  </si>
  <si>
    <t>20.11.2022 16:16:57</t>
  </si>
  <si>
    <t>20.11.2022 16:16:58</t>
  </si>
  <si>
    <t>20.11.2022 16:17:00</t>
  </si>
  <si>
    <t>20.11.2022 16:17:01</t>
  </si>
  <si>
    <t>20.11.2022 16:17:03</t>
  </si>
  <si>
    <t>20.11.2022 16:17:04</t>
  </si>
  <si>
    <t>20.11.2022 16:17:06</t>
  </si>
  <si>
    <t>20.11.2022 16:17:07</t>
  </si>
  <si>
    <t>20.11.2022 16:17:09</t>
  </si>
  <si>
    <t>20.11.2022 16:17:10</t>
  </si>
  <si>
    <t>20.11.2022 16:19:09</t>
  </si>
  <si>
    <t>20.11.2022 16:19:10</t>
  </si>
  <si>
    <t>20.11.2022 16:19:12</t>
  </si>
  <si>
    <t>20.11.2022 16:19:13</t>
  </si>
  <si>
    <t>20.11.2022 16:19:16</t>
  </si>
  <si>
    <t>20.11.2022 16:19:40</t>
  </si>
  <si>
    <t>20.11.2022 16:19:42</t>
  </si>
  <si>
    <t>20.11.2022 16:19:43</t>
  </si>
  <si>
    <t>20.11.2022 16:19:45</t>
  </si>
  <si>
    <t>20.11.2022 16:19:46</t>
  </si>
  <si>
    <t>20.11.2022 16:19:54</t>
  </si>
  <si>
    <t>20.11.2022 16:19:55</t>
  </si>
  <si>
    <t>20.11.2022 16:19:57</t>
  </si>
  <si>
    <t>20.11.2022 16:19:58</t>
  </si>
  <si>
    <t>20.11.2022 16:20:00</t>
  </si>
  <si>
    <t>20.11.2022 16:20:01</t>
  </si>
  <si>
    <t>20.11.2022 16:20:03</t>
  </si>
  <si>
    <t>20.11.2022 16:20:22</t>
  </si>
  <si>
    <t>20.11.2022 16:20:24</t>
  </si>
  <si>
    <t>20.11.2022 16:20:25</t>
  </si>
  <si>
    <t>20.11.2022 16:20:27</t>
  </si>
  <si>
    <t>20.11.2022 16:20:28</t>
  </si>
  <si>
    <t>20.11.2022 16:20:33</t>
  </si>
  <si>
    <t>20.11.2022 16:20:34</t>
  </si>
  <si>
    <t>20.11.2022 16:20:36</t>
  </si>
  <si>
    <t>20.11.2022 16:20:37</t>
  </si>
  <si>
    <t>20.11.2022 16:20:39</t>
  </si>
  <si>
    <t>20.11.2022 16:20:42</t>
  </si>
  <si>
    <t>20.11.2022 16:21:28</t>
  </si>
  <si>
    <t>20.11.2022 16:21:30</t>
  </si>
  <si>
    <t>20.11.2022 16:22:13</t>
  </si>
  <si>
    <t>20.11.2022 16:22:16</t>
  </si>
  <si>
    <t>20.11.2022 16:22:19</t>
  </si>
  <si>
    <t>20.11.2022 16:22:21</t>
  </si>
  <si>
    <t>20.11.2022 16:22:22</t>
  </si>
  <si>
    <t>20.11.2022 16:22:31</t>
  </si>
  <si>
    <t>20.11.2022 16:22:33</t>
  </si>
  <si>
    <t>20.11.2022 16:22:34</t>
  </si>
  <si>
    <t>20.11.2022 16:22:36</t>
  </si>
  <si>
    <t>20.11.2022 16:22:39</t>
  </si>
  <si>
    <t>20.11.2022 16:22:58</t>
  </si>
  <si>
    <t>20.11.2022 16:23:01</t>
  </si>
  <si>
    <t>20.11.2022 16:23:03</t>
  </si>
  <si>
    <t>20.11.2022 16:23:04</t>
  </si>
  <si>
    <t>20.11.2022 16:23:06</t>
  </si>
  <si>
    <t>20.11.2022 16:23:07</t>
  </si>
  <si>
    <t>20.11.2022 16:23:09</t>
  </si>
  <si>
    <t>20.11.2022 16:23:10</t>
  </si>
  <si>
    <t>20.11.2022 16:23:12</t>
  </si>
  <si>
    <t>20.11.2022 16:23:13</t>
  </si>
  <si>
    <t>20.11.2022 16:23:34</t>
  </si>
  <si>
    <t>20.11.2022 16:23:36</t>
  </si>
  <si>
    <t>20.11.2022 16:23:37</t>
  </si>
  <si>
    <t>20.11.2022 16:23:39</t>
  </si>
  <si>
    <t>20.11.2022 16:23:40</t>
  </si>
  <si>
    <t>20.11.2022 16:23:55</t>
  </si>
  <si>
    <t>20.11.2022 16:23:58</t>
  </si>
  <si>
    <t>20.11.2022 16:24:00</t>
  </si>
  <si>
    <t>20.11.2022 16:24:01</t>
  </si>
  <si>
    <t>20.11.2022 16:24:04</t>
  </si>
  <si>
    <t>20.11.2022 16:24:06</t>
  </si>
  <si>
    <t>20.11.2022 16:24:07</t>
  </si>
  <si>
    <t>20.11.2022 16:24:09</t>
  </si>
  <si>
    <t>20.11.2022 16:24:10</t>
  </si>
  <si>
    <t>20.11.2022 16:24:12</t>
  </si>
  <si>
    <t>20.11.2022 16:24:13</t>
  </si>
  <si>
    <t>20.11.2022 16:25:18</t>
  </si>
  <si>
    <t>20.11.2022 16:25:19</t>
  </si>
  <si>
    <t>20.11.2022 16:25:21</t>
  </si>
  <si>
    <t>20.11.2022 16:25:22</t>
  </si>
  <si>
    <t>20.11.2022 16:25:24</t>
  </si>
  <si>
    <t>20.11.2022 16:25:25</t>
  </si>
  <si>
    <t>20.11.2022 16:25:27</t>
  </si>
  <si>
    <t>20.11.2022 16:26:55</t>
  </si>
  <si>
    <t>20.11.2022 16:26:57</t>
  </si>
  <si>
    <t>20.11.2022 16:26:58</t>
  </si>
  <si>
    <t>20.11.2022 16:27:00</t>
  </si>
  <si>
    <t>20.11.2022 16:27:01</t>
  </si>
  <si>
    <t>20.11.2022 16:27:03</t>
  </si>
  <si>
    <t>20.11.2022 16:27:09</t>
  </si>
  <si>
    <t>20.11.2022 16:27:10</t>
  </si>
  <si>
    <t>20.11.2022 16:27:12</t>
  </si>
  <si>
    <t>20.11.2022 16:27:13</t>
  </si>
  <si>
    <t>20.11.2022 16:27:15</t>
  </si>
  <si>
    <t>20.11.2022 16:27:16</t>
  </si>
  <si>
    <t>20.11.2022 16:27:18</t>
  </si>
  <si>
    <t>20.11.2022 16:27:19</t>
  </si>
  <si>
    <t>20.11.2022 16:27:21</t>
  </si>
  <si>
    <t>20.11.2022 16:27:33</t>
  </si>
  <si>
    <t>20.11.2022 16:27:34</t>
  </si>
  <si>
    <t>20.11.2022 16:27:36</t>
  </si>
  <si>
    <t>20.11.2022 16:27:37</t>
  </si>
  <si>
    <t>20.11.2022 16:27:39</t>
  </si>
  <si>
    <t>20.11.2022 16:27:40</t>
  </si>
  <si>
    <t>20.11.2022 16:28:37</t>
  </si>
  <si>
    <t>20.11.2022 16:28:39</t>
  </si>
  <si>
    <t>20.11.2022 16:28:40</t>
  </si>
  <si>
    <t>20.11.2022 16:28:42</t>
  </si>
  <si>
    <t>20.11.2022 16:28:43</t>
  </si>
  <si>
    <t>20.11.2022 16:28:45</t>
  </si>
  <si>
    <t>20.11.2022 16:29:09</t>
  </si>
  <si>
    <t>20.11.2022 16:29:10</t>
  </si>
  <si>
    <t>20.11.2022 16:29:12</t>
  </si>
  <si>
    <t>20.11.2022 16:29:13</t>
  </si>
  <si>
    <t>20.11.2022 16:29:15</t>
  </si>
  <si>
    <t>20.11.2022 16:29:16</t>
  </si>
  <si>
    <t>20.11.2022 16:29:18</t>
  </si>
  <si>
    <t>20.11.2022 16:29:21</t>
  </si>
  <si>
    <t>20.11.2022 16:29:44</t>
  </si>
  <si>
    <t>20.11.2022 16:29:46</t>
  </si>
  <si>
    <t>20.11.2022 16:29:47</t>
  </si>
  <si>
    <t>20.11.2022 16:29:49</t>
  </si>
  <si>
    <t>20.11.2022 16:29:50</t>
  </si>
  <si>
    <t>20.11.2022 16:29:52</t>
  </si>
  <si>
    <t>20.11.2022 16:29:53</t>
  </si>
  <si>
    <t>20.11.2022 16:30:13</t>
  </si>
  <si>
    <t>20.11.2022 16:30:14</t>
  </si>
  <si>
    <t>20.11.2022 16:30:16</t>
  </si>
  <si>
    <t>20.11.2022 16:30:17</t>
  </si>
  <si>
    <t>20.11.2022 16:30:19</t>
  </si>
  <si>
    <t>20.11.2022 16:30:20</t>
  </si>
  <si>
    <t>20.11.2022 16:30:23</t>
  </si>
  <si>
    <t>20.11.2022 16:30:28</t>
  </si>
  <si>
    <t>20.11.2022 16:30:29</t>
  </si>
  <si>
    <t>20.11.2022 16:30:31</t>
  </si>
  <si>
    <t>20.11.2022 16:30:32</t>
  </si>
  <si>
    <t>20.11.2022 16:30:34</t>
  </si>
  <si>
    <t>20.11.2022 16:30:35</t>
  </si>
  <si>
    <t>20.11.2022 16:31:20</t>
  </si>
  <si>
    <t>20.11.2022 16:31:22</t>
  </si>
  <si>
    <t>20.11.2022 16:31:23</t>
  </si>
  <si>
    <t>20.11.2022 16:31:25</t>
  </si>
  <si>
    <t>20.11.2022 16:31:26</t>
  </si>
  <si>
    <t>20.11.2022 16:31:28</t>
  </si>
  <si>
    <t>20.11.2022 16:31:29</t>
  </si>
  <si>
    <t>20.11.2022 16:31:31</t>
  </si>
  <si>
    <t>20.11.2022 16:31:32</t>
  </si>
  <si>
    <t>20.11.2022 16:31:34</t>
  </si>
  <si>
    <t>20.11.2022 16:31:43</t>
  </si>
  <si>
    <t>20.11.2022 16:31:44</t>
  </si>
  <si>
    <t>20.11.2022 16:31:46</t>
  </si>
  <si>
    <t>20.11.2022 16:31:47</t>
  </si>
  <si>
    <t>20.11.2022 16:31:52</t>
  </si>
  <si>
    <t>20.11.2022 16:32:49</t>
  </si>
  <si>
    <t>20.11.2022 16:32:52</t>
  </si>
  <si>
    <t>20.11.2022 16:32:53</t>
  </si>
  <si>
    <t>20.11.2022 16:32:55</t>
  </si>
  <si>
    <t>20.11.2022 16:32:56</t>
  </si>
  <si>
    <t>20.11.2022 16:32:58</t>
  </si>
  <si>
    <t>20.11.2022 16:32:59</t>
  </si>
  <si>
    <t>20.11.2022 16:33:02</t>
  </si>
  <si>
    <t>20.11.2022 16:33:04</t>
  </si>
  <si>
    <t>20.11.2022 16:33:05</t>
  </si>
  <si>
    <t>20.11.2022 16:33:07</t>
  </si>
  <si>
    <t>20.11.2022 16:33:08</t>
  </si>
  <si>
    <t>20.11.2022 16:34:50</t>
  </si>
  <si>
    <t>20.11.2022 16:34:52</t>
  </si>
  <si>
    <t>20.11.2022 16:34:53</t>
  </si>
  <si>
    <t>20.11.2022 16:34:55</t>
  </si>
  <si>
    <t>20.11.2022 16:34:56</t>
  </si>
  <si>
    <t>20.11.2022 16:34:58</t>
  </si>
  <si>
    <t>20.11.2022 16:34:59</t>
  </si>
  <si>
    <t>20.11.2022 16:35:01</t>
  </si>
  <si>
    <t>20.11.2022 16:35:02</t>
  </si>
  <si>
    <t>20.11.2022 16:35:05</t>
  </si>
  <si>
    <t>20.11.2022 16:35:31</t>
  </si>
  <si>
    <t>20.11.2022 16:35:32</t>
  </si>
  <si>
    <t>20.11.2022 16:35:34</t>
  </si>
  <si>
    <t>20.11.2022 16:35:35</t>
  </si>
  <si>
    <t>20.11.2022 16:35:37</t>
  </si>
  <si>
    <t>20.11.2022 16:35:38</t>
  </si>
  <si>
    <t>20.11.2022 16:36:11</t>
  </si>
  <si>
    <t>20.11.2022 16:36:13</t>
  </si>
  <si>
    <t>20.11.2022 16:36:14</t>
  </si>
  <si>
    <t>20.11.2022 16:36:16</t>
  </si>
  <si>
    <t>20.11.2022 16:36:17</t>
  </si>
  <si>
    <t>20.11.2022 16:36:19</t>
  </si>
  <si>
    <t>20.11.2022 16:36:20</t>
  </si>
  <si>
    <t>20.11.2022 16:36:22</t>
  </si>
  <si>
    <t>20.11.2022 16:36:23</t>
  </si>
  <si>
    <t>20.11.2022 16:36:58</t>
  </si>
  <si>
    <t>20.11.2022 16:36:59</t>
  </si>
  <si>
    <t>20.11.2022 16:37:01</t>
  </si>
  <si>
    <t>20.11.2022 16:37:02</t>
  </si>
  <si>
    <t>20.11.2022 16:37:04</t>
  </si>
  <si>
    <t>20.11.2022 16:37:05</t>
  </si>
  <si>
    <t>20.11.2022 16:37:07</t>
  </si>
  <si>
    <t>20.11.2022 16:37:08</t>
  </si>
  <si>
    <t>20.11.2022 16:38:04</t>
  </si>
  <si>
    <t>20.11.2022 16:38:05</t>
  </si>
  <si>
    <t>20.11.2022 16:38:07</t>
  </si>
  <si>
    <t>20.11.2022 16:38:08</t>
  </si>
  <si>
    <t>20.11.2022 16:38:10</t>
  </si>
  <si>
    <t>20.11.2022 16:38:11</t>
  </si>
  <si>
    <t>20.11.2022 16:38:22</t>
  </si>
  <si>
    <t>20.11.2022 16:38:23</t>
  </si>
  <si>
    <t>20.11.2022 16:38:25</t>
  </si>
  <si>
    <t>20.11.2022 16:38:26</t>
  </si>
  <si>
    <t>20.11.2022 16:38:28</t>
  </si>
  <si>
    <t>20.11.2022 16:38:29</t>
  </si>
  <si>
    <t>20.11.2022 16:38:41</t>
  </si>
  <si>
    <t>20.11.2022 16:38:46</t>
  </si>
  <si>
    <t>20.11.2022 16:38:47</t>
  </si>
  <si>
    <t>20.11.2022 16:38:49</t>
  </si>
  <si>
    <t>20.11.2022 16:38:50</t>
  </si>
  <si>
    <t>20.11.2022 16:38:56</t>
  </si>
  <si>
    <t>20.11.2022 16:38:58</t>
  </si>
  <si>
    <t>20.11.2022 16:38:59</t>
  </si>
  <si>
    <t>20.11.2022 16:39:01</t>
  </si>
  <si>
    <t>20.11.2022 16:39:02</t>
  </si>
  <si>
    <t>20.11.2022 16:39:04</t>
  </si>
  <si>
    <t>20.11.2022 16:39:26</t>
  </si>
  <si>
    <t>20.11.2022 16:39:28</t>
  </si>
  <si>
    <t>20.11.2022 16:39:29</t>
  </si>
  <si>
    <t>20.11.2022 16:39:31</t>
  </si>
  <si>
    <t>20.11.2022 16:39:32</t>
  </si>
  <si>
    <t>20.11.2022 16:39:55</t>
  </si>
  <si>
    <t>20.11.2022 16:39:56</t>
  </si>
  <si>
    <t>20.11.2022 16:39:58</t>
  </si>
  <si>
    <t>20.11.2022 16:39:59</t>
  </si>
  <si>
    <t>20.11.2022 16:40:01</t>
  </si>
  <si>
    <t>20.11.2022 16:41:29</t>
  </si>
  <si>
    <t>20.11.2022 16:41:31</t>
  </si>
  <si>
    <t>20.11.2022 16:41:32</t>
  </si>
  <si>
    <t>20.11.2022 16:41:34</t>
  </si>
  <si>
    <t>20.11.2022 16:41:35</t>
  </si>
  <si>
    <t>20.11.2022 16:41:37</t>
  </si>
  <si>
    <t>20.11.2022 16:41:41</t>
  </si>
  <si>
    <t>20.11.2022 16:41:47</t>
  </si>
  <si>
    <t>20.11.2022 16:41:49</t>
  </si>
  <si>
    <t>20.11.2022 16:41:50</t>
  </si>
  <si>
    <t>20.11.2022 16:41:52</t>
  </si>
  <si>
    <t>20.11.2022 16:41:53</t>
  </si>
  <si>
    <t>20.11.2022 16:41:55</t>
  </si>
  <si>
    <t>20.11.2022 16:41:56</t>
  </si>
  <si>
    <t>20.11.2022 16:42:08</t>
  </si>
  <si>
    <t>20.11.2022 16:42:10</t>
  </si>
  <si>
    <t>20.11.2022 16:42:11</t>
  </si>
  <si>
    <t>20.11.2022 16:42:13</t>
  </si>
  <si>
    <t>20.11.2022 16:42:14</t>
  </si>
  <si>
    <t>20.11.2022 16:42:16</t>
  </si>
  <si>
    <t>20.11.2022 16:42:17</t>
  </si>
  <si>
    <t>20.11.2022 16:42:19</t>
  </si>
  <si>
    <t>20.11.2022 16:43:01</t>
  </si>
  <si>
    <t>20.11.2022 16:43:04</t>
  </si>
  <si>
    <t>20.11.2022 16:43:05</t>
  </si>
  <si>
    <t>20.11.2022 16:43:07</t>
  </si>
  <si>
    <t>20.11.2022 16:43:08</t>
  </si>
  <si>
    <t>20.11.2022 16:43:10</t>
  </si>
  <si>
    <t>20.11.2022 16:43:11</t>
  </si>
  <si>
    <t>20.11.2022 16:43:13</t>
  </si>
  <si>
    <t>20.11.2022 16:43:16</t>
  </si>
  <si>
    <t>20.11.2022 16:43:17</t>
  </si>
  <si>
    <t>20.11.2022 16:43:19</t>
  </si>
  <si>
    <t>20.11.2022 16:43:20</t>
  </si>
  <si>
    <t>20.11.2022 16:43:22</t>
  </si>
  <si>
    <t>20.11.2022 16:43:23</t>
  </si>
  <si>
    <t>20.11.2022 16:43:53</t>
  </si>
  <si>
    <t>20.11.2022 16:43:55</t>
  </si>
  <si>
    <t>20.11.2022 16:43:56</t>
  </si>
  <si>
    <t>20.11.2022 16:43:58</t>
  </si>
  <si>
    <t>20.11.2022 16:43:59</t>
  </si>
  <si>
    <t>20.11.2022 16:44:01</t>
  </si>
  <si>
    <t>20.11.2022 16:44:02</t>
  </si>
  <si>
    <t>20.11.2022 16:44:04</t>
  </si>
  <si>
    <t>20.11.2022 16:44:05</t>
  </si>
  <si>
    <t>20.11.2022 16:44:07</t>
  </si>
  <si>
    <t>20.11.2022 16:44:43</t>
  </si>
  <si>
    <t>20.11.2022 16:44:44</t>
  </si>
  <si>
    <t>20.11.2022 16:44:46</t>
  </si>
  <si>
    <t>20.11.2022 16:44:47</t>
  </si>
  <si>
    <t>20.11.2022 16:44:49</t>
  </si>
  <si>
    <t>20.11.2022 16:45:26</t>
  </si>
  <si>
    <t>20.11.2022 16:45:28</t>
  </si>
  <si>
    <t>20.11.2022 16:45:29</t>
  </si>
  <si>
    <t>20.11.2022 16:45:31</t>
  </si>
  <si>
    <t>20.11.2022 16:45:32</t>
  </si>
  <si>
    <t>20.11.2022 16:45:34</t>
  </si>
  <si>
    <t>20.11.2022 16:45:35</t>
  </si>
  <si>
    <t>20.11.2022 16:45:37</t>
  </si>
  <si>
    <t>20.11.2022 16:45:38</t>
  </si>
  <si>
    <t>20.11.2022 16:45:40</t>
  </si>
  <si>
    <t>20.11.2022 16:46:16</t>
  </si>
  <si>
    <t>20.11.2022 16:46:17</t>
  </si>
  <si>
    <t>20.11.2022 16:46:19</t>
  </si>
  <si>
    <t>20.11.2022 16:46:20</t>
  </si>
  <si>
    <t>20.11.2022 16:46:22</t>
  </si>
  <si>
    <t>20.11.2022 16:46:25</t>
  </si>
  <si>
    <t>20.11.2022 16:46:26</t>
  </si>
  <si>
    <t>20.11.2022 16:46:28</t>
  </si>
  <si>
    <t>20.11.2022 16:46:29</t>
  </si>
  <si>
    <t>20.11.2022 16:46:31</t>
  </si>
  <si>
    <t>20.11.2022 16:47:16</t>
  </si>
  <si>
    <t>20.11.2022 16:47:17</t>
  </si>
  <si>
    <t>20.11.2022 16:47:19</t>
  </si>
  <si>
    <t>20.11.2022 16:47:20</t>
  </si>
  <si>
    <t>20.11.2022 16:47:22</t>
  </si>
  <si>
    <t>20.11.2022 16:47:23</t>
  </si>
  <si>
    <t>20.11.2022 16:47:26</t>
  </si>
  <si>
    <t>20.11.2022 16:47:49</t>
  </si>
  <si>
    <t>20.11.2022 16:47:52</t>
  </si>
  <si>
    <t>20.11.2022 16:47:53</t>
  </si>
  <si>
    <t>20.11.2022 16:47:55</t>
  </si>
  <si>
    <t>20.11.2022 16:47:56</t>
  </si>
  <si>
    <t>20.11.2022 16:47:58</t>
  </si>
  <si>
    <t>20.11.2022 16:48:37</t>
  </si>
  <si>
    <t>20.11.2022 16:48:40</t>
  </si>
  <si>
    <t>20.11.2022 16:48:44</t>
  </si>
  <si>
    <t>20.11.2022 16:48:47</t>
  </si>
  <si>
    <t>20.11.2022 16:48:49</t>
  </si>
  <si>
    <t>20.11.2022 16:48:50</t>
  </si>
  <si>
    <t>20.11.2022 16:48:52</t>
  </si>
  <si>
    <t>20.11.2022 16:48:53</t>
  </si>
  <si>
    <t>20.11.2022 16:48:55</t>
  </si>
  <si>
    <t>20.11.2022 16:49:01</t>
  </si>
  <si>
    <t>20.11.2022 16:49:04</t>
  </si>
  <si>
    <t>20.11.2022 16:49:05</t>
  </si>
  <si>
    <t>20.11.2022 16:49:07</t>
  </si>
  <si>
    <t>20.11.2022 16:49:17</t>
  </si>
  <si>
    <t>20.11.2022 16:49:19</t>
  </si>
  <si>
    <t>20.11.2022 16:49:20</t>
  </si>
  <si>
    <t>20.11.2022 16:49:22</t>
  </si>
  <si>
    <t>20.11.2022 16:49:23</t>
  </si>
  <si>
    <t>20.11.2022 16:49:25</t>
  </si>
  <si>
    <t>20.11.2022 16:49:28</t>
  </si>
  <si>
    <t>20.11.2022 16:49:32</t>
  </si>
  <si>
    <t>20.11.2022 16:49:34</t>
  </si>
  <si>
    <t>20.11.2022 16:49:35</t>
  </si>
  <si>
    <t>20.11.2022 16:49:37</t>
  </si>
  <si>
    <t>20.11.2022 16:49:38</t>
  </si>
  <si>
    <t>20.11.2022 16:49:40</t>
  </si>
  <si>
    <t>20.11.2022 16:49:41</t>
  </si>
  <si>
    <t>20.11.2022 16:49:43</t>
  </si>
  <si>
    <t>20.11.2022 16:49:44</t>
  </si>
  <si>
    <t>20.11.2022 16:49:45</t>
  </si>
  <si>
    <t>20.11.2022 16:49:47</t>
  </si>
  <si>
    <t>20.11.2022 16:49:48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</si>
  <si>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</si>
  <si>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</si>
  <si>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</si>
  <si>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</si>
  <si>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</si>
  <si>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</si>
  <si>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16:50:32</t>
  </si>
  <si>
    <t>20.11.2022 16:50:33</t>
  </si>
  <si>
    <t>20.11.2022 16:50:35</t>
  </si>
  <si>
    <t>20.11.2022 16:50:36</t>
  </si>
  <si>
    <t>20.11.2022 16:50:38</t>
  </si>
  <si>
    <t>20.11.2022 16:50:56</t>
  </si>
  <si>
    <t>20.11.2022 16:50:59</t>
  </si>
  <si>
    <t>20.11.2022 16:51:00</t>
  </si>
  <si>
    <t>20.11.2022 16:51:02</t>
  </si>
  <si>
    <t>20.11.2022 16:51:03</t>
  </si>
  <si>
    <t>20.11.2022 16:51:05</t>
  </si>
  <si>
    <t>20.11.2022 16:51:33</t>
  </si>
  <si>
    <t>20.11.2022 16:51:35</t>
  </si>
  <si>
    <t>20.11.2022 16:51:36</t>
  </si>
  <si>
    <t>20.11.2022 16:51:38</t>
  </si>
  <si>
    <t>20.11.2022 16:51:39</t>
  </si>
  <si>
    <t>20.11.2022 16:51:41</t>
  </si>
  <si>
    <t>20.11.2022 16:51:42</t>
  </si>
  <si>
    <t>20.11.2022 16:52:06</t>
  </si>
  <si>
    <t>20.11.2022 16:52:08</t>
  </si>
  <si>
    <t>20.11.2022 16:52:09</t>
  </si>
  <si>
    <t>20.11.2022 16:52:11</t>
  </si>
  <si>
    <t>20.11.2022 16:52:12</t>
  </si>
  <si>
    <t>20.11.2022 16:52:24</t>
  </si>
  <si>
    <t>20.11.2022 16:52:27</t>
  </si>
  <si>
    <t>20.11.2022 16:52:29</t>
  </si>
  <si>
    <t>20.11.2022 16:52:30</t>
  </si>
  <si>
    <t>20.11.2022 16:52:57</t>
  </si>
  <si>
    <t>20.11.2022 16:52:59</t>
  </si>
  <si>
    <t>20.11.2022 16:53:00</t>
  </si>
  <si>
    <t>20.11.2022 16:53:02</t>
  </si>
  <si>
    <t>20.11.2022 16:53:03</t>
  </si>
  <si>
    <t>20.11.2022 16:54:02</t>
  </si>
  <si>
    <t>20.11.2022 16:55:02</t>
  </si>
  <si>
    <t>20.11.2022 16:55:03</t>
  </si>
  <si>
    <t>20.11.2022 16:55:05</t>
  </si>
  <si>
    <t>20.11.2022 16:55:06</t>
  </si>
  <si>
    <t>20.11.2022 16:55:08</t>
  </si>
  <si>
    <t>20.11.2022 16:55:09</t>
  </si>
  <si>
    <t>20.11.2022 16:55:11</t>
  </si>
  <si>
    <t>20.11.2022 16:55:50</t>
  </si>
  <si>
    <t>20.11.2022 16:55:51</t>
  </si>
  <si>
    <t>20.11.2022 16:55:53</t>
  </si>
  <si>
    <t>20.11.2022 16:55:54</t>
  </si>
  <si>
    <t>20.11.2022 16:55:57</t>
  </si>
  <si>
    <t>20.11.2022 16:58:27</t>
  </si>
  <si>
    <t>20.11.2022 16:58:29</t>
  </si>
  <si>
    <t>20.11.2022 16:58:30</t>
  </si>
  <si>
    <t>20.11.2022 16:58:32</t>
  </si>
  <si>
    <t>20.11.2022 16:58:33</t>
  </si>
  <si>
    <t>20.11.2022 16:58:35</t>
  </si>
  <si>
    <t>20.11.2022 16:58:36</t>
  </si>
  <si>
    <t>20.11.2022 16:58:38</t>
  </si>
  <si>
    <t>20.11.2022 16:59:29</t>
  </si>
  <si>
    <t>20.11.2022 16:59:32</t>
  </si>
  <si>
    <t>20.11.2022 16:59:33</t>
  </si>
  <si>
    <t>20.11.2022 16:59:35</t>
  </si>
  <si>
    <t>20.11.2022 16:59:36</t>
  </si>
  <si>
    <t>20.11.2022 16:59:38</t>
  </si>
  <si>
    <t>20.11.2022 16:59:39</t>
  </si>
  <si>
    <t>20.11.2022 16:59:41</t>
  </si>
  <si>
    <t>20.11.2022 16:59:42</t>
  </si>
  <si>
    <t>20.11.2022 16:59:44</t>
  </si>
  <si>
    <t>20.11.2022 17:00:05</t>
  </si>
  <si>
    <t>20.11.2022 17:00:06</t>
  </si>
  <si>
    <t>20.11.2022 17:00:08</t>
  </si>
  <si>
    <t>20.11.2022 17:00:09</t>
  </si>
  <si>
    <t>20.11.2022 17:00:42</t>
  </si>
  <si>
    <t>20.11.2022 17:00:44</t>
  </si>
  <si>
    <t>20.11.2022 17:00:45</t>
  </si>
  <si>
    <t>20.11.2022 17:00:47</t>
  </si>
  <si>
    <t>20.11.2022 17:00:48</t>
  </si>
  <si>
    <t>20.11.2022 17:00:50</t>
  </si>
  <si>
    <t>20.11.2022 17:02:11</t>
  </si>
  <si>
    <t>20.11.2022 17:02:12</t>
  </si>
  <si>
    <t>20.11.2022 17:02:14</t>
  </si>
  <si>
    <t>20.11.2022 17:02:15</t>
  </si>
  <si>
    <t>20.11.2022 17:02:17</t>
  </si>
  <si>
    <t>20.11.2022 17:02:18</t>
  </si>
  <si>
    <t>20.11.2022 17:02:20</t>
  </si>
  <si>
    <t>20.11.2022 17:02:23</t>
  </si>
  <si>
    <t>20.11.2022 17:02:39</t>
  </si>
  <si>
    <t>20.11.2022 17:02:41</t>
  </si>
  <si>
    <t>20.11.2022 17:02:42</t>
  </si>
  <si>
    <t>20.11.2022 17:02:45</t>
  </si>
  <si>
    <t>20.11.2022 17:04:24</t>
  </si>
  <si>
    <t>20.11.2022 17:04:26</t>
  </si>
  <si>
    <t>20.11.2022 17:04:27</t>
  </si>
  <si>
    <t>20.11.2022 17:04:29</t>
  </si>
  <si>
    <t>20.11.2022 17:04:30</t>
  </si>
  <si>
    <t>20.11.2022 17:04:32</t>
  </si>
  <si>
    <t>20.11.2022 17:04:35</t>
  </si>
  <si>
    <t>20.11.2022 17:04:36</t>
  </si>
  <si>
    <t>20.11.2022 17:04:41</t>
  </si>
  <si>
    <t>20.11.2022 17:04:42</t>
  </si>
  <si>
    <t>20.11.2022 17:04:44</t>
  </si>
  <si>
    <t>20.11.2022 17:04:45</t>
  </si>
  <si>
    <t>20.11.2022 17:04:47</t>
  </si>
  <si>
    <t>20.11.2022 17:05:29</t>
  </si>
  <si>
    <t>20.11.2022 17:05:30</t>
  </si>
  <si>
    <t>20.11.2022 17:05:32</t>
  </si>
  <si>
    <t>20.11.2022 17:05:33</t>
  </si>
  <si>
    <t>20.11.2022 17:05:35</t>
  </si>
  <si>
    <t>20.11.2022 17:05:36</t>
  </si>
  <si>
    <t>20.11.2022 17:06:44</t>
  </si>
  <si>
    <t>20.11.2022 17:06:47</t>
  </si>
  <si>
    <t>20.11.2022 17:06:48</t>
  </si>
  <si>
    <t>20.11.2022 17:06:50</t>
  </si>
  <si>
    <t>20.11.2022 17:06:51</t>
  </si>
  <si>
    <t>20.11.2022 17:06:53</t>
  </si>
  <si>
    <t>20.11.2022 17:07:02</t>
  </si>
  <si>
    <t>20.11.2022 17:07:03</t>
  </si>
  <si>
    <t>20.11.2022 17:07:05</t>
  </si>
  <si>
    <t>20.11.2022 17:07:06</t>
  </si>
  <si>
    <t>20.11.2022 17:07:08</t>
  </si>
  <si>
    <t>20.11.2022 17:07:09</t>
  </si>
  <si>
    <t>20.11.2022 17:07:12</t>
  </si>
  <si>
    <t>20.11.2022 17:07:39</t>
  </si>
  <si>
    <t>20.11.2022 17:07:41</t>
  </si>
  <si>
    <t>20.11.2022 17:07:42</t>
  </si>
  <si>
    <t>20.11.2022 17:07:44</t>
  </si>
  <si>
    <t>20.11.2022 17:07:45</t>
  </si>
  <si>
    <t>20.11.2022 17:07:47</t>
  </si>
  <si>
    <t>20.11.2022 17:07:50</t>
  </si>
  <si>
    <t>20.11.2022 17:07:51</t>
  </si>
  <si>
    <t>20.11.2022 17:07:59</t>
  </si>
  <si>
    <t>20.11.2022 17:08:00</t>
  </si>
  <si>
    <t>20.11.2022 17:08:02</t>
  </si>
  <si>
    <t>20.11.2022 17:08:03</t>
  </si>
  <si>
    <t>20.11.2022 17:08:05</t>
  </si>
  <si>
    <t>20.11.2022 17:08:06</t>
  </si>
  <si>
    <t>20.11.2022 17:08:08</t>
  </si>
  <si>
    <t>20.11.2022 17:08:09</t>
  </si>
  <si>
    <t>20.11.2022 17:08:11</t>
  </si>
  <si>
    <t>20.11.2022 17:08:12</t>
  </si>
  <si>
    <t>20.11.2022 17:08:14</t>
  </si>
  <si>
    <t>20.11.2022 17:08:15</t>
  </si>
  <si>
    <t>20.11.2022 17:08:17</t>
  </si>
  <si>
    <t>20.11.2022 17:08:18</t>
  </si>
  <si>
    <t>20.11.2022 17:08:20</t>
  </si>
  <si>
    <t>20.11.2022 17:08:41</t>
  </si>
  <si>
    <t>20.11.2022 17:08:42</t>
  </si>
  <si>
    <t>20.11.2022 17:08:44</t>
  </si>
  <si>
    <t>20.11.2022 17:08:45</t>
  </si>
  <si>
    <t>20.11.2022 17:08:47</t>
  </si>
  <si>
    <t>20.11.2022 17:08:48</t>
  </si>
  <si>
    <t>20.11.2022 17:08:50</t>
  </si>
  <si>
    <t>20.11.2022 17:08:51</t>
  </si>
  <si>
    <t>20.11.2022 17:08:54</t>
  </si>
  <si>
    <t>20.11.2022 17:09:18</t>
  </si>
  <si>
    <t>20.11.2022 17:09:19</t>
  </si>
  <si>
    <t>20.11.2022 17:09:22</t>
  </si>
  <si>
    <t>20.11.2022 17:09:23</t>
  </si>
  <si>
    <t>20.11.2022 17:09:25</t>
  </si>
  <si>
    <t>20.11.2022 17:10:38</t>
  </si>
  <si>
    <t>20.11.2022 17:10:40</t>
  </si>
  <si>
    <t>20.11.2022 17:10:41</t>
  </si>
  <si>
    <t>20.11.2022 17:10:43</t>
  </si>
  <si>
    <t>20.11.2022 17:10:44</t>
  </si>
  <si>
    <t>20.11.2022 17:10:46</t>
  </si>
  <si>
    <t>20.11.2022 17:10:49</t>
  </si>
  <si>
    <t>20.11.2022 17:10:58</t>
  </si>
  <si>
    <t>20.11.2022 17:10:59</t>
  </si>
  <si>
    <t>20.11.2022 17:11:01</t>
  </si>
  <si>
    <t>20.11.2022 17:11:02</t>
  </si>
  <si>
    <t>20.11.2022 17:11:04</t>
  </si>
  <si>
    <t>20.11.2022 17:11:05</t>
  </si>
  <si>
    <t>20.11.2022 17:11:07</t>
  </si>
  <si>
    <t>20.11.2022 17:11:08</t>
  </si>
  <si>
    <t>20.11.2022 17:11:10</t>
  </si>
  <si>
    <t>20.11.2022 17:11:55</t>
  </si>
  <si>
    <t>20.11.2022 17:11:56</t>
  </si>
  <si>
    <t>20.11.2022 17:11:58</t>
  </si>
  <si>
    <t>20.11.2022 17:11:59</t>
  </si>
  <si>
    <t>20.11.2022 17:12:01</t>
  </si>
  <si>
    <t>20.11.2022 17:12:02</t>
  </si>
  <si>
    <t>20.11.2022 17:12:05</t>
  </si>
  <si>
    <t>20.11.2022 17:12:07</t>
  </si>
  <si>
    <t>20.11.2022 17:12:08</t>
  </si>
  <si>
    <t>20.11.2022 17:12:10</t>
  </si>
  <si>
    <t>20.11.2022 17:12:11</t>
  </si>
  <si>
    <t>20.11.2022 17:12:13</t>
  </si>
  <si>
    <t>20.11.2022 17:12:14</t>
  </si>
  <si>
    <t>20.11.2022 17:12:16</t>
  </si>
  <si>
    <t>20.11.2022 17:12:17</t>
  </si>
  <si>
    <t>20.11.2022 17:12:19</t>
  </si>
  <si>
    <t>20.11.2022 17:12:20</t>
  </si>
  <si>
    <t>20.11.2022 17:12:22</t>
  </si>
  <si>
    <t>20.11.2022 17:12:23</t>
  </si>
  <si>
    <t>20.11.2022 17:13:38</t>
  </si>
  <si>
    <t>20.11.2022 17:13:40</t>
  </si>
  <si>
    <t>20.11.2022 17:13:41</t>
  </si>
  <si>
    <t>20.11.2022 17:13:43</t>
  </si>
  <si>
    <t>20.11.2022 17:13:44</t>
  </si>
  <si>
    <t>20.11.2022 17:13:46</t>
  </si>
  <si>
    <t>20.11.2022 17:13:47</t>
  </si>
  <si>
    <t>20.11.2022 17:14:22</t>
  </si>
  <si>
    <t>20.11.2022 17:14:23</t>
  </si>
  <si>
    <t>20.11.2022 17:14:25</t>
  </si>
  <si>
    <t>20.11.2022 17:14:26</t>
  </si>
  <si>
    <t>20.11.2022 17:14:28</t>
  </si>
  <si>
    <t>20.11.2022 17:14:31</t>
  </si>
  <si>
    <t>20.11.2022 17:14:32</t>
  </si>
  <si>
    <t>20.11.2022 17:14:34</t>
  </si>
  <si>
    <t>20.11.2022 17:14:35</t>
  </si>
  <si>
    <t>20.11.2022 17:14:37</t>
  </si>
  <si>
    <t>20.11.2022 17:15:14</t>
  </si>
  <si>
    <t>20.11.2022 17:15:53</t>
  </si>
  <si>
    <t>20.11.2022 17:15:55</t>
  </si>
  <si>
    <t>20.11.2022 17:15:56</t>
  </si>
  <si>
    <t>20.11.2022 17:15:58</t>
  </si>
  <si>
    <t>20.11.2022 17:15:59</t>
  </si>
  <si>
    <t>20.11.2022 17:16:01</t>
  </si>
  <si>
    <t>20.11.2022 17:16:02</t>
  </si>
  <si>
    <t>20.11.2022 17:16:43</t>
  </si>
  <si>
    <t>20.11.2022 17:16:44</t>
  </si>
  <si>
    <t>20.11.2022 17:16:46</t>
  </si>
  <si>
    <t>20.11.2022 17:16:47</t>
  </si>
  <si>
    <t>20.11.2022 17:16:49</t>
  </si>
  <si>
    <t>20.11.2022 17:16:50</t>
  </si>
  <si>
    <t>20.11.2022 17:17:52</t>
  </si>
  <si>
    <t>20.11.2022 17:17:53</t>
  </si>
  <si>
    <t>20.11.2022 17:17:55</t>
  </si>
  <si>
    <t>20.11.2022 17:17:56</t>
  </si>
  <si>
    <t>20.11.2022 17:18:13</t>
  </si>
  <si>
    <t>20.11.2022 17:18:14</t>
  </si>
  <si>
    <t>20.11.2022 17:18:16</t>
  </si>
  <si>
    <t>20.11.2022 17:18:17</t>
  </si>
  <si>
    <t>20.11.2022 17:18:19</t>
  </si>
  <si>
    <t>20.11.2022 17:18:20</t>
  </si>
  <si>
    <t>20.11.2022 17:18:22</t>
  </si>
  <si>
    <t>20.11.2022 17:18:23</t>
  </si>
  <si>
    <t>20.11.2022 17:18:25</t>
  </si>
  <si>
    <t>20.11.2022 17:18:26</t>
  </si>
  <si>
    <t>20.11.2022 17:18:28</t>
  </si>
  <si>
    <t>20.11.2022 17:18:29</t>
  </si>
  <si>
    <t>20.11.2022 17:18:37</t>
  </si>
  <si>
    <t>20.11.2022 17:18:38</t>
  </si>
  <si>
    <t>20.11.2022 17:18:40</t>
  </si>
  <si>
    <t>20.11.2022 17:18:44</t>
  </si>
  <si>
    <t>20.11.2022 17:18:46</t>
  </si>
  <si>
    <t>20.11.2022 17:18:47</t>
  </si>
  <si>
    <t>20.11.2022 17:18:49</t>
  </si>
  <si>
    <t>20.11.2022 17:18:50</t>
  </si>
  <si>
    <t>20.11.2022 17:18:53</t>
  </si>
  <si>
    <t>20.11.2022 17:18:55</t>
  </si>
  <si>
    <t>20.11.2022 17:18:56</t>
  </si>
  <si>
    <t>20.11.2022 17:19:04</t>
  </si>
  <si>
    <t>20.11.2022 17:19:05</t>
  </si>
  <si>
    <t>20.11.2022 17:19:07</t>
  </si>
  <si>
    <t>20.11.2022 17:19:08</t>
  </si>
  <si>
    <t>20.11.2022 17:19:10</t>
  </si>
  <si>
    <t>20.11.2022 17:19:11</t>
  </si>
  <si>
    <t>20.11.2022 17:20:01</t>
  </si>
  <si>
    <t>20.11.2022 17:20:02</t>
  </si>
  <si>
    <t>20.11.2022 17:20:04</t>
  </si>
  <si>
    <t>20.11.2022 17:20:05</t>
  </si>
  <si>
    <t>20.11.2022 17:20:07</t>
  </si>
  <si>
    <t>20.11.2022 17:21:19</t>
  </si>
  <si>
    <t>20.11.2022 17:21:20</t>
  </si>
  <si>
    <t>20.11.2022 17:21:22</t>
  </si>
  <si>
    <t>20.11.2022 17:21:23</t>
  </si>
  <si>
    <t>20.11.2022 17:21:25</t>
  </si>
  <si>
    <t>20.11.2022 17:21:26</t>
  </si>
  <si>
    <t>20.11.2022 17:21:28</t>
  </si>
  <si>
    <t>20.11.2022 17:21:29</t>
  </si>
  <si>
    <t>20.11.2022 17:21:31</t>
  </si>
  <si>
    <t>20.11.2022 17:21:32</t>
  </si>
  <si>
    <t>20.11.2022 17:23:49</t>
  </si>
  <si>
    <t>20.11.2022 17:23:50</t>
  </si>
  <si>
    <t>20.11.2022 17:23:52</t>
  </si>
  <si>
    <t>20.11.2022 17:23:53</t>
  </si>
  <si>
    <t>20.11.2022 17:23:55</t>
  </si>
  <si>
    <t>20.11.2022 17:23:56</t>
  </si>
  <si>
    <t>20.11.2022 17:23:58</t>
  </si>
  <si>
    <t>20.11.2022 17:23:59</t>
  </si>
  <si>
    <t>20.11.2022 17:24:01</t>
  </si>
  <si>
    <t>20.11.2022 17:24:02</t>
  </si>
  <si>
    <t>20.11.2022 17:24:40</t>
  </si>
  <si>
    <t>20.11.2022 17:24:46</t>
  </si>
  <si>
    <t>20.11.2022 17:24:47</t>
  </si>
  <si>
    <t>20.11.2022 17:24:49</t>
  </si>
  <si>
    <t>20.11.2022 17:24:50</t>
  </si>
  <si>
    <t>20.11.2022 17:24:52</t>
  </si>
  <si>
    <t>20.11.2022 17:24:53</t>
  </si>
  <si>
    <t>20.11.2022 17:24:55</t>
  </si>
  <si>
    <t>20.11.2022 17:24:56</t>
  </si>
  <si>
    <t>20.11.2022 17:24:58</t>
  </si>
  <si>
    <t>20.11.2022 17:24:59</t>
  </si>
  <si>
    <t>20.11.2022 17:25:01</t>
  </si>
  <si>
    <t>20.11.2022 17:25:40</t>
  </si>
  <si>
    <t>20.11.2022 17:25:43</t>
  </si>
  <si>
    <t>20.11.2022 17:25:44</t>
  </si>
  <si>
    <t>20.11.2022 17:25:46</t>
  </si>
  <si>
    <t>20.11.2022 17:25:47</t>
  </si>
  <si>
    <t>20.11.2022 17:25:49</t>
  </si>
  <si>
    <t>20.11.2022 17:25:50</t>
  </si>
  <si>
    <t>20.11.2022 17:25:52</t>
  </si>
  <si>
    <t>20.11.2022 17:25:55</t>
  </si>
  <si>
    <t>20.11.2022 17:25:56</t>
  </si>
  <si>
    <t>20.11.2022 17:25:58</t>
  </si>
  <si>
    <t>20.11.2022 17:25:59</t>
  </si>
  <si>
    <t>20.11.2022 17:26:01</t>
  </si>
  <si>
    <t>20.11.2022 17:26:02</t>
  </si>
  <si>
    <t>20.11.2022 17:27:52</t>
  </si>
  <si>
    <t>20.11.2022 17:27:53</t>
  </si>
  <si>
    <t>20.11.2022 17:27:55</t>
  </si>
  <si>
    <t>20.11.2022 17:27:56</t>
  </si>
  <si>
    <t>20.11.2022 17:27:58</t>
  </si>
  <si>
    <t>20.11.2022 17:27:59</t>
  </si>
  <si>
    <t>20.11.2022 17:28:01</t>
  </si>
  <si>
    <t>20.11.2022 17:28:58</t>
  </si>
  <si>
    <t>20.11.2022 17:28:59</t>
  </si>
  <si>
    <t>20.11.2022 17:29:01</t>
  </si>
  <si>
    <t>20.11.2022 17:29:02</t>
  </si>
  <si>
    <t>20.11.2022 17:29:04</t>
  </si>
  <si>
    <t>20.11.2022 17:29:05</t>
  </si>
  <si>
    <t>20.11.2022 17:29:07</t>
  </si>
  <si>
    <t>20.11.2022 17:29:08</t>
  </si>
  <si>
    <t>20.11.2022 17:29:46</t>
  </si>
  <si>
    <t>20.11.2022 17:29:49</t>
  </si>
  <si>
    <t>20.11.2022 17:29:50</t>
  </si>
  <si>
    <t>20.11.2022 17:29:52</t>
  </si>
  <si>
    <t>20.11.2022 17:29:53</t>
  </si>
  <si>
    <t>20.11.2022 17:29:55</t>
  </si>
  <si>
    <t>20.11.2022 17:29:56</t>
  </si>
  <si>
    <t>20.11.2022 17:29:58</t>
  </si>
  <si>
    <t>20.11.2022 17:29:59</t>
  </si>
  <si>
    <t>20.11.2022 17:30:01</t>
  </si>
  <si>
    <t>20.11.2022 17:30:02</t>
  </si>
  <si>
    <t>20.11.2022 17:30:04</t>
  </si>
  <si>
    <t>20.11.2022 17:30:05</t>
  </si>
  <si>
    <t>20.11.2022 17:30:07</t>
  </si>
  <si>
    <t>20.11.2022 17:30:59</t>
  </si>
  <si>
    <t>20.11.2022 17:31:03</t>
  </si>
  <si>
    <t>20.11.2022 17:31:05</t>
  </si>
  <si>
    <t>20.11.2022 17:31:06</t>
  </si>
  <si>
    <t>20.11.2022 17:31:08</t>
  </si>
  <si>
    <t>20.11.2022 17:31:09</t>
  </si>
  <si>
    <t>20.11.2022 17:31:11</t>
  </si>
  <si>
    <t>20.11.2022 17:31:12</t>
  </si>
  <si>
    <t>20.11.2022 17:31:14</t>
  </si>
  <si>
    <t>20.11.2022 17:31:15</t>
  </si>
  <si>
    <t>20.11.2022 17:31:17</t>
  </si>
  <si>
    <t>20.11.2022 17:31:18</t>
  </si>
  <si>
    <t>20.11.2022 17:32:59</t>
  </si>
  <si>
    <t>20.11.2022 17:33:00</t>
  </si>
  <si>
    <t>20.11.2022 17:33:02</t>
  </si>
  <si>
    <t>20.11.2022 17:33:03</t>
  </si>
  <si>
    <t>20.11.2022 17:33:05</t>
  </si>
  <si>
    <t>20.11.2022 17:33:06</t>
  </si>
  <si>
    <t>20.11.2022 17:33:08</t>
  </si>
  <si>
    <t>20.11.2022 17:33:09</t>
  </si>
  <si>
    <t>20.11.2022 17:33:11</t>
  </si>
  <si>
    <t>20.11.2022 17:33:12</t>
  </si>
  <si>
    <t>20.11.2022 17:33:14</t>
  </si>
  <si>
    <t>20.11.2022 17:33:15</t>
  </si>
  <si>
    <t>20.11.2022 17:33:17</t>
  </si>
  <si>
    <t>20.11.2022 17:33:18</t>
  </si>
  <si>
    <t>20.11.2022 17:33:44</t>
  </si>
  <si>
    <t>20.11.2022 17:33:45</t>
  </si>
  <si>
    <t>20.11.2022 17:33:47</t>
  </si>
  <si>
    <t>20.11.2022 17:33:48</t>
  </si>
  <si>
    <t>20.11.2022 17:33:50</t>
  </si>
  <si>
    <t>20.11.2022 17:33:51</t>
  </si>
  <si>
    <t>20.11.2022 17:33:53</t>
  </si>
  <si>
    <t>20.11.2022 17:33:54</t>
  </si>
  <si>
    <t>20.11.2022 17:33:56</t>
  </si>
  <si>
    <t>20.11.2022 17:34:35</t>
  </si>
  <si>
    <t>20.11.2022 17:34:36</t>
  </si>
  <si>
    <t>20.11.2022 17:34:38</t>
  </si>
  <si>
    <t>20.11.2022 17:34:39</t>
  </si>
  <si>
    <t>20.11.2022 17:34:41</t>
  </si>
  <si>
    <t>20.11.2022 17:35:42</t>
  </si>
  <si>
    <t>20.11.2022 17:35:47</t>
  </si>
  <si>
    <t>20.11.2022 17:35:57</t>
  </si>
  <si>
    <t>20.11.2022 17:35:59</t>
  </si>
  <si>
    <t>20.11.2022 17:36:00</t>
  </si>
  <si>
    <t>20.11.2022 17:36:02</t>
  </si>
  <si>
    <t>20.11.2022 17:36:05</t>
  </si>
  <si>
    <t>20.11.2022 17:36:21</t>
  </si>
  <si>
    <t>20.11.2022 17:36:23</t>
  </si>
  <si>
    <t>20.11.2022 17:36:24</t>
  </si>
  <si>
    <t>20.11.2022 17:36:26</t>
  </si>
  <si>
    <t>20.11.2022 17:36:27</t>
  </si>
  <si>
    <t>20.11.2022 17:36:29</t>
  </si>
  <si>
    <t>20.11.2022 17:36:47</t>
  </si>
  <si>
    <t>20.11.2022 17:36:48</t>
  </si>
  <si>
    <t>20.11.2022 17:36:50</t>
  </si>
  <si>
    <t>20.11.2022 17:36:51</t>
  </si>
  <si>
    <t>20.11.2022 17:36:53</t>
  </si>
  <si>
    <t>20.11.2022 17:37:57</t>
  </si>
  <si>
    <t>20.11.2022 17:37:59</t>
  </si>
  <si>
    <t>20.11.2022 17:38:00</t>
  </si>
  <si>
    <t>20.11.2022 17:38:02</t>
  </si>
  <si>
    <t>20.11.2022 17:38:03</t>
  </si>
  <si>
    <t>20.11.2022 17:38:05</t>
  </si>
  <si>
    <t>20.11.2022 17:38:11</t>
  </si>
  <si>
    <t>20.11.2022 17:38:12</t>
  </si>
  <si>
    <t>20.11.2022 17:38:14</t>
  </si>
  <si>
    <t>20.11.2022 17:38:15</t>
  </si>
  <si>
    <t>20.11.2022 17:38:17</t>
  </si>
  <si>
    <t>20.11.2022 17:38:50</t>
  </si>
  <si>
    <t>20.11.2022 17:38:51</t>
  </si>
  <si>
    <t>20.11.2022 17:38:53</t>
  </si>
  <si>
    <t>20.11.2022 17:38:54</t>
  </si>
  <si>
    <t>20.11.2022 17:38:56</t>
  </si>
  <si>
    <t>20.11.2022 17:38:57</t>
  </si>
  <si>
    <t>20.11.2022 17:38:59</t>
  </si>
  <si>
    <t>20.11.2022 17:39:03</t>
  </si>
  <si>
    <t>20.11.2022 17:39:05</t>
  </si>
  <si>
    <t>20.11.2022 17:39:06</t>
  </si>
  <si>
    <t>20.11.2022 17:39:08</t>
  </si>
  <si>
    <t>20.11.2022 17:39:09</t>
  </si>
  <si>
    <t>20.11.2022 17:39:11</t>
  </si>
  <si>
    <t>20.11.2022 17:39:12</t>
  </si>
  <si>
    <t>20.11.2022 17:39:14</t>
  </si>
  <si>
    <t>20.11.2022 17:39:15</t>
  </si>
  <si>
    <t>20.11.2022 17:39:24</t>
  </si>
  <si>
    <t>20.11.2022 17:39:26</t>
  </si>
  <si>
    <t>20.11.2022 17:39:27</t>
  </si>
  <si>
    <t>20.11.2022 17:39:29</t>
  </si>
  <si>
    <t>20.11.2022 17:39:30</t>
  </si>
  <si>
    <t>20.11.2022 17:39:32</t>
  </si>
  <si>
    <t>20.11.2022 17:39:50</t>
  </si>
  <si>
    <t>20.11.2022 17:39:51</t>
  </si>
  <si>
    <t>20.11.2022 17:39:53</t>
  </si>
  <si>
    <t>20.11.2022 17:39:54</t>
  </si>
  <si>
    <t>20.11.2022 17:39:56</t>
  </si>
  <si>
    <t>20.11.2022 17:39:57</t>
  </si>
  <si>
    <t>20.11.2022 17:40:27</t>
  </si>
  <si>
    <t>20.11.2022 17:40:29</t>
  </si>
  <si>
    <t>20.11.2022 17:40:30</t>
  </si>
  <si>
    <t>20.11.2022 17:40:32</t>
  </si>
  <si>
    <t>20.11.2022 17:40:33</t>
  </si>
  <si>
    <t>20.11.2022 17:40:35</t>
  </si>
  <si>
    <t>20.11.2022 17:40:42</t>
  </si>
  <si>
    <t>20.11.2022 17:40:44</t>
  </si>
  <si>
    <t>20.11.2022 17:40:45</t>
  </si>
  <si>
    <t>20.11.2022 17:40:47</t>
  </si>
  <si>
    <t>20.11.2022 17:40:48</t>
  </si>
  <si>
    <t>20.11.2022 17:40:50</t>
  </si>
  <si>
    <t>20.11.2022 17:40:54</t>
  </si>
  <si>
    <t>20.11.2022 17:40:56</t>
  </si>
  <si>
    <t>20.11.2022 17:40:57</t>
  </si>
  <si>
    <t>20.11.2022 17:40:59</t>
  </si>
  <si>
    <t>20.11.2022 17:41:00</t>
  </si>
  <si>
    <t>20.11.2022 17:41:02</t>
  </si>
  <si>
    <t>20.11.2022 17:41:41</t>
  </si>
  <si>
    <t>20.11.2022 17:41:42</t>
  </si>
  <si>
    <t>20.11.2022 17:41:44</t>
  </si>
  <si>
    <t>20.11.2022 17:41:45</t>
  </si>
  <si>
    <t>20.11.2022 17:41:47</t>
  </si>
  <si>
    <t>20.11.2022 17:41:48</t>
  </si>
  <si>
    <t>20.11.2022 17:41:50</t>
  </si>
  <si>
    <t>20.11.2022 17:41:53</t>
  </si>
  <si>
    <t>20.11.2022 17:41:54</t>
  </si>
  <si>
    <t>20.11.2022 17:41:56</t>
  </si>
  <si>
    <t>20.11.2022 17:41:57</t>
  </si>
  <si>
    <t>20.11.2022 17:41:59</t>
  </si>
  <si>
    <t>20.11.2022 17:42:00</t>
  </si>
  <si>
    <t>20.11.2022 17:42:02</t>
  </si>
  <si>
    <t>20.11.2022 17:42:58</t>
  </si>
  <si>
    <t>20.11.2022 17:43:01</t>
  </si>
  <si>
    <t>20.11.2022 17:43:03</t>
  </si>
  <si>
    <t>20.11.2022 17:43:04</t>
  </si>
  <si>
    <t>20.11.2022 17:43:06</t>
  </si>
  <si>
    <t>20.11.2022 17:43:07</t>
  </si>
  <si>
    <t>20.11.2022 17:43:09</t>
  </si>
  <si>
    <t>20.11.2022 17:43:10</t>
  </si>
  <si>
    <t>20.11.2022 17:43:12</t>
  </si>
  <si>
    <t>20.11.2022 17:43:13</t>
  </si>
  <si>
    <t>20.11.2022 17:43:15</t>
  </si>
  <si>
    <t>20.11.2022 17:43:16</t>
  </si>
  <si>
    <t>20.11.2022 17:44:27</t>
  </si>
  <si>
    <t>20.11.2022 17:44:28</t>
  </si>
  <si>
    <t>20.11.2022 17:44:30</t>
  </si>
  <si>
    <t>20.11.2022 17:44:31</t>
  </si>
  <si>
    <t>20.11.2022 17:44:33</t>
  </si>
  <si>
    <t>20.11.2022 17:44:34</t>
  </si>
  <si>
    <t>20.11.2022 17:46:09</t>
  </si>
  <si>
    <t>20.11.2022 17:46:10</t>
  </si>
  <si>
    <t>20.11.2022 17:46:12</t>
  </si>
  <si>
    <t>20.11.2022 17:46:13</t>
  </si>
  <si>
    <t>20.11.2022 17:46:36</t>
  </si>
  <si>
    <t>20.11.2022 17:47:01</t>
  </si>
  <si>
    <t>20.11.2022 17:47:03</t>
  </si>
  <si>
    <t>20.11.2022 17:47:04</t>
  </si>
  <si>
    <t>20.11.2022 17:47:06</t>
  </si>
  <si>
    <t>20.11.2022 17:47:07</t>
  </si>
  <si>
    <t>20.11.2022 17:47:09</t>
  </si>
  <si>
    <t>20.11.2022 17:47:10</t>
  </si>
  <si>
    <t>20.11.2022 17:48:21</t>
  </si>
  <si>
    <t>20.11.2022 17:48:22</t>
  </si>
  <si>
    <t>20.11.2022 17:48:24</t>
  </si>
  <si>
    <t>20.11.2022 17:48:25</t>
  </si>
  <si>
    <t>20.11.2022 17:48:27</t>
  </si>
  <si>
    <t>20.11.2022 17:48:28</t>
  </si>
  <si>
    <t>20.11.2022 17:48:30</t>
  </si>
  <si>
    <t>20.11.2022 17:49:03</t>
  </si>
  <si>
    <t>20.11.2022 17:49:04</t>
  </si>
  <si>
    <t>20.11.2022 17:49:06</t>
  </si>
  <si>
    <t>20.11.2022 17:49:07</t>
  </si>
  <si>
    <t>20.11.2022 17:49:09</t>
  </si>
  <si>
    <t>20.11.2022 17:49:10</t>
  </si>
  <si>
    <t>20.11.2022 17:49:48</t>
  </si>
  <si>
    <t>20.11.2022 17:49:49</t>
  </si>
  <si>
    <t>20.11.2022 17:49:51</t>
  </si>
  <si>
    <t>20.11.2022 17:49:52</t>
  </si>
  <si>
    <t>20.11.2022 17:49:54</t>
  </si>
  <si>
    <t>20.11.2022 17:49:55</t>
  </si>
  <si>
    <t>20.11.2022 17:49:57</t>
  </si>
  <si>
    <t>20.11.2022 17:50:45</t>
  </si>
  <si>
    <t>20.11.2022 17:50:46</t>
  </si>
  <si>
    <t>20.11.2022 17:50:48</t>
  </si>
  <si>
    <t>20.11.2022 17:50:49</t>
  </si>
  <si>
    <t>20.11.2022 17:50:51</t>
  </si>
  <si>
    <t>20.11.2022 17:50:52</t>
  </si>
  <si>
    <t>20.11.2022 17:50:54</t>
  </si>
  <si>
    <t>20.11.2022 17:50:55</t>
  </si>
  <si>
    <t>20.11.2022 17:50:58</t>
  </si>
  <si>
    <t>20.11.2022 17:51:00</t>
  </si>
  <si>
    <t>20.11.2022 17:51:01</t>
  </si>
  <si>
    <t>20.11.2022 17:51:03</t>
  </si>
  <si>
    <t>20.11.2022 17:51:04</t>
  </si>
  <si>
    <t>20.11.2022 17:51:06</t>
  </si>
  <si>
    <t>20.11.2022 17:51:58</t>
  </si>
  <si>
    <t>20.11.2022 17:52:00</t>
  </si>
  <si>
    <t>20.11.2022 17:52:01</t>
  </si>
  <si>
    <t>20.11.2022 17:52:03</t>
  </si>
  <si>
    <t>20.11.2022 17:52:04</t>
  </si>
  <si>
    <t>20.11.2022 17:53:10</t>
  </si>
  <si>
    <t>20.11.2022 17:53:11</t>
  </si>
  <si>
    <t>20.11.2022 17:53:13</t>
  </si>
  <si>
    <t>20.11.2022 17:53:14</t>
  </si>
  <si>
    <t>20.11.2022 17:53:16</t>
  </si>
  <si>
    <t>20.11.2022 17:53:17</t>
  </si>
  <si>
    <t>20.11.2022 17:53:23</t>
  </si>
  <si>
    <t>20.11.2022 17:53:25</t>
  </si>
  <si>
    <t>20.11.2022 17:53:26</t>
  </si>
  <si>
    <t>20.11.2022 17:53:28</t>
  </si>
  <si>
    <t>20.11.2022 17:53:29</t>
  </si>
  <si>
    <t>20.11.2022 17:53:31</t>
  </si>
  <si>
    <t>20.11.2022 17:53:32</t>
  </si>
  <si>
    <t>20.11.2022 17:54:23</t>
  </si>
  <si>
    <t>20.11.2022 17:54:24</t>
  </si>
  <si>
    <t>20.11.2022 17:54:26</t>
  </si>
  <si>
    <t>20.11.2022 17:54:27</t>
  </si>
  <si>
    <t>20.11.2022 17:54:29</t>
  </si>
  <si>
    <t>20.11.2022 17:56:05</t>
  </si>
  <si>
    <t>20.11.2022 17:56:06</t>
  </si>
  <si>
    <t>20.11.2022 17:56:08</t>
  </si>
  <si>
    <t>20.11.2022 17:56:09</t>
  </si>
  <si>
    <t>20.11.2022 17:56:11</t>
  </si>
  <si>
    <t>20.11.2022 17:56:32</t>
  </si>
  <si>
    <t>20.11.2022 17:56:33</t>
  </si>
  <si>
    <t>20.11.2022 17:56:35</t>
  </si>
  <si>
    <t>20.11.2022 17:56:36</t>
  </si>
  <si>
    <t>20.11.2022 17:57:30</t>
  </si>
  <si>
    <t>20.11.2022 17:57:32</t>
  </si>
  <si>
    <t>20.11.2022 17:57:33</t>
  </si>
  <si>
    <t>20.11.2022 17:57:35</t>
  </si>
  <si>
    <t>20.11.2022 17:57:36</t>
  </si>
  <si>
    <t>20.11.2022 17:57:38</t>
  </si>
  <si>
    <t>20.11.2022 17:57:39</t>
  </si>
  <si>
    <t>20.11.2022 17:57:41</t>
  </si>
  <si>
    <t>20.11.2022 17:57:42</t>
  </si>
  <si>
    <t>20.11.2022 17:58:39</t>
  </si>
  <si>
    <t>20.11.2022 17:58:41</t>
  </si>
  <si>
    <t>20.11.2022 17:58:42</t>
  </si>
  <si>
    <t>20.11.2022 17:58:44</t>
  </si>
  <si>
    <t>20.11.2022 17:58:45</t>
  </si>
  <si>
    <t>20.11.2022 17:58:47</t>
  </si>
  <si>
    <t>20.11.2022 17:58:48</t>
  </si>
  <si>
    <t>20.11.2022 17:59:08</t>
  </si>
  <si>
    <t>20.11.2022 17:59:11</t>
  </si>
  <si>
    <t>20.11.2022 17:59:12</t>
  </si>
  <si>
    <t>20.11.2022 17:59:14</t>
  </si>
  <si>
    <t>20.11.2022 17:59:15</t>
  </si>
  <si>
    <t>20.11.2022 17:59:20</t>
  </si>
  <si>
    <t>20.11.2022 17:59:23</t>
  </si>
  <si>
    <t>20.11.2022 17:59:53</t>
  </si>
  <si>
    <t>20.11.2022 17:59:54</t>
  </si>
  <si>
    <t>20.11.2022 17:59:56</t>
  </si>
  <si>
    <t>20.11.2022 17:59:57</t>
  </si>
  <si>
    <t>20.11.2022 17:59:59</t>
  </si>
  <si>
    <t>20.11.2022 18:00:57</t>
  </si>
  <si>
    <t>20.11.2022 18:00:59</t>
  </si>
  <si>
    <t>20.11.2022 18:01:00</t>
  </si>
  <si>
    <t>20.11.2022 18:01:02</t>
  </si>
  <si>
    <t>20.11.2022 18:01:03</t>
  </si>
  <si>
    <t>20.11.2022 18:01:05</t>
  </si>
  <si>
    <t>20.11.2022 18:01:06</t>
  </si>
  <si>
    <t>20.11.2022 18:01:08</t>
  </si>
  <si>
    <t>20.11.2022 18:02:05</t>
  </si>
  <si>
    <t>20.11.2022 18:02:08</t>
  </si>
  <si>
    <t>20.11.2022 18:02:09</t>
  </si>
  <si>
    <t>20.11.2022 18:02:11</t>
  </si>
  <si>
    <t>20.11.2022 18:02:14</t>
  </si>
  <si>
    <t>20.11.2022 18:02:29</t>
  </si>
  <si>
    <t>20.11.2022 18:02:30</t>
  </si>
  <si>
    <t>20.11.2022 18:02:32</t>
  </si>
  <si>
    <t>20.11.2022 18:02:33</t>
  </si>
  <si>
    <t>20.11.2022 18:02:35</t>
  </si>
  <si>
    <t>20.11.2022 18:02:36</t>
  </si>
  <si>
    <t>20.11.2022 18:02:38</t>
  </si>
  <si>
    <t>20.11.2022 18:02:39</t>
  </si>
  <si>
    <t>20.11.2022 18:02:41</t>
  </si>
  <si>
    <t>20.11.2022 18:02:42</t>
  </si>
  <si>
    <t>20.11.2022 18:02:44</t>
  </si>
  <si>
    <t>20.11.2022 18:02:45</t>
  </si>
  <si>
    <t>20.11.2022 18:02:47</t>
  </si>
  <si>
    <t>20.11.2022 18:03:33</t>
  </si>
  <si>
    <t>20.11.2022 18:03:35</t>
  </si>
  <si>
    <t>20.11.2022 18:03:36</t>
  </si>
  <si>
    <t>20.11.2022 18:03:38</t>
  </si>
  <si>
    <t>20.11.2022 18:03:39</t>
  </si>
  <si>
    <t>20.11.2022 18:03:42</t>
  </si>
  <si>
    <t>20.11.2022 18:03:50</t>
  </si>
  <si>
    <t>20.11.2022 18:03:51</t>
  </si>
  <si>
    <t>20.11.2022 18:03:53</t>
  </si>
  <si>
    <t>20.11.2022 18:03:56</t>
  </si>
  <si>
    <t>20.11.2022 18:03:57</t>
  </si>
  <si>
    <t>20.11.2022 18:03:59</t>
  </si>
  <si>
    <t>20.11.2022 18:04:50</t>
  </si>
  <si>
    <t>20.11.2022 18:04:51</t>
  </si>
  <si>
    <t>20.11.2022 18:04:53</t>
  </si>
  <si>
    <t>20.11.2022 18:04:54</t>
  </si>
  <si>
    <t>20.11.2022 18:06:12</t>
  </si>
  <si>
    <t>20.11.2022 18:06:17</t>
  </si>
  <si>
    <t>20.11.2022 18:06:18</t>
  </si>
  <si>
    <t>20.11.2022 18:06:20</t>
  </si>
  <si>
    <t>20.11.2022 18:06:21</t>
  </si>
  <si>
    <t>20.11.2022 18:06:23</t>
  </si>
  <si>
    <t>20.11.2022 18:06:24</t>
  </si>
  <si>
    <t>20.11.2022 18:06:26</t>
  </si>
  <si>
    <t>20.11.2022 18:06:27</t>
  </si>
  <si>
    <t>20.11.2022 18:06:29</t>
  </si>
  <si>
    <t>20.11.2022 18:06:30</t>
  </si>
  <si>
    <t>20.11.2022 18:08:33</t>
  </si>
  <si>
    <t>20.11.2022 18:08:35</t>
  </si>
  <si>
    <t>20.11.2022 18:08:36</t>
  </si>
  <si>
    <t>20.11.2022 18:08:38</t>
  </si>
  <si>
    <t>20.11.2022 18:08:39</t>
  </si>
  <si>
    <t>20.11.2022 18:08:41</t>
  </si>
  <si>
    <t>20.11.2022 18:08:42</t>
  </si>
  <si>
    <t>20.11.2022 18:08:45</t>
  </si>
  <si>
    <t>20.11.2022 18:08:47</t>
  </si>
  <si>
    <t>20.11.2022 18:08:48</t>
  </si>
  <si>
    <t>20.11.2022 18:08:50</t>
  </si>
  <si>
    <t>20.11.2022 18:08:51</t>
  </si>
  <si>
    <t>20.11.2022 18:08:53</t>
  </si>
  <si>
    <t>20.11.2022 18:09:03</t>
  </si>
  <si>
    <t>20.11.2022 18:09:05</t>
  </si>
  <si>
    <t>20.11.2022 18:09:06</t>
  </si>
  <si>
    <t>20.11.2022 18:09:08</t>
  </si>
  <si>
    <t>20.11.2022 18:09:09</t>
  </si>
  <si>
    <t>20.11.2022 18:09:11</t>
  </si>
  <si>
    <t>20.11.2022 18:09:12</t>
  </si>
  <si>
    <t>20.11.2022 18:09:14</t>
  </si>
  <si>
    <t>20.11.2022 18:09:15</t>
  </si>
  <si>
    <t>20.11.2022 18:09:17</t>
  </si>
  <si>
    <t>20.11.2022 18:09:18</t>
  </si>
  <si>
    <t>20.11.2022 18:09:53</t>
  </si>
  <si>
    <t>20.11.2022 18:09:54</t>
  </si>
  <si>
    <t>20.11.2022 18:09:56</t>
  </si>
  <si>
    <t>20.11.2022 18:09:57</t>
  </si>
  <si>
    <t>20.11.2022 18:09:59</t>
  </si>
  <si>
    <t>20.11.2022 18:12:02</t>
  </si>
  <si>
    <t>20.11.2022 18:12:03</t>
  </si>
  <si>
    <t>20.11.2022 18:12:05</t>
  </si>
  <si>
    <t>20.11.2022 18:12:06</t>
  </si>
  <si>
    <t>20.11.2022 18:12:08</t>
  </si>
  <si>
    <t>20.11.2022 18:12:09</t>
  </si>
  <si>
    <t>20.11.2022 18:12:11</t>
  </si>
  <si>
    <t>20.11.2022 18:13:48</t>
  </si>
  <si>
    <t>20.11.2022 18:13:50</t>
  </si>
  <si>
    <t>20.11.2022 18:13:51</t>
  </si>
  <si>
    <t>20.11.2022 18:13:53</t>
  </si>
  <si>
    <t>20.11.2022 18:15:09</t>
  </si>
  <si>
    <t>20.11.2022 18:15:11</t>
  </si>
  <si>
    <t>20.11.2022 18:15:12</t>
  </si>
  <si>
    <t>20.11.2022 18:15:14</t>
  </si>
  <si>
    <t>20.11.2022 18:15:23</t>
  </si>
  <si>
    <t>20.11.2022 18:15:24</t>
  </si>
  <si>
    <t>20.11.2022 18:15:27</t>
  </si>
  <si>
    <t>20.11.2022 18:15:30</t>
  </si>
  <si>
    <t>20.11.2022 18:15:32</t>
  </si>
  <si>
    <t>20.11.2022 18:15:33</t>
  </si>
  <si>
    <t>20.11.2022 18:15:35</t>
  </si>
  <si>
    <t>20.11.2022 18:15:36</t>
  </si>
  <si>
    <t>20.11.2022 18:15:38</t>
  </si>
  <si>
    <t>20.11.2022 18:15:39</t>
  </si>
  <si>
    <t>20.11.2022 18:15:54</t>
  </si>
  <si>
    <t>20.11.2022 18:15:56</t>
  </si>
  <si>
    <t>20.11.2022 18:15:57</t>
  </si>
  <si>
    <t>20.11.2022 18:15:59</t>
  </si>
  <si>
    <t>20.11.2022 18:16:00</t>
  </si>
  <si>
    <t>20.11.2022 18:16:02</t>
  </si>
  <si>
    <t>20.11.2022 18:16:03</t>
  </si>
  <si>
    <t>20.11.2022 18:16:05</t>
  </si>
  <si>
    <t>20.11.2022 18:16:06</t>
  </si>
  <si>
    <t>20.11.2022 18:16:08</t>
  </si>
  <si>
    <t>20.11.2022 18:16:09</t>
  </si>
  <si>
    <t>20.11.2022 18:16:51</t>
  </si>
  <si>
    <t>20.11.2022 18:16:53</t>
  </si>
  <si>
    <t>20.11.2022 18:16:54</t>
  </si>
  <si>
    <t>20.11.2022 18:16:56</t>
  </si>
  <si>
    <t>20.11.2022 18:16:57</t>
  </si>
  <si>
    <t>20.11.2022 18:16:59</t>
  </si>
  <si>
    <t>20.11.2022 18:17:00</t>
  </si>
  <si>
    <t>20.11.2022 18:17:29</t>
  </si>
  <si>
    <t>20.11.2022 18:17:30</t>
  </si>
  <si>
    <t>20.11.2022 18:17:32</t>
  </si>
  <si>
    <t>20.11.2022 18:17:33</t>
  </si>
  <si>
    <t>20.11.2022 18:17:35</t>
  </si>
  <si>
    <t>20.11.2022 18:17:36</t>
  </si>
  <si>
    <t>20.11.2022 18:18:38</t>
  </si>
  <si>
    <t>20.11.2022 18:18:39</t>
  </si>
  <si>
    <t>20.11.2022 18:18:41</t>
  </si>
  <si>
    <t>20.11.2022 18:18:42</t>
  </si>
  <si>
    <t>20.11.2022 18:18:56</t>
  </si>
  <si>
    <t>20.11.2022 18:18:57</t>
  </si>
  <si>
    <t>20.11.2022 18:18:59</t>
  </si>
  <si>
    <t>20.11.2022 18:19:00</t>
  </si>
  <si>
    <t>20.11.2022 18:19:03</t>
  </si>
  <si>
    <t>20.11.2022 18:19:05</t>
  </si>
  <si>
    <t>20.11.2022 18:19:18</t>
  </si>
  <si>
    <t>20.11.2022 18:19:20</t>
  </si>
  <si>
    <t>20.11.2022 18:19:21</t>
  </si>
  <si>
    <t>20.11.2022 18:19:23</t>
  </si>
  <si>
    <t>20.11.2022 18:19:24</t>
  </si>
  <si>
    <t>20.11.2022 18:19:26</t>
  </si>
  <si>
    <t>20.11.2022 18:19:29</t>
  </si>
  <si>
    <t>20.11.2022 18:19:30</t>
  </si>
  <si>
    <t>20.11.2022 18:19:32</t>
  </si>
  <si>
    <t>20.11.2022 18:19:33</t>
  </si>
  <si>
    <t>20.11.2022 18:20:00</t>
  </si>
  <si>
    <t>20.11.2022 18:20:02</t>
  </si>
  <si>
    <t>20.11.2022 18:20:05</t>
  </si>
  <si>
    <t>20.11.2022 18:20:06</t>
  </si>
  <si>
    <t>20.11.2022 18:20:08</t>
  </si>
  <si>
    <t>20.11.2022 18:20:09</t>
  </si>
  <si>
    <t>20.11.2022 18:20:11</t>
  </si>
  <si>
    <t>20.11.2022 18:20:12</t>
  </si>
  <si>
    <t>20.11.2022 18:21:45</t>
  </si>
  <si>
    <t>20.11.2022 18:21:48</t>
  </si>
  <si>
    <t>20.11.2022 18:21:50</t>
  </si>
  <si>
    <t>20.11.2022 18:21:51</t>
  </si>
  <si>
    <t>20.11.2022 18:21:53</t>
  </si>
  <si>
    <t>20.11.2022 18:21:54</t>
  </si>
  <si>
    <t>20.11.2022 18:22:53</t>
  </si>
  <si>
    <t>20.11.2022 18:22:56</t>
  </si>
  <si>
    <t>20.11.2022 18:22:57</t>
  </si>
  <si>
    <t>20.11.2022 18:22:59</t>
  </si>
  <si>
    <t>20.11.2022 18:23:00</t>
  </si>
  <si>
    <t>20.11.2022 18:23:02</t>
  </si>
  <si>
    <t>20.11.2022 18:23:03</t>
  </si>
  <si>
    <t>20.11.2022 18:23:12</t>
  </si>
  <si>
    <t>20.11.2022 18:23:14</t>
  </si>
  <si>
    <t>20.11.2022 18:23:15</t>
  </si>
  <si>
    <t>20.11.2022 18:23:17</t>
  </si>
  <si>
    <t>20.11.2022 18:23:18</t>
  </si>
  <si>
    <t>20.11.2022 18:23:20</t>
  </si>
  <si>
    <t>20.11.2022 18:23:21</t>
  </si>
  <si>
    <t>20.11.2022 18:23:33</t>
  </si>
  <si>
    <t>20.11.2022 18:23:35</t>
  </si>
  <si>
    <t>20.11.2022 18:23:36</t>
  </si>
  <si>
    <t>20.11.2022 18:23:38</t>
  </si>
  <si>
    <t>20.11.2022 18:23:39</t>
  </si>
  <si>
    <t>20.11.2022 18:24:12</t>
  </si>
  <si>
    <t>20.11.2022 18:24:14</t>
  </si>
  <si>
    <t>20.11.2022 18:24:15</t>
  </si>
  <si>
    <t>20.11.2022 18:24:17</t>
  </si>
  <si>
    <t>20.11.2022 18:24:18</t>
  </si>
  <si>
    <t>20.11.2022 18:24:20</t>
  </si>
  <si>
    <t>20.11.2022 18:24:21</t>
  </si>
  <si>
    <t>20.11.2022 18:24:23</t>
  </si>
  <si>
    <t>20.11.2022 18:25:38</t>
  </si>
  <si>
    <t>20.11.2022 18:25:39</t>
  </si>
  <si>
    <t>20.11.2022 18:25:41</t>
  </si>
  <si>
    <t>20.11.2022 18:25:42</t>
  </si>
  <si>
    <t>20.11.2022 18:25:44</t>
  </si>
  <si>
    <t>20.11.2022 18:25:45</t>
  </si>
  <si>
    <t>20.11.2022 18:26:42</t>
  </si>
  <si>
    <t>20.11.2022 18:26:44</t>
  </si>
  <si>
    <t>20.11.2022 18:26:45</t>
  </si>
  <si>
    <t>20.11.2022 18:26:47</t>
  </si>
  <si>
    <t>20.11.2022 18:26:48</t>
  </si>
  <si>
    <t>20.11.2022 18:26:50</t>
  </si>
  <si>
    <t>20.11.2022 18:26:51</t>
  </si>
  <si>
    <t>20.11.2022 18:26:53</t>
  </si>
  <si>
    <t>20.11.2022 18:27:51</t>
  </si>
  <si>
    <t>20.11.2022 18:27:52</t>
  </si>
  <si>
    <t>20.11.2022 18:27:54</t>
  </si>
  <si>
    <t>20.11.2022 18:27:55</t>
  </si>
  <si>
    <t>20.11.2022 18:27:57</t>
  </si>
  <si>
    <t>20.11.2022 18:27:58</t>
  </si>
  <si>
    <t>20.11.2022 18:28:00</t>
  </si>
  <si>
    <t>20.11.2022 18:28:01</t>
  </si>
  <si>
    <t>20.11.2022 18:28:03</t>
  </si>
  <si>
    <t>20.11.2022 18:28:39</t>
  </si>
  <si>
    <t>20.11.2022 18:28:40</t>
  </si>
  <si>
    <t>20.11.2022 18:28:42</t>
  </si>
  <si>
    <t>20.11.2022 18:28:43</t>
  </si>
  <si>
    <t>20.11.2022 18:28:45</t>
  </si>
  <si>
    <t>20.11.2022 18:28:46</t>
  </si>
  <si>
    <t>20.11.2022 18:29:45</t>
  </si>
  <si>
    <t>20.11.2022 18:29:46</t>
  </si>
  <si>
    <t>20.11.2022 18:29:48</t>
  </si>
  <si>
    <t>20.11.2022 18:29:49</t>
  </si>
  <si>
    <t>20.11.2022 18:29:51</t>
  </si>
  <si>
    <t>20.11.2022 18:29:52</t>
  </si>
  <si>
    <t>20.11.2022 18:29:54</t>
  </si>
  <si>
    <t>20.11.2022 18:29:55</t>
  </si>
  <si>
    <t>20.11.2022 18:30:12</t>
  </si>
  <si>
    <t>20.11.2022 18:30:37</t>
  </si>
  <si>
    <t>20.11.2022 18:30:40</t>
  </si>
  <si>
    <t>20.11.2022 18:30:42</t>
  </si>
  <si>
    <t>20.11.2022 18:30:43</t>
  </si>
  <si>
    <t>20.11.2022 18:30:45</t>
  </si>
  <si>
    <t>20.11.2022 18:30:46</t>
  </si>
  <si>
    <t>20.11.2022 18:30:55</t>
  </si>
  <si>
    <t>20.11.2022 18:30:57</t>
  </si>
  <si>
    <t>20.11.2022 18:30:58</t>
  </si>
  <si>
    <t>20.11.2022 18:31:00</t>
  </si>
  <si>
    <t>20.11.2022 18:31:01</t>
  </si>
  <si>
    <t>20.11.2022 18:32:18</t>
  </si>
  <si>
    <t>20.11.2022 18:32:21</t>
  </si>
  <si>
    <t>20.11.2022 18:32:22</t>
  </si>
  <si>
    <t>20.11.2022 18:32:24</t>
  </si>
  <si>
    <t>20.11.2022 18:32:25</t>
  </si>
  <si>
    <t>20.11.2022 18:32:27</t>
  </si>
  <si>
    <t>20.11.2022 18:32:52</t>
  </si>
  <si>
    <t>20.11.2022 18:32:54</t>
  </si>
  <si>
    <t>20.11.2022 18:32:55</t>
  </si>
  <si>
    <t>20.11.2022 18:32:57</t>
  </si>
  <si>
    <t>20.11.2022 18:32:58</t>
  </si>
  <si>
    <t>20.11.2022 18:33:00</t>
  </si>
  <si>
    <t>20.11.2022 18:33:01</t>
  </si>
  <si>
    <t>20.11.2022 18:33:03</t>
  </si>
  <si>
    <t>20.11.2022 18:33:04</t>
  </si>
  <si>
    <t>20.11.2022 18:33:06</t>
  </si>
  <si>
    <t>20.11.2022 18:33:07</t>
  </si>
  <si>
    <t>20.11.2022 18:33:09</t>
  </si>
  <si>
    <t>20.11.2022 18:33:10</t>
  </si>
  <si>
    <t>20.11.2022 18:33:12</t>
  </si>
  <si>
    <t>20.11.2022 18:33:13</t>
  </si>
  <si>
    <t>20.11.2022 18:35:03</t>
  </si>
  <si>
    <t>20.11.2022 18:35:24</t>
  </si>
  <si>
    <t>20.11.2022 18:35:25</t>
  </si>
  <si>
    <t>20.11.2022 18:35:27</t>
  </si>
  <si>
    <t>20.11.2022 18:35:28</t>
  </si>
  <si>
    <t>20.11.2022 18:35:30</t>
  </si>
  <si>
    <t>20.11.2022 18:35:31</t>
  </si>
  <si>
    <t>20.11.2022 18:35:33</t>
  </si>
  <si>
    <t>20.11.2022 18:35:34</t>
  </si>
  <si>
    <t>20.11.2022 18:35:36</t>
  </si>
  <si>
    <t>20.11.2022 18:35:37</t>
  </si>
  <si>
    <t>20.11.2022 18:35:51</t>
  </si>
  <si>
    <t>20.11.2022 18:35:52</t>
  </si>
  <si>
    <t>20.11.2022 18:35:54</t>
  </si>
  <si>
    <t>20.11.2022 18:36:06</t>
  </si>
  <si>
    <t>20.11.2022 18:36:07</t>
  </si>
  <si>
    <t>20.11.2022 18:36:09</t>
  </si>
  <si>
    <t>20.11.2022 18:36:10</t>
  </si>
  <si>
    <t>20.11.2022 18:36:12</t>
  </si>
  <si>
    <t>20.11.2022 18:37:34</t>
  </si>
  <si>
    <t>20.11.2022 18:37:36</t>
  </si>
  <si>
    <t>20.11.2022 18:37:37</t>
  </si>
  <si>
    <t>20.11.2022 18:37:39</t>
  </si>
  <si>
    <t>20.11.2022 18:37:40</t>
  </si>
  <si>
    <t>20.11.2022 18:38:13</t>
  </si>
  <si>
    <t>20.11.2022 18:38:15</t>
  </si>
  <si>
    <t>20.11.2022 18:38:16</t>
  </si>
  <si>
    <t>20.11.2022 18:38:18</t>
  </si>
  <si>
    <t>20.11.2022 18:38:19</t>
  </si>
  <si>
    <t>20.11.2022 18:38:21</t>
  </si>
  <si>
    <t>20.11.2022 18:38:22</t>
  </si>
  <si>
    <t>20.11.2022 18:38:24</t>
  </si>
  <si>
    <t>20.11.2022 18:38:58</t>
  </si>
  <si>
    <t>20.11.2022 18:38:59</t>
  </si>
  <si>
    <t>20.11.2022 18:39:01</t>
  </si>
  <si>
    <t>20.11.2022 18:39:02</t>
  </si>
  <si>
    <t>20.11.2022 18:39:04</t>
  </si>
  <si>
    <t>20.11.2022 18:39:26</t>
  </si>
  <si>
    <t>20.11.2022 18:39:35</t>
  </si>
  <si>
    <t>20.11.2022 18:39:37</t>
  </si>
  <si>
    <t>20.11.2022 18:40:04</t>
  </si>
  <si>
    <t>20.11.2022 18:40:05</t>
  </si>
  <si>
    <t>20.11.2022 18:40:07</t>
  </si>
  <si>
    <t>20.11.2022 18:40:08</t>
  </si>
  <si>
    <t>20.11.2022 18:40:11</t>
  </si>
  <si>
    <t>20.11.2022 18:41:20</t>
  </si>
  <si>
    <t>20.11.2022 18:41:22</t>
  </si>
  <si>
    <t>20.11.2022 18:41:23</t>
  </si>
  <si>
    <t>20.11.2022 18:41:25</t>
  </si>
  <si>
    <t>20.11.2022 18:41:26</t>
  </si>
  <si>
    <t>20.11.2022 18:41:28</t>
  </si>
  <si>
    <t>20.11.2022 18:41:46</t>
  </si>
  <si>
    <t>20.11.2022 18:41:47</t>
  </si>
  <si>
    <t>20.11.2022 18:41:49</t>
  </si>
  <si>
    <t>20.11.2022 18:41:50</t>
  </si>
  <si>
    <t>20.11.2022 18:41:52</t>
  </si>
  <si>
    <t>20.11.2022 18:41:53</t>
  </si>
  <si>
    <t>20.11.2022 18:41:55</t>
  </si>
  <si>
    <t>20.11.2022 18:41:58</t>
  </si>
  <si>
    <t>20.11.2022 18:41:59</t>
  </si>
  <si>
    <t>20.11.2022 18:42:01</t>
  </si>
  <si>
    <t>20.11.2022 18:42:02</t>
  </si>
  <si>
    <t>20.11.2022 18:42:04</t>
  </si>
  <si>
    <t>20.11.2022 18:42:05</t>
  </si>
  <si>
    <t>20.11.2022 18:42:07</t>
  </si>
  <si>
    <t>20.11.2022 18:42:29</t>
  </si>
  <si>
    <t>20.11.2022 18:42:31</t>
  </si>
  <si>
    <t>20.11.2022 18:42:32</t>
  </si>
  <si>
    <t>20.11.2022 18:42:34</t>
  </si>
  <si>
    <t>20.11.2022 18:42:35</t>
  </si>
  <si>
    <t>20.11.2022 18:43:46</t>
  </si>
  <si>
    <t>20.11.2022 18:43:47</t>
  </si>
  <si>
    <t>20.11.2022 18:43:49</t>
  </si>
  <si>
    <t>20.11.2022 18:43:50</t>
  </si>
  <si>
    <t>20.11.2022 18:43:52</t>
  </si>
  <si>
    <t>20.11.2022 18:45:32</t>
  </si>
  <si>
    <t>20.11.2022 18:45:34</t>
  </si>
  <si>
    <t>20.11.2022 18:45:35</t>
  </si>
  <si>
    <t>20.11.2022 18:45:37</t>
  </si>
  <si>
    <t>20.11.2022 18:45:38</t>
  </si>
  <si>
    <t>20.11.2022 18:45:40</t>
  </si>
  <si>
    <t>20.11.2022 18:45:41</t>
  </si>
  <si>
    <t>20.11.2022 18:45:43</t>
  </si>
  <si>
    <t>20.11.2022 18:45:58</t>
  </si>
  <si>
    <t>20.11.2022 18:45:59</t>
  </si>
  <si>
    <t>20.11.2022 18:46:01</t>
  </si>
  <si>
    <t>20.11.2022 18:46:02</t>
  </si>
  <si>
    <t>20.11.2022 18:46:04</t>
  </si>
  <si>
    <t>20.11.2022 18:46:05</t>
  </si>
  <si>
    <t>20.11.2022 18:46:20</t>
  </si>
  <si>
    <t>20.11.2022 18:46:22</t>
  </si>
  <si>
    <t>20.11.2022 18:46:23</t>
  </si>
  <si>
    <t>20.11.2022 18:46:25</t>
  </si>
  <si>
    <t>20.11.2022 18:46:26</t>
  </si>
  <si>
    <t>20.11.2022 18:46:28</t>
  </si>
  <si>
    <t>20.11.2022 18:46:29</t>
  </si>
  <si>
    <t>20.11.2022 18:47:46</t>
  </si>
  <si>
    <t>20.11.2022 18:47:47</t>
  </si>
  <si>
    <t>20.11.2022 18:47:49</t>
  </si>
  <si>
    <t>20.11.2022 18:47:50</t>
  </si>
  <si>
    <t>20.11.2022 18:47:53</t>
  </si>
  <si>
    <t>20.11.2022 18:49:35</t>
  </si>
  <si>
    <t>20.11.2022 18:49:37</t>
  </si>
  <si>
    <t>20.11.2022 18:49:38</t>
  </si>
  <si>
    <t>20.11.2022 18:49:40</t>
  </si>
  <si>
    <t>20.11.2022 18:49:41</t>
  </si>
  <si>
    <t>20.11.2022 18:49:43</t>
  </si>
  <si>
    <t>20.11.2022 18:50:32</t>
  </si>
  <si>
    <t>20.11.2022 18:50:34</t>
  </si>
  <si>
    <t>20.11.2022 18:50:35</t>
  </si>
  <si>
    <t>20.11.2022 18:50:37</t>
  </si>
  <si>
    <t>20.11.2022 18:50:38</t>
  </si>
  <si>
    <t>20.11.2022 18:50:40</t>
  </si>
  <si>
    <t>20.11.2022 18:50:55</t>
  </si>
  <si>
    <t>20.11.2022 18:50:56</t>
  </si>
  <si>
    <t>20.11.2022 18:50:58</t>
  </si>
  <si>
    <t>20.11.2022 18:50:59</t>
  </si>
  <si>
    <t>20.11.2022 18:51:01</t>
  </si>
  <si>
    <t>20.11.2022 18:51:02</t>
  </si>
  <si>
    <t>20.11.2022 18:51:04</t>
  </si>
  <si>
    <t>20.11.2022 18:51:44</t>
  </si>
  <si>
    <t>20.11.2022 18:51:46</t>
  </si>
  <si>
    <t>20.11.2022 18:51:47</t>
  </si>
  <si>
    <t>20.11.2022 18:51:49</t>
  </si>
  <si>
    <t>20.11.2022 18:51:50</t>
  </si>
  <si>
    <t>20.11.2022 18:51:52</t>
  </si>
  <si>
    <t>20.11.2022 18:51:53</t>
  </si>
  <si>
    <t>20.11.2022 18:51:55</t>
  </si>
  <si>
    <t>20.11.2022 18:51:56</t>
  </si>
  <si>
    <t>20.11.2022 18:51:58</t>
  </si>
  <si>
    <t>20.11.2022 18:51:59</t>
  </si>
  <si>
    <t>20.11.2022 18:52:01</t>
  </si>
  <si>
    <t>20.11.2022 18:52:02</t>
  </si>
  <si>
    <t>20.11.2022 18:52:25</t>
  </si>
  <si>
    <t>20.11.2022 18:52:26</t>
  </si>
  <si>
    <t>20.11.2022 18:52:28</t>
  </si>
  <si>
    <t>20.11.2022 18:52:29</t>
  </si>
  <si>
    <t>20.11.2022 18:52:31</t>
  </si>
  <si>
    <t>20.11.2022 18:55:08</t>
  </si>
  <si>
    <t>20.11.2022 18:55:10</t>
  </si>
  <si>
    <t>20.11.2022 18:55:11</t>
  </si>
  <si>
    <t>20.11.2022 18:55:13</t>
  </si>
  <si>
    <t>20.11.2022 18:55:14</t>
  </si>
  <si>
    <t>20.11.2022 18:57:10</t>
  </si>
  <si>
    <t>20.11.2022 18:57:11</t>
  </si>
  <si>
    <t>20.11.2022 18:57:13</t>
  </si>
  <si>
    <t>20.11.2022 18:57:14</t>
  </si>
  <si>
    <t>20.11.2022 18:57:17</t>
  </si>
  <si>
    <t>20.11.2022 18:57:43</t>
  </si>
  <si>
    <t>20.11.2022 18:57:44</t>
  </si>
  <si>
    <t>20.11.2022 18:57:46</t>
  </si>
  <si>
    <t>20.11.2022 18:57:47</t>
  </si>
  <si>
    <t>20.11.2022 18:57:49</t>
  </si>
  <si>
    <t>20.11.2022 18:57:50</t>
  </si>
  <si>
    <t>20.11.2022 18:57:52</t>
  </si>
  <si>
    <t>20.11.2022 18:58:25</t>
  </si>
  <si>
    <t>20.11.2022 18:58:26</t>
  </si>
  <si>
    <t>20.11.2022 18:58:28</t>
  </si>
  <si>
    <t>20.11.2022 18:58:29</t>
  </si>
  <si>
    <t>20.11.2022 18:58:31</t>
  </si>
  <si>
    <t>20.11.2022 18:58:32</t>
  </si>
  <si>
    <t>20.11.2022 18:58:34</t>
  </si>
  <si>
    <t>20.11.2022 18:58:59</t>
  </si>
  <si>
    <t>20.11.2022 18:59:01</t>
  </si>
  <si>
    <t>20.11.2022 18:59:02</t>
  </si>
  <si>
    <t>20.11.2022 18:59:04</t>
  </si>
  <si>
    <t>20.11.2022 19:00:17</t>
  </si>
  <si>
    <t>20.11.2022 19:00:20</t>
  </si>
  <si>
    <t>20.11.2022 19:00:22</t>
  </si>
  <si>
    <t>20.11.2022 19:00:23</t>
  </si>
  <si>
    <t>20.11.2022 19:00:25</t>
  </si>
  <si>
    <t>20.11.2022 19:00:26</t>
  </si>
  <si>
    <t>20.11.2022 19:00:35</t>
  </si>
  <si>
    <t>20.11.2022 19:00:37</t>
  </si>
  <si>
    <t>20.11.2022 19:00:38</t>
  </si>
  <si>
    <t>20.11.2022 19:00:40</t>
  </si>
  <si>
    <t>20.11.2022 19:00:41</t>
  </si>
  <si>
    <t>20.11.2022 19:00:43</t>
  </si>
  <si>
    <t>20.11.2022 19:01:05</t>
  </si>
  <si>
    <t>20.11.2022 19:01:07</t>
  </si>
  <si>
    <t>20.11.2022 19:01:08</t>
  </si>
  <si>
    <t>20.11.2022 19:01:10</t>
  </si>
  <si>
    <t>20.11.2022 19:01:11</t>
  </si>
  <si>
    <t>20.11.2022 19:02:47</t>
  </si>
  <si>
    <t>20.11.2022 19:02:49</t>
  </si>
  <si>
    <t>20.11.2022 19:02:50</t>
  </si>
  <si>
    <t>20.11.2022 19:02:52</t>
  </si>
  <si>
    <t>20.11.2022 19:02:53</t>
  </si>
  <si>
    <t>20.11.2022 19:02:55</t>
  </si>
  <si>
    <t>20.11.2022 19:02:56</t>
  </si>
  <si>
    <t>20.11.2022 19:03:47</t>
  </si>
  <si>
    <t>20.11.2022 19:03:49</t>
  </si>
  <si>
    <t>20.11.2022 19:03:50</t>
  </si>
  <si>
    <t>20.11.2022 19:06:26</t>
  </si>
  <si>
    <t>20.11.2022 19:06:28</t>
  </si>
  <si>
    <t>20.11.2022 19:06:29</t>
  </si>
  <si>
    <t>20.11.2022 19:06:31</t>
  </si>
  <si>
    <t>20.11.2022 19:07:10</t>
  </si>
  <si>
    <t>20.11.2022 19:07:13</t>
  </si>
  <si>
    <t>20.11.2022 19:07:14</t>
  </si>
  <si>
    <t>20.11.2022 19:07:16</t>
  </si>
  <si>
    <t>20.11.2022 19:07:17</t>
  </si>
  <si>
    <t>20.11.2022 19:07:19</t>
  </si>
  <si>
    <t>20.11.2022 19:07:22</t>
  </si>
  <si>
    <t>20.11.2022 19:07:23</t>
  </si>
  <si>
    <t>20.11.2022 19:07:26</t>
  </si>
  <si>
    <t>20.11.2022 19:07:31</t>
  </si>
  <si>
    <t>20.11.2022 19:07:32</t>
  </si>
  <si>
    <t>20.11.2022 19:07:34</t>
  </si>
  <si>
    <t>20.11.2022 19:07:44</t>
  </si>
  <si>
    <t>20.11.2022 19:07:46</t>
  </si>
  <si>
    <t>20.11.2022 19:08:31</t>
  </si>
  <si>
    <t>20.11.2022 19:08:32</t>
  </si>
  <si>
    <t>20.11.2022 19:08:34</t>
  </si>
  <si>
    <t>20.11.2022 19:08:35</t>
  </si>
  <si>
    <t>20.11.2022 19:08:37</t>
  </si>
  <si>
    <t>20.11.2022 19:10:14</t>
  </si>
  <si>
    <t>20.11.2022 19:10:16</t>
  </si>
  <si>
    <t>20.11.2022 19:10:17</t>
  </si>
  <si>
    <t>20.11.2022 19:10:19</t>
  </si>
  <si>
    <t>20.11.2022 19:10:20</t>
  </si>
  <si>
    <t>20.11.2022 19:10:58</t>
  </si>
  <si>
    <t>20.11.2022 19:10:59</t>
  </si>
  <si>
    <t>20.11.2022 19:11:01</t>
  </si>
  <si>
    <t>20.11.2022 19:11:02</t>
  </si>
  <si>
    <t>20.11.2022 19:17:08</t>
  </si>
  <si>
    <t>20.11.2022 19:17:11</t>
  </si>
  <si>
    <t>20.11.2022 19:17:13</t>
  </si>
  <si>
    <t>20.11.2022 19:17:14</t>
  </si>
  <si>
    <t>20.11.2022 19:17:16</t>
  </si>
  <si>
    <t>20.11.2022 19:17:17</t>
  </si>
  <si>
    <t>20.11.2022 19:17:23</t>
  </si>
  <si>
    <t>20.11.2022 19:17:25</t>
  </si>
  <si>
    <t>20.11.2022 19:17:26</t>
  </si>
  <si>
    <t>20.11.2022 19:17:28</t>
  </si>
  <si>
    <t>20.11.2022 19:17:29</t>
  </si>
  <si>
    <t>20.11.2022 19:17:31</t>
  </si>
  <si>
    <t>20.11.2022 19:18:22</t>
  </si>
  <si>
    <t>20.11.2022 19:18:23</t>
  </si>
  <si>
    <t>20.11.2022 19:18:25</t>
  </si>
  <si>
    <t>20.11.2022 19:18:26</t>
  </si>
  <si>
    <t>20.11.2022 19:18:28</t>
  </si>
  <si>
    <t>20.11.2022 19:18:29</t>
  </si>
  <si>
    <t>20.11.2022 19:22:26</t>
  </si>
  <si>
    <t>20.11.2022 19:22:28</t>
  </si>
  <si>
    <t>20.11.2022 19:22:29</t>
  </si>
  <si>
    <t>20.11.2022 19:22:31</t>
  </si>
  <si>
    <t>20.11.2022 19:22:32</t>
  </si>
  <si>
    <t>20.11.2022 19:22:34</t>
  </si>
  <si>
    <t>20.11.2022 19:23:19</t>
  </si>
  <si>
    <t>20.11.2022 19:23:20</t>
  </si>
  <si>
    <t>20.11.2022 19:23:22</t>
  </si>
  <si>
    <t>20.11.2022 19:23:23</t>
  </si>
  <si>
    <t>20.11.2022 19:23:25</t>
  </si>
  <si>
    <t>20.11.2022 19:23:26</t>
  </si>
  <si>
    <t>20.11.2022 19:23:34</t>
  </si>
  <si>
    <t>20.11.2022 19:23:35</t>
  </si>
  <si>
    <t>20.11.2022 19:23:39</t>
  </si>
  <si>
    <t>20.11.2022 19:23:45</t>
  </si>
  <si>
    <t>20.11.2022 19:23:50</t>
  </si>
  <si>
    <t>20.11.2022 19:23:51</t>
  </si>
  <si>
    <t>20.11.2022 19:23:53</t>
  </si>
  <si>
    <t>20.11.2022 19:24:39</t>
  </si>
  <si>
    <t>20.11.2022 19:24:41</t>
  </si>
  <si>
    <t>20.11.2022 19:24:42</t>
  </si>
  <si>
    <t>20.11.2022 19:24:44</t>
  </si>
  <si>
    <t>20.11.2022 19:24:45</t>
  </si>
  <si>
    <t>20.11.2022 19:28:33</t>
  </si>
  <si>
    <t>20.11.2022 19:28:35</t>
  </si>
  <si>
    <t>20.11.2022 19:28:36</t>
  </si>
  <si>
    <t>20.11.2022 19:28:38</t>
  </si>
  <si>
    <t>20.11.2022 19:29:20</t>
  </si>
  <si>
    <t>20.11.2022 19:29:21</t>
  </si>
  <si>
    <t>20.11.2022 19:29:23</t>
  </si>
  <si>
    <t>20.11.2022 19:29:24</t>
  </si>
  <si>
    <t>20.11.2022 19:29:26</t>
  </si>
  <si>
    <t>20.11.2022 19:29:29</t>
  </si>
  <si>
    <t>20.11.2022 19:29:30</t>
  </si>
  <si>
    <t>20.11.2022 19:29:32</t>
  </si>
  <si>
    <t>20.11.2022 19:29:33</t>
  </si>
  <si>
    <t>20.11.2022 19:29:35</t>
  </si>
  <si>
    <t>20.11.2022 19:29:36</t>
  </si>
  <si>
    <t>20.11.2022 19:29:38</t>
  </si>
  <si>
    <t>20.11.2022 19:29:57</t>
  </si>
  <si>
    <t>20.11.2022 19:29:59</t>
  </si>
  <si>
    <t>20.11.2022 19:30:05</t>
  </si>
  <si>
    <t>20.11.2022 19:30:06</t>
  </si>
  <si>
    <t>20.11.2022 19:30:08</t>
  </si>
  <si>
    <t>20.11.2022 19:30:09</t>
  </si>
  <si>
    <t>20.11.2022 19:30:11</t>
  </si>
  <si>
    <t>20.11.2022 19:30:12</t>
  </si>
  <si>
    <t>20.11.2022 19:30:14</t>
  </si>
  <si>
    <t>20.11.2022 19:31:03</t>
  </si>
  <si>
    <t>20.11.2022 19:31:05</t>
  </si>
  <si>
    <t>20.11.2022 19:31:06</t>
  </si>
  <si>
    <t>20.11.2022 19:31:08</t>
  </si>
  <si>
    <t>20.11.2022 19:31:09</t>
  </si>
  <si>
    <t>20.11.2022 19:31:17</t>
  </si>
  <si>
    <t>20.11.2022 19:31:18</t>
  </si>
  <si>
    <t>20.11.2022 19:31:20</t>
  </si>
  <si>
    <t>20.11.2022 19:31:21</t>
  </si>
  <si>
    <t>20.11.2022 19:31:23</t>
  </si>
  <si>
    <t>20.11.2022 19:31:24</t>
  </si>
  <si>
    <t>20.11.2022 19:33:41</t>
  </si>
  <si>
    <t>20.11.2022 19:33:44</t>
  </si>
  <si>
    <t>20.11.2022 19:33:45</t>
  </si>
  <si>
    <t>20.11.2022 19:33:47</t>
  </si>
  <si>
    <t>20.11.2022 19:33:48</t>
  </si>
  <si>
    <t>20.11.2022 19:34:27</t>
  </si>
  <si>
    <t>20.11.2022 19:36:03</t>
  </si>
  <si>
    <t>20.11.2022 19:36:05</t>
  </si>
  <si>
    <t>20.11.2022 19:36:06</t>
  </si>
  <si>
    <t>20.11.2022 19:36:08</t>
  </si>
  <si>
    <t>20.11.2022 19:36:11</t>
  </si>
  <si>
    <t>20.11.2022 19:39:53</t>
  </si>
  <si>
    <t>20.11.2022 19:39:54</t>
  </si>
  <si>
    <t>20.11.2022 19:39:56</t>
  </si>
  <si>
    <t>20.11.2022 19:39:57</t>
  </si>
  <si>
    <t>20.11.2022 19:40:39</t>
  </si>
  <si>
    <t>20.11.2022 19:40:42</t>
  </si>
  <si>
    <t>20.11.2022 19:40:44</t>
  </si>
  <si>
    <t>20.11.2022 19:40:45</t>
  </si>
  <si>
    <t>20.11.2022 19:40:47</t>
  </si>
  <si>
    <t>20.11.2022 19:40:48</t>
  </si>
  <si>
    <t>20.11.2022 19:42:12</t>
  </si>
  <si>
    <t>20.11.2022 19:42:14</t>
  </si>
  <si>
    <t>20.11.2022 19:42:15</t>
  </si>
  <si>
    <t>20.11.2022 19:42:17</t>
  </si>
  <si>
    <t>20.11.2022 19:42:18</t>
  </si>
  <si>
    <t>20.11.2022 19:42:20</t>
  </si>
  <si>
    <t>20.11.2022 19:42:47</t>
  </si>
  <si>
    <t>20.11.2022 19:42:48</t>
  </si>
  <si>
    <t>20.11.2022 19:42:50</t>
  </si>
  <si>
    <t>20.11.2022 19:42:51</t>
  </si>
  <si>
    <t>20.11.2022 19:42:54</t>
  </si>
  <si>
    <t>20.11.2022 19:43:36</t>
  </si>
  <si>
    <t>20.11.2022 19:43:38</t>
  </si>
  <si>
    <t>20.11.2022 19:43:39</t>
  </si>
  <si>
    <t>20.11.2022 19:43:41</t>
  </si>
  <si>
    <t>20.11.2022 19:43:42</t>
  </si>
  <si>
    <t>20.11.2022 19:45:03</t>
  </si>
  <si>
    <t>20.11.2022 19:45:05</t>
  </si>
  <si>
    <t>20.11.2022 19:45:06</t>
  </si>
  <si>
    <t>20.11.2022 19:45:08</t>
  </si>
  <si>
    <t>20.11.2022 19:45:09</t>
  </si>
  <si>
    <t>20.11.2022 19:47:53</t>
  </si>
  <si>
    <t>20.11.2022 19:47:54</t>
  </si>
  <si>
    <t>20.11.2022 19:47:56</t>
  </si>
  <si>
    <t>20.11.2022 19:47:57</t>
  </si>
  <si>
    <t>20.11.2022 19:47:59</t>
  </si>
  <si>
    <t>20.11.2022 19:48:00</t>
  </si>
  <si>
    <t>20.11.2022 19:48:30</t>
  </si>
  <si>
    <t>20.11.2022 19:48:32</t>
  </si>
  <si>
    <t>20.11.2022 19:48:33</t>
  </si>
  <si>
    <t>20.11.2022 19:48:35</t>
  </si>
  <si>
    <t>20.11.2022 19:52:33</t>
  </si>
  <si>
    <t>20.11.2022 19:52:35</t>
  </si>
  <si>
    <t>20.11.2022 19:52:36</t>
  </si>
  <si>
    <t>20.11.2022 19:52:38</t>
  </si>
  <si>
    <t>20.11.2022 19:52:57</t>
  </si>
  <si>
    <t>20.11.2022 19:52:59</t>
  </si>
  <si>
    <t>20.11.2022 19:53:00</t>
  </si>
  <si>
    <t>20.11.2022 19:53:02</t>
  </si>
  <si>
    <t>20.11.2022 19:53:03</t>
  </si>
  <si>
    <t>20.11.2022 19:53:05</t>
  </si>
  <si>
    <t>20.11.2022 19:53:27</t>
  </si>
  <si>
    <t>20.11.2022 19:53:29</t>
  </si>
  <si>
    <t>20.11.2022 19:53:30</t>
  </si>
  <si>
    <t>20.11.2022 19:53:32</t>
  </si>
  <si>
    <t>20.11.2022 19:53:33</t>
  </si>
  <si>
    <t>20.11.2022 19:54:38</t>
  </si>
  <si>
    <t>20.11.2022 19:54:39</t>
  </si>
  <si>
    <t>20.11.2022 19:54:41</t>
  </si>
  <si>
    <t>20.11.2022 19:54:42</t>
  </si>
  <si>
    <t>20.11.2022 19:54:45</t>
  </si>
  <si>
    <t>20.11.2022 19:55:00</t>
  </si>
  <si>
    <t>20.11.2022 19:55:02</t>
  </si>
  <si>
    <t>20.11.2022 19:55:03</t>
  </si>
  <si>
    <t>20.11.2022 19:55:05</t>
  </si>
  <si>
    <t>20.11.2022 19:55:06</t>
  </si>
  <si>
    <t>20.11.2022 19:55:08</t>
  </si>
  <si>
    <t>20.11.2022 19:55:09</t>
  </si>
  <si>
    <t>20.11.2022 19:55:11</t>
  </si>
  <si>
    <t>20.11.2022 19:55:12</t>
  </si>
  <si>
    <t>20.11.2022 19:55:39</t>
  </si>
  <si>
    <t>20.11.2022 19:55:41</t>
  </si>
  <si>
    <t>20.11.2022 19:55:42</t>
  </si>
  <si>
    <t>20.11.2022 19:55:44</t>
  </si>
  <si>
    <t>20.11.2022 19:58:15</t>
  </si>
  <si>
    <t>20.11.2022 19:58:17</t>
  </si>
  <si>
    <t>20.11.2022 19:58:18</t>
  </si>
  <si>
    <t>20.11.2022 19:58:20</t>
  </si>
  <si>
    <t>20.11.2022 19:58:21</t>
  </si>
  <si>
    <t>20.11.2022 19:58:23</t>
  </si>
  <si>
    <t>20.11.2022 19:58:38</t>
  </si>
  <si>
    <t>20.11.2022 19:58:39</t>
  </si>
  <si>
    <t>20.11.2022 19:58:41</t>
  </si>
  <si>
    <t>20.11.2022 20:00:42</t>
  </si>
  <si>
    <t>20.11.2022 20:00:44</t>
  </si>
  <si>
    <t>20.11.2022 20:00:45</t>
  </si>
  <si>
    <t>20.11.2022 20:00:47</t>
  </si>
  <si>
    <t>20.11.2022 20:00:48</t>
  </si>
  <si>
    <t>20.11.2022 20:00:50</t>
  </si>
  <si>
    <t>20.11.2022 20:00:51</t>
  </si>
  <si>
    <t>20.11.2022 20:02:20</t>
  </si>
  <si>
    <t>20.11.2022 20:02:21</t>
  </si>
  <si>
    <t>20.11.2022 20:02:23</t>
  </si>
  <si>
    <t>20.11.2022 20:02:24</t>
  </si>
  <si>
    <t>20.11.2022 20:02:26</t>
  </si>
  <si>
    <t>20.11.2022 20:02:27</t>
  </si>
  <si>
    <t>20.11.2022 20:05:24</t>
  </si>
  <si>
    <t>20.11.2022 20:05:26</t>
  </si>
  <si>
    <t>20.11.2022 20:05:27</t>
  </si>
  <si>
    <t>20.11.2022 20:05:50</t>
  </si>
  <si>
    <t>20.11.2022 20:06:53</t>
  </si>
  <si>
    <t>20.11.2022 20:07:27</t>
  </si>
  <si>
    <t>20.11.2022 20:07:28</t>
  </si>
  <si>
    <t>20.11.2022 20:07:30</t>
  </si>
  <si>
    <t>20.11.2022 20:07:31</t>
  </si>
  <si>
    <t>20.11.2022 20:07:33</t>
  </si>
  <si>
    <t>20.11.2022 20:08:24</t>
  </si>
  <si>
    <t>20.11.2022 20:08:25</t>
  </si>
  <si>
    <t>20.11.2022 20:08:27</t>
  </si>
  <si>
    <t>20.11.2022 20:08:28</t>
  </si>
  <si>
    <t>20.11.2022 20:08:30</t>
  </si>
  <si>
    <t>20.11.2022 20:08:31</t>
  </si>
  <si>
    <t>20.11.2022 20:08:33</t>
  </si>
  <si>
    <t>20.11.2022 20:10:51</t>
  </si>
  <si>
    <t>20.11.2022 20:10:52</t>
  </si>
  <si>
    <t>20.11.2022 20:10:54</t>
  </si>
  <si>
    <t>20.11.2022 20:10:55</t>
  </si>
  <si>
    <t>20.11.2022 20:10:57</t>
  </si>
  <si>
    <t>20.11.2022 20:10:58</t>
  </si>
  <si>
    <t>20.11.2022 20:13:03</t>
  </si>
  <si>
    <t>20.11.2022 20:13:06</t>
  </si>
  <si>
    <t>20.11.2022 20:13:07</t>
  </si>
  <si>
    <t>20.11.2022 20:13:09</t>
  </si>
  <si>
    <t>20.11.2022 20:13:10</t>
  </si>
  <si>
    <t>20.11.2022 20:13:25</t>
  </si>
  <si>
    <t>20.11.2022 20:13:27</t>
  </si>
  <si>
    <t>20.11.2022 20:13:28</t>
  </si>
  <si>
    <t>20.11.2022 20:13:30</t>
  </si>
  <si>
    <t>20.11.2022 20:13:31</t>
  </si>
  <si>
    <t>20.11.2022 20:15:06</t>
  </si>
  <si>
    <t>20.11.2022 20:15:07</t>
  </si>
  <si>
    <t>20.11.2022 20:15:09</t>
  </si>
  <si>
    <t>20.11.2022 20:15:10</t>
  </si>
  <si>
    <t>20.11.2022 20:15:12</t>
  </si>
  <si>
    <t>20.11.2022 20:15:13</t>
  </si>
  <si>
    <t>20.11.2022 20:15:15</t>
  </si>
  <si>
    <t>20.11.2022 20:16:49</t>
  </si>
  <si>
    <t>20.11.2022 20:16:51</t>
  </si>
  <si>
    <t>20.11.2022 20:16:52</t>
  </si>
  <si>
    <t>20.11.2022 20:16:54</t>
  </si>
  <si>
    <t>20.11.2022 20:16:55</t>
  </si>
  <si>
    <t>20.11.2022 20:16:57</t>
  </si>
  <si>
    <t>20.11.2022 20:16:58</t>
  </si>
  <si>
    <t>20.11.2022 20:17:00</t>
  </si>
  <si>
    <t>20.11.2022 20:17:24</t>
  </si>
  <si>
    <t>20.11.2022 20:17:25</t>
  </si>
  <si>
    <t>20.11.2022 20:17:27</t>
  </si>
  <si>
    <t>20.11.2022 20:17:28</t>
  </si>
  <si>
    <t>20.11.2022 20:17:46</t>
  </si>
  <si>
    <t>20.11.2022 20:17:48</t>
  </si>
  <si>
    <t>20.11.2022 20:17:49</t>
  </si>
  <si>
    <t>20.11.2022 20:17:51</t>
  </si>
  <si>
    <t>20.11.2022 20:17:52</t>
  </si>
  <si>
    <t>20.11.2022 20:17:54</t>
  </si>
  <si>
    <t>20.11.2022 20:19:24</t>
  </si>
  <si>
    <t>20.11.2022 20:19:25</t>
  </si>
  <si>
    <t>20.11.2022 20:19:27</t>
  </si>
  <si>
    <t>20.11.2022 20:19:28</t>
  </si>
  <si>
    <t>20.11.2022 20:19:30</t>
  </si>
  <si>
    <t>20.11.2022 20:19:34</t>
  </si>
  <si>
    <t>20.11.2022 20:19:36</t>
  </si>
  <si>
    <t>20.11.2022 20:21:22</t>
  </si>
  <si>
    <t>20.11.2022 20:21:24</t>
  </si>
  <si>
    <t>20.11.2022 20:21:25</t>
  </si>
  <si>
    <t>20.11.2022 20:21:27</t>
  </si>
  <si>
    <t>20.11.2022 20:21:28</t>
  </si>
  <si>
    <t>20.11.2022 20:21:30</t>
  </si>
  <si>
    <t>20.11.2022 20:21:31</t>
  </si>
  <si>
    <t>20.11.2022 20:23:34</t>
  </si>
  <si>
    <t>20.11.2022 20:23:36</t>
  </si>
  <si>
    <t>20.11.2022 20:23:37</t>
  </si>
  <si>
    <t>20.11.2022 20:23:39</t>
  </si>
  <si>
    <t>20.11.2022 20:23:40</t>
  </si>
  <si>
    <t>20.11.2022 20:23:42</t>
  </si>
  <si>
    <t>20.11.2022 20:23:43</t>
  </si>
  <si>
    <t>20.11.2022 20:23:45</t>
  </si>
  <si>
    <t>20.11.2022 20:23:46</t>
  </si>
  <si>
    <t>20.11.2022 20:23:48</t>
  </si>
  <si>
    <t>20.11.2022 20:23:49</t>
  </si>
  <si>
    <t>20.11.2022 20:24:39</t>
  </si>
  <si>
    <t>20.11.2022 20:24:40</t>
  </si>
  <si>
    <t>20.11.2022 20:24:42</t>
  </si>
  <si>
    <t>20.11.2022 20:24:43</t>
  </si>
  <si>
    <t>20.11.2022 20:24:45</t>
  </si>
  <si>
    <t>20.11.2022 20:26:04</t>
  </si>
  <si>
    <t>20.11.2022 20:26:07</t>
  </si>
  <si>
    <t>20.11.2022 20:26:40</t>
  </si>
  <si>
    <t>20.11.2022 20:26:43</t>
  </si>
  <si>
    <t>20.11.2022 20:26:45</t>
  </si>
  <si>
    <t>20.11.2022 20:26:46</t>
  </si>
  <si>
    <t>20.11.2022 20:27:54</t>
  </si>
  <si>
    <t>20.11.2022 20:27:55</t>
  </si>
  <si>
    <t>20.11.2022 20:27:57</t>
  </si>
  <si>
    <t>20.11.2022 20:27:58</t>
  </si>
  <si>
    <t>20.11.2022 20:28:00</t>
  </si>
  <si>
    <t>20.11.2022 20:28:01</t>
  </si>
  <si>
    <t>20.11.2022 20:28:03</t>
  </si>
  <si>
    <t>20.11.2022 20:28:34</t>
  </si>
  <si>
    <t>20.11.2022 20:28:36</t>
  </si>
  <si>
    <t>20.11.2022 20:28:37</t>
  </si>
  <si>
    <t>20.11.2022 20:28:39</t>
  </si>
  <si>
    <t>20.11.2022 20:32:45</t>
  </si>
  <si>
    <t>20.11.2022 20:32:46</t>
  </si>
  <si>
    <t>20.11.2022 20:32:48</t>
  </si>
  <si>
    <t>20.11.2022 20:32:49</t>
  </si>
  <si>
    <t>20.11.2022 20:32:51</t>
  </si>
  <si>
    <t>20.11.2022 20:32:52</t>
  </si>
  <si>
    <t>20.11.2022 20:32:54</t>
  </si>
  <si>
    <t>20.11.2022 20:32:57</t>
  </si>
  <si>
    <t>20.11.2022 20:33:43</t>
  </si>
  <si>
    <t>20.11.2022 20:33:45</t>
  </si>
  <si>
    <t>20.11.2022 20:33:46</t>
  </si>
  <si>
    <t>20.11.2022 20:33:48</t>
  </si>
  <si>
    <t>20.11.2022 20:33:49</t>
  </si>
  <si>
    <t>20.11.2022 20:33:51</t>
  </si>
  <si>
    <t>20.11.2022 20:35:54</t>
  </si>
  <si>
    <t>20.11.2022 20:35:55</t>
  </si>
  <si>
    <t>20.11.2022 20:35:57</t>
  </si>
  <si>
    <t>20.11.2022 20:36:25</t>
  </si>
  <si>
    <t>20.11.2022 20:36:27</t>
  </si>
  <si>
    <t>20.11.2022 20:36:28</t>
  </si>
  <si>
    <t>20.11.2022 20:36:30</t>
  </si>
  <si>
    <t>20.11.2022 20:36:31</t>
  </si>
  <si>
    <t>20.11.2022 20:36:33</t>
  </si>
  <si>
    <t>20.11.2022 20:38:15</t>
  </si>
  <si>
    <t>20.11.2022 20:38:16</t>
  </si>
  <si>
    <t>20.11.2022 20:38:18</t>
  </si>
  <si>
    <t>20.11.2022 20:38:19</t>
  </si>
  <si>
    <t>20.11.2022 20:38:39</t>
  </si>
  <si>
    <t>20.11.2022 20:38:40</t>
  </si>
  <si>
    <t>20.11.2022 20:38:42</t>
  </si>
  <si>
    <t>20.11.2022 20:38:43</t>
  </si>
  <si>
    <t>20.11.2022 20:38:45</t>
  </si>
  <si>
    <t>20.11.2022 20:38:46</t>
  </si>
  <si>
    <t>20.11.2022 20:42:37</t>
  </si>
  <si>
    <t>20.11.2022 20:42:39</t>
  </si>
  <si>
    <t>20.11.2022 20:42:40</t>
  </si>
  <si>
    <t>20.11.2022 20:42:42</t>
  </si>
  <si>
    <t>20.11.2022 20:42:45</t>
  </si>
  <si>
    <t>20.11.2022 20:47:55</t>
  </si>
  <si>
    <t>20.11.2022 20:47:57</t>
  </si>
  <si>
    <t>20.11.2022 20:47:58</t>
  </si>
  <si>
    <t>20.11.2022 20:48:00</t>
  </si>
  <si>
    <t>20.11.2022 20:48:01</t>
  </si>
  <si>
    <t>20.11.2022 20:48:03</t>
  </si>
  <si>
    <t>20.11.2022 20:48:33</t>
  </si>
  <si>
    <t>20.11.2022 20:48:36</t>
  </si>
  <si>
    <t>20.11.2022 20:48:37</t>
  </si>
  <si>
    <t>20.11.2022 20:48:39</t>
  </si>
  <si>
    <t>20.11.2022 20:48:40</t>
  </si>
  <si>
    <t>20.11.2022 20:48:42</t>
  </si>
  <si>
    <t>20.11.2022 20:50:55</t>
  </si>
  <si>
    <t>20.11.2022 20:50:57</t>
  </si>
  <si>
    <t>20.11.2022 20:50:58</t>
  </si>
  <si>
    <t>20.11.2022 20:51:00</t>
  </si>
  <si>
    <t>20.11.2022 20:51:01</t>
  </si>
  <si>
    <t>20.11.2022 20:51:16</t>
  </si>
  <si>
    <t>20.11.2022 20:51:18</t>
  </si>
  <si>
    <t>20.11.2022 20:51:19</t>
  </si>
  <si>
    <t>20.11.2022 20:51:21</t>
  </si>
  <si>
    <t>20.11.2022 20:51:22</t>
  </si>
  <si>
    <t>20.11.2022 20:51:57</t>
  </si>
  <si>
    <t>20.11.2022 20:51:58</t>
  </si>
  <si>
    <t>20.11.2022 20:52:00</t>
  </si>
  <si>
    <t>20.11.2022 20:52:01</t>
  </si>
  <si>
    <t>20.11.2022 20:52:03</t>
  </si>
  <si>
    <t>20.11.2022 20:52:04</t>
  </si>
  <si>
    <t>20.11.2022 20:52:27</t>
  </si>
  <si>
    <t>20.11.2022 20:52:30</t>
  </si>
  <si>
    <t>20.11.2022 20:52:31</t>
  </si>
  <si>
    <t>20.11.2022 20:52:33</t>
  </si>
  <si>
    <t>20.11.2022 20:52:34</t>
  </si>
  <si>
    <t>20.11.2022 20:52:36</t>
  </si>
  <si>
    <t>20.11.2022 20:57:01</t>
  </si>
  <si>
    <t>20.11.2022 20:57:03</t>
  </si>
  <si>
    <t>20.11.2022 20:57:04</t>
  </si>
  <si>
    <t>20.11.2022 20:57:06</t>
  </si>
  <si>
    <t>20.11.2022 20:57:07</t>
  </si>
  <si>
    <t>20.11.2022 20:57:09</t>
  </si>
  <si>
    <t>20.11.2022 20:57:10</t>
  </si>
  <si>
    <t>20.11.2022 20:58:42</t>
  </si>
  <si>
    <t>20.11.2022 20:58:43</t>
  </si>
  <si>
    <t>20.11.2022 20:58:45</t>
  </si>
  <si>
    <t>20.11.2022 20:58:46</t>
  </si>
  <si>
    <t>20.11.2022 20:58:48</t>
  </si>
  <si>
    <t>20.11.2022 20:58:49</t>
  </si>
  <si>
    <t>20.11.2022 20:58:51</t>
  </si>
  <si>
    <t>20.11.2022 21:00:18</t>
  </si>
  <si>
    <t>20.11.2022 21:00:24</t>
  </si>
  <si>
    <t>20.11.2022 21:00:25</t>
  </si>
  <si>
    <t>20.11.2022 21:00:27</t>
  </si>
  <si>
    <t>20.11.2022 21:00:28</t>
  </si>
  <si>
    <t>20.11.2022 21:00:30</t>
  </si>
  <si>
    <t>20.11.2022 21:00:31</t>
  </si>
  <si>
    <t>20.11.2022 21:00:33</t>
  </si>
  <si>
    <t>20.11.2022 21:00:34</t>
  </si>
  <si>
    <t>20.11.2022 21:00:36</t>
  </si>
  <si>
    <t>20.11.2022 21:00:37</t>
  </si>
  <si>
    <t>20.11.2022 21:02:58</t>
  </si>
  <si>
    <t>20.11.2022 21:03:00</t>
  </si>
  <si>
    <t>20.11.2022 21:04:06</t>
  </si>
  <si>
    <t>20.11.2022 21:04:07</t>
  </si>
  <si>
    <t>20.11.2022 21:04:09</t>
  </si>
  <si>
    <t>20.11.2022 21:04:10</t>
  </si>
  <si>
    <t>20.11.2022 21:04:12</t>
  </si>
  <si>
    <t>20.11.2022 21:04:13</t>
  </si>
  <si>
    <t>20.11.2022 21:04:15</t>
  </si>
  <si>
    <t>20.11.2022 21:04:16</t>
  </si>
  <si>
    <t>20.11.2022 21:10:01</t>
  </si>
  <si>
    <t>20.11.2022 21:10:03</t>
  </si>
  <si>
    <t>20.11.2022 21:10:04</t>
  </si>
  <si>
    <t>20.11.2022 21:10:06</t>
  </si>
  <si>
    <t>20.11.2022 21:10:07</t>
  </si>
  <si>
    <t>20.11.2022 21:16:30</t>
  </si>
  <si>
    <t>20.11.2022 21:16:31</t>
  </si>
  <si>
    <t>20.11.2022 21:16:33</t>
  </si>
  <si>
    <t>20.11.2022 21:16:34</t>
  </si>
  <si>
    <t>20.11.2022 21:16:36</t>
  </si>
  <si>
    <t>20.11.2022 21:16:37</t>
  </si>
  <si>
    <t>20.11.2022 21:17:13</t>
  </si>
  <si>
    <t>20.11.2022 21:17:15</t>
  </si>
  <si>
    <t>20.11.2022 21:17:16</t>
  </si>
  <si>
    <t>20.11.2022 21:17:18</t>
  </si>
  <si>
    <t>20.11.2022 21:17:19</t>
  </si>
  <si>
    <t>20.11.2022 21:17:21</t>
  </si>
  <si>
    <t>20.11.2022 21:17:22</t>
  </si>
  <si>
    <t>20.11.2022 21:20:00</t>
  </si>
  <si>
    <t>20.11.2022 21:20:01</t>
  </si>
  <si>
    <t>20.11.2022 21:20:03</t>
  </si>
  <si>
    <t>20.11.2022 21:20:04</t>
  </si>
  <si>
    <t>20.11.2022 21:21:15</t>
  </si>
  <si>
    <t>20.11.2022 21:21:16</t>
  </si>
  <si>
    <t>20.11.2022 21:21:18</t>
  </si>
  <si>
    <t>20.11.2022 21:21:19</t>
  </si>
  <si>
    <t>20.11.2022 21:21:21</t>
  </si>
  <si>
    <t>20.11.2022 21:24:22</t>
  </si>
  <si>
    <t>20.11.2022 21:24:24</t>
  </si>
  <si>
    <t>20.11.2022 21:24:27</t>
  </si>
  <si>
    <t>20.11.2022 21:24:28</t>
  </si>
  <si>
    <t>20.11.2022 21:24:30</t>
  </si>
  <si>
    <t>20.11.2022 21:24:31</t>
  </si>
  <si>
    <t>20.11.2022 21:24:33</t>
  </si>
  <si>
    <t>20.11.2022 21:24:34</t>
  </si>
  <si>
    <t>20.11.2022 21:25:16</t>
  </si>
  <si>
    <t>20.11.2022 21:25:18</t>
  </si>
  <si>
    <t>20.11.2022 21:25:19</t>
  </si>
  <si>
    <t>20.11.2022 21:25:21</t>
  </si>
  <si>
    <t>20.11.2022 21:25:22</t>
  </si>
  <si>
    <t>20.11.2022 21:25:24</t>
  </si>
  <si>
    <t>20.11.2022 21:25:25</t>
  </si>
  <si>
    <t>20.11.2022 21:26:49</t>
  </si>
  <si>
    <t>20.11.2022 21:26:51</t>
  </si>
  <si>
    <t>20.11.2022 21:26:52</t>
  </si>
  <si>
    <t>20.11.2022 21:26:54</t>
  </si>
  <si>
    <t>20.11.2022 21:26:55</t>
  </si>
  <si>
    <t>20.11.2022 21:26:57</t>
  </si>
  <si>
    <t>20.11.2022 21:29:03</t>
  </si>
  <si>
    <t>20.11.2022 21:29:04</t>
  </si>
  <si>
    <t>20.11.2022 21:29:06</t>
  </si>
  <si>
    <t>20.11.2022 21:29:07</t>
  </si>
  <si>
    <t>20.11.2022 21:29:09</t>
  </si>
  <si>
    <t>20.11.2022 21:29:10</t>
  </si>
  <si>
    <t>20.11.2022 21:29:28</t>
  </si>
  <si>
    <t>20.11.2022 21:29:33</t>
  </si>
  <si>
    <t>20.11.2022 21:29:34</t>
  </si>
  <si>
    <t>20.11.2022 21:29:36</t>
  </si>
  <si>
    <t>20.11.2022 21:29:37</t>
  </si>
  <si>
    <t>20.11.2022 21:29:39</t>
  </si>
  <si>
    <t>20.11.2022 21:31:48</t>
  </si>
  <si>
    <t>20.11.2022 21:31:49</t>
  </si>
  <si>
    <t>20.11.2022 21:31:51</t>
  </si>
  <si>
    <t>20.11.2022 21:31:52</t>
  </si>
  <si>
    <t>20.11.2022 21:31:54</t>
  </si>
  <si>
    <t>20.11.2022 21:31:55</t>
  </si>
  <si>
    <t>20.11.2022 21:36:33</t>
  </si>
  <si>
    <t>20.11.2022 21:36:34</t>
  </si>
  <si>
    <t>20.11.2022 21:36:36</t>
  </si>
  <si>
    <t>20.11.2022 21:36:37</t>
  </si>
  <si>
    <t>20.11.2022 21:36:39</t>
  </si>
  <si>
    <t>20.11.2022 21:39:25</t>
  </si>
  <si>
    <t>20.11.2022 21:39:27</t>
  </si>
  <si>
    <t>20.11.2022 21:39:28</t>
  </si>
  <si>
    <t>20.11.2022 21:39:52</t>
  </si>
  <si>
    <t>20.11.2022 21:39:54</t>
  </si>
  <si>
    <t>20.11.2022 21:39:55</t>
  </si>
  <si>
    <t>20.11.2022 21:39:57</t>
  </si>
  <si>
    <t>20.11.2022 21:39:58</t>
  </si>
  <si>
    <t>20.11.2022 21:40:01</t>
  </si>
  <si>
    <t>20.11.2022 21:42:30</t>
  </si>
  <si>
    <t>20.11.2022 21:42:31</t>
  </si>
  <si>
    <t>20.11.2022 21:42:33</t>
  </si>
  <si>
    <t>20.11.2022 21:42:34</t>
  </si>
  <si>
    <t>20.11.2022 21:42:36</t>
  </si>
  <si>
    <t>20.11.2022 21:42:37</t>
  </si>
  <si>
    <t>20.11.2022 21:44:27</t>
  </si>
  <si>
    <t>20.11.2022 21:45:36</t>
  </si>
  <si>
    <t>20.11.2022 21:45:37</t>
  </si>
  <si>
    <t>20.11.2022 21:45:39</t>
  </si>
  <si>
    <t>20.11.2022 21:45:42</t>
  </si>
  <si>
    <t>20.11.2022 21:45:43</t>
  </si>
  <si>
    <t>20.11.2022 21:45:46</t>
  </si>
  <si>
    <t>20.11.2022 21:47:55</t>
  </si>
  <si>
    <t>20.11.2022 21:47:56</t>
  </si>
  <si>
    <t>20.11.2022 21:47:58</t>
  </si>
  <si>
    <t>20.11.2022 21:47:59</t>
  </si>
  <si>
    <t>20.11.2022 21:48:01</t>
  </si>
  <si>
    <t>20.11.2022 21:48:02</t>
  </si>
  <si>
    <t>20.11.2022 21:48:04</t>
  </si>
  <si>
    <t>20.11.2022 21:49:16</t>
  </si>
  <si>
    <t>20.11.2022 21:49:17</t>
  </si>
  <si>
    <t>20.11.2022 21:49:19</t>
  </si>
  <si>
    <t>20.11.2022 21:49:20</t>
  </si>
  <si>
    <t>20.11.2022 21:49:22</t>
  </si>
  <si>
    <t>20.11.2022 21:49:23</t>
  </si>
  <si>
    <t>20.11.2022 21:50:01</t>
  </si>
  <si>
    <t>20.11.2022 21:50:02</t>
  </si>
  <si>
    <t>20.11.2022 21:50:04</t>
  </si>
  <si>
    <t>20.11.2022 21:50:05</t>
  </si>
  <si>
    <t>20.11.2022 21:50:07</t>
  </si>
  <si>
    <t>20.11.2022 21:50:08</t>
  </si>
  <si>
    <t>20.11.2022 21:50:10</t>
  </si>
  <si>
    <t>20.11.2022 21:56:26</t>
  </si>
  <si>
    <t>20.11.2022 21:56:28</t>
  </si>
  <si>
    <t>20.11.2022 21:56:29</t>
  </si>
  <si>
    <t>20.11.2022 21:56:31</t>
  </si>
  <si>
    <t>20.11.2022 21:56:32</t>
  </si>
  <si>
    <t>20.11.2022 21:56:34</t>
  </si>
  <si>
    <t>20.11.2022 21:56:36</t>
  </si>
  <si>
    <t>20.11.2022 21:56:56</t>
  </si>
  <si>
    <t>20.11.2022 21:56:58</t>
  </si>
  <si>
    <t>20.11.2022 21:56:59</t>
  </si>
  <si>
    <t>20.11.2022 21:57:02</t>
  </si>
  <si>
    <t>20.11.2022 21:57:05</t>
  </si>
  <si>
    <t>20.11.2022 21:57:07</t>
  </si>
  <si>
    <t>20.11.2022 21:58:26</t>
  </si>
  <si>
    <t>20.11.2022 21:58:31</t>
  </si>
  <si>
    <t>20.11.2022 22:00:07</t>
  </si>
  <si>
    <t>20.11.2022 22:00:08</t>
  </si>
  <si>
    <t>20.11.2022 22:00:10</t>
  </si>
  <si>
    <t>20.11.2022 22:01:02</t>
  </si>
  <si>
    <t>20.11.2022 22:01:04</t>
  </si>
  <si>
    <t>20.11.2022 22:01:05</t>
  </si>
  <si>
    <t>20.11.2022 22:01:07</t>
  </si>
  <si>
    <t>20.11.2022 22:01:08</t>
  </si>
  <si>
    <t>20.11.2022 22:01:10</t>
  </si>
  <si>
    <t>20.11.2022 22:01:43</t>
  </si>
  <si>
    <t>20.11.2022 22:01:44</t>
  </si>
  <si>
    <t>20.11.2022 22:01:46</t>
  </si>
  <si>
    <t>20.11.2022 22:01:47</t>
  </si>
  <si>
    <t>20.11.2022 22:05:34</t>
  </si>
  <si>
    <t>20.11.2022 22:05:35</t>
  </si>
  <si>
    <t>20.11.2022 22:05:37</t>
  </si>
  <si>
    <t>20.11.2022 22:05:38</t>
  </si>
  <si>
    <t>20.11.2022 22:05:40</t>
  </si>
  <si>
    <t>20.11.2022 22:05:41</t>
  </si>
  <si>
    <t>20.11.2022 22:06:35</t>
  </si>
  <si>
    <t>20.11.2022 22:06:38</t>
  </si>
  <si>
    <t>20.11.2022 22:06:40</t>
  </si>
  <si>
    <t>20.11.2022 22:06:41</t>
  </si>
  <si>
    <t>20.11.2022 22:06:43</t>
  </si>
  <si>
    <t>20.11.2022 22:06:44</t>
  </si>
  <si>
    <t>20.11.2022 22:06:46</t>
  </si>
  <si>
    <t>20.11.2022 22:13:10</t>
  </si>
  <si>
    <t>20.11.2022 22:13:11</t>
  </si>
  <si>
    <t>20.11.2022 22:13:13</t>
  </si>
  <si>
    <t>20.11.2022 22:13:14</t>
  </si>
  <si>
    <t>20.11.2022 22:13:16</t>
  </si>
  <si>
    <t>20.11.2022 22:13:47</t>
  </si>
  <si>
    <t>20.11.2022 22:13:49</t>
  </si>
  <si>
    <t>20.11.2022 22:13:50</t>
  </si>
  <si>
    <t>20.11.2022 22:14:47</t>
  </si>
  <si>
    <t>20.11.2022 22:16:29</t>
  </si>
  <si>
    <t>20.11.2022 22:16:31</t>
  </si>
  <si>
    <t>20.11.2022 22:16:32</t>
  </si>
  <si>
    <t>20.11.2022 22:16:34</t>
  </si>
  <si>
    <t>20.11.2022 22:21:10</t>
  </si>
  <si>
    <t>20.11.2022 22:21:13</t>
  </si>
  <si>
    <t>20.11.2022 22:21:14</t>
  </si>
  <si>
    <t>20.11.2022 22:21:16</t>
  </si>
  <si>
    <t>20.11.2022 22:21:17</t>
  </si>
  <si>
    <t>20.11.2022 22:29:02</t>
  </si>
  <si>
    <t>20.11.2022 22:29:04</t>
  </si>
  <si>
    <t>20.11.2022 22:29:05</t>
  </si>
  <si>
    <t>20.11.2022 22:29:07</t>
  </si>
  <si>
    <t>20.11.2022 22:29:08</t>
  </si>
  <si>
    <t>20.11.2022 22:29:10</t>
  </si>
  <si>
    <t>20.11.2022 22:29:11</t>
  </si>
  <si>
    <t>20.11.2022 22:29:13</t>
  </si>
  <si>
    <t>20.11.2022 22:29:14</t>
  </si>
  <si>
    <t>20.11.2022 22:33:53</t>
  </si>
  <si>
    <t>20.11.2022 22:33:55</t>
  </si>
  <si>
    <t>20.11.2022 22:33:56</t>
  </si>
  <si>
    <t>20.11.2022 22:33:58</t>
  </si>
  <si>
    <t>20.11.2022 22:33:59</t>
  </si>
  <si>
    <t>20.11.2022 22:34:01</t>
  </si>
  <si>
    <t>20.11.2022 22:37:35</t>
  </si>
  <si>
    <t>20.11.2022 22:37:37</t>
  </si>
  <si>
    <t>20.11.2022 22:37:38</t>
  </si>
  <si>
    <t>20.11.2022 22:37:40</t>
  </si>
  <si>
    <t>20.11.2022 22:37:41</t>
  </si>
  <si>
    <t>20.11.2022 22:37:47</t>
  </si>
  <si>
    <t>20.11.2022 22:37:49</t>
  </si>
  <si>
    <t>20.11.2022 22:37:50</t>
  </si>
  <si>
    <t>20.11.2022 22:37:52</t>
  </si>
  <si>
    <t>20.11.2022 22:37:53</t>
  </si>
  <si>
    <t>20.11.2022 22:40:19</t>
  </si>
  <si>
    <t>20.11.2022 22:40:20</t>
  </si>
  <si>
    <t>20.11.2022 22:40:21</t>
  </si>
  <si>
    <t>20.11.2022 22:40:23</t>
  </si>
  <si>
    <t>20.11.2022 22:44:45</t>
  </si>
  <si>
    <t>20.11.2022 22:44:47</t>
  </si>
  <si>
    <t>20.11.2022 22:44:48</t>
  </si>
  <si>
    <t>20.11.2022 22:44:50</t>
  </si>
  <si>
    <t>20.11.2022 22:44:51</t>
  </si>
  <si>
    <t>20.11.2022 22:44:53</t>
  </si>
  <si>
    <t>20.11.2022 22:48:09</t>
  </si>
  <si>
    <t>20.11.2022 22:48:11</t>
  </si>
  <si>
    <t>20.11.2022 22:48:12</t>
  </si>
  <si>
    <t>20.11.2022 22:48:14</t>
  </si>
  <si>
    <t>20.11.2022 22:48:17</t>
  </si>
  <si>
    <t>20.11.2022 22:48:24</t>
  </si>
  <si>
    <t>20.11.2022 22:48:26</t>
  </si>
  <si>
    <t>20.11.2022 22:48:27</t>
  </si>
  <si>
    <t>20.11.2022 22:48:29</t>
  </si>
  <si>
    <t>20.11.2022 22:48:30</t>
  </si>
  <si>
    <t>20.11.2022 22:55:12</t>
  </si>
  <si>
    <t>20.11.2022 22:55:14</t>
  </si>
  <si>
    <t>20.11.2022 22:55:15</t>
  </si>
  <si>
    <t>20.11.2022 22:55:17</t>
  </si>
  <si>
    <t>20.11.2022 22:55:18</t>
  </si>
  <si>
    <t>20.11.2022 22:55:20</t>
  </si>
  <si>
    <t>20.11.2022 23:00:11</t>
  </si>
  <si>
    <t>20.11.2022 23:00:15</t>
  </si>
  <si>
    <t>20.11.2022 23:00:17</t>
  </si>
  <si>
    <t>20.11.2022 23:00:18</t>
  </si>
  <si>
    <t>20.11.2022 23:00:20</t>
  </si>
  <si>
    <t>20.11.2022 23:00:21</t>
  </si>
  <si>
    <t>20.11.2022 23:00:54</t>
  </si>
  <si>
    <t>20.11.2022 23:00:56</t>
  </si>
  <si>
    <t>20.11.2022 23:00:57</t>
  </si>
  <si>
    <t>20.11.2022 23:00:59</t>
  </si>
  <si>
    <t>20.11.2022 23:01:00</t>
  </si>
  <si>
    <t>20.11.2022 23:01:45</t>
  </si>
  <si>
    <t>20.11.2022 23:03:18</t>
  </si>
  <si>
    <t>20.11.2022 23:03:20</t>
  </si>
  <si>
    <t>20.11.2022 23:03:21</t>
  </si>
  <si>
    <t>20.11.2022 23:03:23</t>
  </si>
  <si>
    <t>20.11.2022 23:03:24</t>
  </si>
  <si>
    <t>20.11.2022 23:07:56</t>
  </si>
  <si>
    <t>20.11.2022 23:07:57</t>
  </si>
  <si>
    <t>20.11.2022 23:07:59</t>
  </si>
  <si>
    <t>20.11.2022 23:08:00</t>
  </si>
  <si>
    <t>20.11.2022 23:14:42</t>
  </si>
  <si>
    <t>20.11.2022 23:17:38</t>
  </si>
  <si>
    <t>20.11.2022 23:17:39</t>
  </si>
  <si>
    <t>21.11.2022 00:06:18</t>
  </si>
  <si>
    <t>21.11.2022 00:06:20</t>
  </si>
  <si>
    <t>21.11.2022 00:06:21</t>
  </si>
  <si>
    <t>21.11.2022 00:06:23</t>
  </si>
  <si>
    <t>21.11.2022 00:06:24</t>
  </si>
  <si>
    <t>21.11.2022 00:06:26</t>
  </si>
  <si>
    <t>21.11.2022 00:06:27</t>
  </si>
  <si>
    <t>21.11.2022 00:06:29</t>
  </si>
  <si>
    <t>21.11.2022 00:06:30</t>
  </si>
  <si>
    <t>21.11.2022 00:06:32</t>
  </si>
  <si>
    <t>21.11.2022 01:42:26</t>
  </si>
  <si>
    <t>21.11.2022 01:42:27</t>
  </si>
  <si>
    <t>21.11.2022 01:42:29</t>
  </si>
  <si>
    <t>21.11.2022 01:42:30</t>
  </si>
  <si>
    <t>21.11.2022 01:42:32</t>
  </si>
  <si>
    <t>21.11.2022 01:57:21</t>
  </si>
  <si>
    <t>21.11.2022 01:57:23</t>
  </si>
  <si>
    <t>21.11.2022 01:57:24</t>
  </si>
  <si>
    <t>21.11.2022 01:57:26</t>
  </si>
  <si>
    <t>21.11.2022 02:05:47</t>
  </si>
  <si>
    <t>21.11.2022 02:37:53</t>
  </si>
  <si>
    <t>21.11.2022 02:37:54</t>
  </si>
  <si>
    <t>21.11.2022 02:37:56</t>
  </si>
  <si>
    <t>21.11.2022 02:37:57</t>
  </si>
  <si>
    <t>21.11.2022 02:37:59</t>
  </si>
  <si>
    <t>21.11.2022 02:38:00</t>
  </si>
  <si>
    <t>21.11.2022 02:40:38</t>
  </si>
  <si>
    <t>21.11.2022 02:40:39</t>
  </si>
  <si>
    <t>21.11.2022 02:40:41</t>
  </si>
  <si>
    <t>21.11.2022 02:50:30</t>
  </si>
  <si>
    <t>21.11.2022 02:50:32</t>
  </si>
  <si>
    <t>21.11.2022 02:50:33</t>
  </si>
  <si>
    <t>21.11.2022 02:50:35</t>
  </si>
  <si>
    <t>21.11.2022 02:50:36</t>
  </si>
  <si>
    <t>21.11.2022 02:54:03</t>
  </si>
  <si>
    <t>21.11.2022 02:54:05</t>
  </si>
  <si>
    <t>21.11.2022 02:54:06</t>
  </si>
  <si>
    <t>21.11.2022 02:54:08</t>
  </si>
  <si>
    <t>21.11.2022 03:01:02</t>
  </si>
  <si>
    <t>21.11.2022 03:01:03</t>
  </si>
  <si>
    <t>21.11.2022 03:01:05</t>
  </si>
  <si>
    <t>21.11.2022 03:01:08</t>
  </si>
  <si>
    <t>21.11.2022 03:01:09</t>
  </si>
  <si>
    <t>21.11.2022 03:50:06</t>
  </si>
  <si>
    <t>21.11.2022 03:50:08</t>
  </si>
  <si>
    <t>21.11.2022 03:50:09</t>
  </si>
  <si>
    <t>21.11.2022 03:50:11</t>
  </si>
  <si>
    <t>21.11.2022 03:58:51</t>
  </si>
  <si>
    <t>21.11.2022 03:59:33</t>
  </si>
  <si>
    <t>21.11.2022 03:59:35</t>
  </si>
  <si>
    <t>21.11.2022 03:59:36</t>
  </si>
  <si>
    <t>21.11.2022 03:59:38</t>
  </si>
  <si>
    <t>21.11.2022 04:07:47</t>
  </si>
  <si>
    <t>21.11.2022 04:15:00</t>
  </si>
  <si>
    <t>21.11.2022 04:15:02</t>
  </si>
  <si>
    <t>21.11.2022 04:15:03</t>
  </si>
  <si>
    <t>21.11.2022 04:15:05</t>
  </si>
  <si>
    <t>21.11.2022 04:15:06</t>
  </si>
  <si>
    <t>21.11.2022 04:15:08</t>
  </si>
  <si>
    <t>21.11.2022 04:19:48</t>
  </si>
  <si>
    <t>21.11.2022 04:19:50</t>
  </si>
  <si>
    <t>21.11.2022 04:19:51</t>
  </si>
  <si>
    <t>21.11.2022 04:19:53</t>
  </si>
  <si>
    <t>21.11.2022 04:22:17</t>
  </si>
  <si>
    <t>21.11.2022 04:22:18</t>
  </si>
  <si>
    <t>21.11.2022 04:22:20</t>
  </si>
  <si>
    <t>21.11.2022 04:22:21</t>
  </si>
  <si>
    <t>21.11.2022 04:27:57</t>
  </si>
  <si>
    <t>21.11.2022 04:27:59</t>
  </si>
  <si>
    <t>21.11.2022 04:28:00</t>
  </si>
  <si>
    <t>21.11.2022 04:28:02</t>
  </si>
  <si>
    <t>21.11.2022 04:28:03</t>
  </si>
  <si>
    <t>21.11.2022 04:32:36</t>
  </si>
  <si>
    <t>21.11.2022 04:34:42</t>
  </si>
  <si>
    <t>21.11.2022 04:34:44</t>
  </si>
  <si>
    <t>21.11.2022 04:34:45</t>
  </si>
  <si>
    <t>21.11.2022 04:34:47</t>
  </si>
  <si>
    <t>21.11.2022 04:34:48</t>
  </si>
  <si>
    <t>21.11.2022 04:45:36</t>
  </si>
  <si>
    <t>21.11.2022 04:45:38</t>
  </si>
  <si>
    <t>21.11.2022 04:45:39</t>
  </si>
  <si>
    <t>21.11.2022 04:45:41</t>
  </si>
  <si>
    <t>21.11.2022 04:45:42</t>
  </si>
  <si>
    <t>21.11.2022 04:45:44</t>
  </si>
  <si>
    <t>21.11.2022 04:45:45</t>
  </si>
  <si>
    <t>21.11.2022 04:47:47</t>
  </si>
  <si>
    <t>21.11.2022 04:47:48</t>
  </si>
  <si>
    <t>21.11.2022 04:47:50</t>
  </si>
  <si>
    <t>21.11.2022 04:47:51</t>
  </si>
  <si>
    <t>21.11.2022 04:49:33</t>
  </si>
  <si>
    <t>21.11.2022 04:49:35</t>
  </si>
  <si>
    <t>21.11.2022 04:49:36</t>
  </si>
  <si>
    <t>21.11.2022 04:49:38</t>
  </si>
  <si>
    <t>21.11.2022 04:49:39</t>
  </si>
  <si>
    <t>21.11.2022 05:01:06</t>
  </si>
  <si>
    <t>21.11.2022 05:01:08</t>
  </si>
  <si>
    <t>21.11.2022 05:01:09</t>
  </si>
  <si>
    <t>21.11.2022 05:11:36</t>
  </si>
  <si>
    <t>21.11.2022 05:11:38</t>
  </si>
  <si>
    <t>21.11.2022 05:11:39</t>
  </si>
  <si>
    <t>21.11.2022 05:28:35</t>
  </si>
  <si>
    <t>21.11.2022 05:28:36</t>
  </si>
  <si>
    <t>21.11.2022 05:33:02</t>
  </si>
  <si>
    <t>21.11.2022 05:33:03</t>
  </si>
  <si>
    <t>21.11.2022 05:33:05</t>
  </si>
  <si>
    <t>21.11.2022 05:33:06</t>
  </si>
  <si>
    <t>21.11.2022 05:33:08</t>
  </si>
  <si>
    <t>21.11.2022 05:33:09</t>
  </si>
  <si>
    <t>21.11.2022 05:33:11</t>
  </si>
  <si>
    <t>21.11.2022 05:47:15</t>
  </si>
  <si>
    <t>21.11.2022 05:47:17</t>
  </si>
  <si>
    <t>21.11.2022 05:47:18</t>
  </si>
  <si>
    <t>21.11.2022 05:47:20</t>
  </si>
  <si>
    <t>21.11.2022 05:50:06</t>
  </si>
  <si>
    <t>21.11.2022 05:50:08</t>
  </si>
  <si>
    <t>21.11.2022 05:50:09</t>
  </si>
  <si>
    <t>21.11.2022 05:50:11</t>
  </si>
  <si>
    <t>21.11.2022 05:50:12</t>
  </si>
  <si>
    <t>21.11.2022 05:50:14</t>
  </si>
  <si>
    <t>21.11.2022 05:50:15</t>
  </si>
  <si>
    <t>21.11.2022 05:57:20</t>
  </si>
  <si>
    <t>21.11.2022 05:57:23</t>
  </si>
  <si>
    <t>21.11.2022 05:57:24</t>
  </si>
  <si>
    <t>21.11.2022 05:57:26</t>
  </si>
  <si>
    <t>21.11.2022 05:57:29</t>
  </si>
  <si>
    <t>21.11.2022 05:57:32</t>
  </si>
  <si>
    <t>21.11.2022 05:57:33</t>
  </si>
  <si>
    <t>21.11.2022 05:57:36</t>
  </si>
  <si>
    <t>21.11.2022 05:58:59</t>
  </si>
  <si>
    <t>21.11.2022 05:59:00</t>
  </si>
  <si>
    <t>21.11.2022 05:59:02</t>
  </si>
  <si>
    <t>21.11.2022 05:59:03</t>
  </si>
  <si>
    <t>21.11.2022 05:59:06</t>
  </si>
  <si>
    <t>21.11.2022 06:00:51</t>
  </si>
  <si>
    <t>21.11.2022 06:00:53</t>
  </si>
  <si>
    <t>21.11.2022 06:00:54</t>
  </si>
  <si>
    <t>21.11.2022 06:00:56</t>
  </si>
  <si>
    <t>21.11.2022 06:00:57</t>
  </si>
  <si>
    <t>21.11.2022 06:00:59</t>
  </si>
  <si>
    <t>21.11.2022 06:01:12</t>
  </si>
  <si>
    <t>21.11.2022 06:01:15</t>
  </si>
  <si>
    <t>21.11.2022 06:01:17</t>
  </si>
  <si>
    <t>21.11.2022 06:01:18</t>
  </si>
  <si>
    <t>21.11.2022 06:01:20</t>
  </si>
  <si>
    <t>21.11.2022 06:01:21</t>
  </si>
  <si>
    <t>21.11.2022 06:01:23</t>
  </si>
  <si>
    <t>21.11.2022 06:09:15</t>
  </si>
  <si>
    <t>21.11.2022 06:09:17</t>
  </si>
  <si>
    <t>21.11.2022 06:09:18</t>
  </si>
  <si>
    <t>21.11.2022 06:09:20</t>
  </si>
  <si>
    <t>21.11.2022 06:09:21</t>
  </si>
  <si>
    <t>21.11.2022 06:09:23</t>
  </si>
  <si>
    <t>21.11.2022 06:10:33</t>
  </si>
  <si>
    <t>21.11.2022 06:10:35</t>
  </si>
  <si>
    <t>21.11.2022 06:10:36</t>
  </si>
  <si>
    <t>21.11.2022 06:10:38</t>
  </si>
  <si>
    <t>21.11.2022 06:10:39</t>
  </si>
  <si>
    <t>21.11.2022 06:10:41</t>
  </si>
  <si>
    <t>21.11.2022 06:17:05</t>
  </si>
  <si>
    <t>21.11.2022 06:17:06</t>
  </si>
  <si>
    <t>21.11.2022 06:17:08</t>
  </si>
  <si>
    <t>21.11.2022 06:17:09</t>
  </si>
  <si>
    <t>21.11.2022 06:17:11</t>
  </si>
  <si>
    <t>21.11.2022 06:20:24</t>
  </si>
  <si>
    <t>21.11.2022 06:20:27</t>
  </si>
  <si>
    <t>21.11.2022 06:20:29</t>
  </si>
  <si>
    <t>21.11.2022 06:20:30</t>
  </si>
  <si>
    <t>21.11.2022 06:20:32</t>
  </si>
  <si>
    <t>21.11.2022 06:20:33</t>
  </si>
  <si>
    <t>21.11.2022 06:20:35</t>
  </si>
  <si>
    <t>21.11.2022 06:20:36</t>
  </si>
  <si>
    <t>21.11.2022 06:20:38</t>
  </si>
  <si>
    <t>21.11.2022 06:21:14</t>
  </si>
  <si>
    <t>21.11.2022 06:21:15</t>
  </si>
  <si>
    <t>21.11.2022 06:21:17</t>
  </si>
  <si>
    <t>21.11.2022 06:21:18</t>
  </si>
  <si>
    <t>21.11.2022 06:21:20</t>
  </si>
  <si>
    <t>21.11.2022 06:21:21</t>
  </si>
  <si>
    <t>21.11.2022 06:21:23</t>
  </si>
  <si>
    <t>21.11.2022 06:22:51</t>
  </si>
  <si>
    <t>21.11.2022 06:22:53</t>
  </si>
  <si>
    <t>21.11.2022 06:22:54</t>
  </si>
  <si>
    <t>21.11.2022 06:22:56</t>
  </si>
  <si>
    <t>21.11.2022 06:22:59</t>
  </si>
  <si>
    <t>21.11.2022 06:23:03</t>
  </si>
  <si>
    <t>21.11.2022 06:23:05</t>
  </si>
  <si>
    <t>21.11.2022 06:23:06</t>
  </si>
  <si>
    <t>21.11.2022 06:23:08</t>
  </si>
  <si>
    <t>21.11.2022 06:23:09</t>
  </si>
  <si>
    <t>21.11.2022 06:23:11</t>
  </si>
  <si>
    <t>21.11.2022 06:23:17</t>
  </si>
  <si>
    <t>21.11.2022 06:23:18</t>
  </si>
  <si>
    <t>21.11.2022 06:23:20</t>
  </si>
  <si>
    <t>21.11.2022 06:23:21</t>
  </si>
  <si>
    <t>21.11.2022 06:23:23</t>
  </si>
  <si>
    <t>21.11.2022 06:25:23</t>
  </si>
  <si>
    <t>21.11.2022 06:25:24</t>
  </si>
  <si>
    <t>21.11.2022 06:25:26</t>
  </si>
  <si>
    <t>21.11.2022 06:25:27</t>
  </si>
  <si>
    <t>21.11.2022 06:25:29</t>
  </si>
  <si>
    <t>21.11.2022 06:25:30</t>
  </si>
  <si>
    <t>21.11.2022 06:25:32</t>
  </si>
  <si>
    <t>21.11.2022 06:27:47</t>
  </si>
  <si>
    <t>21.11.2022 06:27:48</t>
  </si>
  <si>
    <t>21.11.2022 06:27:50</t>
  </si>
  <si>
    <t>21.11.2022 06:27:51</t>
  </si>
  <si>
    <t>21.11.2022 06:27:53</t>
  </si>
  <si>
    <t>21.11.2022 06:27:54</t>
  </si>
  <si>
    <t>21.11.2022 06:27:56</t>
  </si>
  <si>
    <t>21.11.2022 06:27:57</t>
  </si>
  <si>
    <t>21.11.2022 06:28:00</t>
  </si>
  <si>
    <t>21.11.2022 06:31:35</t>
  </si>
  <si>
    <t>21.11.2022 06:31:36</t>
  </si>
  <si>
    <t>21.11.2022 06:31:38</t>
  </si>
  <si>
    <t>21.11.2022 06:31:39</t>
  </si>
  <si>
    <t>21.11.2022 06:32:24</t>
  </si>
  <si>
    <t>21.11.2022 06:32:26</t>
  </si>
  <si>
    <t>21.11.2022 06:32:27</t>
  </si>
  <si>
    <t>21.11.2022 06:32:29</t>
  </si>
  <si>
    <t>21.11.2022 06:32:30</t>
  </si>
  <si>
    <t>21.11.2022 06:32:44</t>
  </si>
  <si>
    <t>21.11.2022 06:32:45</t>
  </si>
  <si>
    <t>21.11.2022 06:32:47</t>
  </si>
  <si>
    <t>21.11.2022 06:32:48</t>
  </si>
  <si>
    <t>21.11.2022 06:32:50</t>
  </si>
  <si>
    <t>21.11.2022 06:32:51</t>
  </si>
  <si>
    <t>21.11.2022 06:32:53</t>
  </si>
  <si>
    <t>21.11.2022 06:34:51</t>
  </si>
  <si>
    <t>21.11.2022 06:34:53</t>
  </si>
  <si>
    <t>21.11.2022 06:34:54</t>
  </si>
  <si>
    <t>21.11.2022 06:34:56</t>
  </si>
  <si>
    <t>21.11.2022 06:34:57</t>
  </si>
  <si>
    <t>21.11.2022 06:34:59</t>
  </si>
  <si>
    <t>21.11.2022 06:35:00</t>
  </si>
  <si>
    <t>21.11.2022 06:35:42</t>
  </si>
  <si>
    <t>21.11.2022 06:35:44</t>
  </si>
  <si>
    <t>21.11.2022 06:35:45</t>
  </si>
  <si>
    <t>21.11.2022 06:35:47</t>
  </si>
  <si>
    <t>21.11.2022 06:35:48</t>
  </si>
  <si>
    <t>21.11.2022 06:36:56</t>
  </si>
  <si>
    <t>21.11.2022 06:36:57</t>
  </si>
  <si>
    <t>21.11.2022 06:36:59</t>
  </si>
  <si>
    <t>21.11.2022 06:37:00</t>
  </si>
  <si>
    <t>21.11.2022 06:37:03</t>
  </si>
  <si>
    <t>21.11.2022 06:38:39</t>
  </si>
  <si>
    <t>21.11.2022 06:38:41</t>
  </si>
  <si>
    <t>21.11.2022 06:38:42</t>
  </si>
  <si>
    <t>21.11.2022 06:38:44</t>
  </si>
  <si>
    <t>21.11.2022 06:38:45</t>
  </si>
  <si>
    <t>21.11.2022 06:40:08</t>
  </si>
  <si>
    <t>21.11.2022 06:40:09</t>
  </si>
  <si>
    <t>21.11.2022 06:40:11</t>
  </si>
  <si>
    <t>21.11.2022 06:40:12</t>
  </si>
  <si>
    <t>21.11.2022 06:40:20</t>
  </si>
  <si>
    <t>21.11.2022 06:40:21</t>
  </si>
  <si>
    <t>21.11.2022 06:40:23</t>
  </si>
  <si>
    <t>21.11.2022 06:40:24</t>
  </si>
  <si>
    <t>21.11.2022 06:40:26</t>
  </si>
  <si>
    <t>21.11.2022 06:43:02</t>
  </si>
  <si>
    <t>21.11.2022 06:43:03</t>
  </si>
  <si>
    <t>21.11.2022 06:43:05</t>
  </si>
  <si>
    <t>21.11.2022 06:43:06</t>
  </si>
  <si>
    <t>21.11.2022 06:43:08</t>
  </si>
  <si>
    <t>21.11.2022 06:43:21</t>
  </si>
  <si>
    <t>21.11.2022 06:43:23</t>
  </si>
  <si>
    <t>21.11.2022 06:43:24</t>
  </si>
  <si>
    <t>21.11.2022 06:43:26</t>
  </si>
  <si>
    <t>21.11.2022 06:43:47</t>
  </si>
  <si>
    <t>21.11.2022 06:43:48</t>
  </si>
  <si>
    <t>21.11.2022 06:43:50</t>
  </si>
  <si>
    <t>21.11.2022 06:43:51</t>
  </si>
  <si>
    <t>21.11.2022 06:43:53</t>
  </si>
  <si>
    <t>21.11.2022 06:43:54</t>
  </si>
  <si>
    <t>21.11.2022 06:47:27</t>
  </si>
  <si>
    <t>21.11.2022 06:47:29</t>
  </si>
  <si>
    <t>21.11.2022 06:47:30</t>
  </si>
  <si>
    <t>21.11.2022 06:47:33</t>
  </si>
  <si>
    <t>21.11.2022 06:49:17</t>
  </si>
  <si>
    <t>21.11.2022 06:49:18</t>
  </si>
  <si>
    <t>21.11.2022 06:49:20</t>
  </si>
  <si>
    <t>21.11.2022 06:49:21</t>
  </si>
  <si>
    <t>21.11.2022 06:49:23</t>
  </si>
  <si>
    <t>21.11.2022 06:51:36</t>
  </si>
  <si>
    <t>21.11.2022 06:51:38</t>
  </si>
  <si>
    <t>21.11.2022 06:51:39</t>
  </si>
  <si>
    <t>21.11.2022 06:51:41</t>
  </si>
  <si>
    <t>21.11.2022 06:51:42</t>
  </si>
  <si>
    <t>21.11.2022 06:51:48</t>
  </si>
  <si>
    <t>21.11.2022 06:51:50</t>
  </si>
  <si>
    <t>21.11.2022 06:51:51</t>
  </si>
  <si>
    <t>21.11.2022 06:51:53</t>
  </si>
  <si>
    <t>21.11.2022 06:52:42</t>
  </si>
  <si>
    <t>21.11.2022 06:52:44</t>
  </si>
  <si>
    <t>21.11.2022 06:52:45</t>
  </si>
  <si>
    <t>21.11.2022 06:52:47</t>
  </si>
  <si>
    <t>21.11.2022 06:52:48</t>
  </si>
  <si>
    <t>21.11.2022 06:55:09</t>
  </si>
  <si>
    <t>21.11.2022 06:57:05</t>
  </si>
  <si>
    <t>21.11.2022 06:57:06</t>
  </si>
  <si>
    <t>21.11.2022 06:57:08</t>
  </si>
  <si>
    <t>21.11.2022 06:57:09</t>
  </si>
  <si>
    <t>21.11.2022 06:57:11</t>
  </si>
  <si>
    <t>21.11.2022 06:58:56</t>
  </si>
  <si>
    <t>21.11.2022 06:58:57</t>
  </si>
  <si>
    <t>21.11.2022 06:58:59</t>
  </si>
  <si>
    <t>21.11.2022 06:59:00</t>
  </si>
  <si>
    <t>21.11.2022 06:59:02</t>
  </si>
  <si>
    <t>21.11.2022 06:59:03</t>
  </si>
  <si>
    <t>21.11.2022 07:00:23</t>
  </si>
  <si>
    <t>21.11.2022 07:00:24</t>
  </si>
  <si>
    <t>21.11.2022 07:00:26</t>
  </si>
  <si>
    <t>21.11.2022 07:00:27</t>
  </si>
  <si>
    <t>21.11.2022 07:00:29</t>
  </si>
  <si>
    <t>21.11.2022 07:00:30</t>
  </si>
  <si>
    <t>21.11.2022 07:00:32</t>
  </si>
  <si>
    <t>21.11.2022 07:00:33</t>
  </si>
  <si>
    <t>21.11.2022 07:00:35</t>
  </si>
  <si>
    <t>21.11.2022 07:01:30</t>
  </si>
  <si>
    <t>21.11.2022 07:01:32</t>
  </si>
  <si>
    <t>21.11.2022 07:01:33</t>
  </si>
  <si>
    <t>21.11.2022 07:01:35</t>
  </si>
  <si>
    <t>21.11.2022 07:01:36</t>
  </si>
  <si>
    <t>21.11.2022 07:02:36</t>
  </si>
  <si>
    <t>21.11.2022 07:02:38</t>
  </si>
  <si>
    <t>21.11.2022 07:02:39</t>
  </si>
  <si>
    <t>21.11.2022 07:02:41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</si>
  <si>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</si>
  <si>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</si>
  <si>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</si>
  <si>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</si>
  <si>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</si>
  <si>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</si>
  <si>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07:05:56</t>
  </si>
  <si>
    <t>21.11.2022 07:06:08</t>
  </si>
  <si>
    <t>21.11.2022 07:06:09</t>
  </si>
  <si>
    <t>21.11.2022 07:06:11</t>
  </si>
  <si>
    <t>21.11.2022 07:06:12</t>
  </si>
  <si>
    <t>21.11.2022 07:06:14</t>
  </si>
  <si>
    <t>21.11.2022 07:06:15</t>
  </si>
  <si>
    <t>21.11.2022 07:06:17</t>
  </si>
  <si>
    <t>21.11.2022 07:06:18</t>
  </si>
  <si>
    <t>21.11.2022 07:06:33</t>
  </si>
  <si>
    <t>21.11.2022 07:06:34</t>
  </si>
  <si>
    <t>21.11.2022 07:06:36</t>
  </si>
  <si>
    <t>21.11.2022 07:06:37</t>
  </si>
  <si>
    <t>21.11.2022 07:06:39</t>
  </si>
  <si>
    <t>21.11.2022 07:06:40</t>
  </si>
  <si>
    <t>21.11.2022 07:06:42</t>
  </si>
  <si>
    <t>21.11.2022 07:07:45</t>
  </si>
  <si>
    <t>21.11.2022 07:07:46</t>
  </si>
  <si>
    <t>21.11.2022 07:07:48</t>
  </si>
  <si>
    <t>21.11.2022 07:07:49</t>
  </si>
  <si>
    <t>21.11.2022 07:07:51</t>
  </si>
  <si>
    <t>21.11.2022 07:07:52</t>
  </si>
  <si>
    <t>21.11.2022 07:07:54</t>
  </si>
  <si>
    <t>21.11.2022 07:07:55</t>
  </si>
  <si>
    <t>21.11.2022 07:07:57</t>
  </si>
  <si>
    <t>21.11.2022 07:09:27</t>
  </si>
  <si>
    <t>21.11.2022 07:09:28</t>
  </si>
  <si>
    <t>21.11.2022 07:09:30</t>
  </si>
  <si>
    <t>21.11.2022 07:09:31</t>
  </si>
  <si>
    <t>21.11.2022 07:09:33</t>
  </si>
  <si>
    <t>21.11.2022 07:09:34</t>
  </si>
  <si>
    <t>21.11.2022 07:09:36</t>
  </si>
  <si>
    <t>21.11.2022 07:09:37</t>
  </si>
  <si>
    <t>21.11.2022 07:09:40</t>
  </si>
  <si>
    <t>21.11.2022 07:11:01</t>
  </si>
  <si>
    <t>21.11.2022 07:11:03</t>
  </si>
  <si>
    <t>21.11.2022 07:11:04</t>
  </si>
  <si>
    <t>21.11.2022 07:11:46</t>
  </si>
  <si>
    <t>21.11.2022 07:11:49</t>
  </si>
  <si>
    <t>21.11.2022 07:11:51</t>
  </si>
  <si>
    <t>21.11.2022 07:11:52</t>
  </si>
  <si>
    <t>21.11.2022 07:12:45</t>
  </si>
  <si>
    <t>21.11.2022 07:12:46</t>
  </si>
  <si>
    <t>21.11.2022 07:12:48</t>
  </si>
  <si>
    <t>21.11.2022 07:12:49</t>
  </si>
  <si>
    <t>21.11.2022 07:12:51</t>
  </si>
  <si>
    <t>21.11.2022 07:12:52</t>
  </si>
  <si>
    <t>21.11.2022 07:13:00</t>
  </si>
  <si>
    <t>21.11.2022 07:13:01</t>
  </si>
  <si>
    <t>21.11.2022 07:13:03</t>
  </si>
  <si>
    <t>21.11.2022 07:13:06</t>
  </si>
  <si>
    <t>21.11.2022 07:13:07</t>
  </si>
  <si>
    <t>21.11.2022 07:13:09</t>
  </si>
  <si>
    <t>21.11.2022 07:13:12</t>
  </si>
  <si>
    <t>21.11.2022 07:13:13</t>
  </si>
  <si>
    <t>21.11.2022 07:13:15</t>
  </si>
  <si>
    <t>21.11.2022 07:13:16</t>
  </si>
  <si>
    <t>21.11.2022 07:13:18</t>
  </si>
  <si>
    <t>21.11.2022 07:13:19</t>
  </si>
  <si>
    <t>21.11.2022 07:13:37</t>
  </si>
  <si>
    <t>21.11.2022 07:13:39</t>
  </si>
  <si>
    <t>21.11.2022 07:13:40</t>
  </si>
  <si>
    <t>21.11.2022 07:13:42</t>
  </si>
  <si>
    <t>21.11.2022 07:13:43</t>
  </si>
  <si>
    <t>21.11.2022 07:13:45</t>
  </si>
  <si>
    <t>21.11.2022 07:14:07</t>
  </si>
  <si>
    <t>21.11.2022 07:14:09</t>
  </si>
  <si>
    <t>21.11.2022 07:14:10</t>
  </si>
  <si>
    <t>21.11.2022 07:14:12</t>
  </si>
  <si>
    <t>21.11.2022 07:14:13</t>
  </si>
  <si>
    <t>21.11.2022 07:16:15</t>
  </si>
  <si>
    <t>21.11.2022 07:16:16</t>
  </si>
  <si>
    <t>21.11.2022 07:16:18</t>
  </si>
  <si>
    <t>21.11.2022 07:16:19</t>
  </si>
  <si>
    <t>21.11.2022 07:16:21</t>
  </si>
  <si>
    <t>21.11.2022 07:18:42</t>
  </si>
  <si>
    <t>21.11.2022 07:18:43</t>
  </si>
  <si>
    <t>21.11.2022 07:18:45</t>
  </si>
  <si>
    <t>21.11.2022 07:18:46</t>
  </si>
  <si>
    <t>21.11.2022 07:18:48</t>
  </si>
  <si>
    <t>21.11.2022 07:18:49</t>
  </si>
  <si>
    <t>21.11.2022 07:19:22</t>
  </si>
  <si>
    <t>21.11.2022 07:19:24</t>
  </si>
  <si>
    <t>21.11.2022 07:19:25</t>
  </si>
  <si>
    <t>21.11.2022 07:19:27</t>
  </si>
  <si>
    <t>21.11.2022 07:19:28</t>
  </si>
  <si>
    <t>21.11.2022 07:19:49</t>
  </si>
  <si>
    <t>21.11.2022 07:19:51</t>
  </si>
  <si>
    <t>21.11.2022 07:19:52</t>
  </si>
  <si>
    <t>21.11.2022 07:19:54</t>
  </si>
  <si>
    <t>21.11.2022 07:19:55</t>
  </si>
  <si>
    <t>21.11.2022 07:19:57</t>
  </si>
  <si>
    <t>21.11.2022 07:19:58</t>
  </si>
  <si>
    <t>21.11.2022 07:20:00</t>
  </si>
  <si>
    <t>21.11.2022 07:20:54</t>
  </si>
  <si>
    <t>21.11.2022 07:20:55</t>
  </si>
  <si>
    <t>21.11.2022 07:20:57</t>
  </si>
  <si>
    <t>21.11.2022 07:20:58</t>
  </si>
  <si>
    <t>21.11.2022 07:21:00</t>
  </si>
  <si>
    <t>21.11.2022 07:21:01</t>
  </si>
  <si>
    <t>21.11.2022 07:21:03</t>
  </si>
  <si>
    <t>21.11.2022 07:21:45</t>
  </si>
  <si>
    <t>21.11.2022 07:21:46</t>
  </si>
  <si>
    <t>21.11.2022 07:21:48</t>
  </si>
  <si>
    <t>21.11.2022 07:21:49</t>
  </si>
  <si>
    <t>21.11.2022 07:21:51</t>
  </si>
  <si>
    <t>21.11.2022 07:21:52</t>
  </si>
  <si>
    <t>21.11.2022 07:21:54</t>
  </si>
  <si>
    <t>21.11.2022 07:21:55</t>
  </si>
  <si>
    <t>21.11.2022 07:21:57</t>
  </si>
  <si>
    <t>21.11.2022 07:21:58</t>
  </si>
  <si>
    <t>21.11.2022 07:22:55</t>
  </si>
  <si>
    <t>21.11.2022 07:22:57</t>
  </si>
  <si>
    <t>21.11.2022 07:22:58</t>
  </si>
  <si>
    <t>21.11.2022 07:23:00</t>
  </si>
  <si>
    <t>21.11.2022 07:23:01</t>
  </si>
  <si>
    <t>21.11.2022 07:23:04</t>
  </si>
  <si>
    <t>21.11.2022 07:23:24</t>
  </si>
  <si>
    <t>21.11.2022 07:23:25</t>
  </si>
  <si>
    <t>21.11.2022 07:23:28</t>
  </si>
  <si>
    <t>21.11.2022 07:23:30</t>
  </si>
  <si>
    <t>21.11.2022 07:23:31</t>
  </si>
  <si>
    <t>21.11.2022 07:23:33</t>
  </si>
  <si>
    <t>21.11.2022 07:23:34</t>
  </si>
  <si>
    <t>21.11.2022 07:23:36</t>
  </si>
  <si>
    <t>21.11.2022 07:23:37</t>
  </si>
  <si>
    <t>21.11.2022 07:23:39</t>
  </si>
  <si>
    <t>21.11.2022 07:25:31</t>
  </si>
  <si>
    <t>21.11.2022 07:25:39</t>
  </si>
  <si>
    <t>21.11.2022 07:25:40</t>
  </si>
  <si>
    <t>21.11.2022 07:25:52</t>
  </si>
  <si>
    <t>21.11.2022 07:25:54</t>
  </si>
  <si>
    <t>21.11.2022 07:25:55</t>
  </si>
  <si>
    <t>21.11.2022 07:25:57</t>
  </si>
  <si>
    <t>21.11.2022 07:25:58</t>
  </si>
  <si>
    <t>21.11.2022 07:26:01</t>
  </si>
  <si>
    <t>21.11.2022 07:26:23</t>
  </si>
  <si>
    <t>21.11.2022 07:26:25</t>
  </si>
  <si>
    <t>21.11.2022 07:26:26</t>
  </si>
  <si>
    <t>21.11.2022 07:26:28</t>
  </si>
  <si>
    <t>21.11.2022 07:26:29</t>
  </si>
  <si>
    <t>21.11.2022 07:26:31</t>
  </si>
  <si>
    <t>21.11.2022 07:27:17</t>
  </si>
  <si>
    <t>21.11.2022 07:27:19</t>
  </si>
  <si>
    <t>21.11.2022 07:27:20</t>
  </si>
  <si>
    <t>21.11.2022 07:27:22</t>
  </si>
  <si>
    <t>21.11.2022 07:27:23</t>
  </si>
  <si>
    <t>21.11.2022 07:27:25</t>
  </si>
  <si>
    <t>21.11.2022 07:27:38</t>
  </si>
  <si>
    <t>21.11.2022 07:27:41</t>
  </si>
  <si>
    <t>21.11.2022 07:27:43</t>
  </si>
  <si>
    <t>21.11.2022 07:27:44</t>
  </si>
  <si>
    <t>21.11.2022 07:27:46</t>
  </si>
  <si>
    <t>21.11.2022 07:27:53</t>
  </si>
  <si>
    <t>21.11.2022 07:27:55</t>
  </si>
  <si>
    <t>21.11.2022 07:27:56</t>
  </si>
  <si>
    <t>21.11.2022 07:27:58</t>
  </si>
  <si>
    <t>21.11.2022 07:27:59</t>
  </si>
  <si>
    <t>21.11.2022 07:28:01</t>
  </si>
  <si>
    <t>21.11.2022 07:28:02</t>
  </si>
  <si>
    <t>21.11.2022 07:28:07</t>
  </si>
  <si>
    <t>21.11.2022 07:28:08</t>
  </si>
  <si>
    <t>21.11.2022 07:28:11</t>
  </si>
  <si>
    <t>21.11.2022 07:28:13</t>
  </si>
  <si>
    <t>21.11.2022 07:28:14</t>
  </si>
  <si>
    <t>21.11.2022 07:28:16</t>
  </si>
  <si>
    <t>21.11.2022 07:28:17</t>
  </si>
  <si>
    <t>21.11.2022 07:28:19</t>
  </si>
  <si>
    <t>21.11.2022 07:28:32</t>
  </si>
  <si>
    <t>21.11.2022 07:28:34</t>
  </si>
  <si>
    <t>21.11.2022 07:28:35</t>
  </si>
  <si>
    <t>21.11.2022 07:28:37</t>
  </si>
  <si>
    <t>21.11.2022 07:28:38</t>
  </si>
  <si>
    <t>21.11.2022 07:28:40</t>
  </si>
  <si>
    <t>21.11.2022 07:28:41</t>
  </si>
  <si>
    <t>21.11.2022 07:30:44</t>
  </si>
  <si>
    <t>21.11.2022 07:30:46</t>
  </si>
  <si>
    <t>21.11.2022 07:30:47</t>
  </si>
  <si>
    <t>21.11.2022 07:30:49</t>
  </si>
  <si>
    <t>21.11.2022 07:30:50</t>
  </si>
  <si>
    <t>21.11.2022 07:30:52</t>
  </si>
  <si>
    <t>21.11.2022 07:30:53</t>
  </si>
  <si>
    <t>21.11.2022 07:30:55</t>
  </si>
  <si>
    <t>21.11.2022 07:30:56</t>
  </si>
  <si>
    <t>21.11.2022 07:30:58</t>
  </si>
  <si>
    <t>21.11.2022 07:30:59</t>
  </si>
  <si>
    <t>21.11.2022 07:31:01</t>
  </si>
  <si>
    <t>21.11.2022 07:31:28</t>
  </si>
  <si>
    <t>21.11.2022 07:31:29</t>
  </si>
  <si>
    <t>21.11.2022 07:31:31</t>
  </si>
  <si>
    <t>21.11.2022 07:31:32</t>
  </si>
  <si>
    <t>21.11.2022 07:31:34</t>
  </si>
  <si>
    <t>21.11.2022 07:31:35</t>
  </si>
  <si>
    <t>21.11.2022 07:32:22</t>
  </si>
  <si>
    <t>21.11.2022 07:32:23</t>
  </si>
  <si>
    <t>21.11.2022 07:32:25</t>
  </si>
  <si>
    <t>21.11.2022 07:32:26</t>
  </si>
  <si>
    <t>21.11.2022 07:32:28</t>
  </si>
  <si>
    <t>21.11.2022 07:32:29</t>
  </si>
  <si>
    <t>21.11.2022 07:32:37</t>
  </si>
  <si>
    <t>21.11.2022 07:32:38</t>
  </si>
  <si>
    <t>21.11.2022 07:32:40</t>
  </si>
  <si>
    <t>21.11.2022 07:32:41</t>
  </si>
  <si>
    <t>21.11.2022 07:32:43</t>
  </si>
  <si>
    <t>21.11.2022 07:33:07</t>
  </si>
  <si>
    <t>21.11.2022 07:33:08</t>
  </si>
  <si>
    <t>21.11.2022 07:33:10</t>
  </si>
  <si>
    <t>21.11.2022 07:33:11</t>
  </si>
  <si>
    <t>21.11.2022 07:33:17</t>
  </si>
  <si>
    <t>21.11.2022 07:33:19</t>
  </si>
  <si>
    <t>21.11.2022 07:33:20</t>
  </si>
  <si>
    <t>21.11.2022 07:33:22</t>
  </si>
  <si>
    <t>21.11.2022 07:33:23</t>
  </si>
  <si>
    <t>21.11.2022 07:33:25</t>
  </si>
  <si>
    <t>21.11.2022 07:33:26</t>
  </si>
  <si>
    <t>21.11.2022 07:33:28</t>
  </si>
  <si>
    <t>21.11.2022 07:33:56</t>
  </si>
  <si>
    <t>21.11.2022 07:33:58</t>
  </si>
  <si>
    <t>21.11.2022 07:33:59</t>
  </si>
  <si>
    <t>21.11.2022 07:34:01</t>
  </si>
  <si>
    <t>21.11.2022 07:34:02</t>
  </si>
  <si>
    <t>21.11.2022 07:34:04</t>
  </si>
  <si>
    <t>21.11.2022 07:34:05</t>
  </si>
  <si>
    <t>21.11.2022 07:34:07</t>
  </si>
  <si>
    <t>21.11.2022 07:34:08</t>
  </si>
  <si>
    <t>21.11.2022 07:34:10</t>
  </si>
  <si>
    <t>21.11.2022 07:34:11</t>
  </si>
  <si>
    <t>21.11.2022 07:34:22</t>
  </si>
  <si>
    <t>21.11.2022 07:34:23</t>
  </si>
  <si>
    <t>21.11.2022 07:34:25</t>
  </si>
  <si>
    <t>21.11.2022 07:34:26</t>
  </si>
  <si>
    <t>21.11.2022 07:34:29</t>
  </si>
  <si>
    <t>21.11.2022 07:34:31</t>
  </si>
  <si>
    <t>21.11.2022 07:34:32</t>
  </si>
  <si>
    <t>21.11.2022 07:34:34</t>
  </si>
  <si>
    <t>21.11.2022 07:34:35</t>
  </si>
  <si>
    <t>21.11.2022 07:34:37</t>
  </si>
  <si>
    <t>21.11.2022 07:34:38</t>
  </si>
  <si>
    <t>21.11.2022 07:35:08</t>
  </si>
  <si>
    <t>21.11.2022 07:35:10</t>
  </si>
  <si>
    <t>21.11.2022 07:35:11</t>
  </si>
  <si>
    <t>21.11.2022 07:35:13</t>
  </si>
  <si>
    <t>21.11.2022 07:35:14</t>
  </si>
  <si>
    <t>21.11.2022 07:35:16</t>
  </si>
  <si>
    <t>21.11.2022 07:35:19</t>
  </si>
  <si>
    <t>21.11.2022 07:35:20</t>
  </si>
  <si>
    <t>21.11.2022 07:35:22</t>
  </si>
  <si>
    <t>21.11.2022 07:35:23</t>
  </si>
  <si>
    <t>21.11.2022 07:35:35</t>
  </si>
  <si>
    <t>21.11.2022 07:35:37</t>
  </si>
  <si>
    <t>21.11.2022 07:35:38</t>
  </si>
  <si>
    <t>21.11.2022 07:35:40</t>
  </si>
  <si>
    <t>21.11.2022 07:35:41</t>
  </si>
  <si>
    <t>21.11.2022 07:36:08</t>
  </si>
  <si>
    <t>21.11.2022 07:36:10</t>
  </si>
  <si>
    <t>21.11.2022 07:36:11</t>
  </si>
  <si>
    <t>21.11.2022 07:36:13</t>
  </si>
  <si>
    <t>21.11.2022 07:36:14</t>
  </si>
  <si>
    <t>21.11.2022 07:36:16</t>
  </si>
  <si>
    <t>21.11.2022 07:36:17</t>
  </si>
  <si>
    <t>21.11.2022 07:36:19</t>
  </si>
  <si>
    <t>21.11.2022 07:36:20</t>
  </si>
  <si>
    <t>21.11.2022 07:36:22</t>
  </si>
  <si>
    <t>21.11.2022 07:36:56</t>
  </si>
  <si>
    <t>21.11.2022 07:36:58</t>
  </si>
  <si>
    <t>21.11.2022 07:36:59</t>
  </si>
  <si>
    <t>21.11.2022 07:37:01</t>
  </si>
  <si>
    <t>21.11.2022 07:37:02</t>
  </si>
  <si>
    <t>21.11.2022 07:37:04</t>
  </si>
  <si>
    <t>21.11.2022 07:37:05</t>
  </si>
  <si>
    <t>21.11.2022 07:37:07</t>
  </si>
  <si>
    <t>21.11.2022 07:37:44</t>
  </si>
  <si>
    <t>21.11.2022 07:37:46</t>
  </si>
  <si>
    <t>21.11.2022 07:37:47</t>
  </si>
  <si>
    <t>21.11.2022 07:37:49</t>
  </si>
  <si>
    <t>21.11.2022 07:37:50</t>
  </si>
  <si>
    <t>21.11.2022 07:37:52</t>
  </si>
  <si>
    <t>21.11.2022 07:37:53</t>
  </si>
  <si>
    <t>21.11.2022 07:37:55</t>
  </si>
  <si>
    <t>21.11.2022 07:38:08</t>
  </si>
  <si>
    <t>21.11.2022 07:38:10</t>
  </si>
  <si>
    <t>21.11.2022 07:38:11</t>
  </si>
  <si>
    <t>21.11.2022 07:38:13</t>
  </si>
  <si>
    <t>21.11.2022 07:38:14</t>
  </si>
  <si>
    <t>21.11.2022 07:38:16</t>
  </si>
  <si>
    <t>21.11.2022 07:38:17</t>
  </si>
  <si>
    <t>21.11.2022 07:38:19</t>
  </si>
  <si>
    <t>21.11.2022 07:38:20</t>
  </si>
  <si>
    <t>21.11.2022 07:38:22</t>
  </si>
  <si>
    <t>21.11.2022 07:38:23</t>
  </si>
  <si>
    <t>21.11.2022 07:38:25</t>
  </si>
  <si>
    <t>21.11.2022 07:38:32</t>
  </si>
  <si>
    <t>21.11.2022 07:38:34</t>
  </si>
  <si>
    <t>21.11.2022 07:38:35</t>
  </si>
  <si>
    <t>21.11.2022 07:38:37</t>
  </si>
  <si>
    <t>21.11.2022 07:38:38</t>
  </si>
  <si>
    <t>21.11.2022 07:38:40</t>
  </si>
  <si>
    <t>21.11.2022 07:39:02</t>
  </si>
  <si>
    <t>21.11.2022 07:39:04</t>
  </si>
  <si>
    <t>21.11.2022 07:39:05</t>
  </si>
  <si>
    <t>21.11.2022 07:39:07</t>
  </si>
  <si>
    <t>21.11.2022 07:39:08</t>
  </si>
  <si>
    <t>21.11.2022 07:39:10</t>
  </si>
  <si>
    <t>21.11.2022 07:39:11</t>
  </si>
  <si>
    <t>21.11.2022 07:39:38</t>
  </si>
  <si>
    <t>21.11.2022 07:39:40</t>
  </si>
  <si>
    <t>21.11.2022 07:39:41</t>
  </si>
  <si>
    <t>21.11.2022 07:39:43</t>
  </si>
  <si>
    <t>21.11.2022 07:39:44</t>
  </si>
  <si>
    <t>21.11.2022 07:39:46</t>
  </si>
  <si>
    <t>21.11.2022 07:39:47</t>
  </si>
  <si>
    <t>21.11.2022 07:39:49</t>
  </si>
  <si>
    <t>21.11.2022 07:39:50</t>
  </si>
  <si>
    <t>21.11.2022 07:39:52</t>
  </si>
  <si>
    <t>21.11.2022 07:39:53</t>
  </si>
  <si>
    <t>21.11.2022 07:39:56</t>
  </si>
  <si>
    <t>21.11.2022 07:39:58</t>
  </si>
  <si>
    <t>21.11.2022 07:39:59</t>
  </si>
  <si>
    <t>21.11.2022 07:40:05</t>
  </si>
  <si>
    <t>21.11.2022 07:40:06</t>
  </si>
  <si>
    <t>21.11.2022 07:40:08</t>
  </si>
  <si>
    <t>21.11.2022 07:40:09</t>
  </si>
  <si>
    <t>21.11.2022 07:40:11</t>
  </si>
  <si>
    <t>21.11.2022 07:40:15</t>
  </si>
  <si>
    <t>21.11.2022 07:40:17</t>
  </si>
  <si>
    <t>21.11.2022 07:40:18</t>
  </si>
  <si>
    <t>21.11.2022 07:40:23</t>
  </si>
  <si>
    <t>21.11.2022 07:40:24</t>
  </si>
  <si>
    <t>21.11.2022 07:40:26</t>
  </si>
  <si>
    <t>21.11.2022 07:40:27</t>
  </si>
  <si>
    <t>21.11.2022 07:40:29</t>
  </si>
  <si>
    <t>21.11.2022 07:40:30</t>
  </si>
  <si>
    <t>21.11.2022 07:40:32</t>
  </si>
  <si>
    <t>21.11.2022 07:40:33</t>
  </si>
  <si>
    <t>21.11.2022 07:40:36</t>
  </si>
  <si>
    <t>21.11.2022 07:40:38</t>
  </si>
  <si>
    <t>21.11.2022 07:40:39</t>
  </si>
  <si>
    <t>21.11.2022 07:40:41</t>
  </si>
  <si>
    <t>21.11.2022 07:40:42</t>
  </si>
  <si>
    <t>21.11.2022 07:40:44</t>
  </si>
  <si>
    <t>21.11.2022 07:40:45</t>
  </si>
  <si>
    <t>21.11.2022 07:40:47</t>
  </si>
  <si>
    <t>21.11.2022 07:40:48</t>
  </si>
  <si>
    <t>21.11.2022 07:41:35</t>
  </si>
  <si>
    <t>21.11.2022 07:41:36</t>
  </si>
  <si>
    <t>21.11.2022 07:41:38</t>
  </si>
  <si>
    <t>21.11.2022 07:41:39</t>
  </si>
  <si>
    <t>21.11.2022 07:41:41</t>
  </si>
  <si>
    <t>21.11.2022 07:41:42</t>
  </si>
  <si>
    <t>21.11.2022 07:41:44</t>
  </si>
  <si>
    <t>21.11.2022 07:41:47</t>
  </si>
  <si>
    <t>21.11.2022 07:41:48</t>
  </si>
  <si>
    <t>21.11.2022 07:41:50</t>
  </si>
  <si>
    <t>21.11.2022 07:41:53</t>
  </si>
  <si>
    <t>21.11.2022 07:41:54</t>
  </si>
  <si>
    <t>21.11.2022 07:41:56</t>
  </si>
  <si>
    <t>21.11.2022 07:41:57</t>
  </si>
  <si>
    <t>21.11.2022 07:41:59</t>
  </si>
  <si>
    <t>21.11.2022 07:42:00</t>
  </si>
  <si>
    <t>21.11.2022 07:42:02</t>
  </si>
  <si>
    <t>21.11.2022 07:42:05</t>
  </si>
  <si>
    <t>21.11.2022 07:42:27</t>
  </si>
  <si>
    <t>21.11.2022 07:42:29</t>
  </si>
  <si>
    <t>21.11.2022 07:42:30</t>
  </si>
  <si>
    <t>21.11.2022 07:42:32</t>
  </si>
  <si>
    <t>21.11.2022 07:42:33</t>
  </si>
  <si>
    <t>21.11.2022 07:42:35</t>
  </si>
  <si>
    <t>21.11.2022 07:43:33</t>
  </si>
  <si>
    <t>21.11.2022 07:43:35</t>
  </si>
  <si>
    <t>21.11.2022 07:43:36</t>
  </si>
  <si>
    <t>21.11.2022 07:43:38</t>
  </si>
  <si>
    <t>21.11.2022 07:43:42</t>
  </si>
  <si>
    <t>21.11.2022 07:43:44</t>
  </si>
  <si>
    <t>21.11.2022 07:43:45</t>
  </si>
  <si>
    <t>21.11.2022 07:43:47</t>
  </si>
  <si>
    <t>21.11.2022 07:43:48</t>
  </si>
  <si>
    <t>21.11.2022 07:43:51</t>
  </si>
  <si>
    <t>21.11.2022 07:43:53</t>
  </si>
  <si>
    <t>21.11.2022 07:43:56</t>
  </si>
  <si>
    <t>21.11.2022 07:44:02</t>
  </si>
  <si>
    <t>21.11.2022 07:44:03</t>
  </si>
  <si>
    <t>21.11.2022 07:44:05</t>
  </si>
  <si>
    <t>21.11.2022 07:44:06</t>
  </si>
  <si>
    <t>21.11.2022 07:44:08</t>
  </si>
  <si>
    <t>21.11.2022 07:44:09</t>
  </si>
  <si>
    <t>21.11.2022 07:44:21</t>
  </si>
  <si>
    <t>21.11.2022 07:44:22</t>
  </si>
  <si>
    <t>21.11.2022 07:44:24</t>
  </si>
  <si>
    <t>21.11.2022 07:44:25</t>
  </si>
  <si>
    <t>21.11.2022 07:44:27</t>
  </si>
  <si>
    <t>21.11.2022 07:44:28</t>
  </si>
  <si>
    <t>21.11.2022 07:44:30</t>
  </si>
  <si>
    <t>21.11.2022 07:44:31</t>
  </si>
  <si>
    <t>21.11.2022 07:45:13</t>
  </si>
  <si>
    <t>21.11.2022 07:45:15</t>
  </si>
  <si>
    <t>21.11.2022 07:45:16</t>
  </si>
  <si>
    <t>21.11.2022 07:45:18</t>
  </si>
  <si>
    <t>21.11.2022 07:45:19</t>
  </si>
  <si>
    <t>21.11.2022 07:45:22</t>
  </si>
  <si>
    <t>21.11.2022 07:45:33</t>
  </si>
  <si>
    <t>21.11.2022 07:45:36</t>
  </si>
  <si>
    <t>21.11.2022 07:45:40</t>
  </si>
  <si>
    <t>21.11.2022 07:45:42</t>
  </si>
  <si>
    <t>21.11.2022 07:45:45</t>
  </si>
  <si>
    <t>21.11.2022 07:45:46</t>
  </si>
  <si>
    <t>21.11.2022 07:45:48</t>
  </si>
  <si>
    <t>21.11.2022 07:45:49</t>
  </si>
  <si>
    <t>21.11.2022 07:46:37</t>
  </si>
  <si>
    <t>21.11.2022 07:46:39</t>
  </si>
  <si>
    <t>21.11.2022 07:46:40</t>
  </si>
  <si>
    <t>21.11.2022 07:46:42</t>
  </si>
  <si>
    <t>21.11.2022 07:46:43</t>
  </si>
  <si>
    <t>21.11.2022 07:46:46</t>
  </si>
  <si>
    <t>21.11.2022 07:47:24</t>
  </si>
  <si>
    <t>21.11.2022 07:47:25</t>
  </si>
  <si>
    <t>21.11.2022 07:47:27</t>
  </si>
  <si>
    <t>21.11.2022 07:47:28</t>
  </si>
  <si>
    <t>21.11.2022 07:47:30</t>
  </si>
  <si>
    <t>21.11.2022 07:47:31</t>
  </si>
  <si>
    <t>21.11.2022 07:48:09</t>
  </si>
  <si>
    <t>21.11.2022 07:48:10</t>
  </si>
  <si>
    <t>21.11.2022 07:48:12</t>
  </si>
  <si>
    <t>21.11.2022 07:48:13</t>
  </si>
  <si>
    <t>21.11.2022 07:48:15</t>
  </si>
  <si>
    <t>21.11.2022 07:48:16</t>
  </si>
  <si>
    <t>21.11.2022 07:48:18</t>
  </si>
  <si>
    <t>21.11.2022 07:48:19</t>
  </si>
  <si>
    <t>21.11.2022 07:48:21</t>
  </si>
  <si>
    <t>21.11.2022 07:48:22</t>
  </si>
  <si>
    <t>21.11.2022 07:48:43</t>
  </si>
  <si>
    <t>21.11.2022 07:48:44</t>
  </si>
  <si>
    <t>21.11.2022 07:48:46</t>
  </si>
  <si>
    <t>21.11.2022 07:48:47</t>
  </si>
  <si>
    <t>21.11.2022 07:49:02</t>
  </si>
  <si>
    <t>21.11.2022 07:49:04</t>
  </si>
  <si>
    <t>21.11.2022 07:49:05</t>
  </si>
  <si>
    <t>21.11.2022 07:49:07</t>
  </si>
  <si>
    <t>21.11.2022 07:49:08</t>
  </si>
  <si>
    <t>21.11.2022 07:49:55</t>
  </si>
  <si>
    <t>21.11.2022 07:49:56</t>
  </si>
  <si>
    <t>21.11.2022 07:49:58</t>
  </si>
  <si>
    <t>21.11.2022 07:49:59</t>
  </si>
  <si>
    <t>21.11.2022 07:50:01</t>
  </si>
  <si>
    <t>21.11.2022 07:50:02</t>
  </si>
  <si>
    <t>21.11.2022 07:50:04</t>
  </si>
  <si>
    <t>21.11.2022 07:50:05</t>
  </si>
  <si>
    <t>21.11.2022 07:50:07</t>
  </si>
  <si>
    <t>21.11.2022 07:50:08</t>
  </si>
  <si>
    <t>21.11.2022 07:50:10</t>
  </si>
  <si>
    <t>21.11.2022 07:50:11</t>
  </si>
  <si>
    <t>21.11.2022 07:50:13</t>
  </si>
  <si>
    <t>21.11.2022 07:50:58</t>
  </si>
  <si>
    <t>21.11.2022 07:50:59</t>
  </si>
  <si>
    <t>21.11.2022 07:51:01</t>
  </si>
  <si>
    <t>21.11.2022 07:51:02</t>
  </si>
  <si>
    <t>21.11.2022 07:51:04</t>
  </si>
  <si>
    <t>21.11.2022 07:51:05</t>
  </si>
  <si>
    <t>21.11.2022 07:51:23</t>
  </si>
  <si>
    <t>21.11.2022 07:51:26</t>
  </si>
  <si>
    <t>21.11.2022 07:51:28</t>
  </si>
  <si>
    <t>21.11.2022 07:51:29</t>
  </si>
  <si>
    <t>21.11.2022 07:51:31</t>
  </si>
  <si>
    <t>21.11.2022 07:51:32</t>
  </si>
  <si>
    <t>21.11.2022 07:51:46</t>
  </si>
  <si>
    <t>21.11.2022 07:51:47</t>
  </si>
  <si>
    <t>21.11.2022 07:51:49</t>
  </si>
  <si>
    <t>21.11.2022 07:51:50</t>
  </si>
  <si>
    <t>21.11.2022 07:51:52</t>
  </si>
  <si>
    <t>21.11.2022 07:52:31</t>
  </si>
  <si>
    <t>21.11.2022 07:52:32</t>
  </si>
  <si>
    <t>21.11.2022 07:52:34</t>
  </si>
  <si>
    <t>21.11.2022 07:52:35</t>
  </si>
  <si>
    <t>21.11.2022 07:52:37</t>
  </si>
  <si>
    <t>21.11.2022 07:52:38</t>
  </si>
  <si>
    <t>21.11.2022 07:52:40</t>
  </si>
  <si>
    <t>21.11.2022 07:52:43</t>
  </si>
  <si>
    <t>21.11.2022 07:52:44</t>
  </si>
  <si>
    <t>21.11.2022 07:52:45</t>
  </si>
  <si>
    <t>21.11.2022 07:53:09</t>
  </si>
  <si>
    <t>21.11.2022 07:53:11</t>
  </si>
  <si>
    <t>21.11.2022 07:53:12</t>
  </si>
  <si>
    <t>21.11.2022 07:53:14</t>
  </si>
  <si>
    <t>21.11.2022 07:53:15</t>
  </si>
  <si>
    <t>21.11.2022 07:53:17</t>
  </si>
  <si>
    <t>21.11.2022 07:53:18</t>
  </si>
  <si>
    <t>21.11.2022 07:53:20</t>
  </si>
  <si>
    <t>21.11.2022 07:53:21</t>
  </si>
  <si>
    <t>21.11.2022 07:53:23</t>
  </si>
  <si>
    <t>21.11.2022 07:53:24</t>
  </si>
  <si>
    <t>21.11.2022 07:53:26</t>
  </si>
  <si>
    <t>21.11.2022 07:53:27</t>
  </si>
  <si>
    <t>21.11.2022 07:53:29</t>
  </si>
  <si>
    <t>21.11.2022 07:53:56</t>
  </si>
  <si>
    <t>21.11.2022 07:53:57</t>
  </si>
  <si>
    <t>21.11.2022 07:53:59</t>
  </si>
  <si>
    <t>21.11.2022 07:54:00</t>
  </si>
  <si>
    <t>21.11.2022 07:54:02</t>
  </si>
  <si>
    <t>21.11.2022 07:54:05</t>
  </si>
  <si>
    <t>21.11.2022 07:54:06</t>
  </si>
  <si>
    <t>21.11.2022 07:54:08</t>
  </si>
  <si>
    <t>21.11.2022 07:54:09</t>
  </si>
  <si>
    <t>21.11.2022 07:54:11</t>
  </si>
  <si>
    <t>21.11.2022 07:54:20</t>
  </si>
  <si>
    <t>21.11.2022 07:54:21</t>
  </si>
  <si>
    <t>21.11.2022 07:54:23</t>
  </si>
  <si>
    <t>21.11.2022 07:54:24</t>
  </si>
  <si>
    <t>21.11.2022 07:54:26</t>
  </si>
  <si>
    <t>21.11.2022 07:54:45</t>
  </si>
  <si>
    <t>21.11.2022 07:54:47</t>
  </si>
  <si>
    <t>21.11.2022 07:54:48</t>
  </si>
  <si>
    <t>21.11.2022 07:54:50</t>
  </si>
  <si>
    <t>21.11.2022 07:54:51</t>
  </si>
  <si>
    <t>21.11.2022 07:54:53</t>
  </si>
  <si>
    <t>21.11.2022 07:54:54</t>
  </si>
  <si>
    <t>21.11.2022 07:54:56</t>
  </si>
  <si>
    <t>21.11.2022 07:54:57</t>
  </si>
  <si>
    <t>21.11.2022 07:54:59</t>
  </si>
  <si>
    <t>21.11.2022 07:55:00</t>
  </si>
  <si>
    <t>21.11.2022 07:55:02</t>
  </si>
  <si>
    <t>21.11.2022 07:55:03</t>
  </si>
  <si>
    <t>21.11.2022 07:55:05</t>
  </si>
  <si>
    <t>21.11.2022 07:55:06</t>
  </si>
  <si>
    <t>21.11.2022 07:55:12</t>
  </si>
  <si>
    <t>21.11.2022 07:55:14</t>
  </si>
  <si>
    <t>21.11.2022 07:55:15</t>
  </si>
  <si>
    <t>21.11.2022 07:55:17</t>
  </si>
  <si>
    <t>21.11.2022 07:55:18</t>
  </si>
  <si>
    <t>21.11.2022 07:55:20</t>
  </si>
  <si>
    <t>21.11.2022 07:55:38</t>
  </si>
  <si>
    <t>21.11.2022 07:55:39</t>
  </si>
  <si>
    <t>21.11.2022 07:55:41</t>
  </si>
  <si>
    <t>21.11.2022 07:55:42</t>
  </si>
  <si>
    <t>21.11.2022 07:55:44</t>
  </si>
  <si>
    <t>21.11.2022 07:55:45</t>
  </si>
  <si>
    <t>21.11.2022 07:56:09</t>
  </si>
  <si>
    <t>21.11.2022 07:56:11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</si>
  <si>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</si>
  <si>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</si>
  <si>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</si>
  <si>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</si>
  <si>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</si>
  <si>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</si>
  <si>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07:56:59</t>
  </si>
  <si>
    <t>21.11.2022 07:57:00</t>
  </si>
  <si>
    <t>21.11.2022 07:57:02</t>
  </si>
  <si>
    <t>21.11.2022 07:57:03</t>
  </si>
  <si>
    <t>21.11.2022 07:57:05</t>
  </si>
  <si>
    <t>21.11.2022 07:57:06</t>
  </si>
  <si>
    <t>21.11.2022 07:57:20</t>
  </si>
  <si>
    <t>21.11.2022 07:57:24</t>
  </si>
  <si>
    <t>21.11.2022 07:57:27</t>
  </si>
  <si>
    <t>21.11.2022 07:57:30</t>
  </si>
  <si>
    <t>21.11.2022 07:57:32</t>
  </si>
  <si>
    <t>21.11.2022 07:57:36</t>
  </si>
  <si>
    <t>21.11.2022 07:57:38</t>
  </si>
  <si>
    <t>21.11.2022 07:57:39</t>
  </si>
  <si>
    <t>21.11.2022 07:57:41</t>
  </si>
  <si>
    <t>21.11.2022 07:57:57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</si>
  <si>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</si>
  <si>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</si>
  <si>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</si>
  <si>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</si>
  <si>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</si>
  <si>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</si>
  <si>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07:58:11</t>
  </si>
  <si>
    <t>21.11.2022 07:58:12</t>
  </si>
  <si>
    <t>21.11.2022 07:58:14</t>
  </si>
  <si>
    <t>21.11.2022 07:58:15</t>
  </si>
  <si>
    <t>21.11.2022 07:58:17</t>
  </si>
  <si>
    <t>21.11.2022 07:58:18</t>
  </si>
  <si>
    <t>21.11.2022 07:58:20</t>
  </si>
  <si>
    <t>21.11.2022 07:58:21</t>
  </si>
  <si>
    <t>21.11.2022 07:58:23</t>
  </si>
  <si>
    <t>21.11.2022 07:58:24</t>
  </si>
  <si>
    <t>21.11.2022 07:59:36</t>
  </si>
  <si>
    <t>21.11.2022 07:59:38</t>
  </si>
  <si>
    <t>21.11.2022 07:59:39</t>
  </si>
  <si>
    <t>21.11.2022 07:59:41</t>
  </si>
  <si>
    <t>21.11.2022 07:59:42</t>
  </si>
  <si>
    <t>21.11.2022 07:59:44</t>
  </si>
  <si>
    <t>21.11.2022 08:00:05</t>
  </si>
  <si>
    <t>21.11.2022 08:00:06</t>
  </si>
  <si>
    <t>21.11.2022 08:00:08</t>
  </si>
  <si>
    <t>21.11.2022 08:00:09</t>
  </si>
  <si>
    <t>21.11.2022 08:00:11</t>
  </si>
  <si>
    <t>21.11.2022 08:00:12</t>
  </si>
  <si>
    <t>21.11.2022 08:00:14</t>
  </si>
  <si>
    <t>21.11.2022 08:01:33</t>
  </si>
  <si>
    <t>21.11.2022 08:01:35</t>
  </si>
  <si>
    <t>21.11.2022 08:01:36</t>
  </si>
  <si>
    <t>21.11.2022 08:01:38</t>
  </si>
  <si>
    <t>21.11.2022 08:01:42</t>
  </si>
  <si>
    <t>21.11.2022 08:02:42</t>
  </si>
  <si>
    <t>21.11.2022 08:02:44</t>
  </si>
  <si>
    <t>21.11.2022 08:02:45</t>
  </si>
  <si>
    <t>21.11.2022 08:02:47</t>
  </si>
  <si>
    <t>21.11.2022 08:02:48</t>
  </si>
  <si>
    <t>21.11.2022 08:02:51</t>
  </si>
  <si>
    <t>21.11.2022 08:02:54</t>
  </si>
  <si>
    <t>21.11.2022 08:02:56</t>
  </si>
  <si>
    <t>21.11.2022 08:02:57</t>
  </si>
  <si>
    <t>21.11.2022 08:02:59</t>
  </si>
  <si>
    <t>21.11.2022 08:03:00</t>
  </si>
  <si>
    <t>21.11.2022 08:03:02</t>
  </si>
  <si>
    <t>21.11.2022 08:03:03</t>
  </si>
  <si>
    <t>21.11.2022 08:03:05</t>
  </si>
  <si>
    <t>21.11.2022 08:03:09</t>
  </si>
  <si>
    <t>21.11.2022 08:03:11</t>
  </si>
  <si>
    <t>21.11.2022 08:03:12</t>
  </si>
  <si>
    <t>21.11.2022 08:03:14</t>
  </si>
  <si>
    <t>21.11.2022 08:03:15</t>
  </si>
  <si>
    <t>21.11.2022 08:03:17</t>
  </si>
  <si>
    <t>21.11.2022 08:03:18</t>
  </si>
  <si>
    <t>21.11.2022 08:03:20</t>
  </si>
  <si>
    <t>21.11.2022 08:03:42</t>
  </si>
  <si>
    <t>21.11.2022 08:03:44</t>
  </si>
  <si>
    <t>21.11.2022 08:03:45</t>
  </si>
  <si>
    <t>21.11.2022 08:03:47</t>
  </si>
  <si>
    <t>21.11.2022 08:03:48</t>
  </si>
  <si>
    <t>21.11.2022 08:03:50</t>
  </si>
  <si>
    <t>21.11.2022 08:04:17</t>
  </si>
  <si>
    <t>21.11.2022 08:04:18</t>
  </si>
  <si>
    <t>21.11.2022 08:04:19</t>
  </si>
  <si>
    <t>21.11.2022 08:04:21</t>
  </si>
  <si>
    <t>21.11.2022 08:04:22</t>
  </si>
  <si>
    <t>21.11.2022 08:04:27</t>
  </si>
  <si>
    <t>21.11.2022 08:04:28</t>
  </si>
  <si>
    <t>21.11.2022 08:04:30</t>
  </si>
  <si>
    <t>21.11.2022 08:04:31</t>
  </si>
  <si>
    <t>21.11.2022 08:04:33</t>
  </si>
  <si>
    <t>21.11.2022 08:04:37</t>
  </si>
  <si>
    <t>21.11.2022 08:04:39</t>
  </si>
  <si>
    <t>21.11.2022 08:04:40</t>
  </si>
  <si>
    <t>21.11.2022 08:04:42</t>
  </si>
  <si>
    <t>21.11.2022 08:04:43</t>
  </si>
  <si>
    <t>21.11.2022 08:04:45</t>
  </si>
  <si>
    <t>21.11.2022 08:04:51</t>
  </si>
  <si>
    <t>21.11.2022 08:04:52</t>
  </si>
  <si>
    <t>21.11.2022 08:04:54</t>
  </si>
  <si>
    <t>21.11.2022 08:04:55</t>
  </si>
  <si>
    <t>21.11.2022 08:04:57</t>
  </si>
  <si>
    <t>21.11.2022 08:04:58</t>
  </si>
  <si>
    <t>21.11.2022 08:05:00</t>
  </si>
  <si>
    <t>21.11.2022 08:05:01</t>
  </si>
  <si>
    <t>21.11.2022 08:05:03</t>
  </si>
  <si>
    <t>21.11.2022 08:05:24</t>
  </si>
  <si>
    <t>21.11.2022 08:05:25</t>
  </si>
  <si>
    <t>21.11.2022 08:05:27</t>
  </si>
  <si>
    <t>21.11.2022 08:05:28</t>
  </si>
  <si>
    <t>21.11.2022 08:05:30</t>
  </si>
  <si>
    <t>21.11.2022 08:05:31</t>
  </si>
  <si>
    <t>21.11.2022 08:05:33</t>
  </si>
  <si>
    <t>21.11.2022 08:05:34</t>
  </si>
  <si>
    <t>21.11.2022 08:05:36</t>
  </si>
  <si>
    <t>21.11.2022 08:05:37</t>
  </si>
  <si>
    <t>21.11.2022 08:06:21</t>
  </si>
  <si>
    <t>21.11.2022 08:06:22</t>
  </si>
  <si>
    <t>21.11.2022 08:06:25</t>
  </si>
  <si>
    <t>21.11.2022 08:06:27</t>
  </si>
  <si>
    <t>21.11.2022 08:06:28</t>
  </si>
  <si>
    <t>21.11.2022 08:06:30</t>
  </si>
  <si>
    <t>21.11.2022 08:06:31</t>
  </si>
  <si>
    <t>21.11.2022 08:06:37</t>
  </si>
  <si>
    <t>21.11.2022 08:06:39</t>
  </si>
  <si>
    <t>21.11.2022 08:06:40</t>
  </si>
  <si>
    <t>21.11.2022 08:06:42</t>
  </si>
  <si>
    <t>21.11.2022 08:06:45</t>
  </si>
  <si>
    <t>21.11.2022 08:06:46</t>
  </si>
  <si>
    <t>21.11.2022 08:06:48</t>
  </si>
  <si>
    <t>21.11.2022 08:06:49</t>
  </si>
  <si>
    <t>21.11.2022 08:06:51</t>
  </si>
  <si>
    <t>21.11.2022 08:06:52</t>
  </si>
  <si>
    <t>21.11.2022 08:06:54</t>
  </si>
  <si>
    <t>21.11.2022 08:06:55</t>
  </si>
  <si>
    <t>21.11.2022 08:07:02</t>
  </si>
  <si>
    <t>21.11.2022 08:07:05</t>
  </si>
  <si>
    <t>21.11.2022 08:07:07</t>
  </si>
  <si>
    <t>21.11.2022 08:07:08</t>
  </si>
  <si>
    <t>21.11.2022 08:07:10</t>
  </si>
  <si>
    <t>21.11.2022 08:07:11</t>
  </si>
  <si>
    <t>21.11.2022 08:07:13</t>
  </si>
  <si>
    <t>21.11.2022 08:09:01</t>
  </si>
  <si>
    <t>21.11.2022 08:09:02</t>
  </si>
  <si>
    <t>21.11.2022 08:09:04</t>
  </si>
  <si>
    <t>21.11.2022 08:09:05</t>
  </si>
  <si>
    <t>21.11.2022 08:09:07</t>
  </si>
  <si>
    <t>21.11.2022 08:09:08</t>
  </si>
  <si>
    <t>21.11.2022 08:09:10</t>
  </si>
  <si>
    <t>21.11.2022 08:09:11</t>
  </si>
  <si>
    <t>21.11.2022 08:09:13</t>
  </si>
  <si>
    <t>21.11.2022 08:09:26</t>
  </si>
  <si>
    <t>21.11.2022 08:09:28</t>
  </si>
  <si>
    <t>21.11.2022 08:09:29</t>
  </si>
  <si>
    <t>21.11.2022 08:09:31</t>
  </si>
  <si>
    <t>21.11.2022 08:09:32</t>
  </si>
  <si>
    <t>21.11.2022 08:10:13</t>
  </si>
  <si>
    <t>21.11.2022 08:10:14</t>
  </si>
  <si>
    <t>21.11.2022 08:10:16</t>
  </si>
  <si>
    <t>21.11.2022 08:10:17</t>
  </si>
  <si>
    <t>21.11.2022 08:10:19</t>
  </si>
  <si>
    <t>21.11.2022 08:10:46</t>
  </si>
  <si>
    <t>21.11.2022 08:10:47</t>
  </si>
  <si>
    <t>21.11.2022 08:10:49</t>
  </si>
  <si>
    <t>21.11.2022 08:10:50</t>
  </si>
  <si>
    <t>21.11.2022 08:10:52</t>
  </si>
  <si>
    <t>21.11.2022 08:10:53</t>
  </si>
  <si>
    <t>21.11.2022 08:10:55</t>
  </si>
  <si>
    <t>21.11.2022 08:10:56</t>
  </si>
  <si>
    <t>21.11.2022 08:10:58</t>
  </si>
  <si>
    <t>21.11.2022 08:10:59</t>
  </si>
  <si>
    <t>21.11.2022 08:11:01</t>
  </si>
  <si>
    <t>21.11.2022 08:11:02</t>
  </si>
  <si>
    <t>21.11.2022 08:11:04</t>
  </si>
  <si>
    <t>21.11.2022 08:11:05</t>
  </si>
  <si>
    <t>21.11.2022 08:11:07</t>
  </si>
  <si>
    <t>21.11.2022 08:13:02</t>
  </si>
  <si>
    <t>21.11.2022 08:13:04</t>
  </si>
  <si>
    <t>21.11.2022 08:13:05</t>
  </si>
  <si>
    <t>21.11.2022 08:13:07</t>
  </si>
  <si>
    <t>21.11.2022 08:13:08</t>
  </si>
  <si>
    <t>21.11.2022 08:13:10</t>
  </si>
  <si>
    <t>21.11.2022 08:13:11</t>
  </si>
  <si>
    <t>21.11.2022 08:15:59</t>
  </si>
  <si>
    <t>21.11.2022 08:16:01</t>
  </si>
  <si>
    <t>21.11.2022 08:16:02</t>
  </si>
  <si>
    <t>21.11.2022 08:16:04</t>
  </si>
  <si>
    <t>21.11.2022 08:16:05</t>
  </si>
  <si>
    <t>21.11.2022 08:17:05</t>
  </si>
  <si>
    <t>21.11.2022 08:17:07</t>
  </si>
  <si>
    <t>21.11.2022 08:17:08</t>
  </si>
  <si>
    <t>21.11.2022 08:17:10</t>
  </si>
  <si>
    <t>21.11.2022 08:17:11</t>
  </si>
  <si>
    <t>21.11.2022 08:17:16</t>
  </si>
  <si>
    <t>21.11.2022 08:17:17</t>
  </si>
  <si>
    <t>21.11.2022 08:17:31</t>
  </si>
  <si>
    <t>21.11.2022 08:17:32</t>
  </si>
  <si>
    <t>21.11.2022 08:17:34</t>
  </si>
  <si>
    <t>21.11.2022 08:17:35</t>
  </si>
  <si>
    <t>21.11.2022 08:17:37</t>
  </si>
  <si>
    <t>21.11.2022 08:17:38</t>
  </si>
  <si>
    <t>21.11.2022 08:17:40</t>
  </si>
  <si>
    <t>21.11.2022 08:17:41</t>
  </si>
  <si>
    <t>21.11.2022 08:17:44</t>
  </si>
  <si>
    <t>21.11.2022 08:17:46</t>
  </si>
  <si>
    <t>21.11.2022 08:17:56</t>
  </si>
  <si>
    <t>21.11.2022 08:17:58</t>
  </si>
  <si>
    <t>21.11.2022 08:17:59</t>
  </si>
  <si>
    <t>21.11.2022 08:18:01</t>
  </si>
  <si>
    <t>21.11.2022 08:18:02</t>
  </si>
  <si>
    <t>21.11.2022 08:18:04</t>
  </si>
  <si>
    <t>21.11.2022 08:18:16</t>
  </si>
  <si>
    <t>21.11.2022 08:18:17</t>
  </si>
  <si>
    <t>21.11.2022 08:18:23</t>
  </si>
  <si>
    <t>21.11.2022 08:18:25</t>
  </si>
  <si>
    <t>21.11.2022 08:18:26</t>
  </si>
  <si>
    <t>21.11.2022 08:18:28</t>
  </si>
  <si>
    <t>21.11.2022 08:19:38</t>
  </si>
  <si>
    <t>21.11.2022 08:19:41</t>
  </si>
  <si>
    <t>21.11.2022 08:19:43</t>
  </si>
  <si>
    <t>21.11.2022 08:19:44</t>
  </si>
  <si>
    <t>21.11.2022 08:19:46</t>
  </si>
  <si>
    <t>21.11.2022 08:19:49</t>
  </si>
  <si>
    <t>21.11.2022 08:19:50</t>
  </si>
  <si>
    <t>21.11.2022 08:19:52</t>
  </si>
  <si>
    <t>21.11.2022 08:19:53</t>
  </si>
  <si>
    <t>21.11.2022 08:19:55</t>
  </si>
  <si>
    <t>21.11.2022 08:19:56</t>
  </si>
  <si>
    <t>21.11.2022 08:20:07</t>
  </si>
  <si>
    <t>21.11.2022 08:20:08</t>
  </si>
  <si>
    <t>21.11.2022 08:20:10</t>
  </si>
  <si>
    <t>21.11.2022 08:20:11</t>
  </si>
  <si>
    <t>21.11.2022 08:20:13</t>
  </si>
  <si>
    <t>21.11.2022 08:20:14</t>
  </si>
  <si>
    <t>21.11.2022 08:20:49</t>
  </si>
  <si>
    <t>21.11.2022 08:20:50</t>
  </si>
  <si>
    <t>21.11.2022 08:20:52</t>
  </si>
  <si>
    <t>21.11.2022 08:20:53</t>
  </si>
  <si>
    <t>21.11.2022 08:20:55</t>
  </si>
  <si>
    <t>21.11.2022 08:21:32</t>
  </si>
  <si>
    <t>21.11.2022 08:21:34</t>
  </si>
  <si>
    <t>21.11.2022 08:21:35</t>
  </si>
  <si>
    <t>21.11.2022 08:21:41</t>
  </si>
  <si>
    <t>21.11.2022 08:21:43</t>
  </si>
  <si>
    <t>21.11.2022 08:21:44</t>
  </si>
  <si>
    <t>21.11.2022 08:21:46</t>
  </si>
  <si>
    <t>21.11.2022 08:21:47</t>
  </si>
  <si>
    <t>21.11.2022 08:21:49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</si>
  <si>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</si>
  <si>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</si>
  <si>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</si>
  <si>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</si>
  <si>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</si>
  <si>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</si>
  <si>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08:23:49</t>
  </si>
  <si>
    <t>21.11.2022 08:23:52</t>
  </si>
  <si>
    <t>21.11.2022 08:23:53</t>
  </si>
  <si>
    <t>21.11.2022 08:23:55</t>
  </si>
  <si>
    <t>21.11.2022 08:23:58</t>
  </si>
  <si>
    <t>21.11.2022 08:23:59</t>
  </si>
  <si>
    <t>21.11.2022 08:24:01</t>
  </si>
  <si>
    <t>21.11.2022 08:24:02</t>
  </si>
  <si>
    <t>21.11.2022 08:24:04</t>
  </si>
  <si>
    <t>21.11.2022 08:24:07</t>
  </si>
  <si>
    <t>21.11.2022 08:24:08</t>
  </si>
  <si>
    <t>21.11.2022 08:24:10</t>
  </si>
  <si>
    <t>21.11.2022 08:24:20</t>
  </si>
  <si>
    <t>21.11.2022 08:26:58</t>
  </si>
  <si>
    <t>21.11.2022 08:26:59</t>
  </si>
  <si>
    <t>21.11.2022 08:27:01</t>
  </si>
  <si>
    <t>21.11.2022 08:27:02</t>
  </si>
  <si>
    <t>21.11.2022 08:27:04</t>
  </si>
  <si>
    <t>21.11.2022 08:27:05</t>
  </si>
  <si>
    <t>21.11.2022 08:27:07</t>
  </si>
  <si>
    <t>21.11.2022 08:27:55</t>
  </si>
  <si>
    <t>21.11.2022 08:27:56</t>
  </si>
  <si>
    <t>21.11.2022 08:27:58</t>
  </si>
  <si>
    <t>21.11.2022 08:27:59</t>
  </si>
  <si>
    <t>21.11.2022 08:28:01</t>
  </si>
  <si>
    <t>21.11.2022 08:28:02</t>
  </si>
  <si>
    <t>21.11.2022 08:29:01</t>
  </si>
  <si>
    <t>21.11.2022 08:29:02</t>
  </si>
  <si>
    <t>21.11.2022 08:29:04</t>
  </si>
  <si>
    <t>21.11.2022 08:29:05</t>
  </si>
  <si>
    <t>21.11.2022 08:29:07</t>
  </si>
  <si>
    <t>21.11.2022 08:29:08</t>
  </si>
  <si>
    <t>21.11.2022 08:29:10</t>
  </si>
  <si>
    <t>21.11.2022 08:29:11</t>
  </si>
  <si>
    <t>21.11.2022 08:29:13</t>
  </si>
  <si>
    <t>21.11.2022 08:29:14</t>
  </si>
  <si>
    <t>21.11.2022 08:29:16</t>
  </si>
  <si>
    <t>21.11.2022 08:29:17</t>
  </si>
  <si>
    <t>21.11.2022 08:29:19</t>
  </si>
  <si>
    <t>21.11.2022 08:29:20</t>
  </si>
  <si>
    <t>21.11.2022 08:29:22</t>
  </si>
  <si>
    <t>21.11.2022 08:30:00</t>
  </si>
  <si>
    <t>21.11.2022 08:30:02</t>
  </si>
  <si>
    <t>21.11.2022 08:30:03</t>
  </si>
  <si>
    <t>21.11.2022 08:30:05</t>
  </si>
  <si>
    <t>21.11.2022 08:30:06</t>
  </si>
  <si>
    <t>21.11.2022 08:30:08</t>
  </si>
  <si>
    <t>21.11.2022 08:31:02</t>
  </si>
  <si>
    <t>21.11.2022 08:31:03</t>
  </si>
  <si>
    <t>21.11.2022 08:31:05</t>
  </si>
  <si>
    <t>21.11.2022 08:31:06</t>
  </si>
  <si>
    <t>21.11.2022 08:31:08</t>
  </si>
  <si>
    <t>21.11.2022 08:31:09</t>
  </si>
  <si>
    <t>21.11.2022 08:31:11</t>
  </si>
  <si>
    <t>21.11.2022 08:31:12</t>
  </si>
  <si>
    <t>21.11.2022 08:31:14</t>
  </si>
  <si>
    <t>21.11.2022 08:31:15</t>
  </si>
  <si>
    <t>21.11.2022 08:31:59</t>
  </si>
  <si>
    <t>21.11.2022 08:32:02</t>
  </si>
  <si>
    <t>21.11.2022 08:32:03</t>
  </si>
  <si>
    <t>21.11.2022 08:32:05</t>
  </si>
  <si>
    <t>21.11.2022 08:32:06</t>
  </si>
  <si>
    <t>21.11.2022 08:32:08</t>
  </si>
  <si>
    <t>21.11.2022 08:32:09</t>
  </si>
  <si>
    <t>21.11.2022 08:32:29</t>
  </si>
  <si>
    <t>21.11.2022 08:32:30</t>
  </si>
  <si>
    <t>21.11.2022 08:32:32</t>
  </si>
  <si>
    <t>21.11.2022 08:32:33</t>
  </si>
  <si>
    <t>21.11.2022 08:32:35</t>
  </si>
  <si>
    <t>21.11.2022 08:32:44</t>
  </si>
  <si>
    <t>21.11.2022 08:32:45</t>
  </si>
  <si>
    <t>21.11.2022 08:32:47</t>
  </si>
  <si>
    <t>21.11.2022 08:32:48</t>
  </si>
  <si>
    <t>21.11.2022 08:32:50</t>
  </si>
  <si>
    <t>21.11.2022 08:33:54</t>
  </si>
  <si>
    <t>21.11.2022 08:33:56</t>
  </si>
  <si>
    <t>21.11.2022 08:33:57</t>
  </si>
  <si>
    <t>21.11.2022 08:33:59</t>
  </si>
  <si>
    <t>21.11.2022 08:34:00</t>
  </si>
  <si>
    <t>21.11.2022 08:34:02</t>
  </si>
  <si>
    <t>21.11.2022 08:34:05</t>
  </si>
  <si>
    <t>21.11.2022 08:34:06</t>
  </si>
  <si>
    <t>21.11.2022 08:34:08</t>
  </si>
  <si>
    <t>21.11.2022 08:34:09</t>
  </si>
  <si>
    <t>21.11.2022 08:34:11</t>
  </si>
  <si>
    <t>21.11.2022 08:34:12</t>
  </si>
  <si>
    <t>21.11.2022 08:34:14</t>
  </si>
  <si>
    <t>21.11.2022 08:34:38</t>
  </si>
  <si>
    <t>21.11.2022 08:34:39</t>
  </si>
  <si>
    <t>21.11.2022 08:34:41</t>
  </si>
  <si>
    <t>21.11.2022 08:34:42</t>
  </si>
  <si>
    <t>21.11.2022 08:34:44</t>
  </si>
  <si>
    <t>21.11.2022 08:34:45</t>
  </si>
  <si>
    <t>21.11.2022 08:35:05</t>
  </si>
  <si>
    <t>21.11.2022 08:35:06</t>
  </si>
  <si>
    <t>21.11.2022 08:35:08</t>
  </si>
  <si>
    <t>21.11.2022 08:35:09</t>
  </si>
  <si>
    <t>21.11.2022 08:35:56</t>
  </si>
  <si>
    <t>21.11.2022 08:35:57</t>
  </si>
  <si>
    <t>21.11.2022 08:35:59</t>
  </si>
  <si>
    <t>21.11.2022 08:36:00</t>
  </si>
  <si>
    <t>21.11.2022 08:36:02</t>
  </si>
  <si>
    <t>21.11.2022 08:36:03</t>
  </si>
  <si>
    <t>21.11.2022 08:36:05</t>
  </si>
  <si>
    <t>21.11.2022 08:36:06</t>
  </si>
  <si>
    <t>21.11.2022 08:36:08</t>
  </si>
  <si>
    <t>21.11.2022 08:36:09</t>
  </si>
  <si>
    <t>21.11.2022 08:36:15</t>
  </si>
  <si>
    <t>21.11.2022 08:36:17</t>
  </si>
  <si>
    <t>21.11.2022 08:36:18</t>
  </si>
  <si>
    <t>21.11.2022 08:36:20</t>
  </si>
  <si>
    <t>21.11.2022 08:36:21</t>
  </si>
  <si>
    <t>21.11.2022 08:36:23</t>
  </si>
  <si>
    <t>21.11.2022 08:36:24</t>
  </si>
  <si>
    <t>21.11.2022 08:36:26</t>
  </si>
  <si>
    <t>21.11.2022 08:38:23</t>
  </si>
  <si>
    <t>21.11.2022 08:38:24</t>
  </si>
  <si>
    <t>21.11.2022 08:38:26</t>
  </si>
  <si>
    <t>21.11.2022 08:38:27</t>
  </si>
  <si>
    <t>21.11.2022 08:38:29</t>
  </si>
  <si>
    <t>21.11.2022 08:38:30</t>
  </si>
  <si>
    <t>21.11.2022 08:38:33</t>
  </si>
  <si>
    <t>21.11.2022 08:39:30</t>
  </si>
  <si>
    <t>21.11.2022 08:39:32</t>
  </si>
  <si>
    <t>21.11.2022 08:39:33</t>
  </si>
  <si>
    <t>21.11.2022 08:39:35</t>
  </si>
  <si>
    <t>21.11.2022 08:39:36</t>
  </si>
  <si>
    <t>21.11.2022 08:39:38</t>
  </si>
  <si>
    <t>21.11.2022 08:39:39</t>
  </si>
  <si>
    <t>21.11.2022 08:39:41</t>
  </si>
  <si>
    <t>21.11.2022 08:39:42</t>
  </si>
  <si>
    <t>21.11.2022 08:39:44</t>
  </si>
  <si>
    <t>21.11.2022 08:39:51</t>
  </si>
  <si>
    <t>21.11.2022 08:39:53</t>
  </si>
  <si>
    <t>21.11.2022 08:39:54</t>
  </si>
  <si>
    <t>21.11.2022 08:39:56</t>
  </si>
  <si>
    <t>21.11.2022 08:39:57</t>
  </si>
  <si>
    <t>21.11.2022 08:39:59</t>
  </si>
  <si>
    <t>21.11.2022 08:40:00</t>
  </si>
  <si>
    <t>21.11.2022 08:40:36</t>
  </si>
  <si>
    <t>21.11.2022 08:40:38</t>
  </si>
  <si>
    <t>21.11.2022 08:40:39</t>
  </si>
  <si>
    <t>21.11.2022 08:40:41</t>
  </si>
  <si>
    <t>21.11.2022 08:41:17</t>
  </si>
  <si>
    <t>21.11.2022 08:41:18</t>
  </si>
  <si>
    <t>21.11.2022 08:41:20</t>
  </si>
  <si>
    <t>21.11.2022 08:41:21</t>
  </si>
  <si>
    <t>21.11.2022 08:41:23</t>
  </si>
  <si>
    <t>21.11.2022 08:43:03</t>
  </si>
  <si>
    <t>21.11.2022 08:43:09</t>
  </si>
  <si>
    <t>21.11.2022 08:43:11</t>
  </si>
  <si>
    <t>21.11.2022 08:43:12</t>
  </si>
  <si>
    <t>21.11.2022 08:43:14</t>
  </si>
  <si>
    <t>21.11.2022 08:43:15</t>
  </si>
  <si>
    <t>21.11.2022 08:43:17</t>
  </si>
  <si>
    <t>21.11.2022 08:43:24</t>
  </si>
  <si>
    <t>21.11.2022 08:43:27</t>
  </si>
  <si>
    <t>21.11.2022 08:43:29</t>
  </si>
  <si>
    <t>21.11.2022 08:43:30</t>
  </si>
  <si>
    <t>21.11.2022 08:43:33</t>
  </si>
  <si>
    <t>21.11.2022 08:43:35</t>
  </si>
  <si>
    <t>21.11.2022 08:44:14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</si>
  <si>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</si>
  <si>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</si>
  <si>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</si>
  <si>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</si>
  <si>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</si>
  <si>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</si>
  <si>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</si>
  <si>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08:44:32</t>
  </si>
  <si>
    <t>21.11.2022 08:44:33</t>
  </si>
  <si>
    <t>21.11.2022 08:44:35</t>
  </si>
  <si>
    <t>21.11.2022 08:44:36</t>
  </si>
  <si>
    <t>21.11.2022 08:44:38</t>
  </si>
  <si>
    <t>21.11.2022 08:44:39</t>
  </si>
  <si>
    <t>21.11.2022 08:45:17</t>
  </si>
  <si>
    <t>21.11.2022 08:45:18</t>
  </si>
  <si>
    <t>21.11.2022 08:45:20</t>
  </si>
  <si>
    <t>21.11.2022 08:45:21</t>
  </si>
  <si>
    <t>21.11.2022 08:45:23</t>
  </si>
  <si>
    <t>21.11.2022 08:45:24</t>
  </si>
  <si>
    <t>21.11.2022 08:45:26</t>
  </si>
  <si>
    <t>21.11.2022 08:45:27</t>
  </si>
  <si>
    <t>21.11.2022 08:45:29</t>
  </si>
  <si>
    <t>21.11.2022 08:45:30</t>
  </si>
  <si>
    <t>21.11.2022 08:45:36</t>
  </si>
  <si>
    <t>21.11.2022 08:45:38</t>
  </si>
  <si>
    <t>21.11.2022 08:45:41</t>
  </si>
  <si>
    <t>21.11.2022 08:45:42</t>
  </si>
  <si>
    <t>21.11.2022 08:45:49</t>
  </si>
  <si>
    <t>21.11.2022 08:45:51</t>
  </si>
  <si>
    <t>21.11.2022 08:45:52</t>
  </si>
  <si>
    <t>21.11.2022 08:45:54</t>
  </si>
  <si>
    <t>21.11.2022 08:45:55</t>
  </si>
  <si>
    <t>21.11.2022 08:45:57</t>
  </si>
  <si>
    <t>21.11.2022 08:45:58</t>
  </si>
  <si>
    <t>21.11.2022 08:46:00</t>
  </si>
  <si>
    <t>21.11.2022 08:46:01</t>
  </si>
  <si>
    <t>21.11.2022 08:46:03</t>
  </si>
  <si>
    <t>21.11.2022 08:46:21</t>
  </si>
  <si>
    <t>21.11.2022 08:46:22</t>
  </si>
  <si>
    <t>21.11.2022 08:46:24</t>
  </si>
  <si>
    <t>21.11.2022 08:46:25</t>
  </si>
  <si>
    <t>21.11.2022 08:46:27</t>
  </si>
  <si>
    <t>21.11.2022 08:46:28</t>
  </si>
  <si>
    <t>21.11.2022 08:46:30</t>
  </si>
  <si>
    <t>21.11.2022 08:46:31</t>
  </si>
  <si>
    <t>21.11.2022 08:46:33</t>
  </si>
  <si>
    <t>21.11.2022 08:48:03</t>
  </si>
  <si>
    <t>21.11.2022 08:48:04</t>
  </si>
  <si>
    <t>21.11.2022 08:48:06</t>
  </si>
  <si>
    <t>21.11.2022 08:48:07</t>
  </si>
  <si>
    <t>21.11.2022 08:48:21</t>
  </si>
  <si>
    <t>21.11.2022 08:48:22</t>
  </si>
  <si>
    <t>21.11.2022 08:48:24</t>
  </si>
  <si>
    <t>21.11.2022 08:48:25</t>
  </si>
  <si>
    <t>21.11.2022 08:49:49</t>
  </si>
  <si>
    <t>21.11.2022 08:49:51</t>
  </si>
  <si>
    <t>21.11.2022 08:49:52</t>
  </si>
  <si>
    <t>21.11.2022 08:49:54</t>
  </si>
  <si>
    <t>21.11.2022 08:49:55</t>
  </si>
  <si>
    <t>21.11.2022 08:49:57</t>
  </si>
  <si>
    <t>21.11.2022 08:50:00</t>
  </si>
  <si>
    <t>21.11.2022 08:50:01</t>
  </si>
  <si>
    <t>21.11.2022 08:50:03</t>
  </si>
  <si>
    <t>21.11.2022 08:50:04</t>
  </si>
  <si>
    <t>21.11.2022 08:50:18</t>
  </si>
  <si>
    <t>21.11.2022 08:50:28</t>
  </si>
  <si>
    <t>21.11.2022 08:50:30</t>
  </si>
  <si>
    <t>21.11.2022 08:50:31</t>
  </si>
  <si>
    <t>21.11.2022 08:50:33</t>
  </si>
  <si>
    <t>21.11.2022 08:50:34</t>
  </si>
  <si>
    <t>21.11.2022 08:50:36</t>
  </si>
  <si>
    <t>21.11.2022 08:50:37</t>
  </si>
  <si>
    <t>21.11.2022 08:50:39</t>
  </si>
  <si>
    <t>21.11.2022 08:50:40</t>
  </si>
  <si>
    <t>21.11.2022 08:50:42</t>
  </si>
  <si>
    <t>21.11.2022 08:50:45</t>
  </si>
  <si>
    <t>21.11.2022 08:50:46</t>
  </si>
  <si>
    <t>21.11.2022 08:50:47</t>
  </si>
  <si>
    <t>21.11.2022 08:50:49</t>
  </si>
  <si>
    <t>21.11.2022 08:50:50</t>
  </si>
  <si>
    <t>21.11.2022 08:50:52</t>
  </si>
  <si>
    <t>21.11.2022 08:50:53</t>
  </si>
  <si>
    <t>21.11.2022 08:50:55</t>
  </si>
  <si>
    <t>21.11.2022 08:50:56</t>
  </si>
  <si>
    <t>21.11.2022 08:50:58</t>
  </si>
  <si>
    <t>21.11.2022 08:50:59</t>
  </si>
  <si>
    <t>21.11.2022 08:51:01</t>
  </si>
  <si>
    <t>21.11.2022 08:51:02</t>
  </si>
  <si>
    <t>21.11.2022 08:51:04</t>
  </si>
  <si>
    <t>21.11.2022 08:51:05</t>
  </si>
  <si>
    <t>21.11.2022 08:51:07</t>
  </si>
  <si>
    <t>21.11.2022 08:51:13</t>
  </si>
  <si>
    <t>21.11.2022 08:51:14</t>
  </si>
  <si>
    <t>21.11.2022 08:51:16</t>
  </si>
  <si>
    <t>21.11.2022 08:51:17</t>
  </si>
  <si>
    <t>21.11.2022 08:51:46</t>
  </si>
  <si>
    <t>21.11.2022 08:51:47</t>
  </si>
  <si>
    <t>21.11.2022 08:51:49</t>
  </si>
  <si>
    <t>21.11.2022 08:51:50</t>
  </si>
  <si>
    <t>21.11.2022 08:51:52</t>
  </si>
  <si>
    <t>21.11.2022 08:51:53</t>
  </si>
  <si>
    <t>21.11.2022 08:52:01</t>
  </si>
  <si>
    <t>21.11.2022 08:52:04</t>
  </si>
  <si>
    <t>21.11.2022 08:52:05</t>
  </si>
  <si>
    <t>21.11.2022 08:52:07</t>
  </si>
  <si>
    <t>21.11.2022 08:52:08</t>
  </si>
  <si>
    <t>21.11.2022 08:52:10</t>
  </si>
  <si>
    <t>21.11.2022 08:53:20</t>
  </si>
  <si>
    <t>21.11.2022 08:53:22</t>
  </si>
  <si>
    <t>21.11.2022 08:53:23</t>
  </si>
  <si>
    <t>21.11.2022 08:53:25</t>
  </si>
  <si>
    <t>21.11.2022 08:53:31</t>
  </si>
  <si>
    <t>21.11.2022 08:53:32</t>
  </si>
  <si>
    <t>21.11.2022 08:53:38</t>
  </si>
  <si>
    <t>21.11.2022 08:53:40</t>
  </si>
  <si>
    <t>21.11.2022 08:53:41</t>
  </si>
  <si>
    <t>21.11.2022 08:53:43</t>
  </si>
  <si>
    <t>21.11.2022 08:53:44</t>
  </si>
  <si>
    <t>21.11.2022 08:53:46</t>
  </si>
  <si>
    <t>21.11.2022 08:53:47</t>
  </si>
  <si>
    <t>21.11.2022 08:53:49</t>
  </si>
  <si>
    <t>21.11.2022 08:53:50</t>
  </si>
  <si>
    <t>21.11.2022 08:53:52</t>
  </si>
  <si>
    <t>21.11.2022 08:53:53</t>
  </si>
  <si>
    <t>21.11.2022 08:53:55</t>
  </si>
  <si>
    <t>21.11.2022 08:53:59</t>
  </si>
  <si>
    <t>21.11.2022 08:54:01</t>
  </si>
  <si>
    <t>21.11.2022 08:54:02</t>
  </si>
  <si>
    <t>21.11.2022 08:54:04</t>
  </si>
  <si>
    <t>21.11.2022 08:54:05</t>
  </si>
  <si>
    <t>21.11.2022 08:54:07</t>
  </si>
  <si>
    <t>21.11.2022 08:54:08</t>
  </si>
  <si>
    <t>21.11.2022 08:54:10</t>
  </si>
  <si>
    <t>21.11.2022 08:54:11</t>
  </si>
  <si>
    <t>21.11.2022 08:54:13</t>
  </si>
  <si>
    <t>21.11.2022 08:54:14</t>
  </si>
  <si>
    <t>21.11.2022 08:55:44</t>
  </si>
  <si>
    <t>21.11.2022 08:55:46</t>
  </si>
  <si>
    <t>21.11.2022 08:55:47</t>
  </si>
  <si>
    <t>21.11.2022 08:55:49</t>
  </si>
  <si>
    <t>21.11.2022 08:55:50</t>
  </si>
  <si>
    <t>21.11.2022 08:55:52</t>
  </si>
  <si>
    <t>21.11.2022 08:56:20</t>
  </si>
  <si>
    <t>21.11.2022 08:56:22</t>
  </si>
  <si>
    <t>21.11.2022 08:56:23</t>
  </si>
  <si>
    <t>21.11.2022 08:56:25</t>
  </si>
  <si>
    <t>21.11.2022 08:56:26</t>
  </si>
  <si>
    <t>21.11.2022 08:56:28</t>
  </si>
  <si>
    <t>21.11.2022 08:56:41</t>
  </si>
  <si>
    <t>21.11.2022 08:56:43</t>
  </si>
  <si>
    <t>21.11.2022 08:56:44</t>
  </si>
  <si>
    <t>21.11.2022 08:56:46</t>
  </si>
  <si>
    <t>21.11.2022 08:56:47</t>
  </si>
  <si>
    <t>21.11.2022 08:56:49</t>
  </si>
  <si>
    <t>21.11.2022 08:56:56</t>
  </si>
  <si>
    <t>21.11.2022 08:57:19</t>
  </si>
  <si>
    <t>21.11.2022 08:57:20</t>
  </si>
  <si>
    <t>21.11.2022 08:57:22</t>
  </si>
  <si>
    <t>21.11.2022 08:57:23</t>
  </si>
  <si>
    <t>21.11.2022 08:57:28</t>
  </si>
  <si>
    <t>21.11.2022 08:57:29</t>
  </si>
  <si>
    <t>21.11.2022 08:57:31</t>
  </si>
  <si>
    <t>21.11.2022 08:57:32</t>
  </si>
  <si>
    <t>21.11.2022 08:57:34</t>
  </si>
  <si>
    <t>21.11.2022 08:57:35</t>
  </si>
  <si>
    <t>21.11.2022 08:57:37</t>
  </si>
  <si>
    <t>21.11.2022 08:57:38</t>
  </si>
  <si>
    <t>21.11.2022 08:57:43</t>
  </si>
  <si>
    <t>21.11.2022 08:57:44</t>
  </si>
  <si>
    <t>21.11.2022 08:57:46</t>
  </si>
  <si>
    <t>21.11.2022 08:57:47</t>
  </si>
  <si>
    <t>21.11.2022 08:57:49</t>
  </si>
  <si>
    <t>21.11.2022 08:57:58</t>
  </si>
  <si>
    <t>21.11.2022 08:57:59</t>
  </si>
  <si>
    <t>21.11.2022 08:58:01</t>
  </si>
  <si>
    <t>21.11.2022 08:58:02</t>
  </si>
  <si>
    <t>21.11.2022 08:58:04</t>
  </si>
  <si>
    <t>21.11.2022 08:58:05</t>
  </si>
  <si>
    <t>21.11.2022 08:58:30</t>
  </si>
  <si>
    <t>21.11.2022 08:58:41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</si>
  <si>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</si>
  <si>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</si>
  <si>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</si>
  <si>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</si>
  <si>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</si>
  <si>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</si>
  <si>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08:58:53</t>
  </si>
  <si>
    <t>21.11.2022 08:59:58</t>
  </si>
  <si>
    <t>21.11.2022 08:59:59</t>
  </si>
  <si>
    <t>21.11.2022 09:00:01</t>
  </si>
  <si>
    <t>21.11.2022 09:00:02</t>
  </si>
  <si>
    <t>21.11.2022 09:00:04</t>
  </si>
  <si>
    <t>21.11.2022 09:00:47</t>
  </si>
  <si>
    <t>21.11.2022 09:00:49</t>
  </si>
  <si>
    <t>21.11.2022 09:00:50</t>
  </si>
  <si>
    <t>21.11.2022 09:00:52</t>
  </si>
  <si>
    <t>21.11.2022 09:00:53</t>
  </si>
  <si>
    <t>21.11.2022 09:00:55</t>
  </si>
  <si>
    <t>21.11.2022 09:00:56</t>
  </si>
  <si>
    <t>21.11.2022 09:00:58</t>
  </si>
  <si>
    <t>21.11.2022 09:00:59</t>
  </si>
  <si>
    <t>21.11.2022 09:01:01</t>
  </si>
  <si>
    <t>21.11.2022 09:01:46</t>
  </si>
  <si>
    <t>21.11.2022 09:01:47</t>
  </si>
  <si>
    <t>21.11.2022 09:01:49</t>
  </si>
  <si>
    <t>21.11.2022 09:01:50</t>
  </si>
  <si>
    <t>21.11.2022 09:01:59</t>
  </si>
  <si>
    <t>21.11.2022 09:02:01</t>
  </si>
  <si>
    <t>21.11.2022 09:02:02</t>
  </si>
  <si>
    <t>21.11.2022 09:02:04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</si>
  <si>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</si>
  <si>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</si>
  <si>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</si>
  <si>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</si>
  <si>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</si>
  <si>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</si>
  <si>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09:03:14</t>
  </si>
  <si>
    <t>21.11.2022 09:03:16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</si>
  <si>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</si>
  <si>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</si>
  <si>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</si>
  <si>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</si>
  <si>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</si>
  <si>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</si>
  <si>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</si>
  <si>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09:03:28</t>
  </si>
  <si>
    <t>21.11.2022 09:03:29</t>
  </si>
  <si>
    <t>21.11.2022 09:03:31</t>
  </si>
  <si>
    <t>21.11.2022 09:03:32</t>
  </si>
  <si>
    <t>21.11.2022 09:03:34</t>
  </si>
  <si>
    <t>21.11.2022 09:03:35</t>
  </si>
  <si>
    <t>21.11.2022 09:03:37</t>
  </si>
  <si>
    <t>21.11.2022 09:03:38</t>
  </si>
  <si>
    <t>21.11.2022 09:03:40</t>
  </si>
  <si>
    <t>21.11.2022 09:03:43</t>
  </si>
  <si>
    <t>21.11.2022 09:04:16</t>
  </si>
  <si>
    <t>21.11.2022 09:04:17</t>
  </si>
  <si>
    <t>21.11.2022 09:04:19</t>
  </si>
  <si>
    <t>21.11.2022 09:04:20</t>
  </si>
  <si>
    <t>21.11.2022 09:04:22</t>
  </si>
  <si>
    <t>21.11.2022 09:04:23</t>
  </si>
  <si>
    <t>21.11.2022 09:04:29</t>
  </si>
  <si>
    <t>21.11.2022 09:04:31</t>
  </si>
  <si>
    <t>21.11.2022 09:04:32</t>
  </si>
  <si>
    <t>21.11.2022 09:04:34</t>
  </si>
  <si>
    <t>21.11.2022 09:04:35</t>
  </si>
  <si>
    <t>21.11.2022 09:04:37</t>
  </si>
  <si>
    <t>21.11.2022 09:05:31</t>
  </si>
  <si>
    <t>21.11.2022 09:05:32</t>
  </si>
  <si>
    <t>21.11.2022 09:05:34</t>
  </si>
  <si>
    <t>21.11.2022 09:05:35</t>
  </si>
  <si>
    <t>21.11.2022 09:05:37</t>
  </si>
  <si>
    <t>21.11.2022 09:05:38</t>
  </si>
  <si>
    <t>21.11.2022 09:05:41</t>
  </si>
  <si>
    <t>21.11.2022 09:05:43</t>
  </si>
  <si>
    <t>21.11.2022 09:05:46</t>
  </si>
  <si>
    <t>21.11.2022 09:06:59</t>
  </si>
  <si>
    <t>21.11.2022 09:07:01</t>
  </si>
  <si>
    <t>21.11.2022 09:07:02</t>
  </si>
  <si>
    <t>21.11.2022 09:07:04</t>
  </si>
  <si>
    <t>21.11.2022 09:07:05</t>
  </si>
  <si>
    <t>21.11.2022 09:07:07</t>
  </si>
  <si>
    <t>21.11.2022 09:07:11</t>
  </si>
  <si>
    <t>21.11.2022 09:07:13</t>
  </si>
  <si>
    <t>21.11.2022 09:07:14</t>
  </si>
  <si>
    <t>21.11.2022 09:07:16</t>
  </si>
  <si>
    <t>21.11.2022 09:07:17</t>
  </si>
  <si>
    <t>21.11.2022 09:07:19</t>
  </si>
  <si>
    <t>21.11.2022 09:07:22</t>
  </si>
  <si>
    <t>21.11.2022 09:07:23</t>
  </si>
  <si>
    <t>21.11.2022 09:07:25</t>
  </si>
  <si>
    <t>21.11.2022 09:07:26</t>
  </si>
  <si>
    <t>21.11.2022 09:07:29</t>
  </si>
  <si>
    <t>21.11.2022 09:07:31</t>
  </si>
  <si>
    <t>21.11.2022 09:07:32</t>
  </si>
  <si>
    <t>21.11.2022 09:08:53</t>
  </si>
  <si>
    <t>21.11.2022 09:08:55</t>
  </si>
  <si>
    <t>21.11.2022 09:08:56</t>
  </si>
  <si>
    <t>21.11.2022 09:08:58</t>
  </si>
  <si>
    <t>21.11.2022 09:08:59</t>
  </si>
  <si>
    <t>21.11.2022 09:09:02</t>
  </si>
  <si>
    <t>21.11.2022 09:09:07</t>
  </si>
  <si>
    <t>21.11.2022 09:09:08</t>
  </si>
  <si>
    <t>21.11.2022 09:09:10</t>
  </si>
  <si>
    <t>21.11.2022 09:09:11</t>
  </si>
  <si>
    <t>21.11.2022 09:09:13</t>
  </si>
  <si>
    <t>21.11.2022 09:09:31</t>
  </si>
  <si>
    <t>21.11.2022 09:09:32</t>
  </si>
  <si>
    <t>21.11.2022 09:09:34</t>
  </si>
  <si>
    <t>21.11.2022 09:09:35</t>
  </si>
  <si>
    <t>21.11.2022 09:09:37</t>
  </si>
  <si>
    <t>21.11.2022 09:09:38</t>
  </si>
  <si>
    <t>21.11.2022 09:09:40</t>
  </si>
  <si>
    <t>21.11.2022 09:09:41</t>
  </si>
  <si>
    <t>21.11.2022 09:09:43</t>
  </si>
  <si>
    <t>21.11.2022 09:09:44</t>
  </si>
  <si>
    <t>21.11.2022 09:09:46</t>
  </si>
  <si>
    <t>21.11.2022 09:11:05</t>
  </si>
  <si>
    <t>21.11.2022 09:11:07</t>
  </si>
  <si>
    <t>21.11.2022 09:11:08</t>
  </si>
  <si>
    <t>21.11.2022 09:11:10</t>
  </si>
  <si>
    <t>21.11.2022 09:11:11</t>
  </si>
  <si>
    <t>21.11.2022 09:11:13</t>
  </si>
  <si>
    <t>21.11.2022 09:11:14</t>
  </si>
  <si>
    <t>21.11.2022 09:11:16</t>
  </si>
  <si>
    <t>21.11.2022 09:11:17</t>
  </si>
  <si>
    <t>21.11.2022 09:11:19</t>
  </si>
  <si>
    <t>21.11.2022 09:11:20</t>
  </si>
  <si>
    <t>21.11.2022 09:11:47</t>
  </si>
  <si>
    <t>21.11.2022 09:11:49</t>
  </si>
  <si>
    <t>21.11.2022 09:11:50</t>
  </si>
  <si>
    <t>21.11.2022 09:11:52</t>
  </si>
  <si>
    <t>21.11.2022 09:11:53</t>
  </si>
  <si>
    <t>21.11.2022 09:11:55</t>
  </si>
  <si>
    <t>21.11.2022 09:11:56</t>
  </si>
  <si>
    <t>21.11.2022 09:12:01</t>
  </si>
  <si>
    <t>21.11.2022 09:12:02</t>
  </si>
  <si>
    <t>21.11.2022 09:12:04</t>
  </si>
  <si>
    <t>21.11.2022 09:12:05</t>
  </si>
  <si>
    <t>21.11.2022 09:12:07</t>
  </si>
  <si>
    <t>21.11.2022 09:12:08</t>
  </si>
  <si>
    <t>21.11.2022 09:12:10</t>
  </si>
  <si>
    <t>21.11.2022 09:12:49</t>
  </si>
  <si>
    <t>21.11.2022 09:12:50</t>
  </si>
  <si>
    <t>21.11.2022 09:12:52</t>
  </si>
  <si>
    <t>21.11.2022 09:12:53</t>
  </si>
  <si>
    <t>21.11.2022 09:12:55</t>
  </si>
  <si>
    <t>21.11.2022 09:13:22</t>
  </si>
  <si>
    <t>21.11.2022 09:13:23</t>
  </si>
  <si>
    <t>21.11.2022 09:13:25</t>
  </si>
  <si>
    <t>21.11.2022 09:13:26</t>
  </si>
  <si>
    <t>21.11.2022 09:13:28</t>
  </si>
  <si>
    <t>21.11.2022 09:13:29</t>
  </si>
  <si>
    <t>21.11.2022 09:14:02</t>
  </si>
  <si>
    <t>21.11.2022 09:14:05</t>
  </si>
  <si>
    <t>21.11.2022 09:14:07</t>
  </si>
  <si>
    <t>21.11.2022 09:14:08</t>
  </si>
  <si>
    <t>21.11.2022 09:14:11</t>
  </si>
  <si>
    <t>21.11.2022 09:14:13</t>
  </si>
  <si>
    <t>21.11.2022 09:14:14</t>
  </si>
  <si>
    <t>21.11.2022 09:14:16</t>
  </si>
  <si>
    <t>21.11.2022 09:14:17</t>
  </si>
  <si>
    <t>21.11.2022 09:14:44</t>
  </si>
  <si>
    <t>21.11.2022 09:14:45</t>
  </si>
  <si>
    <t>21.11.2022 09:14:47</t>
  </si>
  <si>
    <t>21.11.2022 09:14:48</t>
  </si>
  <si>
    <t>21.11.2022 09:14:50</t>
  </si>
  <si>
    <t>21.11.2022 09:17:06</t>
  </si>
  <si>
    <t>21.11.2022 09:17:08</t>
  </si>
  <si>
    <t>21.11.2022 09:17:09</t>
  </si>
  <si>
    <t>21.11.2022 09:17:11</t>
  </si>
  <si>
    <t>21.11.2022 09:17:12</t>
  </si>
  <si>
    <t>21.11.2022 09:17:29</t>
  </si>
  <si>
    <t>21.11.2022 09:17:30</t>
  </si>
  <si>
    <t>21.11.2022 09:17:32</t>
  </si>
  <si>
    <t>21.11.2022 09:17:33</t>
  </si>
  <si>
    <t>21.11.2022 09:17:35</t>
  </si>
  <si>
    <t>21.11.2022 09:18:24</t>
  </si>
  <si>
    <t>21.11.2022 09:18:27</t>
  </si>
  <si>
    <t>21.11.2022 09:18:29</t>
  </si>
  <si>
    <t>21.11.2022 09:18:30</t>
  </si>
  <si>
    <t>21.11.2022 09:18:32</t>
  </si>
  <si>
    <t>21.11.2022 09:18:33</t>
  </si>
  <si>
    <t>21.11.2022 09:18:38</t>
  </si>
  <si>
    <t>21.11.2022 09:18:41</t>
  </si>
  <si>
    <t>21.11.2022 09:18:42</t>
  </si>
  <si>
    <t>21.11.2022 09:18:44</t>
  </si>
  <si>
    <t>21.11.2022 09:18:45</t>
  </si>
  <si>
    <t>21.11.2022 09:18:48</t>
  </si>
  <si>
    <t>21.11.2022 09:19:33</t>
  </si>
  <si>
    <t>21.11.2022 09:19:35</t>
  </si>
  <si>
    <t>21.11.2022 09:19:36</t>
  </si>
  <si>
    <t>21.11.2022 09:19:38</t>
  </si>
  <si>
    <t>21.11.2022 09:19:39</t>
  </si>
  <si>
    <t>21.11.2022 09:19:41</t>
  </si>
  <si>
    <t>21.11.2022 09:19:42</t>
  </si>
  <si>
    <t>21.11.2022 09:19:44</t>
  </si>
  <si>
    <t>21.11.2022 09:19:45</t>
  </si>
  <si>
    <t>21.11.2022 09:19:47</t>
  </si>
  <si>
    <t>21.11.2022 09:19:48</t>
  </si>
  <si>
    <t>21.11.2022 09:19:50</t>
  </si>
  <si>
    <t>21.11.2022 09:19:54</t>
  </si>
  <si>
    <t>21.11.2022 09:19:56</t>
  </si>
  <si>
    <t>21.11.2022 09:19:57</t>
  </si>
  <si>
    <t>21.11.2022 09:19:59</t>
  </si>
  <si>
    <t>21.11.2022 09:20:02</t>
  </si>
  <si>
    <t>21.11.2022 09:20:03</t>
  </si>
  <si>
    <t>21.11.2022 09:20:05</t>
  </si>
  <si>
    <t>21.11.2022 09:20:06</t>
  </si>
  <si>
    <t>21.11.2022 09:20:08</t>
  </si>
  <si>
    <t>21.11.2022 09:20:11</t>
  </si>
  <si>
    <t>21.11.2022 09:20:12</t>
  </si>
  <si>
    <t>21.11.2022 09:20:15</t>
  </si>
  <si>
    <t>21.11.2022 09:20:17</t>
  </si>
  <si>
    <t>21.11.2022 09:20:18</t>
  </si>
  <si>
    <t>21.11.2022 09:20:20</t>
  </si>
  <si>
    <t>21.11.2022 09:20:29</t>
  </si>
  <si>
    <t>21.11.2022 09:20:30</t>
  </si>
  <si>
    <t>21.11.2022 09:20:32</t>
  </si>
  <si>
    <t>21.11.2022 09:20:33</t>
  </si>
  <si>
    <t>21.11.2022 09:20:35</t>
  </si>
  <si>
    <t>21.11.2022 09:20:36</t>
  </si>
  <si>
    <t>21.11.2022 09:21:03</t>
  </si>
  <si>
    <t>21.11.2022 09:21:05</t>
  </si>
  <si>
    <t>21.11.2022 09:21:08</t>
  </si>
  <si>
    <t>21.11.2022 09:21:09</t>
  </si>
  <si>
    <t>21.11.2022 09:21:11</t>
  </si>
  <si>
    <t>21.11.2022 09:21:12</t>
  </si>
  <si>
    <t>21.11.2022 09:21:33</t>
  </si>
  <si>
    <t>21.11.2022 09:21:35</t>
  </si>
  <si>
    <t>21.11.2022 09:21:36</t>
  </si>
  <si>
    <t>21.11.2022 09:21:38</t>
  </si>
  <si>
    <t>21.11.2022 09:21:39</t>
  </si>
  <si>
    <t>21.11.2022 09:21:41</t>
  </si>
  <si>
    <t>21.11.2022 09:22:45</t>
  </si>
  <si>
    <t>21.11.2022 09:22:47</t>
  </si>
  <si>
    <t>21.11.2022 09:22:48</t>
  </si>
  <si>
    <t>21.11.2022 09:22:50</t>
  </si>
  <si>
    <t>21.11.2022 09:22:51</t>
  </si>
  <si>
    <t>21.11.2022 09:22:53</t>
  </si>
  <si>
    <t>21.11.2022 09:23:33</t>
  </si>
  <si>
    <t>21.11.2022 09:23:35</t>
  </si>
  <si>
    <t>21.11.2022 09:23:36</t>
  </si>
  <si>
    <t>21.11.2022 09:23:38</t>
  </si>
  <si>
    <t>21.11.2022 09:23:39</t>
  </si>
  <si>
    <t>21.11.2022 09:23:41</t>
  </si>
  <si>
    <t>21.11.2022 09:23:42</t>
  </si>
  <si>
    <t>21.11.2022 09:23:44</t>
  </si>
  <si>
    <t>21.11.2022 09:23:45</t>
  </si>
  <si>
    <t>21.11.2022 09:23:47</t>
  </si>
  <si>
    <t>21.11.2022 09:24:23</t>
  </si>
  <si>
    <t>21.11.2022 09:24:24</t>
  </si>
  <si>
    <t>21.11.2022 09:24:26</t>
  </si>
  <si>
    <t>21.11.2022 09:24:27</t>
  </si>
  <si>
    <t>21.11.2022 09:24:29</t>
  </si>
  <si>
    <t>21.11.2022 09:24:30</t>
  </si>
  <si>
    <t>21.11.2022 09:24:32</t>
  </si>
  <si>
    <t>21.11.2022 09:24:57</t>
  </si>
  <si>
    <t>21.11.2022 09:25:12</t>
  </si>
  <si>
    <t>21.11.2022 09:25:14</t>
  </si>
  <si>
    <t>21.11.2022 09:25:15</t>
  </si>
  <si>
    <t>21.11.2022 09:25:17</t>
  </si>
  <si>
    <t>21.11.2022 09:25:18</t>
  </si>
  <si>
    <t>21.11.2022 09:25:20</t>
  </si>
  <si>
    <t>21.11.2022 09:25:21</t>
  </si>
  <si>
    <t>21.11.2022 09:25:23</t>
  </si>
  <si>
    <t>21.11.2022 09:25:48</t>
  </si>
  <si>
    <t>21.11.2022 09:25:50</t>
  </si>
  <si>
    <t>21.11.2022 09:25:51</t>
  </si>
  <si>
    <t>21.11.2022 09:25:53</t>
  </si>
  <si>
    <t>21.11.2022 09:25:56</t>
  </si>
  <si>
    <t>21.11.2022 09:26:51</t>
  </si>
  <si>
    <t>21.11.2022 09:26:53</t>
  </si>
  <si>
    <t>21.11.2022 09:26:54</t>
  </si>
  <si>
    <t>21.11.2022 09:26:56</t>
  </si>
  <si>
    <t>21.11.2022 09:26:57</t>
  </si>
  <si>
    <t>21.11.2022 09:26:59</t>
  </si>
  <si>
    <t>21.11.2022 09:27:12</t>
  </si>
  <si>
    <t>21.11.2022 09:27:14</t>
  </si>
  <si>
    <t>21.11.2022 09:27:15</t>
  </si>
  <si>
    <t>21.11.2022 09:27:17</t>
  </si>
  <si>
    <t>21.11.2022 09:27:18</t>
  </si>
  <si>
    <t>21.11.2022 09:28:21</t>
  </si>
  <si>
    <t>21.11.2022 09:28:24</t>
  </si>
  <si>
    <t>21.11.2022 09:28:26</t>
  </si>
  <si>
    <t>21.11.2022 09:28:27</t>
  </si>
  <si>
    <t>21.11.2022 09:28:29</t>
  </si>
  <si>
    <t>21.11.2022 09:28:30</t>
  </si>
  <si>
    <t>21.11.2022 09:28:44</t>
  </si>
  <si>
    <t>21.11.2022 09:28:45</t>
  </si>
  <si>
    <t>21.11.2022 09:28:47</t>
  </si>
  <si>
    <t>21.11.2022 09:28:48</t>
  </si>
  <si>
    <t>21.11.2022 09:29:26</t>
  </si>
  <si>
    <t>21.11.2022 09:29:27</t>
  </si>
  <si>
    <t>21.11.2022 09:29:29</t>
  </si>
  <si>
    <t>21.11.2022 09:29:30</t>
  </si>
  <si>
    <t>21.11.2022 09:29:32</t>
  </si>
  <si>
    <t>21.11.2022 09:29:33</t>
  </si>
  <si>
    <t>21.11.2022 09:29:35</t>
  </si>
  <si>
    <t>21.11.2022 09:29:50</t>
  </si>
  <si>
    <t>21.11.2022 09:29:51</t>
  </si>
  <si>
    <t>21.11.2022 09:29:53</t>
  </si>
  <si>
    <t>21.11.2022 09:29:54</t>
  </si>
  <si>
    <t>21.11.2022 09:29:56</t>
  </si>
  <si>
    <t>21.11.2022 09:29:57</t>
  </si>
  <si>
    <t>21.11.2022 09:30:54</t>
  </si>
  <si>
    <t>21.11.2022 09:30:56</t>
  </si>
  <si>
    <t>21.11.2022 09:30:57</t>
  </si>
  <si>
    <t>21.11.2022 09:30:59</t>
  </si>
  <si>
    <t>21.11.2022 09:31:00</t>
  </si>
  <si>
    <t>21.11.2022 09:31:06</t>
  </si>
  <si>
    <t>21.11.2022 09:31:08</t>
  </si>
  <si>
    <t>21.11.2022 09:31:09</t>
  </si>
  <si>
    <t>21.11.2022 09:31:11</t>
  </si>
  <si>
    <t>21.11.2022 09:31:12</t>
  </si>
  <si>
    <t>21.11.2022 09:31:14</t>
  </si>
  <si>
    <t>21.11.2022 09:31:15</t>
  </si>
  <si>
    <t>21.11.2022 09:31:17</t>
  </si>
  <si>
    <t>21.11.2022 09:31:18</t>
  </si>
  <si>
    <t>21.11.2022 09:31:57</t>
  </si>
  <si>
    <t>21.11.2022 09:31:59</t>
  </si>
  <si>
    <t>21.11.2022 09:32:00</t>
  </si>
  <si>
    <t>21.11.2022 09:32:02</t>
  </si>
  <si>
    <t>21.11.2022 09:32:03</t>
  </si>
  <si>
    <t>21.11.2022 09:32:05</t>
  </si>
  <si>
    <t>21.11.2022 09:32:29</t>
  </si>
  <si>
    <t>21.11.2022 09:32:30</t>
  </si>
  <si>
    <t>21.11.2022 09:32:32</t>
  </si>
  <si>
    <t>21.11.2022 09:32:35</t>
  </si>
  <si>
    <t>21.11.2022 09:32:36</t>
  </si>
  <si>
    <t>21.11.2022 09:32:38</t>
  </si>
  <si>
    <t>21.11.2022 09:36:27</t>
  </si>
  <si>
    <t>21.11.2022 09:37:54</t>
  </si>
  <si>
    <t>21.11.2022 09:38:03</t>
  </si>
  <si>
    <t>21.11.2022 09:38:25</t>
  </si>
  <si>
    <t>21.11.2022 09:38:27</t>
  </si>
  <si>
    <t>21.11.2022 09:38:28</t>
  </si>
  <si>
    <t>21.11.2022 09:38:30</t>
  </si>
  <si>
    <t>21.11.2022 09:38:31</t>
  </si>
  <si>
    <t>21.11.2022 09:38:33</t>
  </si>
  <si>
    <t>21.11.2022 09:38:34</t>
  </si>
  <si>
    <t>21.11.2022 09:38:36</t>
  </si>
  <si>
    <t>21.11.2022 09:38:37</t>
  </si>
  <si>
    <t>21.11.2022 09:38:39</t>
  </si>
  <si>
    <t>21.11.2022 09:38:54</t>
  </si>
  <si>
    <t>21.11.2022 09:38:55</t>
  </si>
  <si>
    <t>21.11.2022 09:38:57</t>
  </si>
  <si>
    <t>21.11.2022 09:38:58</t>
  </si>
  <si>
    <t>21.11.2022 09:39:00</t>
  </si>
  <si>
    <t>21.11.2022 09:39:01</t>
  </si>
  <si>
    <t>21.11.2022 09:39:15</t>
  </si>
  <si>
    <t>21.11.2022 09:39:16</t>
  </si>
  <si>
    <t>21.11.2022 09:39:18</t>
  </si>
  <si>
    <t>21.11.2022 09:39:19</t>
  </si>
  <si>
    <t>21.11.2022 09:39:21</t>
  </si>
  <si>
    <t>21.11.2022 09:39:25</t>
  </si>
  <si>
    <t>21.11.2022 09:39:27</t>
  </si>
  <si>
    <t>21.11.2022 09:39:28</t>
  </si>
  <si>
    <t>21.11.2022 09:39:30</t>
  </si>
  <si>
    <t>21.11.2022 09:39:31</t>
  </si>
  <si>
    <t>21.11.2022 09:39:33</t>
  </si>
  <si>
    <t>21.11.2022 09:39:34</t>
  </si>
  <si>
    <t>21.11.2022 09:39:36</t>
  </si>
  <si>
    <t>21.11.2022 09:39:37</t>
  </si>
  <si>
    <t>21.11.2022 09:39:39</t>
  </si>
  <si>
    <t>21.11.2022 09:39:40</t>
  </si>
  <si>
    <t>21.11.2022 09:40:19</t>
  </si>
  <si>
    <t>21.11.2022 09:40:21</t>
  </si>
  <si>
    <t>21.11.2022 09:40:22</t>
  </si>
  <si>
    <t>21.11.2022 09:40:24</t>
  </si>
  <si>
    <t>21.11.2022 09:40:25</t>
  </si>
  <si>
    <t>21.11.2022 09:40:27</t>
  </si>
  <si>
    <t>21.11.2022 09:40:28</t>
  </si>
  <si>
    <t>21.11.2022 09:41:07</t>
  </si>
  <si>
    <t>21.11.2022 09:41:09</t>
  </si>
  <si>
    <t>21.11.2022 09:41:10</t>
  </si>
  <si>
    <t>21.11.2022 09:41:12</t>
  </si>
  <si>
    <t>21.11.2022 09:41:13</t>
  </si>
  <si>
    <t>21.11.2022 09:41:15</t>
  </si>
  <si>
    <t>21.11.2022 09:41:16</t>
  </si>
  <si>
    <t>21.11.2022 09:41:18</t>
  </si>
  <si>
    <t>21.11.2022 09:41:19</t>
  </si>
  <si>
    <t>21.11.2022 09:41:22</t>
  </si>
  <si>
    <t>21.11.2022 09:41:27</t>
  </si>
  <si>
    <t>21.11.2022 09:41:28</t>
  </si>
  <si>
    <t>21.11.2022 09:41:30</t>
  </si>
  <si>
    <t>21.11.2022 09:41:31</t>
  </si>
  <si>
    <t>21.11.2022 09:41:33</t>
  </si>
  <si>
    <t>21.11.2022 09:41:34</t>
  </si>
  <si>
    <t>21.11.2022 09:41:36</t>
  </si>
  <si>
    <t>21.11.2022 09:41:37</t>
  </si>
  <si>
    <t>21.11.2022 09:41:39</t>
  </si>
  <si>
    <t>21.11.2022 09:41:40</t>
  </si>
  <si>
    <t>21.11.2022 09:41:42</t>
  </si>
  <si>
    <t>21.11.2022 09:41:43</t>
  </si>
  <si>
    <t>21.11.2022 09:41:45</t>
  </si>
  <si>
    <t>21.11.2022 09:41:46</t>
  </si>
  <si>
    <t>21.11.2022 09:41:48</t>
  </si>
  <si>
    <t>21.11.2022 09:41:49</t>
  </si>
  <si>
    <t>21.11.2022 09:42:07</t>
  </si>
  <si>
    <t>21.11.2022 09:42:09</t>
  </si>
  <si>
    <t>21.11.2022 09:42:10</t>
  </si>
  <si>
    <t>21.11.2022 09:42:12</t>
  </si>
  <si>
    <t>21.11.2022 09:42:13</t>
  </si>
  <si>
    <t>21.11.2022 09:42:16</t>
  </si>
  <si>
    <t>21.11.2022 09:42:18</t>
  </si>
  <si>
    <t>21.11.2022 09:42:19</t>
  </si>
  <si>
    <t>21.11.2022 09:42:21</t>
  </si>
  <si>
    <t>21.11.2022 09:42:22</t>
  </si>
  <si>
    <t>21.11.2022 09:43:13</t>
  </si>
  <si>
    <t>21.11.2022 09:43:15</t>
  </si>
  <si>
    <t>21.11.2022 09:43:16</t>
  </si>
  <si>
    <t>21.11.2022 09:43:21</t>
  </si>
  <si>
    <t>21.11.2022 09:43:22</t>
  </si>
  <si>
    <t>21.11.2022 09:43:31</t>
  </si>
  <si>
    <t>21.11.2022 09:43:33</t>
  </si>
  <si>
    <t>21.11.2022 09:43:34</t>
  </si>
  <si>
    <t>21.11.2022 09:43:36</t>
  </si>
  <si>
    <t>21.11.2022 09:43:37</t>
  </si>
  <si>
    <t>21.11.2022 09:43:39</t>
  </si>
  <si>
    <t>21.11.2022 09:44:40</t>
  </si>
  <si>
    <t>21.11.2022 09:44:42</t>
  </si>
  <si>
    <t>21.11.2022 09:44:43</t>
  </si>
  <si>
    <t>21.11.2022 09:44:45</t>
  </si>
  <si>
    <t>21.11.2022 09:44:46</t>
  </si>
  <si>
    <t>21.11.2022 09:44:48</t>
  </si>
  <si>
    <t>21.11.2022 09:45:15</t>
  </si>
  <si>
    <t>21.11.2022 09:45:16</t>
  </si>
  <si>
    <t>21.11.2022 09:45:18</t>
  </si>
  <si>
    <t>21.11.2022 09:45:19</t>
  </si>
  <si>
    <t>21.11.2022 09:45:21</t>
  </si>
  <si>
    <t>21.11.2022 09:45:22</t>
  </si>
  <si>
    <t>21.11.2022 09:46:37</t>
  </si>
  <si>
    <t>21.11.2022 09:46:42</t>
  </si>
  <si>
    <t>21.11.2022 09:46:43</t>
  </si>
  <si>
    <t>21.11.2022 09:46:48</t>
  </si>
  <si>
    <t>21.11.2022 09:46:49</t>
  </si>
  <si>
    <t>21.11.2022 09:46:51</t>
  </si>
  <si>
    <t>21.11.2022 09:46:52</t>
  </si>
  <si>
    <t>21.11.2022 09:47:18</t>
  </si>
  <si>
    <t>21.11.2022 09:47:19</t>
  </si>
  <si>
    <t>21.11.2022 09:47:21</t>
  </si>
  <si>
    <t>21.11.2022 09:48:04</t>
  </si>
  <si>
    <t>21.11.2022 09:48:07</t>
  </si>
  <si>
    <t>21.11.2022 09:48:09</t>
  </si>
  <si>
    <t>21.11.2022 09:48:10</t>
  </si>
  <si>
    <t>21.11.2022 09:48:12</t>
  </si>
  <si>
    <t>21.11.2022 09:48:13</t>
  </si>
  <si>
    <t>21.11.2022 09:48:37</t>
  </si>
  <si>
    <t>21.11.2022 09:48:39</t>
  </si>
  <si>
    <t>21.11.2022 09:48:40</t>
  </si>
  <si>
    <t>21.11.2022 09:48:42</t>
  </si>
  <si>
    <t>21.11.2022 09:48:43</t>
  </si>
  <si>
    <t>21.11.2022 09:48:45</t>
  </si>
  <si>
    <t>21.11.2022 09:48:46</t>
  </si>
  <si>
    <t>21.11.2022 09:50:55</t>
  </si>
  <si>
    <t>21.11.2022 09:50:57</t>
  </si>
  <si>
    <t>21.11.2022 09:50:58</t>
  </si>
  <si>
    <t>21.11.2022 09:51:00</t>
  </si>
  <si>
    <t>21.11.2022 09:51:03</t>
  </si>
  <si>
    <t>21.11.2022 09:51:04</t>
  </si>
  <si>
    <t>21.11.2022 09:51:06</t>
  </si>
  <si>
    <t>21.11.2022 09:51:07</t>
  </si>
  <si>
    <t>21.11.2022 09:51:12</t>
  </si>
  <si>
    <t>21.11.2022 09:51:13</t>
  </si>
  <si>
    <t>21.11.2022 09:51:55</t>
  </si>
  <si>
    <t>21.11.2022 09:51:56</t>
  </si>
  <si>
    <t>21.11.2022 09:51:58</t>
  </si>
  <si>
    <t>21.11.2022 09:51:59</t>
  </si>
  <si>
    <t>21.11.2022 09:52:40</t>
  </si>
  <si>
    <t>21.11.2022 09:52:41</t>
  </si>
  <si>
    <t>21.11.2022 09:52:43</t>
  </si>
  <si>
    <t>21.11.2022 09:52:44</t>
  </si>
  <si>
    <t>21.11.2022 09:52:46</t>
  </si>
  <si>
    <t>21.11.2022 09:52:47</t>
  </si>
  <si>
    <t>21.11.2022 09:52:49</t>
  </si>
  <si>
    <t>21.11.2022 09:52:50</t>
  </si>
  <si>
    <t>21.11.2022 09:52:52</t>
  </si>
  <si>
    <t>21.11.2022 09:52:53</t>
  </si>
  <si>
    <t>21.11.2022 09:53:31</t>
  </si>
  <si>
    <t>21.11.2022 09:53:32</t>
  </si>
  <si>
    <t>21.11.2022 09:53:34</t>
  </si>
  <si>
    <t>21.11.2022 09:53:35</t>
  </si>
  <si>
    <t>21.11.2022 09:53:37</t>
  </si>
  <si>
    <t>21.11.2022 09:53:38</t>
  </si>
  <si>
    <t>21.11.2022 09:53:40</t>
  </si>
  <si>
    <t>21.11.2022 09:53:41</t>
  </si>
  <si>
    <t>21.11.2022 09:55:08</t>
  </si>
  <si>
    <t>21.11.2022 09:55:11</t>
  </si>
  <si>
    <t>21.11.2022 09:55:13</t>
  </si>
  <si>
    <t>21.11.2022 09:55:14</t>
  </si>
  <si>
    <t>21.11.2022 09:55:16</t>
  </si>
  <si>
    <t>21.11.2022 09:55:17</t>
  </si>
  <si>
    <t>21.11.2022 09:55:20</t>
  </si>
  <si>
    <t>21.11.2022 09:55:22</t>
  </si>
  <si>
    <t>21.11.2022 09:55:23</t>
  </si>
  <si>
    <t>21.11.2022 09:55:25</t>
  </si>
  <si>
    <t>21.11.2022 09:55:26</t>
  </si>
  <si>
    <t>21.11.2022 09:55:28</t>
  </si>
  <si>
    <t>21.11.2022 09:55:29</t>
  </si>
  <si>
    <t>21.11.2022 09:55:41</t>
  </si>
  <si>
    <t>21.11.2022 09:55:44</t>
  </si>
  <si>
    <t>21.11.2022 09:55:46</t>
  </si>
  <si>
    <t>21.11.2022 09:55:47</t>
  </si>
  <si>
    <t>21.11.2022 09:55:49</t>
  </si>
  <si>
    <t>21.11.2022 09:55:50</t>
  </si>
  <si>
    <t>21.11.2022 09:56:08</t>
  </si>
  <si>
    <t>21.11.2022 09:56:11</t>
  </si>
  <si>
    <t>21.11.2022 09:56:13</t>
  </si>
  <si>
    <t>21.11.2022 09:56:14</t>
  </si>
  <si>
    <t>21.11.2022 09:56:16</t>
  </si>
  <si>
    <t>21.11.2022 09:56:17</t>
  </si>
  <si>
    <t>21.11.2022 09:56:19</t>
  </si>
  <si>
    <t>21.11.2022 09:56:23</t>
  </si>
  <si>
    <t>21.11.2022 09:56:25</t>
  </si>
  <si>
    <t>21.11.2022 09:56:26</t>
  </si>
  <si>
    <t>21.11.2022 09:56:28</t>
  </si>
  <si>
    <t>21.11.2022 09:56:29</t>
  </si>
  <si>
    <t>21.11.2022 09:56:31</t>
  </si>
  <si>
    <t>21.11.2022 09:56:32</t>
  </si>
  <si>
    <t>21.11.2022 09:56:34</t>
  </si>
  <si>
    <t>21.11.2022 09:56:59</t>
  </si>
  <si>
    <t>21.11.2022 09:57:01</t>
  </si>
  <si>
    <t>21.11.2022 09:57:02</t>
  </si>
  <si>
    <t>21.11.2022 09:57:04</t>
  </si>
  <si>
    <t>21.11.2022 09:57:05</t>
  </si>
  <si>
    <t>21.11.2022 09:57:07</t>
  </si>
  <si>
    <t>21.11.2022 09:57:08</t>
  </si>
  <si>
    <t>21.11.2022 09:57:10</t>
  </si>
  <si>
    <t>21.11.2022 09:57:11</t>
  </si>
  <si>
    <t>21.11.2022 09:57:13</t>
  </si>
  <si>
    <t>21.11.2022 09:57:14</t>
  </si>
  <si>
    <t>21.11.2022 09:57:16</t>
  </si>
  <si>
    <t>21.11.2022 09:57:43</t>
  </si>
  <si>
    <t>21.11.2022 09:57:44</t>
  </si>
  <si>
    <t>21.11.2022 09:57:46</t>
  </si>
  <si>
    <t>21.11.2022 09:57:47</t>
  </si>
  <si>
    <t>21.11.2022 09:57:49</t>
  </si>
  <si>
    <t>21.11.2022 09:57:50</t>
  </si>
  <si>
    <t>21.11.2022 09:57:52</t>
  </si>
  <si>
    <t>21.11.2022 09:57:53</t>
  </si>
  <si>
    <t>21.11.2022 09:58:08</t>
  </si>
  <si>
    <t>21.11.2022 09:58:40</t>
  </si>
  <si>
    <t>21.11.2022 09:58:41</t>
  </si>
  <si>
    <t>21.11.2022 09:58:43</t>
  </si>
  <si>
    <t>21.11.2022 09:58:44</t>
  </si>
  <si>
    <t>21.11.2022 09:58:46</t>
  </si>
  <si>
    <t>21.11.2022 09:58:47</t>
  </si>
  <si>
    <t>21.11.2022 09:58:49</t>
  </si>
  <si>
    <t>21.11.2022 09:58:50</t>
  </si>
  <si>
    <t>21.11.2022 09:58:52</t>
  </si>
  <si>
    <t>21.11.2022 09:58:53</t>
  </si>
  <si>
    <t>21.11.2022 09:58:55</t>
  </si>
  <si>
    <t>21.11.2022 09:58:56</t>
  </si>
  <si>
    <t>21.11.2022 09:58:58</t>
  </si>
  <si>
    <t>21.11.2022 09:59:40</t>
  </si>
  <si>
    <t>21.11.2022 09:59:41</t>
  </si>
  <si>
    <t>21.11.2022 09:59:43</t>
  </si>
  <si>
    <t>21.11.2022 09:59:44</t>
  </si>
  <si>
    <t>21.11.2022 10:00:04</t>
  </si>
  <si>
    <t>21.11.2022 10:00:05</t>
  </si>
  <si>
    <t>21.11.2022 10:00:07</t>
  </si>
  <si>
    <t>21.11.2022 10:00:08</t>
  </si>
  <si>
    <t>21.11.2022 10:00:10</t>
  </si>
  <si>
    <t>21.11.2022 10:00:11</t>
  </si>
  <si>
    <t>21.11.2022 10:00:13</t>
  </si>
  <si>
    <t>21.11.2022 10:00:43</t>
  </si>
  <si>
    <t>21.11.2022 10:00:44</t>
  </si>
  <si>
    <t>21.11.2022 10:00:47</t>
  </si>
  <si>
    <t>21.11.2022 10:00:52</t>
  </si>
  <si>
    <t>21.11.2022 10:00:53</t>
  </si>
  <si>
    <t>21.11.2022 10:00:55</t>
  </si>
  <si>
    <t>21.11.2022 10:01:05</t>
  </si>
  <si>
    <t>21.11.2022 10:01:07</t>
  </si>
  <si>
    <t>21.11.2022 10:01:08</t>
  </si>
  <si>
    <t>21.11.2022 10:01:10</t>
  </si>
  <si>
    <t>21.11.2022 10:01:11</t>
  </si>
  <si>
    <t>21.11.2022 10:01:13</t>
  </si>
  <si>
    <t>21.11.2022 10:01:16</t>
  </si>
  <si>
    <t>21.11.2022 10:01:17</t>
  </si>
  <si>
    <t>21.11.2022 10:01:19</t>
  </si>
  <si>
    <t>21.11.2022 10:01:20</t>
  </si>
  <si>
    <t>21.11.2022 10:01:22</t>
  </si>
  <si>
    <t>21.11.2022 10:01:23</t>
  </si>
  <si>
    <t>21.11.2022 10:01:25</t>
  </si>
  <si>
    <t>21.11.2022 10:01:26</t>
  </si>
  <si>
    <t>21.11.2022 10:01:28</t>
  </si>
  <si>
    <t>21.11.2022 10:02:07</t>
  </si>
  <si>
    <t>21.11.2022 10:02:08</t>
  </si>
  <si>
    <t>21.11.2022 10:02:11</t>
  </si>
  <si>
    <t>21.11.2022 10:02:13</t>
  </si>
  <si>
    <t>21.11.2022 10:02:14</t>
  </si>
  <si>
    <t>21.11.2022 10:02:23</t>
  </si>
  <si>
    <t>21.11.2022 10:02:25</t>
  </si>
  <si>
    <t>21.11.2022 10:02:26</t>
  </si>
  <si>
    <t>21.11.2022 10:02:28</t>
  </si>
  <si>
    <t>21.11.2022 10:02:29</t>
  </si>
  <si>
    <t>21.11.2022 10:03:26</t>
  </si>
  <si>
    <t>21.11.2022 10:03:28</t>
  </si>
  <si>
    <t>21.11.2022 10:03:29</t>
  </si>
  <si>
    <t>21.11.2022 10:03:31</t>
  </si>
  <si>
    <t>21.11.2022 10:03:32</t>
  </si>
  <si>
    <t>21.11.2022 10:03:34</t>
  </si>
  <si>
    <t>21.11.2022 10:03:35</t>
  </si>
  <si>
    <t>21.11.2022 10:03:37</t>
  </si>
  <si>
    <t>21.11.2022 10:03:38</t>
  </si>
  <si>
    <t>21.11.2022 10:04:04</t>
  </si>
  <si>
    <t>21.11.2022 10:04:05</t>
  </si>
  <si>
    <t>21.11.2022 10:04:07</t>
  </si>
  <si>
    <t>21.11.2022 10:04:08</t>
  </si>
  <si>
    <t>21.11.2022 10:04:10</t>
  </si>
  <si>
    <t>21.11.2022 10:04:11</t>
  </si>
  <si>
    <t>21.11.2022 10:04:13</t>
  </si>
  <si>
    <t>21.11.2022 10:04:38</t>
  </si>
  <si>
    <t>21.11.2022 10:04:40</t>
  </si>
  <si>
    <t>21.11.2022 10:04:43</t>
  </si>
  <si>
    <t>21.11.2022 10:05:05</t>
  </si>
  <si>
    <t>21.11.2022 10:05:07</t>
  </si>
  <si>
    <t>21.11.2022 10:05:08</t>
  </si>
  <si>
    <t>21.11.2022 10:05:10</t>
  </si>
  <si>
    <t>21.11.2022 10:05:11</t>
  </si>
  <si>
    <t>21.11.2022 10:05:13</t>
  </si>
  <si>
    <t>21.11.2022 10:05:14</t>
  </si>
  <si>
    <t>21.11.2022 10:05:58</t>
  </si>
  <si>
    <t>21.11.2022 10:05:59</t>
  </si>
  <si>
    <t>21.11.2022 10:06:01</t>
  </si>
  <si>
    <t>21.11.2022 10:06:02</t>
  </si>
  <si>
    <t>21.11.2022 10:06:04</t>
  </si>
  <si>
    <t>21.11.2022 10:06:32</t>
  </si>
  <si>
    <t>21.11.2022 10:06:34</t>
  </si>
  <si>
    <t>21.11.2022 10:06:35</t>
  </si>
  <si>
    <t>21.11.2022 10:06:37</t>
  </si>
  <si>
    <t>21.11.2022 10:06:40</t>
  </si>
  <si>
    <t>21.11.2022 10:06:41</t>
  </si>
  <si>
    <t>21.11.2022 10:07:26</t>
  </si>
  <si>
    <t>21.11.2022 10:07:28</t>
  </si>
  <si>
    <t>21.11.2022 10:07:29</t>
  </si>
  <si>
    <t>21.11.2022 10:07:31</t>
  </si>
  <si>
    <t>21.11.2022 10:07:32</t>
  </si>
  <si>
    <t>21.11.2022 10:07:34</t>
  </si>
  <si>
    <t>21.11.2022 10:07:35</t>
  </si>
  <si>
    <t>21.11.2022 10:08:43</t>
  </si>
  <si>
    <t>21.11.2022 10:08:44</t>
  </si>
  <si>
    <t>21.11.2022 10:08:46</t>
  </si>
  <si>
    <t>21.11.2022 10:08:49</t>
  </si>
  <si>
    <t>21.11.2022 10:08:50</t>
  </si>
  <si>
    <t>21.11.2022 10:08:59</t>
  </si>
  <si>
    <t>21.11.2022 10:09:01</t>
  </si>
  <si>
    <t>21.11.2022 10:09:02</t>
  </si>
  <si>
    <t>21.11.2022 10:10:17</t>
  </si>
  <si>
    <t>21.11.2022 10:10:19</t>
  </si>
  <si>
    <t>21.11.2022 10:10:20</t>
  </si>
  <si>
    <t>21.11.2022 10:10:22</t>
  </si>
  <si>
    <t>21.11.2022 10:10:23</t>
  </si>
  <si>
    <t>21.11.2022 10:11:38</t>
  </si>
  <si>
    <t>21.11.2022 10:11:40</t>
  </si>
  <si>
    <t>21.11.2022 10:11:41</t>
  </si>
  <si>
    <t>21.11.2022 10:11:43</t>
  </si>
  <si>
    <t>21.11.2022 10:11:44</t>
  </si>
  <si>
    <t>21.11.2022 10:11:46</t>
  </si>
  <si>
    <t>21.11.2022 10:11:47</t>
  </si>
  <si>
    <t>21.11.2022 10:11:55</t>
  </si>
  <si>
    <t>21.11.2022 10:11:58</t>
  </si>
  <si>
    <t>21.11.2022 10:11:59</t>
  </si>
  <si>
    <t>21.11.2022 10:12:01</t>
  </si>
  <si>
    <t>21.11.2022 10:12:02</t>
  </si>
  <si>
    <t>21.11.2022 10:12:04</t>
  </si>
  <si>
    <t>21.11.2022 10:12:05</t>
  </si>
  <si>
    <t>21.11.2022 10:12:07</t>
  </si>
  <si>
    <t>21.11.2022 10:13:02</t>
  </si>
  <si>
    <t>21.11.2022 10:13:04</t>
  </si>
  <si>
    <t>21.11.2022 10:13:05</t>
  </si>
  <si>
    <t>21.11.2022 10:13:10</t>
  </si>
  <si>
    <t>21.11.2022 10:13:11</t>
  </si>
  <si>
    <t>21.11.2022 10:13:13</t>
  </si>
  <si>
    <t>21.11.2022 10:13:14</t>
  </si>
  <si>
    <t>21.11.2022 10:13:16</t>
  </si>
  <si>
    <t>21.11.2022 10:14:59</t>
  </si>
  <si>
    <t>21.11.2022 10:15:01</t>
  </si>
  <si>
    <t>21.11.2022 10:15:02</t>
  </si>
  <si>
    <t>21.11.2022 10:15:04</t>
  </si>
  <si>
    <t>21.11.2022 10:15:05</t>
  </si>
  <si>
    <t>21.11.2022 10:15:08</t>
  </si>
  <si>
    <t>21.11.2022 10:15:20</t>
  </si>
  <si>
    <t>21.11.2022 10:15:22</t>
  </si>
  <si>
    <t>21.11.2022 10:15:23</t>
  </si>
  <si>
    <t>21.11.2022 10:15:25</t>
  </si>
  <si>
    <t>21.11.2022 10:15:26</t>
  </si>
  <si>
    <t>21.11.2022 10:15:28</t>
  </si>
  <si>
    <t>21.11.2022 10:15:29</t>
  </si>
  <si>
    <t>21.11.2022 10:16:02</t>
  </si>
  <si>
    <t>21.11.2022 10:16:04</t>
  </si>
  <si>
    <t>21.11.2022 10:16:05</t>
  </si>
  <si>
    <t>21.11.2022 10:16:07</t>
  </si>
  <si>
    <t>21.11.2022 10:16:08</t>
  </si>
  <si>
    <t>21.11.2022 10:16:10</t>
  </si>
  <si>
    <t>21.11.2022 10:16:14</t>
  </si>
  <si>
    <t>21.11.2022 10:16:16</t>
  </si>
  <si>
    <t>21.11.2022 10:16:17</t>
  </si>
  <si>
    <t>21.11.2022 10:16:29</t>
  </si>
  <si>
    <t>21.11.2022 10:16:31</t>
  </si>
  <si>
    <t>21.11.2022 10:16:32</t>
  </si>
  <si>
    <t>21.11.2022 10:16:34</t>
  </si>
  <si>
    <t>21.11.2022 10:16:35</t>
  </si>
  <si>
    <t>21.11.2022 10:16:38</t>
  </si>
  <si>
    <t>21.11.2022 10:16:40</t>
  </si>
  <si>
    <t>21.11.2022 10:16:41</t>
  </si>
  <si>
    <t>21.11.2022 10:16:43</t>
  </si>
  <si>
    <t>21.11.2022 10:16:44</t>
  </si>
  <si>
    <t>21.11.2022 10:16:46</t>
  </si>
  <si>
    <t>21.11.2022 10:16:52</t>
  </si>
  <si>
    <t>21.11.2022 10:16:53</t>
  </si>
  <si>
    <t>21.11.2022 10:16:55</t>
  </si>
  <si>
    <t>21.11.2022 10:16:56</t>
  </si>
  <si>
    <t>21.11.2022 10:16:58</t>
  </si>
  <si>
    <t>21.11.2022 10:16:59</t>
  </si>
  <si>
    <t>21.11.2022 10:17:01</t>
  </si>
  <si>
    <t>21.11.2022 10:17:02</t>
  </si>
  <si>
    <t>21.11.2022 10:17:47</t>
  </si>
  <si>
    <t>21.11.2022 10:17:49</t>
  </si>
  <si>
    <t>21.11.2022 10:17:50</t>
  </si>
  <si>
    <t>21.11.2022 10:17:52</t>
  </si>
  <si>
    <t>21.11.2022 10:17:53</t>
  </si>
  <si>
    <t>21.11.2022 10:17:55</t>
  </si>
  <si>
    <t>21.11.2022 10:17:56</t>
  </si>
  <si>
    <t>21.11.2022 10:18:07</t>
  </si>
  <si>
    <t>21.11.2022 10:18:10</t>
  </si>
  <si>
    <t>21.11.2022 10:18:13</t>
  </si>
  <si>
    <t>21.11.2022 10:18:14</t>
  </si>
  <si>
    <t>21.11.2022 10:18:16</t>
  </si>
  <si>
    <t>21.11.2022 10:18:35</t>
  </si>
  <si>
    <t>21.11.2022 10:18:37</t>
  </si>
  <si>
    <t>21.11.2022 10:18:38</t>
  </si>
  <si>
    <t>21.11.2022 10:18:40</t>
  </si>
  <si>
    <t>21.11.2022 10:18:41</t>
  </si>
  <si>
    <t>21.11.2022 10:18:43</t>
  </si>
  <si>
    <t>21.11.2022 10:18:44</t>
  </si>
  <si>
    <t>21.11.2022 10:18:46</t>
  </si>
  <si>
    <t>21.11.2022 10:19:38</t>
  </si>
  <si>
    <t>21.11.2022 10:19:40</t>
  </si>
  <si>
    <t>21.11.2022 10:19:41</t>
  </si>
  <si>
    <t>21.11.2022 10:19:43</t>
  </si>
  <si>
    <t>21.11.2022 10:19:44</t>
  </si>
  <si>
    <t>21.11.2022 10:19:46</t>
  </si>
  <si>
    <t>21.11.2022 10:19:47</t>
  </si>
  <si>
    <t>21.11.2022 10:19:49</t>
  </si>
  <si>
    <t>21.11.2022 10:19:52</t>
  </si>
  <si>
    <t>21.11.2022 10:19:53</t>
  </si>
  <si>
    <t>21.11.2022 10:19:55</t>
  </si>
  <si>
    <t>21.11.2022 10:19:56</t>
  </si>
  <si>
    <t>21.11.2022 10:19:58</t>
  </si>
  <si>
    <t>21.11.2022 10:20:02</t>
  </si>
  <si>
    <t>21.11.2022 10:20:04</t>
  </si>
  <si>
    <t>21.11.2022 10:20:05</t>
  </si>
  <si>
    <t>21.11.2022 10:20:07</t>
  </si>
  <si>
    <t>21.11.2022 10:20:08</t>
  </si>
  <si>
    <t>21.11.2022 10:20:10</t>
  </si>
  <si>
    <t>21.11.2022 10:20:11</t>
  </si>
  <si>
    <t>21.11.2022 10:21:40</t>
  </si>
  <si>
    <t>21.11.2022 10:21:41</t>
  </si>
  <si>
    <t>21.11.2022 10:21:43</t>
  </si>
  <si>
    <t>21.11.2022 10:21:44</t>
  </si>
  <si>
    <t>21.11.2022 10:21:46</t>
  </si>
  <si>
    <t>21.11.2022 10:21:47</t>
  </si>
  <si>
    <t>21.11.2022 10:21:49</t>
  </si>
  <si>
    <t>21.11.2022 10:21:52</t>
  </si>
  <si>
    <t>21.11.2022 10:21:53</t>
  </si>
  <si>
    <t>21.11.2022 10:21:56</t>
  </si>
  <si>
    <t>21.11.2022 10:22:14</t>
  </si>
  <si>
    <t>21.11.2022 10:22:16</t>
  </si>
  <si>
    <t>21.11.2022 10:22:17</t>
  </si>
  <si>
    <t>21.11.2022 10:22:19</t>
  </si>
  <si>
    <t>21.11.2022 10:22:29</t>
  </si>
  <si>
    <t>21.11.2022 10:22:31</t>
  </si>
  <si>
    <t>21.11.2022 10:22:32</t>
  </si>
  <si>
    <t>21.11.2022 10:22:34</t>
  </si>
  <si>
    <t>21.11.2022 10:22:35</t>
  </si>
  <si>
    <t>21.11.2022 10:22:37</t>
  </si>
  <si>
    <t>21.11.2022 10:22:38</t>
  </si>
  <si>
    <t>21.11.2022 10:22:40</t>
  </si>
  <si>
    <t>21.11.2022 10:22:41</t>
  </si>
  <si>
    <t>21.11.2022 10:22:43</t>
  </si>
  <si>
    <t>21.11.2022 10:22:44</t>
  </si>
  <si>
    <t>21.11.2022 10:23:44</t>
  </si>
  <si>
    <t>21.11.2022 10:23:46</t>
  </si>
  <si>
    <t>21.11.2022 10:23:47</t>
  </si>
  <si>
    <t>21.11.2022 10:23:49</t>
  </si>
  <si>
    <t>21.11.2022 10:24:44</t>
  </si>
  <si>
    <t>21.11.2022 10:24:46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</si>
  <si>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</si>
  <si>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</si>
  <si>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</si>
  <si>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</si>
  <si>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</si>
  <si>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</si>
  <si>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10:25:16</t>
  </si>
  <si>
    <t>21.11.2022 10:25:17</t>
  </si>
  <si>
    <t>21.11.2022 10:25:19</t>
  </si>
  <si>
    <t>21.11.2022 10:25:20</t>
  </si>
  <si>
    <t>21.11.2022 10:25:22</t>
  </si>
  <si>
    <t>21.11.2022 10:27:37</t>
  </si>
  <si>
    <t>21.11.2022 10:28:28</t>
  </si>
  <si>
    <t>21.11.2022 10:28:29</t>
  </si>
  <si>
    <t>21.11.2022 10:28:31</t>
  </si>
  <si>
    <t>21.11.2022 10:28:32</t>
  </si>
  <si>
    <t>21.11.2022 10:28:34</t>
  </si>
  <si>
    <t>21.11.2022 10:28:35</t>
  </si>
  <si>
    <t>21.11.2022 10:28:37</t>
  </si>
  <si>
    <t>21.11.2022 10:28:38</t>
  </si>
  <si>
    <t>21.11.2022 10:28:40</t>
  </si>
  <si>
    <t>21.11.2022 10:28:41</t>
  </si>
  <si>
    <t>21.11.2022 10:28:43</t>
  </si>
  <si>
    <t>21.11.2022 10:28:44</t>
  </si>
  <si>
    <t>21.11.2022 10:28:46</t>
  </si>
  <si>
    <t>21.11.2022 10:29:08</t>
  </si>
  <si>
    <t>21.11.2022 10:29:10</t>
  </si>
  <si>
    <t>21.11.2022 10:29:11</t>
  </si>
  <si>
    <t>21.11.2022 10:29:13</t>
  </si>
  <si>
    <t>21.11.2022 10:29:14</t>
  </si>
  <si>
    <t>21.11.2022 10:30:01</t>
  </si>
  <si>
    <t>21.11.2022 10:30:02</t>
  </si>
  <si>
    <t>21.11.2022 10:30:04</t>
  </si>
  <si>
    <t>21.11.2022 10:30:05</t>
  </si>
  <si>
    <t>21.11.2022 10:30:07</t>
  </si>
  <si>
    <t>21.11.2022 10:30:13</t>
  </si>
  <si>
    <t>21.11.2022 10:30:16</t>
  </si>
  <si>
    <t>21.11.2022 10:30:17</t>
  </si>
  <si>
    <t>21.11.2022 10:30:19</t>
  </si>
  <si>
    <t>21.11.2022 10:30:20</t>
  </si>
  <si>
    <t>21.11.2022 10:30:41</t>
  </si>
  <si>
    <t>21.11.2022 10:30:43</t>
  </si>
  <si>
    <t>21.11.2022 10:30:44</t>
  </si>
  <si>
    <t>21.11.2022 10:30:46</t>
  </si>
  <si>
    <t>21.11.2022 10:30:47</t>
  </si>
  <si>
    <t>21.11.2022 10:30:49</t>
  </si>
  <si>
    <t>21.11.2022 10:30:50</t>
  </si>
  <si>
    <t>21.11.2022 10:30:52</t>
  </si>
  <si>
    <t>21.11.2022 10:30:53</t>
  </si>
  <si>
    <t>21.11.2022 10:30:56</t>
  </si>
  <si>
    <t>21.11.2022 10:31:40</t>
  </si>
  <si>
    <t>21.11.2022 10:31:41</t>
  </si>
  <si>
    <t>21.11.2022 10:31:43</t>
  </si>
  <si>
    <t>21.11.2022 10:31:44</t>
  </si>
  <si>
    <t>21.11.2022 10:31:46</t>
  </si>
  <si>
    <t>21.11.2022 10:31:58</t>
  </si>
  <si>
    <t>21.11.2022 10:31:59</t>
  </si>
  <si>
    <t>21.11.2022 10:32:02</t>
  </si>
  <si>
    <t>21.11.2022 10:32:04</t>
  </si>
  <si>
    <t>21.11.2022 10:32:05</t>
  </si>
  <si>
    <t>21.11.2022 10:32:07</t>
  </si>
  <si>
    <t>21.11.2022 10:32:11</t>
  </si>
  <si>
    <t>21.11.2022 10:32:13</t>
  </si>
  <si>
    <t>21.11.2022 10:32:14</t>
  </si>
  <si>
    <t>21.11.2022 10:32:16</t>
  </si>
  <si>
    <t>21.11.2022 10:32:17</t>
  </si>
  <si>
    <t>21.11.2022 10:32:19</t>
  </si>
  <si>
    <t>21.11.2022 10:32:47</t>
  </si>
  <si>
    <t>21.11.2022 10:32:49</t>
  </si>
  <si>
    <t>21.11.2022 10:32:50</t>
  </si>
  <si>
    <t>21.11.2022 10:32:52</t>
  </si>
  <si>
    <t>21.11.2022 10:32:53</t>
  </si>
  <si>
    <t>21.11.2022 10:32:56</t>
  </si>
  <si>
    <t>21.11.2022 10:33:50</t>
  </si>
  <si>
    <t>21.11.2022 10:33:52</t>
  </si>
  <si>
    <t>21.11.2022 10:33:53</t>
  </si>
  <si>
    <t>21.11.2022 10:33:55</t>
  </si>
  <si>
    <t>21.11.2022 10:33:56</t>
  </si>
  <si>
    <t>21.11.2022 10:34:52</t>
  </si>
  <si>
    <t>21.11.2022 10:34:53</t>
  </si>
  <si>
    <t>21.11.2022 10:34:55</t>
  </si>
  <si>
    <t>21.11.2022 10:34:56</t>
  </si>
  <si>
    <t>21.11.2022 10:34:58</t>
  </si>
  <si>
    <t>21.11.2022 10:34:59</t>
  </si>
  <si>
    <t>21.11.2022 10:35:01</t>
  </si>
  <si>
    <t>21.11.2022 10:35:02</t>
  </si>
  <si>
    <t>21.11.2022 10:35:05</t>
  </si>
  <si>
    <t>21.11.2022 10:35:07</t>
  </si>
  <si>
    <t>21.11.2022 10:35:08</t>
  </si>
  <si>
    <t>21.11.2022 10:35:13</t>
  </si>
  <si>
    <t>21.11.2022 10:35:14</t>
  </si>
  <si>
    <t>21.11.2022 10:35:16</t>
  </si>
  <si>
    <t>21.11.2022 10:35:17</t>
  </si>
  <si>
    <t>21.11.2022 10:35:19</t>
  </si>
  <si>
    <t>21.11.2022 10:35:20</t>
  </si>
  <si>
    <t>21.11.2022 10:35:22</t>
  </si>
  <si>
    <t>21.11.2022 10:35:23</t>
  </si>
  <si>
    <t>21.11.2022 10:35:53</t>
  </si>
  <si>
    <t>21.11.2022 10:35:55</t>
  </si>
  <si>
    <t>21.11.2022 10:35:56</t>
  </si>
  <si>
    <t>21.11.2022 10:35:58</t>
  </si>
  <si>
    <t>21.11.2022 10:35:59</t>
  </si>
  <si>
    <t>21.11.2022 10:36:01</t>
  </si>
  <si>
    <t>21.11.2022 10:36:02</t>
  </si>
  <si>
    <t>21.11.2022 10:36:08</t>
  </si>
  <si>
    <t>21.11.2022 10:36:11</t>
  </si>
  <si>
    <t>21.11.2022 10:36:13</t>
  </si>
  <si>
    <t>21.11.2022 10:36:14</t>
  </si>
  <si>
    <t>21.11.2022 10:36:16</t>
  </si>
  <si>
    <t>21.11.2022 10:36:17</t>
  </si>
  <si>
    <t>21.11.2022 10:36:19</t>
  </si>
  <si>
    <t>21.11.2022 10:36:23</t>
  </si>
  <si>
    <t>21.11.2022 10:36:25</t>
  </si>
  <si>
    <t>21.11.2022 10:36:26</t>
  </si>
  <si>
    <t>21.11.2022 10:36:37</t>
  </si>
  <si>
    <t>21.11.2022 10:36:38</t>
  </si>
  <si>
    <t>21.11.2022 10:36:40</t>
  </si>
  <si>
    <t>21.11.2022 10:36:41</t>
  </si>
  <si>
    <t>21.11.2022 10:37:32</t>
  </si>
  <si>
    <t>21.11.2022 10:37:34</t>
  </si>
  <si>
    <t>21.11.2022 10:37:35</t>
  </si>
  <si>
    <t>21.11.2022 10:37:37</t>
  </si>
  <si>
    <t>21.11.2022 10:37:38</t>
  </si>
  <si>
    <t>21.11.2022 10:37:40</t>
  </si>
  <si>
    <t>21.11.2022 10:37:41</t>
  </si>
  <si>
    <t>21.11.2022 10:37:43</t>
  </si>
  <si>
    <t>21.11.2022 10:37:46</t>
  </si>
  <si>
    <t>21.11.2022 10:37:47</t>
  </si>
  <si>
    <t>21.11.2022 10:37:49</t>
  </si>
  <si>
    <t>21.11.2022 10:37:50</t>
  </si>
  <si>
    <t>21.11.2022 10:37:52</t>
  </si>
  <si>
    <t>21.11.2022 10:37:53</t>
  </si>
  <si>
    <t>21.11.2022 10:37:55</t>
  </si>
  <si>
    <t>21.11.2022 10:37:56</t>
  </si>
  <si>
    <t>21.11.2022 10:37:58</t>
  </si>
  <si>
    <t>21.11.2022 10:38:20</t>
  </si>
  <si>
    <t>21.11.2022 10:38:22</t>
  </si>
  <si>
    <t>21.11.2022 10:38:23</t>
  </si>
  <si>
    <t>21.11.2022 10:38:25</t>
  </si>
  <si>
    <t>21.11.2022 10:38:28</t>
  </si>
  <si>
    <t>21.11.2022 10:38:29</t>
  </si>
  <si>
    <t>21.11.2022 10:39:01</t>
  </si>
  <si>
    <t>21.11.2022 10:39:02</t>
  </si>
  <si>
    <t>21.11.2022 10:39:04</t>
  </si>
  <si>
    <t>21.11.2022 10:39:05</t>
  </si>
  <si>
    <t>21.11.2022 10:39:08</t>
  </si>
  <si>
    <t>21.11.2022 10:39:10</t>
  </si>
  <si>
    <t>21.11.2022 10:39:11</t>
  </si>
  <si>
    <t>21.11.2022 10:39:13</t>
  </si>
  <si>
    <t>21.11.2022 10:39:14</t>
  </si>
  <si>
    <t>21.11.2022 10:39:55</t>
  </si>
  <si>
    <t>21.11.2022 10:39:56</t>
  </si>
  <si>
    <t>21.11.2022 10:39:58</t>
  </si>
  <si>
    <t>21.11.2022 10:39:59</t>
  </si>
  <si>
    <t>21.11.2022 10:40:01</t>
  </si>
  <si>
    <t>21.11.2022 10:40:02</t>
  </si>
  <si>
    <t>21.11.2022 10:40:05</t>
  </si>
  <si>
    <t>21.11.2022 10:40:58</t>
  </si>
  <si>
    <t>21.11.2022 10:40:59</t>
  </si>
  <si>
    <t>21.11.2022 10:41:01</t>
  </si>
  <si>
    <t>21.11.2022 10:41:02</t>
  </si>
  <si>
    <t>21.11.2022 10:41:05</t>
  </si>
  <si>
    <t>21.11.2022 10:41:07</t>
  </si>
  <si>
    <t>21.11.2022 10:41:08</t>
  </si>
  <si>
    <t>21.11.2022 10:41:10</t>
  </si>
  <si>
    <t>21.11.2022 10:41:11</t>
  </si>
  <si>
    <t>21.11.2022 10:41:13</t>
  </si>
  <si>
    <t>21.11.2022 10:41:52</t>
  </si>
  <si>
    <t>21.11.2022 10:41:55</t>
  </si>
  <si>
    <t>21.11.2022 10:41:56</t>
  </si>
  <si>
    <t>21.11.2022 10:41:58</t>
  </si>
  <si>
    <t>21.11.2022 10:41:59</t>
  </si>
  <si>
    <t>21.11.2022 10:42:01</t>
  </si>
  <si>
    <t>21.11.2022 10:42:02</t>
  </si>
  <si>
    <t>21.11.2022 10:42:13</t>
  </si>
  <si>
    <t>21.11.2022 10:42:14</t>
  </si>
  <si>
    <t>21.11.2022 10:42:16</t>
  </si>
  <si>
    <t>21.11.2022 10:42:17</t>
  </si>
  <si>
    <t>21.11.2022 10:42:19</t>
  </si>
  <si>
    <t>21.11.2022 10:42:20</t>
  </si>
  <si>
    <t>21.11.2022 10:42:22</t>
  </si>
  <si>
    <t>21.11.2022 10:42:25</t>
  </si>
  <si>
    <t>21.11.2022 10:43:08</t>
  </si>
  <si>
    <t>21.11.2022 10:43:11</t>
  </si>
  <si>
    <t>21.11.2022 10:43:13</t>
  </si>
  <si>
    <t>21.11.2022 10:43:14</t>
  </si>
  <si>
    <t>21.11.2022 10:43:16</t>
  </si>
  <si>
    <t>21.11.2022 10:43:17</t>
  </si>
  <si>
    <t>21.11.2022 10:43:29</t>
  </si>
  <si>
    <t>21.11.2022 10:43:31</t>
  </si>
  <si>
    <t>21.11.2022 10:43:32</t>
  </si>
  <si>
    <t>21.11.2022 10:43:34</t>
  </si>
  <si>
    <t>21.11.2022 10:43:46</t>
  </si>
  <si>
    <t>21.11.2022 10:43:47</t>
  </si>
  <si>
    <t>21.11.2022 10:43:49</t>
  </si>
  <si>
    <t>21.11.2022 10:43:50</t>
  </si>
  <si>
    <t>21.11.2022 10:43:52</t>
  </si>
  <si>
    <t>21.11.2022 10:44:08</t>
  </si>
  <si>
    <t>21.11.2022 10:44:10</t>
  </si>
  <si>
    <t>21.11.2022 10:44:11</t>
  </si>
  <si>
    <t>21.11.2022 10:44:13</t>
  </si>
  <si>
    <t>21.11.2022 10:44:14</t>
  </si>
  <si>
    <t>21.11.2022 10:44:16</t>
  </si>
  <si>
    <t>21.11.2022 10:44:28</t>
  </si>
  <si>
    <t>21.11.2022 10:44:29</t>
  </si>
  <si>
    <t>21.11.2022 10:44:31</t>
  </si>
  <si>
    <t>21.11.2022 10:44:32</t>
  </si>
  <si>
    <t>21.11.2022 10:44:34</t>
  </si>
  <si>
    <t>21.11.2022 10:45:04</t>
  </si>
  <si>
    <t>21.11.2022 10:45:05</t>
  </si>
  <si>
    <t>21.11.2022 10:45:06</t>
  </si>
  <si>
    <t>21.11.2022 10:45:08</t>
  </si>
  <si>
    <t>21.11.2022 10:45:09</t>
  </si>
  <si>
    <t>21.11.2022 10:45:12</t>
  </si>
  <si>
    <t>21.11.2022 10:45:14</t>
  </si>
  <si>
    <t>21.11.2022 10:45:15</t>
  </si>
  <si>
    <t>21.11.2022 10:45:17</t>
  </si>
  <si>
    <t>21.11.2022 10:45:18</t>
  </si>
  <si>
    <t>21.11.2022 10:45:20</t>
  </si>
  <si>
    <t>21.11.2022 10:45:21</t>
  </si>
  <si>
    <t>21.11.2022 10:45:24</t>
  </si>
  <si>
    <t>21.11.2022 10:45:38</t>
  </si>
  <si>
    <t>21.11.2022 10:45:39</t>
  </si>
  <si>
    <t>21.11.2022 10:45:41</t>
  </si>
  <si>
    <t>21.11.2022 10:45:42</t>
  </si>
  <si>
    <t>21.11.2022 10:45:44</t>
  </si>
  <si>
    <t>21.11.2022 10:45:45</t>
  </si>
  <si>
    <t>21.11.2022 10:47:02</t>
  </si>
  <si>
    <t>21.11.2022 10:47:03</t>
  </si>
  <si>
    <t>21.11.2022 10:47:05</t>
  </si>
  <si>
    <t>21.11.2022 10:47:06</t>
  </si>
  <si>
    <t>21.11.2022 10:47:08</t>
  </si>
  <si>
    <t>21.11.2022 10:47:11</t>
  </si>
  <si>
    <t>21.11.2022 10:47:12</t>
  </si>
  <si>
    <t>21.11.2022 10:47:14</t>
  </si>
  <si>
    <t>21.11.2022 10:47:15</t>
  </si>
  <si>
    <t>21.11.2022 10:47:17</t>
  </si>
  <si>
    <t>21.11.2022 10:47:18</t>
  </si>
  <si>
    <t>21.11.2022 10:48:06</t>
  </si>
  <si>
    <t>21.11.2022 10:48:08</t>
  </si>
  <si>
    <t>21.11.2022 10:48:09</t>
  </si>
  <si>
    <t>21.11.2022 10:48:11</t>
  </si>
  <si>
    <t>21.11.2022 10:48:12</t>
  </si>
  <si>
    <t>21.11.2022 10:48:14</t>
  </si>
  <si>
    <t>21.11.2022 10:48:44</t>
  </si>
  <si>
    <t>21.11.2022 10:48:45</t>
  </si>
  <si>
    <t>21.11.2022 10:48:47</t>
  </si>
  <si>
    <t>21.11.2022 10:48:48</t>
  </si>
  <si>
    <t>21.11.2022 10:48:50</t>
  </si>
  <si>
    <t>21.11.2022 10:48:51</t>
  </si>
  <si>
    <t>21.11.2022 10:48:53</t>
  </si>
  <si>
    <t>21.11.2022 10:49:14</t>
  </si>
  <si>
    <t>21.11.2022 10:49:15</t>
  </si>
  <si>
    <t>21.11.2022 10:49:17</t>
  </si>
  <si>
    <t>21.11.2022 10:49:18</t>
  </si>
  <si>
    <t>21.11.2022 10:49:20</t>
  </si>
  <si>
    <t>21.11.2022 10:49:21</t>
  </si>
  <si>
    <t>21.11.2022 10:49:23</t>
  </si>
  <si>
    <t>21.11.2022 10:49:24</t>
  </si>
  <si>
    <t>21.11.2022 10:49:26</t>
  </si>
  <si>
    <t>21.11.2022 10:50:02</t>
  </si>
  <si>
    <t>21.11.2022 10:50:06</t>
  </si>
  <si>
    <t>21.11.2022 10:50:08</t>
  </si>
  <si>
    <t>21.11.2022 10:50:09</t>
  </si>
  <si>
    <t>21.11.2022 10:50:11</t>
  </si>
  <si>
    <t>21.11.2022 10:51:23</t>
  </si>
  <si>
    <t>21.11.2022 10:51:24</t>
  </si>
  <si>
    <t>21.11.2022 10:51:26</t>
  </si>
  <si>
    <t>21.11.2022 10:51:27</t>
  </si>
  <si>
    <t>21.11.2022 10:51:36</t>
  </si>
  <si>
    <t>21.11.2022 10:51:38</t>
  </si>
  <si>
    <t>21.11.2022 10:51:39</t>
  </si>
  <si>
    <t>21.11.2022 10:51:41</t>
  </si>
  <si>
    <t>21.11.2022 10:51:42</t>
  </si>
  <si>
    <t>21.11.2022 10:51:44</t>
  </si>
  <si>
    <t>21.11.2022 10:51:45</t>
  </si>
  <si>
    <t>21.11.2022 10:51:47</t>
  </si>
  <si>
    <t>21.11.2022 10:51:57</t>
  </si>
  <si>
    <t>21.11.2022 10:51:59</t>
  </si>
  <si>
    <t>21.11.2022 10:52:00</t>
  </si>
  <si>
    <t>21.11.2022 10:52:02</t>
  </si>
  <si>
    <t>21.11.2022 10:52:03</t>
  </si>
  <si>
    <t>21.11.2022 10:52:05</t>
  </si>
  <si>
    <t>21.11.2022 10:52:06</t>
  </si>
  <si>
    <t>21.11.2022 10:53:17</t>
  </si>
  <si>
    <t>21.11.2022 10:53:18</t>
  </si>
  <si>
    <t>21.11.2022 10:53:20</t>
  </si>
  <si>
    <t>21.11.2022 10:53:21</t>
  </si>
  <si>
    <t>21.11.2022 10:53:23</t>
  </si>
  <si>
    <t>21.11.2022 10:53:32</t>
  </si>
  <si>
    <t>21.11.2022 10:53:33</t>
  </si>
  <si>
    <t>21.11.2022 10:53:35</t>
  </si>
  <si>
    <t>21.11.2022 10:53:36</t>
  </si>
  <si>
    <t>21.11.2022 10:53:38</t>
  </si>
  <si>
    <t>21.11.2022 10:53:39</t>
  </si>
  <si>
    <t>21.11.2022 10:54:14</t>
  </si>
  <si>
    <t>21.11.2022 10:54:15</t>
  </si>
  <si>
    <t>21.11.2022 10:54:17</t>
  </si>
  <si>
    <t>21.11.2022 10:54:18</t>
  </si>
  <si>
    <t>21.11.2022 10:54:20</t>
  </si>
  <si>
    <t>21.11.2022 10:54:21</t>
  </si>
  <si>
    <t>21.11.2022 10:54:23</t>
  </si>
  <si>
    <t>21.11.2022 10:54:24</t>
  </si>
  <si>
    <t>21.11.2022 10:54:26</t>
  </si>
  <si>
    <t>21.11.2022 10:54:35</t>
  </si>
  <si>
    <t>21.11.2022 10:54:36</t>
  </si>
  <si>
    <t>21.11.2022 10:54:38</t>
  </si>
  <si>
    <t>21.11.2022 10:54:39</t>
  </si>
  <si>
    <t>21.11.2022 10:54:41</t>
  </si>
  <si>
    <t>21.11.2022 10:54:42</t>
  </si>
  <si>
    <t>21.11.2022 10:54:44</t>
  </si>
  <si>
    <t>21.11.2022 10:54:45</t>
  </si>
  <si>
    <t>21.11.2022 10:54:50</t>
  </si>
  <si>
    <t>21.11.2022 10:54:51</t>
  </si>
  <si>
    <t>21.11.2022 10:54:53</t>
  </si>
  <si>
    <t>21.11.2022 10:54:54</t>
  </si>
  <si>
    <t>21.11.2022 10:54:56</t>
  </si>
  <si>
    <t>21.11.2022 10:54:57</t>
  </si>
  <si>
    <t>21.11.2022 10:56:03</t>
  </si>
  <si>
    <t>21.11.2022 10:57:29</t>
  </si>
  <si>
    <t>21.11.2022 10:57:30</t>
  </si>
  <si>
    <t>21.11.2022 10:57:32</t>
  </si>
  <si>
    <t>21.11.2022 10:57:33</t>
  </si>
  <si>
    <t>21.11.2022 10:57:35</t>
  </si>
  <si>
    <t>21.11.2022 10:57:36</t>
  </si>
  <si>
    <t>21.11.2022 10:57:38</t>
  </si>
  <si>
    <t>21.11.2022 10:58:02</t>
  </si>
  <si>
    <t>21.11.2022 10:58:11</t>
  </si>
  <si>
    <t>21.11.2022 10:58:12</t>
  </si>
  <si>
    <t>21.11.2022 10:58:14</t>
  </si>
  <si>
    <t>21.11.2022 10:58:15</t>
  </si>
  <si>
    <t>21.11.2022 10:58:17</t>
  </si>
  <si>
    <t>21.11.2022 10:58:18</t>
  </si>
  <si>
    <t>21.11.2022 10:58:20</t>
  </si>
  <si>
    <t>21.11.2022 10:59:08</t>
  </si>
  <si>
    <t>21.11.2022 10:59:09</t>
  </si>
  <si>
    <t>21.11.2022 10:59:11</t>
  </si>
  <si>
    <t>21.11.2022 10:59:12</t>
  </si>
  <si>
    <t>21.11.2022 10:59:14</t>
  </si>
  <si>
    <t>21.11.2022 10:59:17</t>
  </si>
  <si>
    <t>21.11.2022 10:59:33</t>
  </si>
  <si>
    <t>21.11.2022 10:59:35</t>
  </si>
  <si>
    <t>21.11.2022 10:59:36</t>
  </si>
  <si>
    <t>21.11.2022 10:59:38</t>
  </si>
  <si>
    <t>21.11.2022 10:59:39</t>
  </si>
  <si>
    <t>21.11.2022 10:59:41</t>
  </si>
  <si>
    <t>21.11.2022 11:02:02</t>
  </si>
  <si>
    <t>21.11.2022 11:02:03</t>
  </si>
  <si>
    <t>21.11.2022 11:02:05</t>
  </si>
  <si>
    <t>21.11.2022 11:02:06</t>
  </si>
  <si>
    <t>21.11.2022 11:02:08</t>
  </si>
  <si>
    <t>21.11.2022 11:02:09</t>
  </si>
  <si>
    <t>21.11.2022 11:02:11</t>
  </si>
  <si>
    <t>21.11.2022 11:02:12</t>
  </si>
  <si>
    <t>21.11.2022 11:02:14</t>
  </si>
  <si>
    <t>21.11.2022 11:02:15</t>
  </si>
  <si>
    <t>21.11.2022 11:02:17</t>
  </si>
  <si>
    <t>21.11.2022 11:02:18</t>
  </si>
  <si>
    <t>21.11.2022 11:02:20</t>
  </si>
  <si>
    <t>21.11.2022 11:02:21</t>
  </si>
  <si>
    <t>21.11.2022 11:02:23</t>
  </si>
  <si>
    <t>21.11.2022 11:02:47</t>
  </si>
  <si>
    <t>21.11.2022 11:02:48</t>
  </si>
  <si>
    <t>21.11.2022 11:02:50</t>
  </si>
  <si>
    <t>21.11.2022 11:02:51</t>
  </si>
  <si>
    <t>21.11.2022 11:02:53</t>
  </si>
  <si>
    <t>21.11.2022 11:02:54</t>
  </si>
  <si>
    <t>21.11.2022 11:02:56</t>
  </si>
  <si>
    <t>21.11.2022 11:02:57</t>
  </si>
  <si>
    <t>21.11.2022 11:03:42</t>
  </si>
  <si>
    <t>21.11.2022 11:03:44</t>
  </si>
  <si>
    <t>21.11.2022 11:03:45</t>
  </si>
  <si>
    <t>21.11.2022 11:03:47</t>
  </si>
  <si>
    <t>21.11.2022 11:03:48</t>
  </si>
  <si>
    <t>21.11.2022 11:03:50</t>
  </si>
  <si>
    <t>21.11.2022 11:03:51</t>
  </si>
  <si>
    <t>21.11.2022 11:03:53</t>
  </si>
  <si>
    <t>21.11.2022 11:03:54</t>
  </si>
  <si>
    <t>21.11.2022 11:03:56</t>
  </si>
  <si>
    <t>21.11.2022 11:03:57</t>
  </si>
  <si>
    <t>21.11.2022 11:04:20</t>
  </si>
  <si>
    <t>21.11.2022 11:04:21</t>
  </si>
  <si>
    <t>21.11.2022 11:04:23</t>
  </si>
  <si>
    <t>21.11.2022 11:04:24</t>
  </si>
  <si>
    <t>21.11.2022 11:04:26</t>
  </si>
  <si>
    <t>21.11.2022 11:04:27</t>
  </si>
  <si>
    <t>21.11.2022 11:04:29</t>
  </si>
  <si>
    <t>21.11.2022 11:04:30</t>
  </si>
  <si>
    <t>21.11.2022 11:04:51</t>
  </si>
  <si>
    <t>21.11.2022 11:04:53</t>
  </si>
  <si>
    <t>21.11.2022 11:04:54</t>
  </si>
  <si>
    <t>21.11.2022 11:04:56</t>
  </si>
  <si>
    <t>21.11.2022 11:04:57</t>
  </si>
  <si>
    <t>21.11.2022 11:04:59</t>
  </si>
  <si>
    <t>21.11.2022 11:05:05</t>
  </si>
  <si>
    <t>21.11.2022 11:05:06</t>
  </si>
  <si>
    <t>21.11.2022 11:05:08</t>
  </si>
  <si>
    <t>21.11.2022 11:05:09</t>
  </si>
  <si>
    <t>21.11.2022 11:05:11</t>
  </si>
  <si>
    <t>21.11.2022 11:05:12</t>
  </si>
  <si>
    <t>21.11.2022 11:05:14</t>
  </si>
  <si>
    <t>21.11.2022 11:05:21</t>
  </si>
  <si>
    <t>21.11.2022 11:05:26</t>
  </si>
  <si>
    <t>21.11.2022 11:05:27</t>
  </si>
  <si>
    <t>21.11.2022 11:05:29</t>
  </si>
  <si>
    <t>21.11.2022 11:05:30</t>
  </si>
  <si>
    <t>21.11.2022 11:05:35</t>
  </si>
  <si>
    <t>21.11.2022 11:05:38</t>
  </si>
  <si>
    <t>21.11.2022 11:05:39</t>
  </si>
  <si>
    <t>21.11.2022 11:06:51</t>
  </si>
  <si>
    <t>21.11.2022 11:06:53</t>
  </si>
  <si>
    <t>21.11.2022 11:06:54</t>
  </si>
  <si>
    <t>21.11.2022 11:06:56</t>
  </si>
  <si>
    <t>21.11.2022 11:07:26</t>
  </si>
  <si>
    <t>21.11.2022 11:07:27</t>
  </si>
  <si>
    <t>21.11.2022 11:07:29</t>
  </si>
  <si>
    <t>21.11.2022 11:07:30</t>
  </si>
  <si>
    <t>21.11.2022 11:07:32</t>
  </si>
  <si>
    <t>21.11.2022 11:07:33</t>
  </si>
  <si>
    <t>21.11.2022 11:08:24</t>
  </si>
  <si>
    <t>21.11.2022 11:08:26</t>
  </si>
  <si>
    <t>21.11.2022 11:08:27</t>
  </si>
  <si>
    <t>21.11.2022 11:08:29</t>
  </si>
  <si>
    <t>21.11.2022 11:08:30</t>
  </si>
  <si>
    <t>21.11.2022 11:08:45</t>
  </si>
  <si>
    <t>21.11.2022 11:08:47</t>
  </si>
  <si>
    <t>21.11.2022 11:08:48</t>
  </si>
  <si>
    <t>21.11.2022 11:08:50</t>
  </si>
  <si>
    <t>21.11.2022 11:08:51</t>
  </si>
  <si>
    <t>21.11.2022 11:08:53</t>
  </si>
  <si>
    <t>21.11.2022 11:09:11</t>
  </si>
  <si>
    <t>21.11.2022 11:09:14</t>
  </si>
  <si>
    <t>21.11.2022 11:09:15</t>
  </si>
  <si>
    <t>21.11.2022 11:09:17</t>
  </si>
  <si>
    <t>21.11.2022 11:09:18</t>
  </si>
  <si>
    <t>21.11.2022 11:09:20</t>
  </si>
  <si>
    <t>21.11.2022 11:09:30</t>
  </si>
  <si>
    <t>21.11.2022 11:09:32</t>
  </si>
  <si>
    <t>21.11.2022 11:09:33</t>
  </si>
  <si>
    <t>21.11.2022 11:09:35</t>
  </si>
  <si>
    <t>21.11.2022 11:09:36</t>
  </si>
  <si>
    <t>21.11.2022 11:09:39</t>
  </si>
  <si>
    <t>21.11.2022 11:10:24</t>
  </si>
  <si>
    <t>21.11.2022 11:10:27</t>
  </si>
  <si>
    <t>21.11.2022 11:10:29</t>
  </si>
  <si>
    <t>21.11.2022 11:10:30</t>
  </si>
  <si>
    <t>21.11.2022 11:10:32</t>
  </si>
  <si>
    <t>21.11.2022 11:10:33</t>
  </si>
  <si>
    <t>21.11.2022 11:10:35</t>
  </si>
  <si>
    <t>21.11.2022 11:10:36</t>
  </si>
  <si>
    <t>21.11.2022 11:12:06</t>
  </si>
  <si>
    <t>21.11.2022 11:12:08</t>
  </si>
  <si>
    <t>21.11.2022 11:12:09</t>
  </si>
  <si>
    <t>21.11.2022 11:12:11</t>
  </si>
  <si>
    <t>21.11.2022 11:12:18</t>
  </si>
  <si>
    <t>21.11.2022 11:12:20</t>
  </si>
  <si>
    <t>21.11.2022 11:12:21</t>
  </si>
  <si>
    <t>21.11.2022 11:12:23</t>
  </si>
  <si>
    <t>21.11.2022 11:12:24</t>
  </si>
  <si>
    <t>21.11.2022 11:12:26</t>
  </si>
  <si>
    <t>21.11.2022 11:12:27</t>
  </si>
  <si>
    <t>21.11.2022 11:12:29</t>
  </si>
  <si>
    <t>21.11.2022 11:13:47</t>
  </si>
  <si>
    <t>21.11.2022 11:13:48</t>
  </si>
  <si>
    <t>21.11.2022 11:13:50</t>
  </si>
  <si>
    <t>21.11.2022 11:13:51</t>
  </si>
  <si>
    <t>21.11.2022 11:13:57</t>
  </si>
  <si>
    <t>21.11.2022 11:13:59</t>
  </si>
  <si>
    <t>21.11.2022 11:14:00</t>
  </si>
  <si>
    <t>21.11.2022 11:14:02</t>
  </si>
  <si>
    <t>21.11.2022 11:14:03</t>
  </si>
  <si>
    <t>21.11.2022 11:14:05</t>
  </si>
  <si>
    <t>21.11.2022 11:15:09</t>
  </si>
  <si>
    <t>21.11.2022 11:15:11</t>
  </si>
  <si>
    <t>21.11.2022 11:15:12</t>
  </si>
  <si>
    <t>21.11.2022 11:15:14</t>
  </si>
  <si>
    <t>21.11.2022 11:15:15</t>
  </si>
  <si>
    <t>21.11.2022 11:15:17</t>
  </si>
  <si>
    <t>21.11.2022 11:15:18</t>
  </si>
  <si>
    <t>21.11.2022 11:15:45</t>
  </si>
  <si>
    <t>21.11.2022 11:15:47</t>
  </si>
  <si>
    <t>21.11.2022 11:15:48</t>
  </si>
  <si>
    <t>21.11.2022 11:15:50</t>
  </si>
  <si>
    <t>21.11.2022 11:15:51</t>
  </si>
  <si>
    <t>21.11.2022 11:15:53</t>
  </si>
  <si>
    <t>21.11.2022 11:15:54</t>
  </si>
  <si>
    <t>21.11.2022 11:15:59</t>
  </si>
  <si>
    <t>21.11.2022 11:16:00</t>
  </si>
  <si>
    <t>21.11.2022 11:16:03</t>
  </si>
  <si>
    <t>21.11.2022 11:16:05</t>
  </si>
  <si>
    <t>21.11.2022 11:16:06</t>
  </si>
  <si>
    <t>21.11.2022 11:16:08</t>
  </si>
  <si>
    <t>21.11.2022 11:16:09</t>
  </si>
  <si>
    <t>21.11.2022 11:18:05</t>
  </si>
  <si>
    <t>21.11.2022 11:18:06</t>
  </si>
  <si>
    <t>21.11.2022 11:18:08</t>
  </si>
  <si>
    <t>21.11.2022 11:18:09</t>
  </si>
  <si>
    <t>21.11.2022 11:18:11</t>
  </si>
  <si>
    <t>21.11.2022 11:18:12</t>
  </si>
  <si>
    <t>21.11.2022 11:18:14</t>
  </si>
  <si>
    <t>21.11.2022 11:18:15</t>
  </si>
  <si>
    <t>21.11.2022 11:18:17</t>
  </si>
  <si>
    <t>21.11.2022 11:18:18</t>
  </si>
  <si>
    <t>21.11.2022 11:18:20</t>
  </si>
  <si>
    <t>21.11.2022 11:18:21</t>
  </si>
  <si>
    <t>21.11.2022 11:18:23</t>
  </si>
  <si>
    <t>21.11.2022 11:18:24</t>
  </si>
  <si>
    <t>21.11.2022 11:18:45</t>
  </si>
  <si>
    <t>21.11.2022 11:18:47</t>
  </si>
  <si>
    <t>21.11.2022 11:18:48</t>
  </si>
  <si>
    <t>21.11.2022 11:18:50</t>
  </si>
  <si>
    <t>21.11.2022 11:18:51</t>
  </si>
  <si>
    <t>21.11.2022 11:18:53</t>
  </si>
  <si>
    <t>21.11.2022 11:19:05</t>
  </si>
  <si>
    <t>21.11.2022 11:19:06</t>
  </si>
  <si>
    <t>21.11.2022 11:19:08</t>
  </si>
  <si>
    <t>21.11.2022 11:19:09</t>
  </si>
  <si>
    <t>21.11.2022 11:19:11</t>
  </si>
  <si>
    <t>21.11.2022 11:19:14</t>
  </si>
  <si>
    <t>21.11.2022 11:19:20</t>
  </si>
  <si>
    <t>21.11.2022 11:19:23</t>
  </si>
  <si>
    <t>21.11.2022 11:19:24</t>
  </si>
  <si>
    <t>21.11.2022 11:19:26</t>
  </si>
  <si>
    <t>21.11.2022 11:19:27</t>
  </si>
  <si>
    <t>21.11.2022 11:20:05</t>
  </si>
  <si>
    <t>21.11.2022 11:20:08</t>
  </si>
  <si>
    <t>21.11.2022 11:20:09</t>
  </si>
  <si>
    <t>21.11.2022 11:20:11</t>
  </si>
  <si>
    <t>21.11.2022 11:20:12</t>
  </si>
  <si>
    <t>21.11.2022 11:20:14</t>
  </si>
  <si>
    <t>21.11.2022 11:20:15</t>
  </si>
  <si>
    <t>21.11.2022 11:20:17</t>
  </si>
  <si>
    <t>21.11.2022 11:20:18</t>
  </si>
  <si>
    <t>21.11.2022 11:20:20</t>
  </si>
  <si>
    <t>21.11.2022 11:20:21</t>
  </si>
  <si>
    <t>21.11.2022 11:20:23</t>
  </si>
  <si>
    <t>21.11.2022 11:20:24</t>
  </si>
  <si>
    <t>21.11.2022 11:20:26</t>
  </si>
  <si>
    <t>21.11.2022 11:20:40</t>
  </si>
  <si>
    <t>21.11.2022 11:20:43</t>
  </si>
  <si>
    <t>21.11.2022 11:20:45</t>
  </si>
  <si>
    <t>21.11.2022 11:20:46</t>
  </si>
  <si>
    <t>21.11.2022 11:20:48</t>
  </si>
  <si>
    <t>21.11.2022 11:20:49</t>
  </si>
  <si>
    <t>21.11.2022 11:20:51</t>
  </si>
  <si>
    <t>21.11.2022 11:20:52</t>
  </si>
  <si>
    <t>21.11.2022 11:20:54</t>
  </si>
  <si>
    <t>21.11.2022 11:20:55</t>
  </si>
  <si>
    <t>21.11.2022 11:20:57</t>
  </si>
  <si>
    <t>21.11.2022 11:22:21</t>
  </si>
  <si>
    <t>21.11.2022 11:22:22</t>
  </si>
  <si>
    <t>21.11.2022 11:22:24</t>
  </si>
  <si>
    <t>21.11.2022 11:22:25</t>
  </si>
  <si>
    <t>21.11.2022 11:22:27</t>
  </si>
  <si>
    <t>21.11.2022 11:22:28</t>
  </si>
  <si>
    <t>21.11.2022 11:22:30</t>
  </si>
  <si>
    <t>21.11.2022 11:22:31</t>
  </si>
  <si>
    <t>21.11.2022 11:22:33</t>
  </si>
  <si>
    <t>21.11.2022 11:22:34</t>
  </si>
  <si>
    <t>21.11.2022 11:22:36</t>
  </si>
  <si>
    <t>21.11.2022 11:22:37</t>
  </si>
  <si>
    <t>21.11.2022 11:22:39</t>
  </si>
  <si>
    <t>21.11.2022 11:22:40</t>
  </si>
  <si>
    <t>21.11.2022 11:22:42</t>
  </si>
  <si>
    <t>21.11.2022 11:23:10</t>
  </si>
  <si>
    <t>21.11.2022 11:23:12</t>
  </si>
  <si>
    <t>21.11.2022 11:23:13</t>
  </si>
  <si>
    <t>21.11.2022 11:23:15</t>
  </si>
  <si>
    <t>21.11.2022 11:23:57</t>
  </si>
  <si>
    <t>21.11.2022 11:23:58</t>
  </si>
  <si>
    <t>21.11.2022 11:24:00</t>
  </si>
  <si>
    <t>21.11.2022 11:24:01</t>
  </si>
  <si>
    <t>21.11.2022 11:24:03</t>
  </si>
  <si>
    <t>21.11.2022 11:24:04</t>
  </si>
  <si>
    <t>21.11.2022 11:24:07</t>
  </si>
  <si>
    <t>21.11.2022 11:24:09</t>
  </si>
  <si>
    <t>21.11.2022 11:24:10</t>
  </si>
  <si>
    <t>21.11.2022 11:24:12</t>
  </si>
  <si>
    <t>21.11.2022 11:24:13</t>
  </si>
  <si>
    <t>21.11.2022 11:24:15</t>
  </si>
  <si>
    <t>21.11.2022 11:24:16</t>
  </si>
  <si>
    <t>21.11.2022 11:24:18</t>
  </si>
  <si>
    <t>21.11.2022 11:24:19</t>
  </si>
  <si>
    <t>21.11.2022 11:24:21</t>
  </si>
  <si>
    <t>21.11.2022 11:24:22</t>
  </si>
  <si>
    <t>21.11.2022 11:24:45</t>
  </si>
  <si>
    <t>21.11.2022 11:24:46</t>
  </si>
  <si>
    <t>21.11.2022 11:24:48</t>
  </si>
  <si>
    <t>21.11.2022 11:24:49</t>
  </si>
  <si>
    <t>21.11.2022 11:24:51</t>
  </si>
  <si>
    <t>21.11.2022 11:24:52</t>
  </si>
  <si>
    <t>21.11.2022 11:24:54</t>
  </si>
  <si>
    <t>21.11.2022 11:24:55</t>
  </si>
  <si>
    <t>21.11.2022 11:25:13</t>
  </si>
  <si>
    <t>21.11.2022 11:25:15</t>
  </si>
  <si>
    <t>21.11.2022 11:25:16</t>
  </si>
  <si>
    <t>21.11.2022 11:25:18</t>
  </si>
  <si>
    <t>21.11.2022 11:25:19</t>
  </si>
  <si>
    <t>21.11.2022 11:25:21</t>
  </si>
  <si>
    <t>21.11.2022 11:25:46</t>
  </si>
  <si>
    <t>21.11.2022 11:25:48</t>
  </si>
  <si>
    <t>21.11.2022 11:25:49</t>
  </si>
  <si>
    <t>21.11.2022 11:25:51</t>
  </si>
  <si>
    <t>21.11.2022 11:25:52</t>
  </si>
  <si>
    <t>21.11.2022 11:26:27</t>
  </si>
  <si>
    <t>21.11.2022 11:26:28</t>
  </si>
  <si>
    <t>21.11.2022 11:26:30</t>
  </si>
  <si>
    <t>21.11.2022 11:26:31</t>
  </si>
  <si>
    <t>21.11.2022 11:26:33</t>
  </si>
  <si>
    <t>21.11.2022 11:26:34</t>
  </si>
  <si>
    <t>21.11.2022 11:27:21</t>
  </si>
  <si>
    <t>21.11.2022 11:27:22</t>
  </si>
  <si>
    <t>21.11.2022 11:27:24</t>
  </si>
  <si>
    <t>21.11.2022 11:27:25</t>
  </si>
  <si>
    <t>21.11.2022 11:27:27</t>
  </si>
  <si>
    <t>21.11.2022 11:27:28</t>
  </si>
  <si>
    <t>21.11.2022 11:27:30</t>
  </si>
  <si>
    <t>21.11.2022 11:27:31</t>
  </si>
  <si>
    <t>21.11.2022 11:27:58</t>
  </si>
  <si>
    <t>21.11.2022 11:28:01</t>
  </si>
  <si>
    <t>21.11.2022 11:28:03</t>
  </si>
  <si>
    <t>21.11.2022 11:28:04</t>
  </si>
  <si>
    <t>21.11.2022 11:28:07</t>
  </si>
  <si>
    <t>21.11.2022 11:28:46</t>
  </si>
  <si>
    <t>21.11.2022 11:28:49</t>
  </si>
  <si>
    <t>21.11.2022 11:28:51</t>
  </si>
  <si>
    <t>21.11.2022 11:28:52</t>
  </si>
  <si>
    <t>21.11.2022 11:28:54</t>
  </si>
  <si>
    <t>21.11.2022 11:28:55</t>
  </si>
  <si>
    <t>21.11.2022 11:28:57</t>
  </si>
  <si>
    <t>21.11.2022 11:29:51</t>
  </si>
  <si>
    <t>21.11.2022 11:29:52</t>
  </si>
  <si>
    <t>21.11.2022 11:29:54</t>
  </si>
  <si>
    <t>21.11.2022 11:29:55</t>
  </si>
  <si>
    <t>21.11.2022 11:29:57</t>
  </si>
  <si>
    <t>21.11.2022 11:30:22</t>
  </si>
  <si>
    <t>21.11.2022 11:30:24</t>
  </si>
  <si>
    <t>21.11.2022 11:30:25</t>
  </si>
  <si>
    <t>21.11.2022 11:30:27</t>
  </si>
  <si>
    <t>21.11.2022 11:30:28</t>
  </si>
  <si>
    <t>21.11.2022 11:30:31</t>
  </si>
  <si>
    <t>21.11.2022 11:31:09</t>
  </si>
  <si>
    <t>21.11.2022 11:31:10</t>
  </si>
  <si>
    <t>21.11.2022 11:31:12</t>
  </si>
  <si>
    <t>21.11.2022 11:31:13</t>
  </si>
  <si>
    <t>21.11.2022 11:31:15</t>
  </si>
  <si>
    <t>21.11.2022 11:31:16</t>
  </si>
  <si>
    <t>21.11.2022 11:31:30</t>
  </si>
  <si>
    <t>21.11.2022 11:31:33</t>
  </si>
  <si>
    <t>21.11.2022 11:31:34</t>
  </si>
  <si>
    <t>21.11.2022 11:31:36</t>
  </si>
  <si>
    <t>21.11.2022 11:31:37</t>
  </si>
  <si>
    <t>21.11.2022 11:31:39</t>
  </si>
  <si>
    <t>21.11.2022 11:31:40</t>
  </si>
  <si>
    <t>21.11.2022 11:31:42</t>
  </si>
  <si>
    <t>21.11.2022 11:31:43</t>
  </si>
  <si>
    <t>21.11.2022 11:31:45</t>
  </si>
  <si>
    <t>21.11.2022 11:31:48</t>
  </si>
  <si>
    <t>21.11.2022 11:31:49</t>
  </si>
  <si>
    <t>21.11.2022 11:31:51</t>
  </si>
  <si>
    <t>21.11.2022 11:31:52</t>
  </si>
  <si>
    <t>21.11.2022 11:31:54</t>
  </si>
  <si>
    <t>21.11.2022 11:31:55</t>
  </si>
  <si>
    <t>21.11.2022 11:32:13</t>
  </si>
  <si>
    <t>21.11.2022 11:32:15</t>
  </si>
  <si>
    <t>21.11.2022 11:32:16</t>
  </si>
  <si>
    <t>21.11.2022 11:32:18</t>
  </si>
  <si>
    <t>21.11.2022 11:32:19</t>
  </si>
  <si>
    <t>21.11.2022 11:32:21</t>
  </si>
  <si>
    <t>21.11.2022 11:32:22</t>
  </si>
  <si>
    <t>21.11.2022 11:32:54</t>
  </si>
  <si>
    <t>21.11.2022 11:32:55</t>
  </si>
  <si>
    <t>21.11.2022 11:32:57</t>
  </si>
  <si>
    <t>21.11.2022 11:32:58</t>
  </si>
  <si>
    <t>21.11.2022 11:33:00</t>
  </si>
  <si>
    <t>21.11.2022 11:33:01</t>
  </si>
  <si>
    <t>21.11.2022 11:33:03</t>
  </si>
  <si>
    <t>21.11.2022 11:33:04</t>
  </si>
  <si>
    <t>21.11.2022 11:33:07</t>
  </si>
  <si>
    <t>21.11.2022 11:33:55</t>
  </si>
  <si>
    <t>21.11.2022 11:33:57</t>
  </si>
  <si>
    <t>21.11.2022 11:33:58</t>
  </si>
  <si>
    <t>21.11.2022 11:34:00</t>
  </si>
  <si>
    <t>21.11.2022 11:34:01</t>
  </si>
  <si>
    <t>21.11.2022 11:34:10</t>
  </si>
  <si>
    <t>21.11.2022 11:34:12</t>
  </si>
  <si>
    <t>21.11.2022 11:34:13</t>
  </si>
  <si>
    <t>21.11.2022 11:34:15</t>
  </si>
  <si>
    <t>21.11.2022 11:34:18</t>
  </si>
  <si>
    <t>21.11.2022 11:34:19</t>
  </si>
  <si>
    <t>21.11.2022 11:34:21</t>
  </si>
  <si>
    <t>21.11.2022 11:34:22</t>
  </si>
  <si>
    <t>21.11.2022 11:34:24</t>
  </si>
  <si>
    <t>21.11.2022 11:34:25</t>
  </si>
  <si>
    <t>21.11.2022 11:34:27</t>
  </si>
  <si>
    <t>21.11.2022 11:34:28</t>
  </si>
  <si>
    <t>21.11.2022 11:34:30</t>
  </si>
  <si>
    <t>21.11.2022 11:34:31</t>
  </si>
  <si>
    <t>21.11.2022 11:34:33</t>
  </si>
  <si>
    <t>21.11.2022 11:35:36</t>
  </si>
  <si>
    <t>21.11.2022 11:35:37</t>
  </si>
  <si>
    <t>21.11.2022 11:35:39</t>
  </si>
  <si>
    <t>21.11.2022 11:35:40</t>
  </si>
  <si>
    <t>21.11.2022 11:35:42</t>
  </si>
  <si>
    <t>21.11.2022 11:36:00</t>
  </si>
  <si>
    <t>21.11.2022 11:36:01</t>
  </si>
  <si>
    <t>21.11.2022 11:36:02</t>
  </si>
  <si>
    <t>21.11.2022 11:36:04</t>
  </si>
  <si>
    <t>21.11.2022 11:36:05</t>
  </si>
  <si>
    <t>21.11.2022 11:36:40</t>
  </si>
  <si>
    <t>21.11.2022 11:36:43</t>
  </si>
  <si>
    <t>21.11.2022 11:36:44</t>
  </si>
  <si>
    <t>21.11.2022 11:36:46</t>
  </si>
  <si>
    <t>21.11.2022 11:36:49</t>
  </si>
  <si>
    <t>21.11.2022 11:37:28</t>
  </si>
  <si>
    <t>21.11.2022 11:37:29</t>
  </si>
  <si>
    <t>21.11.2022 11:37:31</t>
  </si>
  <si>
    <t>21.11.2022 11:37:32</t>
  </si>
  <si>
    <t>21.11.2022 11:37:34</t>
  </si>
  <si>
    <t>21.11.2022 11:37:35</t>
  </si>
  <si>
    <t>21.11.2022 11:37:46</t>
  </si>
  <si>
    <t>21.11.2022 11:37:47</t>
  </si>
  <si>
    <t>21.11.2022 11:37:49</t>
  </si>
  <si>
    <t>21.11.2022 11:37:50</t>
  </si>
  <si>
    <t>21.11.2022 11:37:52</t>
  </si>
  <si>
    <t>21.11.2022 11:37:53</t>
  </si>
  <si>
    <t>21.11.2022 11:38:07</t>
  </si>
  <si>
    <t>21.11.2022 11:38:08</t>
  </si>
  <si>
    <t>21.11.2022 11:38:10</t>
  </si>
  <si>
    <t>21.11.2022 11:38:11</t>
  </si>
  <si>
    <t>21.11.2022 11:38:13</t>
  </si>
  <si>
    <t>21.11.2022 11:38:16</t>
  </si>
  <si>
    <t>21.11.2022 11:38:20</t>
  </si>
  <si>
    <t>21.11.2022 11:38:22</t>
  </si>
  <si>
    <t>21.11.2022 11:38:23</t>
  </si>
  <si>
    <t>21.11.2022 11:38:25</t>
  </si>
  <si>
    <t>21.11.2022 11:38:26</t>
  </si>
  <si>
    <t>21.11.2022 11:38:47</t>
  </si>
  <si>
    <t>21.11.2022 11:38:49</t>
  </si>
  <si>
    <t>21.11.2022 11:38:50</t>
  </si>
  <si>
    <t>21.11.2022 11:38:52</t>
  </si>
  <si>
    <t>21.11.2022 11:38:53</t>
  </si>
  <si>
    <t>21.11.2022 11:38:55</t>
  </si>
  <si>
    <t>21.11.2022 11:38:56</t>
  </si>
  <si>
    <t>21.11.2022 11:38:58</t>
  </si>
  <si>
    <t>21.11.2022 11:38:59</t>
  </si>
  <si>
    <t>21.11.2022 11:39:01</t>
  </si>
  <si>
    <t>21.11.2022 11:39:02</t>
  </si>
  <si>
    <t>21.11.2022 11:39:04</t>
  </si>
  <si>
    <t>21.11.2022 11:39:05</t>
  </si>
  <si>
    <t>21.11.2022 11:39:07</t>
  </si>
  <si>
    <t>21.11.2022 11:39:08</t>
  </si>
  <si>
    <t>21.11.2022 11:39:10</t>
  </si>
  <si>
    <t>21.11.2022 11:39:32</t>
  </si>
  <si>
    <t>21.11.2022 11:39:35</t>
  </si>
  <si>
    <t>21.11.2022 11:39:47</t>
  </si>
  <si>
    <t>21.11.2022 11:39:49</t>
  </si>
  <si>
    <t>21.11.2022 11:39:50</t>
  </si>
  <si>
    <t>21.11.2022 11:39:52</t>
  </si>
  <si>
    <t>21.11.2022 11:39:53</t>
  </si>
  <si>
    <t>21.11.2022 11:39:55</t>
  </si>
  <si>
    <t>21.11.2022 11:40:38</t>
  </si>
  <si>
    <t>21.11.2022 11:40:40</t>
  </si>
  <si>
    <t>21.11.2022 11:40:41</t>
  </si>
  <si>
    <t>21.11.2022 11:40:43</t>
  </si>
  <si>
    <t>21.11.2022 11:40:44</t>
  </si>
  <si>
    <t>21.11.2022 11:41:14</t>
  </si>
  <si>
    <t>21.11.2022 11:41:16</t>
  </si>
  <si>
    <t>21.11.2022 11:41:17</t>
  </si>
  <si>
    <t>21.11.2022 11:41:19</t>
  </si>
  <si>
    <t>21.11.2022 11:41:20</t>
  </si>
  <si>
    <t>21.11.2022 11:41:22</t>
  </si>
  <si>
    <t>21.11.2022 11:41:23</t>
  </si>
  <si>
    <t>21.11.2022 11:41:25</t>
  </si>
  <si>
    <t>21.11.2022 11:41:29</t>
  </si>
  <si>
    <t>21.11.2022 11:41:31</t>
  </si>
  <si>
    <t>21.11.2022 11:41:32</t>
  </si>
  <si>
    <t>21.11.2022 11:41:34</t>
  </si>
  <si>
    <t>21.11.2022 11:41:35</t>
  </si>
  <si>
    <t>21.11.2022 11:41:37</t>
  </si>
  <si>
    <t>21.11.2022 11:43:08</t>
  </si>
  <si>
    <t>21.11.2022 11:43:10</t>
  </si>
  <si>
    <t>21.11.2022 11:43:11</t>
  </si>
  <si>
    <t>21.11.2022 11:43:13</t>
  </si>
  <si>
    <t>21.11.2022 11:43:14</t>
  </si>
  <si>
    <t>21.11.2022 11:43:19</t>
  </si>
  <si>
    <t>21.11.2022 11:43:20</t>
  </si>
  <si>
    <t>21.11.2022 11:43:22</t>
  </si>
  <si>
    <t>21.11.2022 11:43:23</t>
  </si>
  <si>
    <t>21.11.2022 11:43:25</t>
  </si>
  <si>
    <t>21.11.2022 11:44:29</t>
  </si>
  <si>
    <t>21.11.2022 11:44:31</t>
  </si>
  <si>
    <t>21.11.2022 11:44:32</t>
  </si>
  <si>
    <t>21.11.2022 11:44:34</t>
  </si>
  <si>
    <t>21.11.2022 11:44:35</t>
  </si>
  <si>
    <t>21.11.2022 11:44:41</t>
  </si>
  <si>
    <t>21.11.2022 11:44:43</t>
  </si>
  <si>
    <t>21.11.2022 11:44:44</t>
  </si>
  <si>
    <t>21.11.2022 11:44:46</t>
  </si>
  <si>
    <t>21.11.2022 11:44:47</t>
  </si>
  <si>
    <t>21.11.2022 11:44:55</t>
  </si>
  <si>
    <t>21.11.2022 11:44:56</t>
  </si>
  <si>
    <t>21.11.2022 11:44:58</t>
  </si>
  <si>
    <t>21.11.2022 11:45:11</t>
  </si>
  <si>
    <t>21.11.2022 11:45:13</t>
  </si>
  <si>
    <t>21.11.2022 11:45:14</t>
  </si>
  <si>
    <t>21.11.2022 11:45:16</t>
  </si>
  <si>
    <t>21.11.2022 11:45:17</t>
  </si>
  <si>
    <t>21.11.2022 11:45:34</t>
  </si>
  <si>
    <t>21.11.2022 11:45:35</t>
  </si>
  <si>
    <t>21.11.2022 11:45:37</t>
  </si>
  <si>
    <t>21.11.2022 11:45:38</t>
  </si>
  <si>
    <t>21.11.2022 11:45:40</t>
  </si>
  <si>
    <t>21.11.2022 11:45:43</t>
  </si>
  <si>
    <t>21.11.2022 11:45:44</t>
  </si>
  <si>
    <t>21.11.2022 11:45:46</t>
  </si>
  <si>
    <t>21.11.2022 11:45:47</t>
  </si>
  <si>
    <t>21.11.2022 11:45:49</t>
  </si>
  <si>
    <t>21.11.2022 11:45:50</t>
  </si>
  <si>
    <t>21.11.2022 11:45:52</t>
  </si>
  <si>
    <t>21.11.2022 11:45:55</t>
  </si>
  <si>
    <t>21.11.2022 11:45:56</t>
  </si>
  <si>
    <t>21.11.2022 11:45:58</t>
  </si>
  <si>
    <t>21.11.2022 11:45:59</t>
  </si>
  <si>
    <t>21.11.2022 11:46:16</t>
  </si>
  <si>
    <t>21.11.2022 11:46:17</t>
  </si>
  <si>
    <t>21.11.2022 11:46:18</t>
  </si>
  <si>
    <t>21.11.2022 11:46:20</t>
  </si>
  <si>
    <t>21.11.2022 11:46:21</t>
  </si>
  <si>
    <t>21.11.2022 11:46:23</t>
  </si>
  <si>
    <t>21.11.2022 11:46:24</t>
  </si>
  <si>
    <t>21.11.2022 11:46:36</t>
  </si>
  <si>
    <t>21.11.2022 11:46:38</t>
  </si>
  <si>
    <t>21.11.2022 11:46:39</t>
  </si>
  <si>
    <t>21.11.2022 11:46:41</t>
  </si>
  <si>
    <t>21.11.2022 11:46:42</t>
  </si>
  <si>
    <t>21.11.2022 11:46:44</t>
  </si>
  <si>
    <t>21.11.2022 11:47:18</t>
  </si>
  <si>
    <t>21.11.2022 11:47:20</t>
  </si>
  <si>
    <t>21.11.2022 11:47:21</t>
  </si>
  <si>
    <t>21.11.2022 11:47:23</t>
  </si>
  <si>
    <t>21.11.2022 11:47:24</t>
  </si>
  <si>
    <t>21.11.2022 11:47:26</t>
  </si>
  <si>
    <t>21.11.2022 11:47:27</t>
  </si>
  <si>
    <t>21.11.2022 11:47:30</t>
  </si>
  <si>
    <t>21.11.2022 11:47:44</t>
  </si>
  <si>
    <t>21.11.2022 11:47:45</t>
  </si>
  <si>
    <t>21.11.2022 11:47:47</t>
  </si>
  <si>
    <t>21.11.2022 11:47:48</t>
  </si>
  <si>
    <t>21.11.2022 11:47:50</t>
  </si>
  <si>
    <t>21.11.2022 11:47:51</t>
  </si>
  <si>
    <t>21.11.2022 11:48:20</t>
  </si>
  <si>
    <t>21.11.2022 11:48:21</t>
  </si>
  <si>
    <t>21.11.2022 11:48:23</t>
  </si>
  <si>
    <t>21.11.2022 11:48:24</t>
  </si>
  <si>
    <t>21.11.2022 11:48:26</t>
  </si>
  <si>
    <t>21.11.2022 11:48:27</t>
  </si>
  <si>
    <t>21.11.2022 11:48:29</t>
  </si>
  <si>
    <t>21.11.2022 11:48:30</t>
  </si>
  <si>
    <t>21.11.2022 11:48:32</t>
  </si>
  <si>
    <t>21.11.2022 11:48:33</t>
  </si>
  <si>
    <t>21.11.2022 11:48:35</t>
  </si>
  <si>
    <t>21.11.2022 11:48:38</t>
  </si>
  <si>
    <t>21.11.2022 11:48:39</t>
  </si>
  <si>
    <t>21.11.2022 11:48:41</t>
  </si>
  <si>
    <t>21.11.2022 11:48:42</t>
  </si>
  <si>
    <t>21.11.2022 11:48:44</t>
  </si>
  <si>
    <t>21.11.2022 11:49:11</t>
  </si>
  <si>
    <t>21.11.2022 11:49:41</t>
  </si>
  <si>
    <t>21.11.2022 11:49:42</t>
  </si>
  <si>
    <t>21.11.2022 11:49:44</t>
  </si>
  <si>
    <t>21.11.2022 11:49:45</t>
  </si>
  <si>
    <t>21.11.2022 11:49:47</t>
  </si>
  <si>
    <t>21.11.2022 11:49:48</t>
  </si>
  <si>
    <t>21.11.2022 11:49:50</t>
  </si>
  <si>
    <t>21.11.2022 11:49:51</t>
  </si>
  <si>
    <t>21.11.2022 11:49:53</t>
  </si>
  <si>
    <t>21.11.2022 11:49:54</t>
  </si>
  <si>
    <t>21.11.2022 11:49:56</t>
  </si>
  <si>
    <t>21.11.2022 11:49:57</t>
  </si>
  <si>
    <t>21.11.2022 11:51:06</t>
  </si>
  <si>
    <t>21.11.2022 11:51:08</t>
  </si>
  <si>
    <t>21.11.2022 11:51:09</t>
  </si>
  <si>
    <t>21.11.2022 11:51:11</t>
  </si>
  <si>
    <t>21.11.2022 11:51:12</t>
  </si>
  <si>
    <t>21.11.2022 11:51:14</t>
  </si>
  <si>
    <t>21.11.2022 11:51:17</t>
  </si>
  <si>
    <t>21.11.2022 11:51:26</t>
  </si>
  <si>
    <t>21.11.2022 11:51:27</t>
  </si>
  <si>
    <t>21.11.2022 11:51:29</t>
  </si>
  <si>
    <t>21.11.2022 11:51:32</t>
  </si>
  <si>
    <t>21.11.2022 11:51:33</t>
  </si>
  <si>
    <t>21.11.2022 11:51:35</t>
  </si>
  <si>
    <t>21.11.2022 11:51:36</t>
  </si>
  <si>
    <t>21.11.2022 11:51:38</t>
  </si>
  <si>
    <t>21.11.2022 11:51:47</t>
  </si>
  <si>
    <t>21.11.2022 11:51:48</t>
  </si>
  <si>
    <t>21.11.2022 11:51:50</t>
  </si>
  <si>
    <t>21.11.2022 11:51:51</t>
  </si>
  <si>
    <t>21.11.2022 11:51:53</t>
  </si>
  <si>
    <t>21.11.2022 11:51:54</t>
  </si>
  <si>
    <t>21.11.2022 11:52:32</t>
  </si>
  <si>
    <t>21.11.2022 11:52:33</t>
  </si>
  <si>
    <t>21.11.2022 11:52:35</t>
  </si>
  <si>
    <t>21.11.2022 11:52:36</t>
  </si>
  <si>
    <t>21.11.2022 11:52:38</t>
  </si>
  <si>
    <t>21.11.2022 11:52:39</t>
  </si>
  <si>
    <t>21.11.2022 11:52:41</t>
  </si>
  <si>
    <t>21.11.2022 11:52:42</t>
  </si>
  <si>
    <t>21.11.2022 11:53:35</t>
  </si>
  <si>
    <t>21.11.2022 11:53:36</t>
  </si>
  <si>
    <t>21.11.2022 11:53:38</t>
  </si>
  <si>
    <t>21.11.2022 11:53:39</t>
  </si>
  <si>
    <t>21.11.2022 11:53:41</t>
  </si>
  <si>
    <t>21.11.2022 11:53:42</t>
  </si>
  <si>
    <t>21.11.2022 11:53:48</t>
  </si>
  <si>
    <t>21.11.2022 11:53:50</t>
  </si>
  <si>
    <t>21.11.2022 11:53:51</t>
  </si>
  <si>
    <t>21.11.2022 11:53:53</t>
  </si>
  <si>
    <t>21.11.2022 11:53:54</t>
  </si>
  <si>
    <t>21.11.2022 11:53:56</t>
  </si>
  <si>
    <t>21.11.2022 11:53:57</t>
  </si>
  <si>
    <t>21.11.2022 11:54:09</t>
  </si>
  <si>
    <t>21.11.2022 11:54:11</t>
  </si>
  <si>
    <t>21.11.2022 11:54:12</t>
  </si>
  <si>
    <t>21.11.2022 11:54:14</t>
  </si>
  <si>
    <t>21.11.2022 11:54:15</t>
  </si>
  <si>
    <t>21.11.2022 11:54:17</t>
  </si>
  <si>
    <t>21.11.2022 11:54:18</t>
  </si>
  <si>
    <t>21.11.2022 11:54:20</t>
  </si>
  <si>
    <t>21.11.2022 11:54:21</t>
  </si>
  <si>
    <t>21.11.2022 11:54:23</t>
  </si>
  <si>
    <t>21.11.2022 11:54:50</t>
  </si>
  <si>
    <t>21.11.2022 11:54:51</t>
  </si>
  <si>
    <t>21.11.2022 11:54:53</t>
  </si>
  <si>
    <t>21.11.2022 11:54:54</t>
  </si>
  <si>
    <t>21.11.2022 11:54:57</t>
  </si>
  <si>
    <t>21.11.2022 11:54:59</t>
  </si>
  <si>
    <t>21.11.2022 11:55:00</t>
  </si>
  <si>
    <t>21.11.2022 11:55:02</t>
  </si>
  <si>
    <t>21.11.2022 11:55:03</t>
  </si>
  <si>
    <t>21.11.2022 11:55:20</t>
  </si>
  <si>
    <t>21.11.2022 11:55:21</t>
  </si>
  <si>
    <t>21.11.2022 11:55:23</t>
  </si>
  <si>
    <t>21.11.2022 11:55:24</t>
  </si>
  <si>
    <t>21.11.2022 11:55:26</t>
  </si>
  <si>
    <t>21.11.2022 11:55:27</t>
  </si>
  <si>
    <t>21.11.2022 11:55:29</t>
  </si>
  <si>
    <t>21.11.2022 11:55:30</t>
  </si>
  <si>
    <t>21.11.2022 11:55:32</t>
  </si>
  <si>
    <t>21.11.2022 11:55:34</t>
  </si>
  <si>
    <t>21.11.2022 11:55:36</t>
  </si>
  <si>
    <t>21.11.2022 11:55:37</t>
  </si>
  <si>
    <t>21.11.2022 11:55:39</t>
  </si>
  <si>
    <t>21.11.2022 11:55:40</t>
  </si>
  <si>
    <t>21.11.2022 11:55:58</t>
  </si>
  <si>
    <t>21.11.2022 11:56:00</t>
  </si>
  <si>
    <t>21.11.2022 11:56:01</t>
  </si>
  <si>
    <t>21.11.2022 11:56:03</t>
  </si>
  <si>
    <t>21.11.2022 11:56:04</t>
  </si>
  <si>
    <t>21.11.2022 11:56:06</t>
  </si>
  <si>
    <t>21.11.2022 11:56:07</t>
  </si>
  <si>
    <t>21.11.2022 11:57:00</t>
  </si>
  <si>
    <t>21.11.2022 11:57:03</t>
  </si>
  <si>
    <t>21.11.2022 11:57:04</t>
  </si>
  <si>
    <t>21.11.2022 11:57:06</t>
  </si>
  <si>
    <t>21.11.2022 11:57:07</t>
  </si>
  <si>
    <t>21.11.2022 11:57:09</t>
  </si>
  <si>
    <t>21.11.2022 11:57:10</t>
  </si>
  <si>
    <t>21.11.2022 11:57:24</t>
  </si>
  <si>
    <t>21.11.2022 11:57:25</t>
  </si>
  <si>
    <t>21.11.2022 11:57:27</t>
  </si>
  <si>
    <t>21.11.2022 11:57:28</t>
  </si>
  <si>
    <t>21.11.2022 11:57:30</t>
  </si>
  <si>
    <t>21.11.2022 11:57:31</t>
  </si>
  <si>
    <t>21.11.2022 11:57:52</t>
  </si>
  <si>
    <t>21.11.2022 11:57:54</t>
  </si>
  <si>
    <t>21.11.2022 11:57:55</t>
  </si>
  <si>
    <t>21.11.2022 11:57:57</t>
  </si>
  <si>
    <t>21.11.2022 11:57:58</t>
  </si>
  <si>
    <t>21.11.2022 11:58:00</t>
  </si>
  <si>
    <t>21.11.2022 11:58:15</t>
  </si>
  <si>
    <t>21.11.2022 11:58:21</t>
  </si>
  <si>
    <t>21.11.2022 11:58:22</t>
  </si>
  <si>
    <t>21.11.2022 11:58:24</t>
  </si>
  <si>
    <t>21.11.2022 11:58:43</t>
  </si>
  <si>
    <t>21.11.2022 11:58:45</t>
  </si>
  <si>
    <t>21.11.2022 11:58:46</t>
  </si>
  <si>
    <t>21.11.2022 11:58:48</t>
  </si>
  <si>
    <t>21.11.2022 11:58:49</t>
  </si>
  <si>
    <t>21.11.2022 11:58:51</t>
  </si>
  <si>
    <t>21.11.2022 11:58:52</t>
  </si>
  <si>
    <t>21.11.2022 11:58:54</t>
  </si>
  <si>
    <t>21.11.2022 11:58:55</t>
  </si>
  <si>
    <t>21.11.2022 11:58:57</t>
  </si>
  <si>
    <t>21.11.2022 11:58:58</t>
  </si>
  <si>
    <t>21.11.2022 11:59:00</t>
  </si>
  <si>
    <t>21.11.2022 11:59:01</t>
  </si>
  <si>
    <t>21.11.2022 11:59:03</t>
  </si>
  <si>
    <t>21.11.2022 11:59:04</t>
  </si>
  <si>
    <t>21.11.2022 11:59:06</t>
  </si>
  <si>
    <t>21.11.2022 11:59:07</t>
  </si>
  <si>
    <t>21.11.2022 11:59:25</t>
  </si>
  <si>
    <t>21.11.2022 11:59:27</t>
  </si>
  <si>
    <t>21.11.2022 11:59:28</t>
  </si>
  <si>
    <t>21.11.2022 11:59:30</t>
  </si>
  <si>
    <t>21.11.2022 11:59:31</t>
  </si>
  <si>
    <t>21.11.2022 11:59:33</t>
  </si>
  <si>
    <t>21.11.2022 11:59:34</t>
  </si>
  <si>
    <t>21.11.2022 11:59:36</t>
  </si>
  <si>
    <t>21.11.2022 11:59:37</t>
  </si>
  <si>
    <t>21.11.2022 11:59:39</t>
  </si>
  <si>
    <t>21.11.2022 11:59:40</t>
  </si>
  <si>
    <t>21.11.2022 11:59:42</t>
  </si>
  <si>
    <t>21.11.2022 11:59:43</t>
  </si>
  <si>
    <t>21.11.2022 12:00:15</t>
  </si>
  <si>
    <t>21.11.2022 12:00:18</t>
  </si>
  <si>
    <t>21.11.2022 12:00:19</t>
  </si>
  <si>
    <t>21.11.2022 12:00:21</t>
  </si>
  <si>
    <t>21.11.2022 12:00:22</t>
  </si>
  <si>
    <t>21.11.2022 12:01:25</t>
  </si>
  <si>
    <t>21.11.2022 12:01:27</t>
  </si>
  <si>
    <t>21.11.2022 12:01:28</t>
  </si>
  <si>
    <t>21.11.2022 12:01:30</t>
  </si>
  <si>
    <t>21.11.2022 12:01:31</t>
  </si>
  <si>
    <t>21.11.2022 12:01:33</t>
  </si>
  <si>
    <t>21.11.2022 12:02:01</t>
  </si>
  <si>
    <t>21.11.2022 12:02:03</t>
  </si>
  <si>
    <t>21.11.2022 12:02:04</t>
  </si>
  <si>
    <t>21.11.2022 12:02:06</t>
  </si>
  <si>
    <t>21.11.2022 12:02:07</t>
  </si>
  <si>
    <t>21.11.2022 12:02:09</t>
  </si>
  <si>
    <t>21.11.2022 12:02:12</t>
  </si>
  <si>
    <t>21.11.2022 12:02:13</t>
  </si>
  <si>
    <t>21.11.2022 12:02:15</t>
  </si>
  <si>
    <t>21.11.2022 12:02:16</t>
  </si>
  <si>
    <t>21.11.2022 12:02:18</t>
  </si>
  <si>
    <t>21.11.2022 12:02:57</t>
  </si>
  <si>
    <t>21.11.2022 12:02:58</t>
  </si>
  <si>
    <t>21.11.2022 12:03:01</t>
  </si>
  <si>
    <t>21.11.2022 12:03:10</t>
  </si>
  <si>
    <t>21.11.2022 12:03:12</t>
  </si>
  <si>
    <t>21.11.2022 12:03:13</t>
  </si>
  <si>
    <t>21.11.2022 12:03:15</t>
  </si>
  <si>
    <t>21.11.2022 12:03:16</t>
  </si>
  <si>
    <t>21.11.2022 12:03:18</t>
  </si>
  <si>
    <t>21.11.2022 12:03:19</t>
  </si>
  <si>
    <t>21.11.2022 12:03:48</t>
  </si>
  <si>
    <t>21.11.2022 12:03:49</t>
  </si>
  <si>
    <t>21.11.2022 12:03:51</t>
  </si>
  <si>
    <t>21.11.2022 12:03:54</t>
  </si>
  <si>
    <t>21.11.2022 12:04:46</t>
  </si>
  <si>
    <t>21.11.2022 12:04:48</t>
  </si>
  <si>
    <t>21.11.2022 12:04:49</t>
  </si>
  <si>
    <t>21.11.2022 12:04:51</t>
  </si>
  <si>
    <t>21.11.2022 12:04:52</t>
  </si>
  <si>
    <t>21.11.2022 12:04:54</t>
  </si>
  <si>
    <t>21.11.2022 12:05:09</t>
  </si>
  <si>
    <t>21.11.2022 12:05:12</t>
  </si>
  <si>
    <t>21.11.2022 12:05:13</t>
  </si>
  <si>
    <t>21.11.2022 12:05:15</t>
  </si>
  <si>
    <t>21.11.2022 12:05:16</t>
  </si>
  <si>
    <t>21.11.2022 12:05:18</t>
  </si>
  <si>
    <t>21.11.2022 12:05:24</t>
  </si>
  <si>
    <t>21.11.2022 12:05:25</t>
  </si>
  <si>
    <t>21.11.2022 12:05:27</t>
  </si>
  <si>
    <t>21.11.2022 12:05:31</t>
  </si>
  <si>
    <t>21.11.2022 12:05:33</t>
  </si>
  <si>
    <t>21.11.2022 12:05:34</t>
  </si>
  <si>
    <t>21.11.2022 12:05:36</t>
  </si>
  <si>
    <t>21.11.2022 12:05:39</t>
  </si>
  <si>
    <t>21.11.2022 12:05:40</t>
  </si>
  <si>
    <t>21.11.2022 12:05:42</t>
  </si>
  <si>
    <t>21.11.2022 12:05:43</t>
  </si>
  <si>
    <t>21.11.2022 12:05:45</t>
  </si>
  <si>
    <t>21.11.2022 12:05:46</t>
  </si>
  <si>
    <t>21.11.2022 12:06:16</t>
  </si>
  <si>
    <t>21.11.2022 12:06:21</t>
  </si>
  <si>
    <t>21.11.2022 12:06:22</t>
  </si>
  <si>
    <t>21.11.2022 12:06:24</t>
  </si>
  <si>
    <t>21.11.2022 12:06:25</t>
  </si>
  <si>
    <t>21.11.2022 12:06:27</t>
  </si>
  <si>
    <t>21.11.2022 12:06:43</t>
  </si>
  <si>
    <t>21.11.2022 12:06:45</t>
  </si>
  <si>
    <t>21.11.2022 12:06:46</t>
  </si>
  <si>
    <t>21.11.2022 12:06:48</t>
  </si>
  <si>
    <t>21.11.2022 12:06:49</t>
  </si>
  <si>
    <t>21.11.2022 12:06:51</t>
  </si>
  <si>
    <t>21.11.2022 12:09:13</t>
  </si>
  <si>
    <t>21.11.2022 12:09:15</t>
  </si>
  <si>
    <t>21.11.2022 12:09:16</t>
  </si>
  <si>
    <t>21.11.2022 12:09:18</t>
  </si>
  <si>
    <t>21.11.2022 12:09:19</t>
  </si>
  <si>
    <t>21.11.2022 12:11:07</t>
  </si>
  <si>
    <t>21.11.2022 12:11:09</t>
  </si>
  <si>
    <t>21.11.2022 12:11:10</t>
  </si>
  <si>
    <t>21.11.2022 12:11:12</t>
  </si>
  <si>
    <t>21.11.2022 12:11:13</t>
  </si>
  <si>
    <t>21.11.2022 12:11:15</t>
  </si>
  <si>
    <t>21.11.2022 12:11:16</t>
  </si>
  <si>
    <t>21.11.2022 12:11:22</t>
  </si>
  <si>
    <t>21.11.2022 12:11:24</t>
  </si>
  <si>
    <t>21.11.2022 12:11:25</t>
  </si>
  <si>
    <t>21.11.2022 12:11:27</t>
  </si>
  <si>
    <t>21.11.2022 12:11:28</t>
  </si>
  <si>
    <t>21.11.2022 12:12:58</t>
  </si>
  <si>
    <t>21.11.2022 12:13:00</t>
  </si>
  <si>
    <t>21.11.2022 12:13:01</t>
  </si>
  <si>
    <t>21.11.2022 12:13:03</t>
  </si>
  <si>
    <t>21.11.2022 12:13:04</t>
  </si>
  <si>
    <t>21.11.2022 12:16:07</t>
  </si>
  <si>
    <t>21.11.2022 12:16:09</t>
  </si>
  <si>
    <t>21.11.2022 12:16:10</t>
  </si>
  <si>
    <t>21.11.2022 12:16:12</t>
  </si>
  <si>
    <t>21.11.2022 12:16:13</t>
  </si>
  <si>
    <t>21.11.2022 12:16:15</t>
  </si>
  <si>
    <t>21.11.2022 12:16:16</t>
  </si>
  <si>
    <t>21.11.2022 12:16:52</t>
  </si>
  <si>
    <t>21.11.2022 12:16:54</t>
  </si>
  <si>
    <t>21.11.2022 12:16:55</t>
  </si>
  <si>
    <t>21.11.2022 12:16:57</t>
  </si>
  <si>
    <t>21.11.2022 12:16:58</t>
  </si>
  <si>
    <t>21.11.2022 12:17:00</t>
  </si>
  <si>
    <t>21.11.2022 12:17:01</t>
  </si>
  <si>
    <t>21.11.2022 12:17:03</t>
  </si>
  <si>
    <t>21.11.2022 12:17:04</t>
  </si>
  <si>
    <t>21.11.2022 12:17:06</t>
  </si>
  <si>
    <t>21.11.2022 12:17:07</t>
  </si>
  <si>
    <t>21.11.2022 12:17:09</t>
  </si>
  <si>
    <t>21.11.2022 12:18:22</t>
  </si>
  <si>
    <t>21.11.2022 12:18:24</t>
  </si>
  <si>
    <t>21.11.2022 12:18:25</t>
  </si>
  <si>
    <t>21.11.2022 12:18:27</t>
  </si>
  <si>
    <t>21.11.2022 12:18:28</t>
  </si>
  <si>
    <t>21.11.2022 12:19:37</t>
  </si>
  <si>
    <t>21.11.2022 12:19:39</t>
  </si>
  <si>
    <t>21.11.2022 12:19:40</t>
  </si>
  <si>
    <t>21.11.2022 12:19:42</t>
  </si>
  <si>
    <t>21.11.2022 12:19:43</t>
  </si>
  <si>
    <t>21.11.2022 12:19:45</t>
  </si>
  <si>
    <t>21.11.2022 12:19:46</t>
  </si>
  <si>
    <t>21.11.2022 12:19:51</t>
  </si>
  <si>
    <t>21.11.2022 12:19:52</t>
  </si>
  <si>
    <t>21.11.2022 12:19:54</t>
  </si>
  <si>
    <t>21.11.2022 12:19:55</t>
  </si>
  <si>
    <t>21.11.2022 12:19:57</t>
  </si>
  <si>
    <t>21.11.2022 12:20:00</t>
  </si>
  <si>
    <t>21.11.2022 12:20:01</t>
  </si>
  <si>
    <t>21.11.2022 12:20:03</t>
  </si>
  <si>
    <t>21.11.2022 12:20:19</t>
  </si>
  <si>
    <t>21.11.2022 12:20:21</t>
  </si>
  <si>
    <t>21.11.2022 12:20:24</t>
  </si>
  <si>
    <t>21.11.2022 12:22:00</t>
  </si>
  <si>
    <t>21.11.2022 12:22:01</t>
  </si>
  <si>
    <t>21.11.2022 12:22:03</t>
  </si>
  <si>
    <t>21.11.2022 12:22:04</t>
  </si>
  <si>
    <t>21.11.2022 12:22:06</t>
  </si>
  <si>
    <t>21.11.2022 12:22:07</t>
  </si>
  <si>
    <t>21.11.2022 12:22:34</t>
  </si>
  <si>
    <t>21.11.2022 12:22:36</t>
  </si>
  <si>
    <t>21.11.2022 12:22:40</t>
  </si>
  <si>
    <t>21.11.2022 12:22:42</t>
  </si>
  <si>
    <t>21.11.2022 12:23:00</t>
  </si>
  <si>
    <t>21.11.2022 12:23:01</t>
  </si>
  <si>
    <t>21.11.2022 12:23:04</t>
  </si>
  <si>
    <t>21.11.2022 12:23:06</t>
  </si>
  <si>
    <t>21.11.2022 12:23:07</t>
  </si>
  <si>
    <t>21.11.2022 12:23:09</t>
  </si>
  <si>
    <t>21.11.2022 12:23:12</t>
  </si>
  <si>
    <t>21.11.2022 12:23:31</t>
  </si>
  <si>
    <t>21.11.2022 12:23:33</t>
  </si>
  <si>
    <t>21.11.2022 12:23:34</t>
  </si>
  <si>
    <t>21.11.2022 12:23:36</t>
  </si>
  <si>
    <t>21.11.2022 12:23:37</t>
  </si>
  <si>
    <t>21.11.2022 12:23:39</t>
  </si>
  <si>
    <t>21.11.2022 12:23:40</t>
  </si>
  <si>
    <t>21.11.2022 12:23:42</t>
  </si>
  <si>
    <t>21.11.2022 12:23:43</t>
  </si>
  <si>
    <t>21.11.2022 12:23:45</t>
  </si>
  <si>
    <t>21.11.2022 12:23:54</t>
  </si>
  <si>
    <t>21.11.2022 12:23:55</t>
  </si>
  <si>
    <t>21.11.2022 12:23:57</t>
  </si>
  <si>
    <t>21.11.2022 12:23:58</t>
  </si>
  <si>
    <t>21.11.2022 12:24:00</t>
  </si>
  <si>
    <t>21.11.2022 12:24:06</t>
  </si>
  <si>
    <t>21.11.2022 12:24:07</t>
  </si>
  <si>
    <t>21.11.2022 12:24:13</t>
  </si>
  <si>
    <t>21.11.2022 12:24:15</t>
  </si>
  <si>
    <t>21.11.2022 12:24:16</t>
  </si>
  <si>
    <t>21.11.2022 12:24:18</t>
  </si>
  <si>
    <t>21.11.2022 12:24:31</t>
  </si>
  <si>
    <t>21.11.2022 12:24:33</t>
  </si>
  <si>
    <t>21.11.2022 12:24:34</t>
  </si>
  <si>
    <t>21.11.2022 12:24:36</t>
  </si>
  <si>
    <t>21.11.2022 12:24:37</t>
  </si>
  <si>
    <t>21.11.2022 12:24:39</t>
  </si>
  <si>
    <t>21.11.2022 12:24:40</t>
  </si>
  <si>
    <t>21.11.2022 12:24:42</t>
  </si>
  <si>
    <t>21.11.2022 12:24:43</t>
  </si>
  <si>
    <t>21.11.2022 12:24:45</t>
  </si>
  <si>
    <t>21.11.2022 12:24:46</t>
  </si>
  <si>
    <t>21.11.2022 12:25:04</t>
  </si>
  <si>
    <t>21.11.2022 12:25:06</t>
  </si>
  <si>
    <t>21.11.2022 12:25:07</t>
  </si>
  <si>
    <t>21.11.2022 12:25:09</t>
  </si>
  <si>
    <t>21.11.2022 12:25:10</t>
  </si>
  <si>
    <t>21.11.2022 12:25:12</t>
  </si>
  <si>
    <t>21.11.2022 12:25:13</t>
  </si>
  <si>
    <t>21.11.2022 12:25:15</t>
  </si>
  <si>
    <t>21.11.2022 12:25:37</t>
  </si>
  <si>
    <t>21.11.2022 12:25:39</t>
  </si>
  <si>
    <t>21.11.2022 12:25:40</t>
  </si>
  <si>
    <t>21.11.2022 12:25:42</t>
  </si>
  <si>
    <t>21.11.2022 12:25:43</t>
  </si>
  <si>
    <t>21.11.2022 12:25:45</t>
  </si>
  <si>
    <t>21.11.2022 12:25:58</t>
  </si>
  <si>
    <t>21.11.2022 12:26:00</t>
  </si>
  <si>
    <t>21.11.2022 12:26:01</t>
  </si>
  <si>
    <t>21.11.2022 12:26:03</t>
  </si>
  <si>
    <t>21.11.2022 12:26:04</t>
  </si>
  <si>
    <t>21.11.2022 12:26:25</t>
  </si>
  <si>
    <t>21.11.2022 12:26:37</t>
  </si>
  <si>
    <t>21.11.2022 12:26:39</t>
  </si>
  <si>
    <t>21.11.2022 12:26:40</t>
  </si>
  <si>
    <t>21.11.2022 12:26:42</t>
  </si>
  <si>
    <t>21.11.2022 12:26:43</t>
  </si>
  <si>
    <t>21.11.2022 12:27:03</t>
  </si>
  <si>
    <t>21.11.2022 12:27:19</t>
  </si>
  <si>
    <t>21.11.2022 12:27:22</t>
  </si>
  <si>
    <t>21.11.2022 12:27:24</t>
  </si>
  <si>
    <t>21.11.2022 12:27:25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</si>
  <si>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</si>
  <si>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</si>
  <si>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</si>
  <si>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</si>
  <si>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</si>
  <si>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</si>
  <si>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</si>
  <si>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</si>
  <si>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12:28:04</t>
  </si>
  <si>
    <t>21.11.2022 12:28:06</t>
  </si>
  <si>
    <t>21.11.2022 12:28:07</t>
  </si>
  <si>
    <t>21.11.2022 12:28:10</t>
  </si>
  <si>
    <t>21.11.2022 12:28:12</t>
  </si>
  <si>
    <t>21.11.2022 12:28:13</t>
  </si>
  <si>
    <t>21.11.2022 12:28:15</t>
  </si>
  <si>
    <t>21.11.2022 12:28:16</t>
  </si>
  <si>
    <t>21.11.2022 12:28:18</t>
  </si>
  <si>
    <t>21.11.2022 12:28:22</t>
  </si>
  <si>
    <t>21.11.2022 12:28:24</t>
  </si>
  <si>
    <t>21.11.2022 12:28:25</t>
  </si>
  <si>
    <t>21.11.2022 12:28:27</t>
  </si>
  <si>
    <t>21.11.2022 12:28:30</t>
  </si>
  <si>
    <t>21.11.2022 12:28:31</t>
  </si>
  <si>
    <t>21.11.2022 12:28:33</t>
  </si>
  <si>
    <t>21.11.2022 12:29:57</t>
  </si>
  <si>
    <t>21.11.2022 12:29:58</t>
  </si>
  <si>
    <t>21.11.2022 12:30:00</t>
  </si>
  <si>
    <t>21.11.2022 12:30:01</t>
  </si>
  <si>
    <t>21.11.2022 12:30:03</t>
  </si>
  <si>
    <t>21.11.2022 12:30:04</t>
  </si>
  <si>
    <t>21.11.2022 12:31:09</t>
  </si>
  <si>
    <t>21.11.2022 12:31:10</t>
  </si>
  <si>
    <t>21.11.2022 12:31:12</t>
  </si>
  <si>
    <t>21.11.2022 12:31:13</t>
  </si>
  <si>
    <t>21.11.2022 12:31:15</t>
  </si>
  <si>
    <t>21.11.2022 12:31:16</t>
  </si>
  <si>
    <t>21.11.2022 12:31:18</t>
  </si>
  <si>
    <t>21.11.2022 12:31:54</t>
  </si>
  <si>
    <t>21.11.2022 12:31:55</t>
  </si>
  <si>
    <t>21.11.2022 12:31:57</t>
  </si>
  <si>
    <t>21.11.2022 12:31:58</t>
  </si>
  <si>
    <t>21.11.2022 12:32:00</t>
  </si>
  <si>
    <t>21.11.2022 12:32:01</t>
  </si>
  <si>
    <t>21.11.2022 12:32:03</t>
  </si>
  <si>
    <t>21.11.2022 12:33:54</t>
  </si>
  <si>
    <t>21.11.2022 12:33:55</t>
  </si>
  <si>
    <t>21.11.2022 12:33:57</t>
  </si>
  <si>
    <t>21.11.2022 12:33:58</t>
  </si>
  <si>
    <t>21.11.2022 12:34:00</t>
  </si>
  <si>
    <t>21.11.2022 12:34:01</t>
  </si>
  <si>
    <t>21.11.2022 12:34:07</t>
  </si>
  <si>
    <t>21.11.2022 12:34:10</t>
  </si>
  <si>
    <t>21.11.2022 12:34:12</t>
  </si>
  <si>
    <t>21.11.2022 12:34:13</t>
  </si>
  <si>
    <t>21.11.2022 12:34:15</t>
  </si>
  <si>
    <t>21.11.2022 12:34:16</t>
  </si>
  <si>
    <t>21.11.2022 12:34:18</t>
  </si>
  <si>
    <t>21.11.2022 12:35:13</t>
  </si>
  <si>
    <t>21.11.2022 12:35:15</t>
  </si>
  <si>
    <t>21.11.2022 12:35:16</t>
  </si>
  <si>
    <t>21.11.2022 12:35:18</t>
  </si>
  <si>
    <t>21.11.2022 12:35:19</t>
  </si>
  <si>
    <t>21.11.2022 12:35:40</t>
  </si>
  <si>
    <t>21.11.2022 12:35:43</t>
  </si>
  <si>
    <t>21.11.2022 12:35:45</t>
  </si>
  <si>
    <t>21.11.2022 12:35:46</t>
  </si>
  <si>
    <t>21.11.2022 12:35:48</t>
  </si>
  <si>
    <t>21.11.2022 12:35:52</t>
  </si>
  <si>
    <t>21.11.2022 12:35:54</t>
  </si>
  <si>
    <t>21.11.2022 12:35:57</t>
  </si>
  <si>
    <t>21.11.2022 12:35:58</t>
  </si>
  <si>
    <t>21.11.2022 12:36:01</t>
  </si>
  <si>
    <t>21.11.2022 12:36:04</t>
  </si>
  <si>
    <t>21.11.2022 12:36:07</t>
  </si>
  <si>
    <t>21.11.2022 12:36:10</t>
  </si>
  <si>
    <t>21.11.2022 12:36:13</t>
  </si>
  <si>
    <t>21.11.2022 12:36:16</t>
  </si>
  <si>
    <t>21.11.2022 12:36:18</t>
  </si>
  <si>
    <t>21.11.2022 12:36:19</t>
  </si>
  <si>
    <t>21.11.2022 12:36:21</t>
  </si>
  <si>
    <t>21.11.2022 12:37:04</t>
  </si>
  <si>
    <t>21.11.2022 12:37:06</t>
  </si>
  <si>
    <t>21.11.2022 12:37:07</t>
  </si>
  <si>
    <t>21.11.2022 12:37:09</t>
  </si>
  <si>
    <t>21.11.2022 12:37:12</t>
  </si>
  <si>
    <t>21.11.2022 12:37:58</t>
  </si>
  <si>
    <t>21.11.2022 12:37:59</t>
  </si>
  <si>
    <t>21.11.2022 12:38:01</t>
  </si>
  <si>
    <t>21.11.2022 12:38:02</t>
  </si>
  <si>
    <t>21.11.2022 12:38:04</t>
  </si>
  <si>
    <t>21.11.2022 12:38:05</t>
  </si>
  <si>
    <t>21.11.2022 12:38:07</t>
  </si>
  <si>
    <t>21.11.2022 12:38:29</t>
  </si>
  <si>
    <t>21.11.2022 12:38:31</t>
  </si>
  <si>
    <t>21.11.2022 12:38:32</t>
  </si>
  <si>
    <t>21.11.2022 12:38:34</t>
  </si>
  <si>
    <t>21.11.2022 12:38:35</t>
  </si>
  <si>
    <t>21.11.2022 12:38:37</t>
  </si>
  <si>
    <t>21.11.2022 12:38:38</t>
  </si>
  <si>
    <t>21.11.2022 12:39:14</t>
  </si>
  <si>
    <t>21.11.2022 12:39:16</t>
  </si>
  <si>
    <t>21.11.2022 12:39:17</t>
  </si>
  <si>
    <t>21.11.2022 12:39:19</t>
  </si>
  <si>
    <t>21.11.2022 12:39:20</t>
  </si>
  <si>
    <t>21.11.2022 12:39:22</t>
  </si>
  <si>
    <t>21.11.2022 12:39:23</t>
  </si>
  <si>
    <t>21.11.2022 12:39:44</t>
  </si>
  <si>
    <t>21.11.2022 12:39:47</t>
  </si>
  <si>
    <t>21.11.2022 12:39:49</t>
  </si>
  <si>
    <t>21.11.2022 12:39:50</t>
  </si>
  <si>
    <t>21.11.2022 12:39:52</t>
  </si>
  <si>
    <t>21.11.2022 12:39:53</t>
  </si>
  <si>
    <t>21.11.2022 12:39:55</t>
  </si>
  <si>
    <t>21.11.2022 12:39:56</t>
  </si>
  <si>
    <t>21.11.2022 12:39:58</t>
  </si>
  <si>
    <t>21.11.2022 12:39:59</t>
  </si>
  <si>
    <t>21.11.2022 12:40:01</t>
  </si>
  <si>
    <t>21.11.2022 12:40:02</t>
  </si>
  <si>
    <t>21.11.2022 12:40:04</t>
  </si>
  <si>
    <t>21.11.2022 12:40:17</t>
  </si>
  <si>
    <t>21.11.2022 12:40:19</t>
  </si>
  <si>
    <t>21.11.2022 12:40:20</t>
  </si>
  <si>
    <t>21.11.2022 12:40:22</t>
  </si>
  <si>
    <t>21.11.2022 12:40:23</t>
  </si>
  <si>
    <t>21.11.2022 12:40:25</t>
  </si>
  <si>
    <t>21.11.2022 12:40:31</t>
  </si>
  <si>
    <t>21.11.2022 12:40:32</t>
  </si>
  <si>
    <t>21.11.2022 12:40:34</t>
  </si>
  <si>
    <t>21.11.2022 12:40:35</t>
  </si>
  <si>
    <t>21.11.2022 12:41:38</t>
  </si>
  <si>
    <t>21.11.2022 12:41:40</t>
  </si>
  <si>
    <t>21.11.2022 12:41:41</t>
  </si>
  <si>
    <t>21.11.2022 12:41:43</t>
  </si>
  <si>
    <t>21.11.2022 12:41:44</t>
  </si>
  <si>
    <t>21.11.2022 12:41:47</t>
  </si>
  <si>
    <t>21.11.2022 12:41:49</t>
  </si>
  <si>
    <t>21.11.2022 12:41:50</t>
  </si>
  <si>
    <t>21.11.2022 12:41:52</t>
  </si>
  <si>
    <t>21.11.2022 12:41:53</t>
  </si>
  <si>
    <t>21.11.2022 12:41:55</t>
  </si>
  <si>
    <t>21.11.2022 12:42:05</t>
  </si>
  <si>
    <t>21.11.2022 12:42:07</t>
  </si>
  <si>
    <t>21.11.2022 12:42:08</t>
  </si>
  <si>
    <t>21.11.2022 12:42:10</t>
  </si>
  <si>
    <t>21.11.2022 12:42:11</t>
  </si>
  <si>
    <t>21.11.2022 12:42:13</t>
  </si>
  <si>
    <t>21.11.2022 12:42:32</t>
  </si>
  <si>
    <t>21.11.2022 12:42:34</t>
  </si>
  <si>
    <t>21.11.2022 12:42:35</t>
  </si>
  <si>
    <t>21.11.2022 12:42:37</t>
  </si>
  <si>
    <t>21.11.2022 12:42:38</t>
  </si>
  <si>
    <t>21.11.2022 12:42:41</t>
  </si>
  <si>
    <t>21.11.2022 12:42:43</t>
  </si>
  <si>
    <t>21.11.2022 12:42:44</t>
  </si>
  <si>
    <t>21.11.2022 12:43:07</t>
  </si>
  <si>
    <t>21.11.2022 12:43:08</t>
  </si>
  <si>
    <t>21.11.2022 12:43:10</t>
  </si>
  <si>
    <t>21.11.2022 12:43:11</t>
  </si>
  <si>
    <t>21.11.2022 12:43:13</t>
  </si>
  <si>
    <t>21.11.2022 12:43:14</t>
  </si>
  <si>
    <t>21.11.2022 12:44:28</t>
  </si>
  <si>
    <t>21.11.2022 12:44:29</t>
  </si>
  <si>
    <t>21.11.2022 12:44:31</t>
  </si>
  <si>
    <t>21.11.2022 12:44:32</t>
  </si>
  <si>
    <t>21.11.2022 12:44:34</t>
  </si>
  <si>
    <t>21.11.2022 12:44:35</t>
  </si>
  <si>
    <t>21.11.2022 12:44:43</t>
  </si>
  <si>
    <t>21.11.2022 12:44:44</t>
  </si>
  <si>
    <t>21.11.2022 12:44:46</t>
  </si>
  <si>
    <t>21.11.2022 12:44:47</t>
  </si>
  <si>
    <t>21.11.2022 12:45:19</t>
  </si>
  <si>
    <t>21.11.2022 12:45:20</t>
  </si>
  <si>
    <t>21.11.2022 12:45:22</t>
  </si>
  <si>
    <t>21.11.2022 12:45:23</t>
  </si>
  <si>
    <t>21.11.2022 12:45:26</t>
  </si>
  <si>
    <t>21.11.2022 12:45:50</t>
  </si>
  <si>
    <t>21.11.2022 12:45:52</t>
  </si>
  <si>
    <t>21.11.2022 12:45:53</t>
  </si>
  <si>
    <t>21.11.2022 12:45:55</t>
  </si>
  <si>
    <t>21.11.2022 12:45:56</t>
  </si>
  <si>
    <t>21.11.2022 12:45:58</t>
  </si>
  <si>
    <t>21.11.2022 12:45:59</t>
  </si>
  <si>
    <t>21.11.2022 12:46:01</t>
  </si>
  <si>
    <t>21.11.2022 12:46:02</t>
  </si>
  <si>
    <t>21.11.2022 12:46:04</t>
  </si>
  <si>
    <t>21.11.2022 12:46:05</t>
  </si>
  <si>
    <t>21.11.2022 12:46:08</t>
  </si>
  <si>
    <t>21.11.2022 12:46:10</t>
  </si>
  <si>
    <t>21.11.2022 12:46:11</t>
  </si>
  <si>
    <t>21.11.2022 12:46:13</t>
  </si>
  <si>
    <t>21.11.2022 12:46:14</t>
  </si>
  <si>
    <t>21.11.2022 12:46:34</t>
  </si>
  <si>
    <t>21.11.2022 12:46:35</t>
  </si>
  <si>
    <t>21.11.2022 12:46:37</t>
  </si>
  <si>
    <t>21.11.2022 12:46:38</t>
  </si>
  <si>
    <t>21.11.2022 12:46:40</t>
  </si>
  <si>
    <t>21.11.2022 12:46:41</t>
  </si>
  <si>
    <t>21.11.2022 12:46:52</t>
  </si>
  <si>
    <t>21.11.2022 12:46:53</t>
  </si>
  <si>
    <t>21.11.2022 12:46:55</t>
  </si>
  <si>
    <t>21.11.2022 12:46:56</t>
  </si>
  <si>
    <t>21.11.2022 12:46:58</t>
  </si>
  <si>
    <t>21.11.2022 12:46:59</t>
  </si>
  <si>
    <t>21.11.2022 12:47:01</t>
  </si>
  <si>
    <t>21.11.2022 12:47:02</t>
  </si>
  <si>
    <t>21.11.2022 12:47:04</t>
  </si>
  <si>
    <t>21.11.2022 12:47:05</t>
  </si>
  <si>
    <t>21.11.2022 12:47:07</t>
  </si>
  <si>
    <t>21.11.2022 12:47:29</t>
  </si>
  <si>
    <t>21.11.2022 12:47:31</t>
  </si>
  <si>
    <t>21.11.2022 12:47:32</t>
  </si>
  <si>
    <t>21.11.2022 12:47:34</t>
  </si>
  <si>
    <t>21.11.2022 12:47:35</t>
  </si>
  <si>
    <t>21.11.2022 12:47:37</t>
  </si>
  <si>
    <t>21.11.2022 12:47:56</t>
  </si>
  <si>
    <t>21.11.2022 12:47:58</t>
  </si>
  <si>
    <t>21.11.2022 12:47:59</t>
  </si>
  <si>
    <t>21.11.2022 12:48:01</t>
  </si>
  <si>
    <t>21.11.2022 12:48:02</t>
  </si>
  <si>
    <t>21.11.2022 12:48:04</t>
  </si>
  <si>
    <t>21.11.2022 12:48:10</t>
  </si>
  <si>
    <t>21.11.2022 12:48:11</t>
  </si>
  <si>
    <t>21.11.2022 12:48:13</t>
  </si>
  <si>
    <t>21.11.2022 12:48:14</t>
  </si>
  <si>
    <t>21.11.2022 12:48:16</t>
  </si>
  <si>
    <t>21.11.2022 12:48:17</t>
  </si>
  <si>
    <t>21.11.2022 12:48:19</t>
  </si>
  <si>
    <t>21.11.2022 12:48:20</t>
  </si>
  <si>
    <t>21.11.2022 12:48:34</t>
  </si>
  <si>
    <t>21.11.2022 12:48:37</t>
  </si>
  <si>
    <t>21.11.2022 12:48:38</t>
  </si>
  <si>
    <t>21.11.2022 12:48:40</t>
  </si>
  <si>
    <t>21.11.2022 12:48:41</t>
  </si>
  <si>
    <t>21.11.2022 12:48:59</t>
  </si>
  <si>
    <t>21.11.2022 12:49:01</t>
  </si>
  <si>
    <t>21.11.2022 12:49:02</t>
  </si>
  <si>
    <t>21.11.2022 12:49:04</t>
  </si>
  <si>
    <t>21.11.2022 12:49:05</t>
  </si>
  <si>
    <t>21.11.2022 12:49:07</t>
  </si>
  <si>
    <t>21.11.2022 12:49:08</t>
  </si>
  <si>
    <t>21.11.2022 12:49:10</t>
  </si>
  <si>
    <t>21.11.2022 12:49:11</t>
  </si>
  <si>
    <t>21.11.2022 12:49:13</t>
  </si>
  <si>
    <t>21.11.2022 12:49:14</t>
  </si>
  <si>
    <t>21.11.2022 12:49:16</t>
  </si>
  <si>
    <t>21.11.2022 12:49:17</t>
  </si>
  <si>
    <t>21.11.2022 12:49:19</t>
  </si>
  <si>
    <t>21.11.2022 12:50:22</t>
  </si>
  <si>
    <t>21.11.2022 12:50:23</t>
  </si>
  <si>
    <t>21.11.2022 12:50:25</t>
  </si>
  <si>
    <t>21.11.2022 12:50:26</t>
  </si>
  <si>
    <t>21.11.2022 12:50:28</t>
  </si>
  <si>
    <t>21.11.2022 12:50:29</t>
  </si>
  <si>
    <t>21.11.2022 12:50:31</t>
  </si>
  <si>
    <t>21.11.2022 12:50:32</t>
  </si>
  <si>
    <t>21.11.2022 12:50:34</t>
  </si>
  <si>
    <t>21.11.2022 12:51:05</t>
  </si>
  <si>
    <t>21.11.2022 12:51:08</t>
  </si>
  <si>
    <t>21.11.2022 12:51:10</t>
  </si>
  <si>
    <t>21.11.2022 12:51:11</t>
  </si>
  <si>
    <t>21.11.2022 12:51:13</t>
  </si>
  <si>
    <t>21.11.2022 12:51:14</t>
  </si>
  <si>
    <t>21.11.2022 12:51:16</t>
  </si>
  <si>
    <t>21.11.2022 12:51:17</t>
  </si>
  <si>
    <t>21.11.2022 12:51:19</t>
  </si>
  <si>
    <t>21.11.2022 12:51:20</t>
  </si>
  <si>
    <t>21.11.2022 12:51:22</t>
  </si>
  <si>
    <t>21.11.2022 12:51:25</t>
  </si>
  <si>
    <t>21.11.2022 12:51:53</t>
  </si>
  <si>
    <t>21.11.2022 12:51:55</t>
  </si>
  <si>
    <t>21.11.2022 12:51:56</t>
  </si>
  <si>
    <t>21.11.2022 12:51:58</t>
  </si>
  <si>
    <t>21.11.2022 12:52:01</t>
  </si>
  <si>
    <t>21.11.2022 12:52:10</t>
  </si>
  <si>
    <t>21.11.2022 12:52:11</t>
  </si>
  <si>
    <t>21.11.2022 12:52:13</t>
  </si>
  <si>
    <t>21.11.2022 12:52:14</t>
  </si>
  <si>
    <t>21.11.2022 12:52:16</t>
  </si>
  <si>
    <t>21.11.2022 12:52:17</t>
  </si>
  <si>
    <t>21.11.2022 12:52:19</t>
  </si>
  <si>
    <t>21.11.2022 12:52:20</t>
  </si>
  <si>
    <t>21.11.2022 12:52:22</t>
  </si>
  <si>
    <t>21.11.2022 12:52:40</t>
  </si>
  <si>
    <t>21.11.2022 12:52:41</t>
  </si>
  <si>
    <t>21.11.2022 12:52:43</t>
  </si>
  <si>
    <t>21.11.2022 12:52:44</t>
  </si>
  <si>
    <t>21.11.2022 12:52:46</t>
  </si>
  <si>
    <t>21.11.2022 12:53:31</t>
  </si>
  <si>
    <t>21.11.2022 12:53:32</t>
  </si>
  <si>
    <t>21.11.2022 12:53:34</t>
  </si>
  <si>
    <t>21.11.2022 12:53:35</t>
  </si>
  <si>
    <t>21.11.2022 12:53:37</t>
  </si>
  <si>
    <t>21.11.2022 12:53:38</t>
  </si>
  <si>
    <t>21.11.2022 12:54:22</t>
  </si>
  <si>
    <t>21.11.2022 12:54:23</t>
  </si>
  <si>
    <t>21.11.2022 12:54:25</t>
  </si>
  <si>
    <t>21.11.2022 12:54:26</t>
  </si>
  <si>
    <t>21.11.2022 12:54:28</t>
  </si>
  <si>
    <t>21.11.2022 12:54:29</t>
  </si>
  <si>
    <t>21.11.2022 12:54:31</t>
  </si>
  <si>
    <t>21.11.2022 12:54:32</t>
  </si>
  <si>
    <t>21.11.2022 12:54:34</t>
  </si>
  <si>
    <t>21.11.2022 12:54:35</t>
  </si>
  <si>
    <t>21.11.2022 12:54:37</t>
  </si>
  <si>
    <t>21.11.2022 12:54:38</t>
  </si>
  <si>
    <t>21.11.2022 12:54:40</t>
  </si>
  <si>
    <t>21.11.2022 12:55:11</t>
  </si>
  <si>
    <t>21.11.2022 12:55:13</t>
  </si>
  <si>
    <t>21.11.2022 12:55:16</t>
  </si>
  <si>
    <t>21.11.2022 12:55:17</t>
  </si>
  <si>
    <t>21.11.2022 12:55:49</t>
  </si>
  <si>
    <t>21.11.2022 12:55:50</t>
  </si>
  <si>
    <t>21.11.2022 12:55:52</t>
  </si>
  <si>
    <t>21.11.2022 12:55:53</t>
  </si>
  <si>
    <t>21.11.2022 12:55:55</t>
  </si>
  <si>
    <t>21.11.2022 12:56:16</t>
  </si>
  <si>
    <t>21.11.2022 12:56:17</t>
  </si>
  <si>
    <t>21.11.2022 12:56:19</t>
  </si>
  <si>
    <t>21.11.2022 12:56:20</t>
  </si>
  <si>
    <t>21.11.2022 12:56:22</t>
  </si>
  <si>
    <t>21.11.2022 12:56:23</t>
  </si>
  <si>
    <t>21.11.2022 12:56:25</t>
  </si>
  <si>
    <t>21.11.2022 12:56:29</t>
  </si>
  <si>
    <t>21.11.2022 12:56:31</t>
  </si>
  <si>
    <t>21.11.2022 12:56:32</t>
  </si>
  <si>
    <t>21.11.2022 12:56:34</t>
  </si>
  <si>
    <t>21.11.2022 12:56:35</t>
  </si>
  <si>
    <t>21.11.2022 12:56:37</t>
  </si>
  <si>
    <t>21.11.2022 12:56:40</t>
  </si>
  <si>
    <t>21.11.2022 12:56:41</t>
  </si>
  <si>
    <t>21.11.2022 12:56:43</t>
  </si>
  <si>
    <t>21.11.2022 12:56:44</t>
  </si>
  <si>
    <t>21.11.2022 12:56:59</t>
  </si>
  <si>
    <t>21.11.2022 12:57:01</t>
  </si>
  <si>
    <t>21.11.2022 12:57:02</t>
  </si>
  <si>
    <t>21.11.2022 12:57:04</t>
  </si>
  <si>
    <t>21.11.2022 12:57:05</t>
  </si>
  <si>
    <t>21.11.2022 12:57:13</t>
  </si>
  <si>
    <t>21.11.2022 12:57:14</t>
  </si>
  <si>
    <t>21.11.2022 12:57:16</t>
  </si>
  <si>
    <t>21.11.2022 12:57:17</t>
  </si>
  <si>
    <t>21.11.2022 12:57:20</t>
  </si>
  <si>
    <t>21.11.2022 12:57:22</t>
  </si>
  <si>
    <t>21.11.2022 12:57:23</t>
  </si>
  <si>
    <t>21.11.2022 12:57:25</t>
  </si>
  <si>
    <t>21.11.2022 12:57:26</t>
  </si>
  <si>
    <t>21.11.2022 12:57:28</t>
  </si>
  <si>
    <t>21.11.2022 12:57:54</t>
  </si>
  <si>
    <t>21.11.2022 12:57:56</t>
  </si>
  <si>
    <t>21.11.2022 12:57:57</t>
  </si>
  <si>
    <t>21.11.2022 12:57:59</t>
  </si>
  <si>
    <t>21.11.2022 12:58:00</t>
  </si>
  <si>
    <t>21.11.2022 12:58:02</t>
  </si>
  <si>
    <t>21.11.2022 12:58:03</t>
  </si>
  <si>
    <t>21.11.2022 12:58:29</t>
  </si>
  <si>
    <t>21.11.2022 12:58:30</t>
  </si>
  <si>
    <t>21.11.2022 12:58:32</t>
  </si>
  <si>
    <t>21.11.2022 12:58:33</t>
  </si>
  <si>
    <t>21.11.2022 12:58:35</t>
  </si>
  <si>
    <t>21.11.2022 12:58:36</t>
  </si>
  <si>
    <t>21.11.2022 12:58:38</t>
  </si>
  <si>
    <t>21.11.2022 13:00:17</t>
  </si>
  <si>
    <t>21.11.2022 13:00:18</t>
  </si>
  <si>
    <t>21.11.2022 13:00:20</t>
  </si>
  <si>
    <t>21.11.2022 13:00:21</t>
  </si>
  <si>
    <t>21.11.2022 13:00:23</t>
  </si>
  <si>
    <t>21.11.2022 13:00:24</t>
  </si>
  <si>
    <t>21.11.2022 13:00:26</t>
  </si>
  <si>
    <t>21.11.2022 13:00:59</t>
  </si>
  <si>
    <t>21.11.2022 13:01:00</t>
  </si>
  <si>
    <t>21.11.2022 13:01:02</t>
  </si>
  <si>
    <t>21.11.2022 13:01:03</t>
  </si>
  <si>
    <t>21.11.2022 13:01:05</t>
  </si>
  <si>
    <t>21.11.2022 13:01:06</t>
  </si>
  <si>
    <t>21.11.2022 13:01:14</t>
  </si>
  <si>
    <t>21.11.2022 13:01:15</t>
  </si>
  <si>
    <t>21.11.2022 13:01:17</t>
  </si>
  <si>
    <t>21.11.2022 13:01:18</t>
  </si>
  <si>
    <t>21.11.2022 13:01:20</t>
  </si>
  <si>
    <t>21.11.2022 13:01:23</t>
  </si>
  <si>
    <t>21.11.2022 13:01:32</t>
  </si>
  <si>
    <t>21.11.2022 13:01:33</t>
  </si>
  <si>
    <t>21.11.2022 13:01:35</t>
  </si>
  <si>
    <t>21.11.2022 13:01:36</t>
  </si>
  <si>
    <t>21.11.2022 13:01:38</t>
  </si>
  <si>
    <t>21.11.2022 13:01:39</t>
  </si>
  <si>
    <t>21.11.2022 13:01:44</t>
  </si>
  <si>
    <t>21.11.2022 13:01:45</t>
  </si>
  <si>
    <t>21.11.2022 13:01:47</t>
  </si>
  <si>
    <t>21.11.2022 13:01:48</t>
  </si>
  <si>
    <t>21.11.2022 13:01:50</t>
  </si>
  <si>
    <t>21.11.2022 13:01:51</t>
  </si>
  <si>
    <t>21.11.2022 13:01:53</t>
  </si>
  <si>
    <t>21.11.2022 13:01:54</t>
  </si>
  <si>
    <t>21.11.2022 13:01:56</t>
  </si>
  <si>
    <t>21.11.2022 13:02:02</t>
  </si>
  <si>
    <t>21.11.2022 13:02:03</t>
  </si>
  <si>
    <t>21.11.2022 13:02:05</t>
  </si>
  <si>
    <t>21.11.2022 13:02:06</t>
  </si>
  <si>
    <t>21.11.2022 13:02:08</t>
  </si>
  <si>
    <t>21.11.2022 13:02:38</t>
  </si>
  <si>
    <t>21.11.2022 13:02:39</t>
  </si>
  <si>
    <t>21.11.2022 13:02:41</t>
  </si>
  <si>
    <t>21.11.2022 13:02:42</t>
  </si>
  <si>
    <t>21.11.2022 13:02:44</t>
  </si>
  <si>
    <t>21.11.2022 13:02:45</t>
  </si>
  <si>
    <t>21.11.2022 13:02:47</t>
  </si>
  <si>
    <t>21.11.2022 13:02:50</t>
  </si>
  <si>
    <t>21.11.2022 13:02:51</t>
  </si>
  <si>
    <t>21.11.2022 13:02:53</t>
  </si>
  <si>
    <t>21.11.2022 13:02:54</t>
  </si>
  <si>
    <t>21.11.2022 13:02:56</t>
  </si>
  <si>
    <t>21.11.2022 13:02:57</t>
  </si>
  <si>
    <t>21.11.2022 13:02:59</t>
  </si>
  <si>
    <t>21.11.2022 13:03:00</t>
  </si>
  <si>
    <t>21.11.2022 13:03:02</t>
  </si>
  <si>
    <t>21.11.2022 13:03:03</t>
  </si>
  <si>
    <t>21.11.2022 13:03:05</t>
  </si>
  <si>
    <t>21.11.2022 13:03:08</t>
  </si>
  <si>
    <t>21.11.2022 13:03:09</t>
  </si>
  <si>
    <t>21.11.2022 13:03:11</t>
  </si>
  <si>
    <t>21.11.2022 13:03:12</t>
  </si>
  <si>
    <t>21.11.2022 13:03:14</t>
  </si>
  <si>
    <t>21.11.2022 13:03:15</t>
  </si>
  <si>
    <t>21.11.2022 13:03:17</t>
  </si>
  <si>
    <t>21.11.2022 13:03:39</t>
  </si>
  <si>
    <t>21.11.2022 13:03:41</t>
  </si>
  <si>
    <t>21.11.2022 13:03:42</t>
  </si>
  <si>
    <t>21.11.2022 13:03:44</t>
  </si>
  <si>
    <t>21.11.2022 13:03:45</t>
  </si>
  <si>
    <t>21.11.2022 13:03:47</t>
  </si>
  <si>
    <t>21.11.2022 13:03:48</t>
  </si>
  <si>
    <t>21.11.2022 13:03:50</t>
  </si>
  <si>
    <t>21.11.2022 13:04:18</t>
  </si>
  <si>
    <t>21.11.2022 13:04:20</t>
  </si>
  <si>
    <t>21.11.2022 13:04:21</t>
  </si>
  <si>
    <t>21.11.2022 13:04:23</t>
  </si>
  <si>
    <t>21.11.2022 13:04:24</t>
  </si>
  <si>
    <t>21.11.2022 13:05:06</t>
  </si>
  <si>
    <t>21.11.2022 13:05:08</t>
  </si>
  <si>
    <t>21.11.2022 13:05:09</t>
  </si>
  <si>
    <t>21.11.2022 13:05:11</t>
  </si>
  <si>
    <t>21.11.2022 13:05:12</t>
  </si>
  <si>
    <t>21.11.2022 13:05:14</t>
  </si>
  <si>
    <t>21.11.2022 13:05:15</t>
  </si>
  <si>
    <t>21.11.2022 13:05:17</t>
  </si>
  <si>
    <t>21.11.2022 13:05:18</t>
  </si>
  <si>
    <t>21.11.2022 13:05:53</t>
  </si>
  <si>
    <t>21.11.2022 13:05:54</t>
  </si>
  <si>
    <t>21.11.2022 13:05:56</t>
  </si>
  <si>
    <t>21.11.2022 13:05:57</t>
  </si>
  <si>
    <t>21.11.2022 13:05:59</t>
  </si>
  <si>
    <t>21.11.2022 13:06:00</t>
  </si>
  <si>
    <t>21.11.2022 13:06:03</t>
  </si>
  <si>
    <t>21.11.2022 13:07:02</t>
  </si>
  <si>
    <t>21.11.2022 13:07:03</t>
  </si>
  <si>
    <t>21.11.2022 13:07:05</t>
  </si>
  <si>
    <t>21.11.2022 13:07:06</t>
  </si>
  <si>
    <t>21.11.2022 13:07:08</t>
  </si>
  <si>
    <t>21.11.2022 13:07:09</t>
  </si>
  <si>
    <t>21.11.2022 13:07:53</t>
  </si>
  <si>
    <t>21.11.2022 13:07:54</t>
  </si>
  <si>
    <t>21.11.2022 13:07:56</t>
  </si>
  <si>
    <t>21.11.2022 13:07:57</t>
  </si>
  <si>
    <t>21.11.2022 13:07:59</t>
  </si>
  <si>
    <t>21.11.2022 13:08:02</t>
  </si>
  <si>
    <t>21.11.2022 13:08:41</t>
  </si>
  <si>
    <t>21.11.2022 13:08:42</t>
  </si>
  <si>
    <t>21.11.2022 13:08:44</t>
  </si>
  <si>
    <t>21.11.2022 13:08:45</t>
  </si>
  <si>
    <t>21.11.2022 13:09:09</t>
  </si>
  <si>
    <t>21.11.2022 13:09:11</t>
  </si>
  <si>
    <t>21.11.2022 13:09:12</t>
  </si>
  <si>
    <t>21.11.2022 13:09:14</t>
  </si>
  <si>
    <t>21.11.2022 13:09:15</t>
  </si>
  <si>
    <t>21.11.2022 13:09:17</t>
  </si>
  <si>
    <t>21.11.2022 13:09:18</t>
  </si>
  <si>
    <t>21.11.2022 13:09:20</t>
  </si>
  <si>
    <t>21.11.2022 13:09:21</t>
  </si>
  <si>
    <t>21.11.2022 13:09:24</t>
  </si>
  <si>
    <t>21.11.2022 13:09:27</t>
  </si>
  <si>
    <t>21.11.2022 13:09:32</t>
  </si>
  <si>
    <t>21.11.2022 13:09:33</t>
  </si>
  <si>
    <t>21.11.2022 13:09:35</t>
  </si>
  <si>
    <t>21.11.2022 13:09:36</t>
  </si>
  <si>
    <t>21.11.2022 13:09:38</t>
  </si>
  <si>
    <t>21.11.2022 13:09:39</t>
  </si>
  <si>
    <t>21.11.2022 13:09:41</t>
  </si>
  <si>
    <t>21.11.2022 13:09:48</t>
  </si>
  <si>
    <t>21.11.2022 13:09:50</t>
  </si>
  <si>
    <t>21.11.2022 13:09:51</t>
  </si>
  <si>
    <t>21.11.2022 13:09:53</t>
  </si>
  <si>
    <t>21.11.2022 13:09:54</t>
  </si>
  <si>
    <t>21.11.2022 13:09:56</t>
  </si>
  <si>
    <t>21.11.2022 13:10:14</t>
  </si>
  <si>
    <t>21.11.2022 13:10:15</t>
  </si>
  <si>
    <t>21.11.2022 13:10:17</t>
  </si>
  <si>
    <t>21.11.2022 13:10:18</t>
  </si>
  <si>
    <t>21.11.2022 13:10:30</t>
  </si>
  <si>
    <t>21.11.2022 13:10:33</t>
  </si>
  <si>
    <t>21.11.2022 13:10:35</t>
  </si>
  <si>
    <t>21.11.2022 13:10:36</t>
  </si>
  <si>
    <t>21.11.2022 13:10:38</t>
  </si>
  <si>
    <t>21.11.2022 13:10:39</t>
  </si>
  <si>
    <t>21.11.2022 13:10:41</t>
  </si>
  <si>
    <t>21.11.2022 13:11:20</t>
  </si>
  <si>
    <t>21.11.2022 13:11:21</t>
  </si>
  <si>
    <t>21.11.2022 13:11:23</t>
  </si>
  <si>
    <t>21.11.2022 13:11:24</t>
  </si>
  <si>
    <t>21.11.2022 13:11:26</t>
  </si>
  <si>
    <t>21.11.2022 13:11:27</t>
  </si>
  <si>
    <t>21.11.2022 13:11:29</t>
  </si>
  <si>
    <t>21.11.2022 13:11:30</t>
  </si>
  <si>
    <t>21.11.2022 13:11:32</t>
  </si>
  <si>
    <t>21.11.2022 13:11:33</t>
  </si>
  <si>
    <t>21.11.2022 13:11:35</t>
  </si>
  <si>
    <t>21.11.2022 13:11:36</t>
  </si>
  <si>
    <t>21.11.2022 13:11:39</t>
  </si>
  <si>
    <t>21.11.2022 13:11:41</t>
  </si>
  <si>
    <t>21.11.2022 13:11:42</t>
  </si>
  <si>
    <t>21.11.2022 13:11:44</t>
  </si>
  <si>
    <t>21.11.2022 13:11:59</t>
  </si>
  <si>
    <t>21.11.2022 13:12:02</t>
  </si>
  <si>
    <t>21.11.2022 13:12:03</t>
  </si>
  <si>
    <t>21.11.2022 13:12:05</t>
  </si>
  <si>
    <t>21.11.2022 13:12:06</t>
  </si>
  <si>
    <t>21.11.2022 13:12:08</t>
  </si>
  <si>
    <t>21.11.2022 13:12:09</t>
  </si>
  <si>
    <t>21.11.2022 13:12:21</t>
  </si>
  <si>
    <t>21.11.2022 13:12:23</t>
  </si>
  <si>
    <t>21.11.2022 13:12:24</t>
  </si>
  <si>
    <t>21.11.2022 13:12:26</t>
  </si>
  <si>
    <t>21.11.2022 13:12:27</t>
  </si>
  <si>
    <t>21.11.2022 13:12:29</t>
  </si>
  <si>
    <t>21.11.2022 13:12:36</t>
  </si>
  <si>
    <t>21.11.2022 13:12:39</t>
  </si>
  <si>
    <t>21.11.2022 13:12:41</t>
  </si>
  <si>
    <t>21.11.2022 13:12:42</t>
  </si>
  <si>
    <t>21.11.2022 13:12:44</t>
  </si>
  <si>
    <t>21.11.2022 13:12:45</t>
  </si>
  <si>
    <t>21.11.2022 13:12:47</t>
  </si>
  <si>
    <t>21.11.2022 13:12:48</t>
  </si>
  <si>
    <t>21.11.2022 13:12:50</t>
  </si>
  <si>
    <t>21.11.2022 13:12:51</t>
  </si>
  <si>
    <t>21.11.2022 13:12:53</t>
  </si>
  <si>
    <t>21.11.2022 13:12:54</t>
  </si>
  <si>
    <t>21.11.2022 13:12:56</t>
  </si>
  <si>
    <t>21.11.2022 13:12:57</t>
  </si>
  <si>
    <t>21.11.2022 13:12:59</t>
  </si>
  <si>
    <t>21.11.2022 13:13:00</t>
  </si>
  <si>
    <t>21.11.2022 13:13:26</t>
  </si>
  <si>
    <t>21.11.2022 13:13:42</t>
  </si>
  <si>
    <t>21.11.2022 13:13:44</t>
  </si>
  <si>
    <t>21.11.2022 13:13:45</t>
  </si>
  <si>
    <t>21.11.2022 13:13:47</t>
  </si>
  <si>
    <t>21.11.2022 13:13:48</t>
  </si>
  <si>
    <t>21.11.2022 13:13:57</t>
  </si>
  <si>
    <t>21.11.2022 13:14:00</t>
  </si>
  <si>
    <t>21.11.2022 13:14:02</t>
  </si>
  <si>
    <t>21.11.2022 13:14:11</t>
  </si>
  <si>
    <t>21.11.2022 13:14:12</t>
  </si>
  <si>
    <t>21.11.2022 13:14:14</t>
  </si>
  <si>
    <t>21.11.2022 13:14:15</t>
  </si>
  <si>
    <t>21.11.2022 13:14:17</t>
  </si>
  <si>
    <t>21.11.2022 13:14:18</t>
  </si>
  <si>
    <t>21.11.2022 13:14:20</t>
  </si>
  <si>
    <t>21.11.2022 13:14:32</t>
  </si>
  <si>
    <t>21.11.2022 13:14:33</t>
  </si>
  <si>
    <t>21.11.2022 13:14:35</t>
  </si>
  <si>
    <t>21.11.2022 13:14:36</t>
  </si>
  <si>
    <t>21.11.2022 13:14:39</t>
  </si>
  <si>
    <t>21.11.2022 13:14:41</t>
  </si>
  <si>
    <t>21.11.2022 13:14:42</t>
  </si>
  <si>
    <t>21.11.2022 13:14:44</t>
  </si>
  <si>
    <t>21.11.2022 13:14:45</t>
  </si>
  <si>
    <t>21.11.2022 13:14:47</t>
  </si>
  <si>
    <t>21.11.2022 13:15:00</t>
  </si>
  <si>
    <t>21.11.2022 13:15:02</t>
  </si>
  <si>
    <t>21.11.2022 13:15:06</t>
  </si>
  <si>
    <t>21.11.2022 13:15:41</t>
  </si>
  <si>
    <t>21.11.2022 13:15:42</t>
  </si>
  <si>
    <t>21.11.2022 13:15:44</t>
  </si>
  <si>
    <t>21.11.2022 13:15:45</t>
  </si>
  <si>
    <t>21.11.2022 13:15:47</t>
  </si>
  <si>
    <t>21.11.2022 13:15:48</t>
  </si>
  <si>
    <t>21.11.2022 13:15:50</t>
  </si>
  <si>
    <t>21.11.2022 13:15:53</t>
  </si>
  <si>
    <t>21.11.2022 13:16:05</t>
  </si>
  <si>
    <t>21.11.2022 13:16:45</t>
  </si>
  <si>
    <t>21.11.2022 13:16:47</t>
  </si>
  <si>
    <t>21.11.2022 13:16:48</t>
  </si>
  <si>
    <t>21.11.2022 13:16:51</t>
  </si>
  <si>
    <t>21.11.2022 13:16:54</t>
  </si>
  <si>
    <t>21.11.2022 13:18:02</t>
  </si>
  <si>
    <t>21.11.2022 13:18:03</t>
  </si>
  <si>
    <t>21.11.2022 13:18:05</t>
  </si>
  <si>
    <t>21.11.2022 13:18:06</t>
  </si>
  <si>
    <t>21.11.2022 13:18:08</t>
  </si>
  <si>
    <t>21.11.2022 13:18:09</t>
  </si>
  <si>
    <t>21.11.2022 13:18:12</t>
  </si>
  <si>
    <t>21.11.2022 13:18:14</t>
  </si>
  <si>
    <t>21.11.2022 13:18:15</t>
  </si>
  <si>
    <t>21.11.2022 13:18:17</t>
  </si>
  <si>
    <t>21.11.2022 13:18:18</t>
  </si>
  <si>
    <t>21.11.2022 13:18:24</t>
  </si>
  <si>
    <t>21.11.2022 13:18:26</t>
  </si>
  <si>
    <t>21.11.2022 13:18:27</t>
  </si>
  <si>
    <t>21.11.2022 13:18:29</t>
  </si>
  <si>
    <t>21.11.2022 13:18:30</t>
  </si>
  <si>
    <t>21.11.2022 13:18:33</t>
  </si>
  <si>
    <t>21.11.2022 13:19:06</t>
  </si>
  <si>
    <t>21.11.2022 13:19:08</t>
  </si>
  <si>
    <t>21.11.2022 13:19:12</t>
  </si>
  <si>
    <t>21.11.2022 13:19:14</t>
  </si>
  <si>
    <t>21.11.2022 13:19:56</t>
  </si>
  <si>
    <t>21.11.2022 13:19:57</t>
  </si>
  <si>
    <t>21.11.2022 13:19:59</t>
  </si>
  <si>
    <t>21.11.2022 13:20:00</t>
  </si>
  <si>
    <t>21.11.2022 13:20:02</t>
  </si>
  <si>
    <t>21.11.2022 13:20:03</t>
  </si>
  <si>
    <t>21.11.2022 13:20:29</t>
  </si>
  <si>
    <t>21.11.2022 13:21:32</t>
  </si>
  <si>
    <t>21.11.2022 13:21:33</t>
  </si>
  <si>
    <t>21.11.2022 13:21:35</t>
  </si>
  <si>
    <t>21.11.2022 13:21:36</t>
  </si>
  <si>
    <t>21.11.2022 13:21:38</t>
  </si>
  <si>
    <t>21.11.2022 13:21:39</t>
  </si>
  <si>
    <t>21.11.2022 13:21:41</t>
  </si>
  <si>
    <t>21.11.2022 13:21:42</t>
  </si>
  <si>
    <t>21.11.2022 13:21:44</t>
  </si>
  <si>
    <t>21.11.2022 13:21:45</t>
  </si>
  <si>
    <t>21.11.2022 13:21:47</t>
  </si>
  <si>
    <t>21.11.2022 13:21:48</t>
  </si>
  <si>
    <t>21.11.2022 13:21:50</t>
  </si>
  <si>
    <t>21.11.2022 13:21:51</t>
  </si>
  <si>
    <t>21.11.2022 13:21:53</t>
  </si>
  <si>
    <t>21.11.2022 13:21:54</t>
  </si>
  <si>
    <t>21.11.2022 13:21:56</t>
  </si>
  <si>
    <t>21.11.2022 13:21:57</t>
  </si>
  <si>
    <t>21.11.2022 13:21:58</t>
  </si>
  <si>
    <t>21.11.2022 13:22:00</t>
  </si>
  <si>
    <t>21.11.2022 13:22:01</t>
  </si>
  <si>
    <t>21.11.2022 13:22:03</t>
  </si>
  <si>
    <t>21.11.2022 13:22:04</t>
  </si>
  <si>
    <t>21.11.2022 13:22:06</t>
  </si>
  <si>
    <t>21.11.2022 13:22:10</t>
  </si>
  <si>
    <t>21.11.2022 13:22:12</t>
  </si>
  <si>
    <t>21.11.2022 13:22:13</t>
  </si>
  <si>
    <t>21.11.2022 13:22:15</t>
  </si>
  <si>
    <t>21.11.2022 13:22:16</t>
  </si>
  <si>
    <t>21.11.2022 13:22:18</t>
  </si>
  <si>
    <t>21.11.2022 13:22:19</t>
  </si>
  <si>
    <t>21.11.2022 13:22:25</t>
  </si>
  <si>
    <t>21.11.2022 13:22:27</t>
  </si>
  <si>
    <t>21.11.2022 13:22:28</t>
  </si>
  <si>
    <t>21.11.2022 13:22:30</t>
  </si>
  <si>
    <t>21.11.2022 13:22:31</t>
  </si>
  <si>
    <t>21.11.2022 13:22:34</t>
  </si>
  <si>
    <t>21.11.2022 13:22:36</t>
  </si>
  <si>
    <t>21.11.2022 13:22:37</t>
  </si>
  <si>
    <t>21.11.2022 13:22:40</t>
  </si>
  <si>
    <t>21.11.2022 13:22:42</t>
  </si>
  <si>
    <t>21.11.2022 13:22:43</t>
  </si>
  <si>
    <t>21.11.2022 13:22:45</t>
  </si>
  <si>
    <t>21.11.2022 13:23:28</t>
  </si>
  <si>
    <t>21.11.2022 13:23:30</t>
  </si>
  <si>
    <t>21.11.2022 13:23:31</t>
  </si>
  <si>
    <t>21.11.2022 13:23:33</t>
  </si>
  <si>
    <t>21.11.2022 13:23:34</t>
  </si>
  <si>
    <t>21.11.2022 13:23:36</t>
  </si>
  <si>
    <t>21.11.2022 13:23:37</t>
  </si>
  <si>
    <t>21.11.2022 13:23:39</t>
  </si>
  <si>
    <t>21.11.2022 13:23:40</t>
  </si>
  <si>
    <t>21.11.2022 13:23:42</t>
  </si>
  <si>
    <t>21.11.2022 13:23:43</t>
  </si>
  <si>
    <t>21.11.2022 13:24:01</t>
  </si>
  <si>
    <t>21.11.2022 13:24:03</t>
  </si>
  <si>
    <t>21.11.2022 13:24:04</t>
  </si>
  <si>
    <t>21.11.2022 13:24:06</t>
  </si>
  <si>
    <t>21.11.2022 13:24:07</t>
  </si>
  <si>
    <t>21.11.2022 13:24:09</t>
  </si>
  <si>
    <t>21.11.2022 13:24:27</t>
  </si>
  <si>
    <t>21.11.2022 13:24:28</t>
  </si>
  <si>
    <t>21.11.2022 13:24:30</t>
  </si>
  <si>
    <t>21.11.2022 13:24:31</t>
  </si>
  <si>
    <t>21.11.2022 13:24:33</t>
  </si>
  <si>
    <t>21.11.2022 13:24:34</t>
  </si>
  <si>
    <t>21.11.2022 13:24:36</t>
  </si>
  <si>
    <t>21.11.2022 13:24:37</t>
  </si>
  <si>
    <t>21.11.2022 13:24:39</t>
  </si>
  <si>
    <t>21.11.2022 13:24:40</t>
  </si>
  <si>
    <t>21.11.2022 13:24:42</t>
  </si>
  <si>
    <t>21.11.2022 13:24:43</t>
  </si>
  <si>
    <t>21.11.2022 13:24:58</t>
  </si>
  <si>
    <t>21.11.2022 13:25:00</t>
  </si>
  <si>
    <t>21.11.2022 13:25:01</t>
  </si>
  <si>
    <t>21.11.2022 13:25:03</t>
  </si>
  <si>
    <t>21.11.2022 13:25:04</t>
  </si>
  <si>
    <t>21.11.2022 13:25:06</t>
  </si>
  <si>
    <t>21.11.2022 13:25:16</t>
  </si>
  <si>
    <t>21.11.2022 13:25:18</t>
  </si>
  <si>
    <t>21.11.2022 13:25:19</t>
  </si>
  <si>
    <t>21.11.2022 13:25:21</t>
  </si>
  <si>
    <t>21.11.2022 13:25:22</t>
  </si>
  <si>
    <t>21.11.2022 13:25:24</t>
  </si>
  <si>
    <t>21.11.2022 13:25:25</t>
  </si>
  <si>
    <t>21.11.2022 13:26:34</t>
  </si>
  <si>
    <t>21.11.2022 13:26:36</t>
  </si>
  <si>
    <t>21.11.2022 13:26:37</t>
  </si>
  <si>
    <t>21.11.2022 13:26:39</t>
  </si>
  <si>
    <t>21.11.2022 13:26:40</t>
  </si>
  <si>
    <t>21.11.2022 13:26:42</t>
  </si>
  <si>
    <t>21.11.2022 13:26:51</t>
  </si>
  <si>
    <t>21.11.2022 13:26:52</t>
  </si>
  <si>
    <t>21.11.2022 13:27:28</t>
  </si>
  <si>
    <t>21.11.2022 13:27:30</t>
  </si>
  <si>
    <t>21.11.2022 13:27:31</t>
  </si>
  <si>
    <t>21.11.2022 13:27:33</t>
  </si>
  <si>
    <t>21.11.2022 13:27:34</t>
  </si>
  <si>
    <t>21.11.2022 13:27:36</t>
  </si>
  <si>
    <t>21.11.2022 13:27:37</t>
  </si>
  <si>
    <t>21.11.2022 13:27:45</t>
  </si>
  <si>
    <t>21.11.2022 13:27:46</t>
  </si>
  <si>
    <t>21.11.2022 13:27:49</t>
  </si>
  <si>
    <t>21.11.2022 13:27:55</t>
  </si>
  <si>
    <t>21.11.2022 13:27:57</t>
  </si>
  <si>
    <t>21.11.2022 13:27:58</t>
  </si>
  <si>
    <t>21.11.2022 13:28:00</t>
  </si>
  <si>
    <t>21.11.2022 13:28:01</t>
  </si>
  <si>
    <t>21.11.2022 13:28:03</t>
  </si>
  <si>
    <t>21.11.2022 13:28:04</t>
  </si>
  <si>
    <t>21.11.2022 13:28:48</t>
  </si>
  <si>
    <t>21.11.2022 13:28:49</t>
  </si>
  <si>
    <t>21.11.2022 13:28:51</t>
  </si>
  <si>
    <t>21.11.2022 13:28:52</t>
  </si>
  <si>
    <t>21.11.2022 13:28:54</t>
  </si>
  <si>
    <t>21.11.2022 13:28:55</t>
  </si>
  <si>
    <t>21.11.2022 13:29:06</t>
  </si>
  <si>
    <t>21.11.2022 13:29:07</t>
  </si>
  <si>
    <t>21.11.2022 13:29:09</t>
  </si>
  <si>
    <t>21.11.2022 13:29:10</t>
  </si>
  <si>
    <t>21.11.2022 13:29:42</t>
  </si>
  <si>
    <t>21.11.2022 13:29:43</t>
  </si>
  <si>
    <t>21.11.2022 13:29:45</t>
  </si>
  <si>
    <t>21.11.2022 13:29:46</t>
  </si>
  <si>
    <t>21.11.2022 13:29:48</t>
  </si>
  <si>
    <t>21.11.2022 13:29:51</t>
  </si>
  <si>
    <t>21.11.2022 13:30:10</t>
  </si>
  <si>
    <t>21.11.2022 13:30:12</t>
  </si>
  <si>
    <t>21.11.2022 13:30:13</t>
  </si>
  <si>
    <t>21.11.2022 13:30:15</t>
  </si>
  <si>
    <t>21.11.2022 13:30:16</t>
  </si>
  <si>
    <t>21.11.2022 13:30:18</t>
  </si>
  <si>
    <t>21.11.2022 13:30:19</t>
  </si>
  <si>
    <t>21.11.2022 13:30:21</t>
  </si>
  <si>
    <t>21.11.2022 13:30:22</t>
  </si>
  <si>
    <t>21.11.2022 13:30:24</t>
  </si>
  <si>
    <t>21.11.2022 13:30:27</t>
  </si>
  <si>
    <t>21.11.2022 13:30:30</t>
  </si>
  <si>
    <t>21.11.2022 13:30:31</t>
  </si>
  <si>
    <t>21.11.2022 13:30:33</t>
  </si>
  <si>
    <t>21.11.2022 13:30:34</t>
  </si>
  <si>
    <t>21.11.2022 13:30:36</t>
  </si>
  <si>
    <t>21.11.2022 13:30:37</t>
  </si>
  <si>
    <t>21.11.2022 13:30:39</t>
  </si>
  <si>
    <t>21.11.2022 13:30:40</t>
  </si>
  <si>
    <t>21.11.2022 13:30:42</t>
  </si>
  <si>
    <t>21.11.2022 13:31:12</t>
  </si>
  <si>
    <t>21.11.2022 13:31:13</t>
  </si>
  <si>
    <t>21.11.2022 13:31:15</t>
  </si>
  <si>
    <t>21.11.2022 13:31:16</t>
  </si>
  <si>
    <t>21.11.2022 13:31:18</t>
  </si>
  <si>
    <t>21.11.2022 13:31:22</t>
  </si>
  <si>
    <t>21.11.2022 13:31:24</t>
  </si>
  <si>
    <t>21.11.2022 13:31:25</t>
  </si>
  <si>
    <t>21.11.2022 13:31:27</t>
  </si>
  <si>
    <t>21.11.2022 13:31:33</t>
  </si>
  <si>
    <t>21.11.2022 13:31:34</t>
  </si>
  <si>
    <t>21.11.2022 13:33:09</t>
  </si>
  <si>
    <t>21.11.2022 13:33:10</t>
  </si>
  <si>
    <t>21.11.2022 13:33:12</t>
  </si>
  <si>
    <t>21.11.2022 13:33:13</t>
  </si>
  <si>
    <t>21.11.2022 13:33:15</t>
  </si>
  <si>
    <t>21.11.2022 13:33:16</t>
  </si>
  <si>
    <t>21.11.2022 13:33:19</t>
  </si>
  <si>
    <t>21.11.2022 13:33:34</t>
  </si>
  <si>
    <t>21.11.2022 13:33:36</t>
  </si>
  <si>
    <t>21.11.2022 13:33:37</t>
  </si>
  <si>
    <t>21.11.2022 13:33:39</t>
  </si>
  <si>
    <t>21.11.2022 13:33:40</t>
  </si>
  <si>
    <t>21.11.2022 13:33:42</t>
  </si>
  <si>
    <t>21.11.2022 13:33:43</t>
  </si>
  <si>
    <t>21.11.2022 13:33:46</t>
  </si>
  <si>
    <t>21.11.2022 13:33:48</t>
  </si>
  <si>
    <t>21.11.2022 13:33:49</t>
  </si>
  <si>
    <t>21.11.2022 13:34:28</t>
  </si>
  <si>
    <t>21.11.2022 13:34:30</t>
  </si>
  <si>
    <t>21.11.2022 13:34:31</t>
  </si>
  <si>
    <t>21.11.2022 13:34:33</t>
  </si>
  <si>
    <t>21.11.2022 13:34:34</t>
  </si>
  <si>
    <t>21.11.2022 13:34:36</t>
  </si>
  <si>
    <t>21.11.2022 13:34:37</t>
  </si>
  <si>
    <t>21.11.2022 13:34:39</t>
  </si>
  <si>
    <t>21.11.2022 13:34:40</t>
  </si>
  <si>
    <t>21.11.2022 13:34:42</t>
  </si>
  <si>
    <t>21.11.2022 13:34:45</t>
  </si>
  <si>
    <t>21.11.2022 13:35:00</t>
  </si>
  <si>
    <t>21.11.2022 13:35:01</t>
  </si>
  <si>
    <t>21.11.2022 13:35:03</t>
  </si>
  <si>
    <t>21.11.2022 13:35:04</t>
  </si>
  <si>
    <t>21.11.2022 13:35:06</t>
  </si>
  <si>
    <t>21.11.2022 13:35:30</t>
  </si>
  <si>
    <t>21.11.2022 13:35:31</t>
  </si>
  <si>
    <t>21.11.2022 13:35:33</t>
  </si>
  <si>
    <t>21.11.2022 13:35:34</t>
  </si>
  <si>
    <t>21.11.2022 13:35:36</t>
  </si>
  <si>
    <t>21.11.2022 13:35:37</t>
  </si>
  <si>
    <t>21.11.2022 13:35:39</t>
  </si>
  <si>
    <t>21.11.2022 13:35:40</t>
  </si>
  <si>
    <t>21.11.2022 13:35:42</t>
  </si>
  <si>
    <t>21.11.2022 13:35:43</t>
  </si>
  <si>
    <t>21.11.2022 13:35:45</t>
  </si>
  <si>
    <t>21.11.2022 13:35:46</t>
  </si>
  <si>
    <t>21.11.2022 13:35:48</t>
  </si>
  <si>
    <t>21.11.2022 13:35:49</t>
  </si>
  <si>
    <t>21.11.2022 13:35:52</t>
  </si>
  <si>
    <t>21.11.2022 13:35:57</t>
  </si>
  <si>
    <t>21.11.2022 13:35:58</t>
  </si>
  <si>
    <t>21.11.2022 13:36:00</t>
  </si>
  <si>
    <t>21.11.2022 13:36:01</t>
  </si>
  <si>
    <t>21.11.2022 13:36:03</t>
  </si>
  <si>
    <t>21.11.2022 13:36:04</t>
  </si>
  <si>
    <t>21.11.2022 13:36:07</t>
  </si>
  <si>
    <t>21.11.2022 13:36:09</t>
  </si>
  <si>
    <t>21.11.2022 13:36:10</t>
  </si>
  <si>
    <t>21.11.2022 13:36:12</t>
  </si>
  <si>
    <t>21.11.2022 13:36:13</t>
  </si>
  <si>
    <t>21.11.2022 13:36:15</t>
  </si>
  <si>
    <t>21.11.2022 13:37:25</t>
  </si>
  <si>
    <t>21.11.2022 13:37:27</t>
  </si>
  <si>
    <t>21.11.2022 13:37:28</t>
  </si>
  <si>
    <t>21.11.2022 13:37:30</t>
  </si>
  <si>
    <t>21.11.2022 13:37:31</t>
  </si>
  <si>
    <t>21.11.2022 13:38:03</t>
  </si>
  <si>
    <t>21.11.2022 13:38:04</t>
  </si>
  <si>
    <t>21.11.2022 13:38:06</t>
  </si>
  <si>
    <t>21.11.2022 13:38:07</t>
  </si>
  <si>
    <t>21.11.2022 13:38:09</t>
  </si>
  <si>
    <t>21.11.2022 13:38:12</t>
  </si>
  <si>
    <t>21.11.2022 13:38:13</t>
  </si>
  <si>
    <t>21.11.2022 13:38:15</t>
  </si>
  <si>
    <t>21.11.2022 13:38:16</t>
  </si>
  <si>
    <t>21.11.2022 13:38:18</t>
  </si>
  <si>
    <t>21.11.2022 13:38:40</t>
  </si>
  <si>
    <t>21.11.2022 13:38:42</t>
  </si>
  <si>
    <t>21.11.2022 13:38:43</t>
  </si>
  <si>
    <t>21.11.2022 13:38:45</t>
  </si>
  <si>
    <t>21.11.2022 13:38:46</t>
  </si>
  <si>
    <t>21.11.2022 13:38:48</t>
  </si>
  <si>
    <t>21.11.2022 13:39:00</t>
  </si>
  <si>
    <t>21.11.2022 13:39:04</t>
  </si>
  <si>
    <t>21.11.2022 13:39:06</t>
  </si>
  <si>
    <t>21.11.2022 13:39:07</t>
  </si>
  <si>
    <t>21.11.2022 13:39:09</t>
  </si>
  <si>
    <t>21.11.2022 13:39:10</t>
  </si>
  <si>
    <t>21.11.2022 13:39:15</t>
  </si>
  <si>
    <t>21.11.2022 13:39:16</t>
  </si>
  <si>
    <t>21.11.2022 13:39:18</t>
  </si>
  <si>
    <t>21.11.2022 13:39:19</t>
  </si>
  <si>
    <t>21.11.2022 13:39:21</t>
  </si>
  <si>
    <t>21.11.2022 13:39:22</t>
  </si>
  <si>
    <t>21.11.2022 13:39:24</t>
  </si>
  <si>
    <t>21.11.2022 13:40:16</t>
  </si>
  <si>
    <t>21.11.2022 13:40:18</t>
  </si>
  <si>
    <t>21.11.2022 13:40:19</t>
  </si>
  <si>
    <t>21.11.2022 13:40:21</t>
  </si>
  <si>
    <t>21.11.2022 13:40:22</t>
  </si>
  <si>
    <t>21.11.2022 13:40:24</t>
  </si>
  <si>
    <t>21.11.2022 13:40:25</t>
  </si>
  <si>
    <t>21.11.2022 13:40:27</t>
  </si>
  <si>
    <t>21.11.2022 13:40:28</t>
  </si>
  <si>
    <t>21.11.2022 13:40:30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</si>
  <si>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</si>
  <si>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</si>
  <si>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</si>
  <si>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</si>
  <si>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</si>
  <si>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</si>
  <si>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13:41:33</t>
  </si>
  <si>
    <t>21.11.2022 13:41:34</t>
  </si>
  <si>
    <t>21.11.2022 13:41:36</t>
  </si>
  <si>
    <t>21.11.2022 13:41:37</t>
  </si>
  <si>
    <t>21.11.2022 13:41:39</t>
  </si>
  <si>
    <t>21.11.2022 13:41:40</t>
  </si>
  <si>
    <t>21.11.2022 13:41:42</t>
  </si>
  <si>
    <t>21.11.2022 13:41:43</t>
  </si>
  <si>
    <t>21.11.2022 13:42:28</t>
  </si>
  <si>
    <t>21.11.2022 13:42:30</t>
  </si>
  <si>
    <t>21.11.2022 13:42:31</t>
  </si>
  <si>
    <t>21.11.2022 13:42:33</t>
  </si>
  <si>
    <t>21.11.2022 13:42:34</t>
  </si>
  <si>
    <t>21.11.2022 13:42:36</t>
  </si>
  <si>
    <t>21.11.2022 13:42:37</t>
  </si>
  <si>
    <t>21.11.2022 13:42:39</t>
  </si>
  <si>
    <t>21.11.2022 13:42:54</t>
  </si>
  <si>
    <t>21.11.2022 13:42:55</t>
  </si>
  <si>
    <t>21.11.2022 13:42:57</t>
  </si>
  <si>
    <t>21.11.2022 13:42:58</t>
  </si>
  <si>
    <t>21.11.2022 13:43:00</t>
  </si>
  <si>
    <t>21.11.2022 13:43:01</t>
  </si>
  <si>
    <t>21.11.2022 13:43:03</t>
  </si>
  <si>
    <t>21.11.2022 13:43:04</t>
  </si>
  <si>
    <t>21.11.2022 13:43:10</t>
  </si>
  <si>
    <t>21.11.2022 13:43:13</t>
  </si>
  <si>
    <t>21.11.2022 13:43:15</t>
  </si>
  <si>
    <t>21.11.2022 13:43:16</t>
  </si>
  <si>
    <t>21.11.2022 13:43:18</t>
  </si>
  <si>
    <t>21.11.2022 13:43:19</t>
  </si>
  <si>
    <t>21.11.2022 13:43:21</t>
  </si>
  <si>
    <t>21.11.2022 13:43:22</t>
  </si>
  <si>
    <t>21.11.2022 13:43:24</t>
  </si>
  <si>
    <t>21.11.2022 13:43:25</t>
  </si>
  <si>
    <t>21.11.2022 13:43:42</t>
  </si>
  <si>
    <t>21.11.2022 13:43:43</t>
  </si>
  <si>
    <t>21.11.2022 13:43:45</t>
  </si>
  <si>
    <t>21.11.2022 13:43:46</t>
  </si>
  <si>
    <t>21.11.2022 13:43:48</t>
  </si>
  <si>
    <t>21.11.2022 13:43:49</t>
  </si>
  <si>
    <t>21.11.2022 13:43:51</t>
  </si>
  <si>
    <t>21.11.2022 13:43:52</t>
  </si>
  <si>
    <t>21.11.2022 13:43:54</t>
  </si>
  <si>
    <t>21.11.2022 13:43:55</t>
  </si>
  <si>
    <t>21.11.2022 13:43:57</t>
  </si>
  <si>
    <t>21.11.2022 13:43:58</t>
  </si>
  <si>
    <t>21.11.2022 13:44:00</t>
  </si>
  <si>
    <t>21.11.2022 13:44:04</t>
  </si>
  <si>
    <t>21.11.2022 13:44:06</t>
  </si>
  <si>
    <t>21.11.2022 13:44:07</t>
  </si>
  <si>
    <t>21.11.2022 13:44:09</t>
  </si>
  <si>
    <t>21.11.2022 13:44:10</t>
  </si>
  <si>
    <t>21.11.2022 13:44:15</t>
  </si>
  <si>
    <t>21.11.2022 13:44:16</t>
  </si>
  <si>
    <t>21.11.2022 13:44:18</t>
  </si>
  <si>
    <t>21.11.2022 13:44:19</t>
  </si>
  <si>
    <t>21.11.2022 13:44:46</t>
  </si>
  <si>
    <t>21.11.2022 13:44:48</t>
  </si>
  <si>
    <t>21.11.2022 13:44:49</t>
  </si>
  <si>
    <t>21.11.2022 13:44:52</t>
  </si>
  <si>
    <t>21.11.2022 13:45:07</t>
  </si>
  <si>
    <t>21.11.2022 13:45:09</t>
  </si>
  <si>
    <t>21.11.2022 13:45:10</t>
  </si>
  <si>
    <t>21.11.2022 13:45:12</t>
  </si>
  <si>
    <t>21.11.2022 13:46:10</t>
  </si>
  <si>
    <t>21.11.2022 13:47:01</t>
  </si>
  <si>
    <t>21.11.2022 13:47:03</t>
  </si>
  <si>
    <t>21.11.2022 13:47:04</t>
  </si>
  <si>
    <t>21.11.2022 13:47:06</t>
  </si>
  <si>
    <t>21.11.2022 13:47:07</t>
  </si>
  <si>
    <t>21.11.2022 13:47:09</t>
  </si>
  <si>
    <t>21.11.2022 13:47:10</t>
  </si>
  <si>
    <t>21.11.2022 13:47:24</t>
  </si>
  <si>
    <t>21.11.2022 13:47:27</t>
  </si>
  <si>
    <t>21.11.2022 13:47:28</t>
  </si>
  <si>
    <t>21.11.2022 13:47:30</t>
  </si>
  <si>
    <t>21.11.2022 13:47:31</t>
  </si>
  <si>
    <t>21.11.2022 13:47:57</t>
  </si>
  <si>
    <t>21.11.2022 13:47:58</t>
  </si>
  <si>
    <t>21.11.2022 13:48:00</t>
  </si>
  <si>
    <t>21.11.2022 13:48:01</t>
  </si>
  <si>
    <t>21.11.2022 13:48:03</t>
  </si>
  <si>
    <t>21.11.2022 13:48:04</t>
  </si>
  <si>
    <t>21.11.2022 13:48:06</t>
  </si>
  <si>
    <t>21.11.2022 13:48:07</t>
  </si>
  <si>
    <t>21.11.2022 13:48:10</t>
  </si>
  <si>
    <t>21.11.2022 13:48:15</t>
  </si>
  <si>
    <t>21.11.2022 13:48:18</t>
  </si>
  <si>
    <t>21.11.2022 13:48:19</t>
  </si>
  <si>
    <t>21.11.2022 13:48:21</t>
  </si>
  <si>
    <t>21.11.2022 13:48:22</t>
  </si>
  <si>
    <t>21.11.2022 13:48:24</t>
  </si>
  <si>
    <t>21.11.2022 13:48:25</t>
  </si>
  <si>
    <t>21.11.2022 13:49:00</t>
  </si>
  <si>
    <t>21.11.2022 13:49:01</t>
  </si>
  <si>
    <t>21.11.2022 13:49:03</t>
  </si>
  <si>
    <t>21.11.2022 13:49:04</t>
  </si>
  <si>
    <t>21.11.2022 13:49:06</t>
  </si>
  <si>
    <t>21.11.2022 13:49:52</t>
  </si>
  <si>
    <t>21.11.2022 13:49:54</t>
  </si>
  <si>
    <t>21.11.2022 13:49:55</t>
  </si>
  <si>
    <t>21.11.2022 13:49:57</t>
  </si>
  <si>
    <t>21.11.2022 13:49:58</t>
  </si>
  <si>
    <t>21.11.2022 13:50:00</t>
  </si>
  <si>
    <t>21.11.2022 13:50:01</t>
  </si>
  <si>
    <t>21.11.2022 13:50:03</t>
  </si>
  <si>
    <t>21.11.2022 13:50:04</t>
  </si>
  <si>
    <t>21.11.2022 13:50:21</t>
  </si>
  <si>
    <t>21.11.2022 13:50:22</t>
  </si>
  <si>
    <t>21.11.2022 13:50:34</t>
  </si>
  <si>
    <t>21.11.2022 13:50:37</t>
  </si>
  <si>
    <t>21.11.2022 13:50:38</t>
  </si>
  <si>
    <t>21.11.2022 13:50:40</t>
  </si>
  <si>
    <t>21.11.2022 13:50:41</t>
  </si>
  <si>
    <t>21.11.2022 13:50:46</t>
  </si>
  <si>
    <t>21.11.2022 13:50:47</t>
  </si>
  <si>
    <t>21.11.2022 13:50:50</t>
  </si>
  <si>
    <t>21.11.2022 13:50:52</t>
  </si>
  <si>
    <t>21.11.2022 13:50:53</t>
  </si>
  <si>
    <t>21.11.2022 13:50:55</t>
  </si>
  <si>
    <t>21.11.2022 13:50:58</t>
  </si>
  <si>
    <t>21.11.2022 13:50:59</t>
  </si>
  <si>
    <t>21.11.2022 13:51:01</t>
  </si>
  <si>
    <t>21.11.2022 13:51:02</t>
  </si>
  <si>
    <t>21.11.2022 13:51:04</t>
  </si>
  <si>
    <t>21.11.2022 13:51:05</t>
  </si>
  <si>
    <t>21.11.2022 13:51:07</t>
  </si>
  <si>
    <t>21.11.2022 13:51:40</t>
  </si>
  <si>
    <t>21.11.2022 13:51:41</t>
  </si>
  <si>
    <t>21.11.2022 13:51:43</t>
  </si>
  <si>
    <t>21.11.2022 13:51:44</t>
  </si>
  <si>
    <t>21.11.2022 13:51:46</t>
  </si>
  <si>
    <t>21.11.2022 13:51:49</t>
  </si>
  <si>
    <t>21.11.2022 13:51:50</t>
  </si>
  <si>
    <t>21.11.2022 13:51:52</t>
  </si>
  <si>
    <t>21.11.2022 13:51:53</t>
  </si>
  <si>
    <t>21.11.2022 13:51:55</t>
  </si>
  <si>
    <t>21.11.2022 13:52:10</t>
  </si>
  <si>
    <t>21.11.2022 13:52:11</t>
  </si>
  <si>
    <t>21.11.2022 13:52:13</t>
  </si>
  <si>
    <t>21.11.2022 13:52:14</t>
  </si>
  <si>
    <t>21.11.2022 13:52:16</t>
  </si>
  <si>
    <t>21.11.2022 13:52:17</t>
  </si>
  <si>
    <t>21.11.2022 13:52:19</t>
  </si>
  <si>
    <t>21.11.2022 13:52:26</t>
  </si>
  <si>
    <t>21.11.2022 13:52:27</t>
  </si>
  <si>
    <t>21.11.2022 13:52:29</t>
  </si>
  <si>
    <t>21.11.2022 13:52:30</t>
  </si>
  <si>
    <t>21.11.2022 13:52:32</t>
  </si>
  <si>
    <t>21.11.2022 13:52:33</t>
  </si>
  <si>
    <t>21.11.2022 13:53:03</t>
  </si>
  <si>
    <t>21.11.2022 13:53:05</t>
  </si>
  <si>
    <t>21.11.2022 13:53:06</t>
  </si>
  <si>
    <t>21.11.2022 13:53:08</t>
  </si>
  <si>
    <t>21.11.2022 13:53:09</t>
  </si>
  <si>
    <t>21.11.2022 13:53:11</t>
  </si>
  <si>
    <t>21.11.2022 13:53:12</t>
  </si>
  <si>
    <t>21.11.2022 13:53:27</t>
  </si>
  <si>
    <t>21.11.2022 13:53:30</t>
  </si>
  <si>
    <t>21.11.2022 13:53:32</t>
  </si>
  <si>
    <t>21.11.2022 13:53:33</t>
  </si>
  <si>
    <t>21.11.2022 13:53:35</t>
  </si>
  <si>
    <t>21.11.2022 13:53:36</t>
  </si>
  <si>
    <t>21.11.2022 13:53:38</t>
  </si>
  <si>
    <t>21.11.2022 13:53:39</t>
  </si>
  <si>
    <t>21.11.2022 13:53:41</t>
  </si>
  <si>
    <t>21.11.2022 13:53:42</t>
  </si>
  <si>
    <t>21.11.2022 13:53:50</t>
  </si>
  <si>
    <t>21.11.2022 13:53:51</t>
  </si>
  <si>
    <t>21.11.2022 13:53:53</t>
  </si>
  <si>
    <t>21.11.2022 13:53:57</t>
  </si>
  <si>
    <t>21.11.2022 13:53:59</t>
  </si>
  <si>
    <t>21.11.2022 13:54:00</t>
  </si>
  <si>
    <t>21.11.2022 13:54:03</t>
  </si>
  <si>
    <t>21.11.2022 13:54:06</t>
  </si>
  <si>
    <t>21.11.2022 13:55:26</t>
  </si>
  <si>
    <t>21.11.2022 13:55:27</t>
  </si>
  <si>
    <t>21.11.2022 13:55:29</t>
  </si>
  <si>
    <t>21.11.2022 13:55:30</t>
  </si>
  <si>
    <t>21.11.2022 13:55:32</t>
  </si>
  <si>
    <t>21.11.2022 13:55:33</t>
  </si>
  <si>
    <t>21.11.2022 13:55:35</t>
  </si>
  <si>
    <t>21.11.2022 13:55:36</t>
  </si>
  <si>
    <t>21.11.2022 13:55:53</t>
  </si>
  <si>
    <t>21.11.2022 13:55:54</t>
  </si>
  <si>
    <t>21.11.2022 13:55:56</t>
  </si>
  <si>
    <t>21.11.2022 13:55:57</t>
  </si>
  <si>
    <t>21.11.2022 13:55:59</t>
  </si>
  <si>
    <t>21.11.2022 13:56:00</t>
  </si>
  <si>
    <t>21.11.2022 13:56:02</t>
  </si>
  <si>
    <t>21.11.2022 13:56:03</t>
  </si>
  <si>
    <t>21.11.2022 13:56:05</t>
  </si>
  <si>
    <t>21.11.2022 13:56:18</t>
  </si>
  <si>
    <t>21.11.2022 13:56:20</t>
  </si>
  <si>
    <t>21.11.2022 13:56:21</t>
  </si>
  <si>
    <t>21.11.2022 13:56:23</t>
  </si>
  <si>
    <t>21.11.2022 13:56:44</t>
  </si>
  <si>
    <t>21.11.2022 13:56:45</t>
  </si>
  <si>
    <t>21.11.2022 13:56:47</t>
  </si>
  <si>
    <t>21.11.2022 13:56:48</t>
  </si>
  <si>
    <t>21.11.2022 13:56:50</t>
  </si>
  <si>
    <t>21.11.2022 13:56:51</t>
  </si>
  <si>
    <t>21.11.2022 13:57:42</t>
  </si>
  <si>
    <t>21.11.2022 13:57:44</t>
  </si>
  <si>
    <t>21.11.2022 13:58:08</t>
  </si>
  <si>
    <t>21.11.2022 13:58:09</t>
  </si>
  <si>
    <t>21.11.2022 13:58:11</t>
  </si>
  <si>
    <t>21.11.2022 13:58:12</t>
  </si>
  <si>
    <t>21.11.2022 13:58:14</t>
  </si>
  <si>
    <t>21.11.2022 13:58:15</t>
  </si>
  <si>
    <t>21.11.2022 13:58:17</t>
  </si>
  <si>
    <t>21.11.2022 13:58:18</t>
  </si>
  <si>
    <t>21.11.2022 13:58:20</t>
  </si>
  <si>
    <t>21.11.2022 13:58:21</t>
  </si>
  <si>
    <t>21.11.2022 13:58:23</t>
  </si>
  <si>
    <t>21.11.2022 13:58:24</t>
  </si>
  <si>
    <t>21.11.2022 13:58:26</t>
  </si>
  <si>
    <t>21.11.2022 13:58:27</t>
  </si>
  <si>
    <t>21.11.2022 13:58:29</t>
  </si>
  <si>
    <t>21.11.2022 13:58:30</t>
  </si>
  <si>
    <t>21.11.2022 13:58:32</t>
  </si>
  <si>
    <t>21.11.2022 13:58:33</t>
  </si>
  <si>
    <t>21.11.2022 13:58:35</t>
  </si>
  <si>
    <t>21.11.2022 13:58:36</t>
  </si>
  <si>
    <t>21.11.2022 13:58:38</t>
  </si>
  <si>
    <t>21.11.2022 13:58:46</t>
  </si>
  <si>
    <t>21.11.2022 13:59:03</t>
  </si>
  <si>
    <t>21.11.2022 13:59:04</t>
  </si>
  <si>
    <t>21.11.2022 13:59:06</t>
  </si>
  <si>
    <t>21.11.2022 13:59:07</t>
  </si>
  <si>
    <t>21.11.2022 13:59:09</t>
  </si>
  <si>
    <t>21.11.2022 13:59:10</t>
  </si>
  <si>
    <t>21.11.2022 13:59:45</t>
  </si>
  <si>
    <t>21.11.2022 13:59:46</t>
  </si>
  <si>
    <t>21.11.2022 13:59:48</t>
  </si>
  <si>
    <t>21.11.2022 13:59:49</t>
  </si>
  <si>
    <t>21.11.2022 13:59:51</t>
  </si>
  <si>
    <t>21.11.2022 13:59:52</t>
  </si>
  <si>
    <t>21.11.2022 13:59:54</t>
  </si>
  <si>
    <t>21.11.2022 13:59:55</t>
  </si>
  <si>
    <t>21.11.2022 13:59:57</t>
  </si>
  <si>
    <t>21.11.2022 13:59:58</t>
  </si>
  <si>
    <t>21.11.2022 14:00:01</t>
  </si>
  <si>
    <t>21.11.2022 14:00:03</t>
  </si>
  <si>
    <t>21.11.2022 14:00:04</t>
  </si>
  <si>
    <t>21.11.2022 14:00:06</t>
  </si>
  <si>
    <t>21.11.2022 14:00:09</t>
  </si>
  <si>
    <t>21.11.2022 14:00:10</t>
  </si>
  <si>
    <t>21.11.2022 14:00:12</t>
  </si>
  <si>
    <t>21.11.2022 14:00:13</t>
  </si>
  <si>
    <t>21.11.2022 14:00:15</t>
  </si>
  <si>
    <t>21.11.2022 14:00:16</t>
  </si>
  <si>
    <t>21.11.2022 14:00:28</t>
  </si>
  <si>
    <t>21.11.2022 14:00:30</t>
  </si>
  <si>
    <t>21.11.2022 14:00:31</t>
  </si>
  <si>
    <t>21.11.2022 14:00:33</t>
  </si>
  <si>
    <t>21.11.2022 14:00:34</t>
  </si>
  <si>
    <t>21.11.2022 14:03:52</t>
  </si>
  <si>
    <t>21.11.2022 14:04:15</t>
  </si>
  <si>
    <t>21.11.2022 14:04:16</t>
  </si>
  <si>
    <t>21.11.2022 14:04:18</t>
  </si>
  <si>
    <t>21.11.2022 14:04:19</t>
  </si>
  <si>
    <t>21.11.2022 14:04:21</t>
  </si>
  <si>
    <t>21.11.2022 14:04:22</t>
  </si>
  <si>
    <t>21.11.2022 14:04:34</t>
  </si>
  <si>
    <t>21.11.2022 14:04:39</t>
  </si>
  <si>
    <t>21.11.2022 14:04:40</t>
  </si>
  <si>
    <t>21.11.2022 14:04:42</t>
  </si>
  <si>
    <t>21.11.2022 14:04:43</t>
  </si>
  <si>
    <t>21.11.2022 14:04:45</t>
  </si>
  <si>
    <t>21.11.2022 14:05:12</t>
  </si>
  <si>
    <t>21.11.2022 14:05:13</t>
  </si>
  <si>
    <t>21.11.2022 14:05:15</t>
  </si>
  <si>
    <t>21.11.2022 14:05:16</t>
  </si>
  <si>
    <t>21.11.2022 14:05:18</t>
  </si>
  <si>
    <t>21.11.2022 14:05:19</t>
  </si>
  <si>
    <t>21.11.2022 14:05:21</t>
  </si>
  <si>
    <t>21.11.2022 14:05:36</t>
  </si>
  <si>
    <t>21.11.2022 14:05:37</t>
  </si>
  <si>
    <t>21.11.2022 14:05:39</t>
  </si>
  <si>
    <t>21.11.2022 14:05:40</t>
  </si>
  <si>
    <t>21.11.2022 14:05:42</t>
  </si>
  <si>
    <t>21.11.2022 14:05:43</t>
  </si>
  <si>
    <t>21.11.2022 14:05:45</t>
  </si>
  <si>
    <t>21.11.2022 14:05:46</t>
  </si>
  <si>
    <t>21.11.2022 14:05:48</t>
  </si>
  <si>
    <t>21.11.2022 14:07:01</t>
  </si>
  <si>
    <t>21.11.2022 14:07:03</t>
  </si>
  <si>
    <t>21.11.2022 14:07:04</t>
  </si>
  <si>
    <t>21.11.2022 14:07:06</t>
  </si>
  <si>
    <t>21.11.2022 14:07:07</t>
  </si>
  <si>
    <t>21.11.2022 14:07:09</t>
  </si>
  <si>
    <t>21.11.2022 14:07:10</t>
  </si>
  <si>
    <t>21.11.2022 14:07:12</t>
  </si>
  <si>
    <t>21.11.2022 14:07:13</t>
  </si>
  <si>
    <t>21.11.2022 14:07:15</t>
  </si>
  <si>
    <t>21.11.2022 14:07:16</t>
  </si>
  <si>
    <t>21.11.2022 14:07:18</t>
  </si>
  <si>
    <t>21.11.2022 14:07:19</t>
  </si>
  <si>
    <t>21.11.2022 14:07:49</t>
  </si>
  <si>
    <t>21.11.2022 14:07:51</t>
  </si>
  <si>
    <t>21.11.2022 14:07:52</t>
  </si>
  <si>
    <t>21.11.2022 14:07:54</t>
  </si>
  <si>
    <t>21.11.2022 14:07:55</t>
  </si>
  <si>
    <t>21.11.2022 14:07:57</t>
  </si>
  <si>
    <t>21.11.2022 14:07:58</t>
  </si>
  <si>
    <t>21.11.2022 14:08:40</t>
  </si>
  <si>
    <t>21.11.2022 14:08:42</t>
  </si>
  <si>
    <t>21.11.2022 14:08:43</t>
  </si>
  <si>
    <t>21.11.2022 14:08:45</t>
  </si>
  <si>
    <t>21.11.2022 14:08:48</t>
  </si>
  <si>
    <t>21.11.2022 14:09:37</t>
  </si>
  <si>
    <t>21.11.2022 14:09:39</t>
  </si>
  <si>
    <t>21.11.2022 14:09:40</t>
  </si>
  <si>
    <t>21.11.2022 14:09:42</t>
  </si>
  <si>
    <t>21.11.2022 14:09:43</t>
  </si>
  <si>
    <t>21.11.2022 14:09:45</t>
  </si>
  <si>
    <t>21.11.2022 14:09:46</t>
  </si>
  <si>
    <t>21.11.2022 14:09:48</t>
  </si>
  <si>
    <t>21.11.2022 14:09:49</t>
  </si>
  <si>
    <t>21.11.2022 14:09:51</t>
  </si>
  <si>
    <t>21.11.2022 14:10:10</t>
  </si>
  <si>
    <t>21.11.2022 14:10:12</t>
  </si>
  <si>
    <t>21.11.2022 14:10:13</t>
  </si>
  <si>
    <t>21.11.2022 14:10:15</t>
  </si>
  <si>
    <t>21.11.2022 14:10:16</t>
  </si>
  <si>
    <t>21.11.2022 14:10:18</t>
  </si>
  <si>
    <t>21.11.2022 14:10:27</t>
  </si>
  <si>
    <t>21.11.2022 14:10:30</t>
  </si>
  <si>
    <t>21.11.2022 14:10:31</t>
  </si>
  <si>
    <t>21.11.2022 14:10:33</t>
  </si>
  <si>
    <t>21.11.2022 14:10:34</t>
  </si>
  <si>
    <t>21.11.2022 14:10:36</t>
  </si>
  <si>
    <t>21.11.2022 14:10:37</t>
  </si>
  <si>
    <t>21.11.2022 14:10:48</t>
  </si>
  <si>
    <t>21.11.2022 14:10:49</t>
  </si>
  <si>
    <t>21.11.2022 14:10:51</t>
  </si>
  <si>
    <t>21.11.2022 14:10:52</t>
  </si>
  <si>
    <t>21.11.2022 14:10:54</t>
  </si>
  <si>
    <t>21.11.2022 14:10:55</t>
  </si>
  <si>
    <t>21.11.2022 14:10:57</t>
  </si>
  <si>
    <t>21.11.2022 14:10:58</t>
  </si>
  <si>
    <t>21.11.2022 14:11:00</t>
  </si>
  <si>
    <t>21.11.2022 14:11:07</t>
  </si>
  <si>
    <t>21.11.2022 14:11:09</t>
  </si>
  <si>
    <t>21.11.2022 14:11:10</t>
  </si>
  <si>
    <t>21.11.2022 14:11:12</t>
  </si>
  <si>
    <t>21.11.2022 14:11:13</t>
  </si>
  <si>
    <t>21.11.2022 14:11:15</t>
  </si>
  <si>
    <t>21.11.2022 14:11:16</t>
  </si>
  <si>
    <t>21.11.2022 14:11:18</t>
  </si>
  <si>
    <t>21.11.2022 14:11:21</t>
  </si>
  <si>
    <t>21.11.2022 14:11:22</t>
  </si>
  <si>
    <t>21.11.2022 14:11:24</t>
  </si>
  <si>
    <t>21.11.2022 14:11:25</t>
  </si>
  <si>
    <t>21.11.2022 14:11:27</t>
  </si>
  <si>
    <t>21.11.2022 14:11:28</t>
  </si>
  <si>
    <t>21.11.2022 14:12:57</t>
  </si>
  <si>
    <t>21.11.2022 14:12:58</t>
  </si>
  <si>
    <t>21.11.2022 14:13:00</t>
  </si>
  <si>
    <t>21.11.2022 14:13:01</t>
  </si>
  <si>
    <t>21.11.2022 14:13:04</t>
  </si>
  <si>
    <t>21.11.2022 14:13:06</t>
  </si>
  <si>
    <t>21.11.2022 14:13:07</t>
  </si>
  <si>
    <t>21.11.2022 14:13:09</t>
  </si>
  <si>
    <t>21.11.2022 14:13:10</t>
  </si>
  <si>
    <t>21.11.2022 14:13:12</t>
  </si>
  <si>
    <t>21.11.2022 14:13:15</t>
  </si>
  <si>
    <t>21.11.2022 14:13:16</t>
  </si>
  <si>
    <t>21.11.2022 14:13:18</t>
  </si>
  <si>
    <t>21.11.2022 14:13:19</t>
  </si>
  <si>
    <t>21.11.2022 14:13:21</t>
  </si>
  <si>
    <t>21.11.2022 14:13:22</t>
  </si>
  <si>
    <t>21.11.2022 14:13:24</t>
  </si>
  <si>
    <t>21.11.2022 14:13:25</t>
  </si>
  <si>
    <t>21.11.2022 14:13:27</t>
  </si>
  <si>
    <t>21.11.2022 14:13:29</t>
  </si>
  <si>
    <t>21.11.2022 14:13:31</t>
  </si>
  <si>
    <t>21.11.2022 14:13:49</t>
  </si>
  <si>
    <t>21.11.2022 14:13:51</t>
  </si>
  <si>
    <t>21.11.2022 14:13:52</t>
  </si>
  <si>
    <t>21.11.2022 14:13:54</t>
  </si>
  <si>
    <t>21.11.2022 14:13:55</t>
  </si>
  <si>
    <t>21.11.2022 14:14:06</t>
  </si>
  <si>
    <t>21.11.2022 14:14:07</t>
  </si>
  <si>
    <t>21.11.2022 14:14:09</t>
  </si>
  <si>
    <t>21.11.2022 14:14:13</t>
  </si>
  <si>
    <t>21.11.2022 14:14:18</t>
  </si>
  <si>
    <t>21.11.2022 14:14:33</t>
  </si>
  <si>
    <t>21.11.2022 14:14:42</t>
  </si>
  <si>
    <t>21.11.2022 14:14:43</t>
  </si>
  <si>
    <t>21.11.2022 14:14:45</t>
  </si>
  <si>
    <t>21.11.2022 14:14:46</t>
  </si>
  <si>
    <t>21.11.2022 14:14:48</t>
  </si>
  <si>
    <t>21.11.2022 14:14:49</t>
  </si>
  <si>
    <t>21.11.2022 14:14:51</t>
  </si>
  <si>
    <t>21.11.2022 14:14:52</t>
  </si>
  <si>
    <t>21.11.2022 14:14:54</t>
  </si>
  <si>
    <t>21.11.2022 14:14:55</t>
  </si>
  <si>
    <t>21.11.2022 14:15:01</t>
  </si>
  <si>
    <t>21.11.2022 14:15:04</t>
  </si>
  <si>
    <t>21.11.2022 14:15:06</t>
  </si>
  <si>
    <t>21.11.2022 14:15:07</t>
  </si>
  <si>
    <t>21.11.2022 14:15:09</t>
  </si>
  <si>
    <t>21.11.2022 14:15:10</t>
  </si>
  <si>
    <t>21.11.2022 14:15:12</t>
  </si>
  <si>
    <t>21.11.2022 14:16:01</t>
  </si>
  <si>
    <t>21.11.2022 14:16:03</t>
  </si>
  <si>
    <t>21.11.2022 14:16:04</t>
  </si>
  <si>
    <t>21.11.2022 14:16:06</t>
  </si>
  <si>
    <t>21.11.2022 14:16:07</t>
  </si>
  <si>
    <t>21.11.2022 14:16:09</t>
  </si>
  <si>
    <t>21.11.2022 14:16:31</t>
  </si>
  <si>
    <t>21.11.2022 14:16:33</t>
  </si>
  <si>
    <t>21.11.2022 14:16:34</t>
  </si>
  <si>
    <t>21.11.2022 14:16:36</t>
  </si>
  <si>
    <t>21.11.2022 14:16:37</t>
  </si>
  <si>
    <t>21.11.2022 14:16:39</t>
  </si>
  <si>
    <t>21.11.2022 14:17:18</t>
  </si>
  <si>
    <t>21.11.2022 14:17:19</t>
  </si>
  <si>
    <t>21.11.2022 14:17:21</t>
  </si>
  <si>
    <t>21.11.2022 14:17:24</t>
  </si>
  <si>
    <t>21.11.2022 14:18:17</t>
  </si>
  <si>
    <t>21.11.2022 14:18:20</t>
  </si>
  <si>
    <t>21.11.2022 14:18:22</t>
  </si>
  <si>
    <t>21.11.2022 14:18:23</t>
  </si>
  <si>
    <t>21.11.2022 14:18:25</t>
  </si>
  <si>
    <t>21.11.2022 14:18:26</t>
  </si>
  <si>
    <t>21.11.2022 14:18:31</t>
  </si>
  <si>
    <t>21.11.2022 14:18:32</t>
  </si>
  <si>
    <t>21.11.2022 14:18:34</t>
  </si>
  <si>
    <t>21.11.2022 14:18:35</t>
  </si>
  <si>
    <t>21.11.2022 14:18:37</t>
  </si>
  <si>
    <t>21.11.2022 14:18:38</t>
  </si>
  <si>
    <t>21.11.2022 14:18:40</t>
  </si>
  <si>
    <t>21.11.2022 14:18:41</t>
  </si>
  <si>
    <t>21.11.2022 14:18:43</t>
  </si>
  <si>
    <t>21.11.2022 14:18:44</t>
  </si>
  <si>
    <t>21.11.2022 14:18:46</t>
  </si>
  <si>
    <t>21.11.2022 14:18:47</t>
  </si>
  <si>
    <t>21.11.2022 14:18:49</t>
  </si>
  <si>
    <t>21.11.2022 14:20:31</t>
  </si>
  <si>
    <t>21.11.2022 14:20:32</t>
  </si>
  <si>
    <t>21.11.2022 14:20:34</t>
  </si>
  <si>
    <t>21.11.2022 14:20:35</t>
  </si>
  <si>
    <t>21.11.2022 14:20:37</t>
  </si>
  <si>
    <t>21.11.2022 14:20:59</t>
  </si>
  <si>
    <t>21.11.2022 14:21:01</t>
  </si>
  <si>
    <t>21.11.2022 14:21:02</t>
  </si>
  <si>
    <t>21.11.2022 14:21:04</t>
  </si>
  <si>
    <t>21.11.2022 14:21:05</t>
  </si>
  <si>
    <t>21.11.2022 14:21:07</t>
  </si>
  <si>
    <t>21.11.2022 14:21:08</t>
  </si>
  <si>
    <t>21.11.2022 14:21:10</t>
  </si>
  <si>
    <t>21.11.2022 14:21:11</t>
  </si>
  <si>
    <t>21.11.2022 14:21:13</t>
  </si>
  <si>
    <t>21.11.2022 14:21:14</t>
  </si>
  <si>
    <t>21.11.2022 14:21:16</t>
  </si>
  <si>
    <t>21.11.2022 14:21:17</t>
  </si>
  <si>
    <t>21.11.2022 14:21:19</t>
  </si>
  <si>
    <t>21.11.2022 14:21:20</t>
  </si>
  <si>
    <t>21.11.2022 14:21:22</t>
  </si>
  <si>
    <t>21.11.2022 14:21:23</t>
  </si>
  <si>
    <t>21.11.2022 14:21:25</t>
  </si>
  <si>
    <t>21.11.2022 14:23:47</t>
  </si>
  <si>
    <t>21.11.2022 14:23:49</t>
  </si>
  <si>
    <t>21.11.2022 14:24:01</t>
  </si>
  <si>
    <t>21.11.2022 14:24:02</t>
  </si>
  <si>
    <t>21.11.2022 14:24:04</t>
  </si>
  <si>
    <t>21.11.2022 14:24:05</t>
  </si>
  <si>
    <t>21.11.2022 14:24:07</t>
  </si>
  <si>
    <t>21.11.2022 14:24:49</t>
  </si>
  <si>
    <t>21.11.2022 14:24:50</t>
  </si>
  <si>
    <t>21.11.2022 14:24:52</t>
  </si>
  <si>
    <t>21.11.2022 14:24:53</t>
  </si>
  <si>
    <t>21.11.2022 14:26:22</t>
  </si>
  <si>
    <t>21.11.2022 14:26:23</t>
  </si>
  <si>
    <t>21.11.2022 14:26:25</t>
  </si>
  <si>
    <t>21.11.2022 14:26:26</t>
  </si>
  <si>
    <t>21.11.2022 14:26:28</t>
  </si>
  <si>
    <t>21.11.2022 14:26:29</t>
  </si>
  <si>
    <t>21.11.2022 14:26:31</t>
  </si>
  <si>
    <t>21.11.2022 14:26:32</t>
  </si>
  <si>
    <t>21.11.2022 14:26:34</t>
  </si>
  <si>
    <t>21.11.2022 14:26:37</t>
  </si>
  <si>
    <t>21.11.2022 14:26:38</t>
  </si>
  <si>
    <t>21.11.2022 14:26:40</t>
  </si>
  <si>
    <t>21.11.2022 14:26:41</t>
  </si>
  <si>
    <t>21.11.2022 14:26:43</t>
  </si>
  <si>
    <t>21.11.2022 14:26:44</t>
  </si>
  <si>
    <t>21.11.2022 14:26:46</t>
  </si>
  <si>
    <t>21.11.2022 14:26:47</t>
  </si>
  <si>
    <t>21.11.2022 14:26:49</t>
  </si>
  <si>
    <t>21.11.2022 14:26:50</t>
  </si>
  <si>
    <t>21.11.2022 14:26:52</t>
  </si>
  <si>
    <t>21.11.2022 14:26:53</t>
  </si>
  <si>
    <t>21.11.2022 14:26:55</t>
  </si>
  <si>
    <t>21.11.2022 14:27:20</t>
  </si>
  <si>
    <t>21.11.2022 14:27:22</t>
  </si>
  <si>
    <t>21.11.2022 14:27:23</t>
  </si>
  <si>
    <t>21.11.2022 14:27:25</t>
  </si>
  <si>
    <t>21.11.2022 14:27:26</t>
  </si>
  <si>
    <t>21.11.2022 14:27:28</t>
  </si>
  <si>
    <t>21.11.2022 14:27:29</t>
  </si>
  <si>
    <t>21.11.2022 14:28:10</t>
  </si>
  <si>
    <t>21.11.2022 14:28:11</t>
  </si>
  <si>
    <t>21.11.2022 14:28:13</t>
  </si>
  <si>
    <t>21.11.2022 14:28:14</t>
  </si>
  <si>
    <t>21.11.2022 14:28:16</t>
  </si>
  <si>
    <t>21.11.2022 14:28:17</t>
  </si>
  <si>
    <t>21.11.2022 14:29:04</t>
  </si>
  <si>
    <t>21.11.2022 14:29:05</t>
  </si>
  <si>
    <t>21.11.2022 14:29:07</t>
  </si>
  <si>
    <t>21.11.2022 14:29:08</t>
  </si>
  <si>
    <t>21.11.2022 14:29:10</t>
  </si>
  <si>
    <t>21.11.2022 14:29:11</t>
  </si>
  <si>
    <t>21.11.2022 14:29:13</t>
  </si>
  <si>
    <t>21.11.2022 14:30:37</t>
  </si>
  <si>
    <t>21.11.2022 14:30:38</t>
  </si>
  <si>
    <t>21.11.2022 14:30:40</t>
  </si>
  <si>
    <t>21.11.2022 14:30:41</t>
  </si>
  <si>
    <t>21.11.2022 14:30:43</t>
  </si>
  <si>
    <t>21.11.2022 14:30:44</t>
  </si>
  <si>
    <t>21.11.2022 14:30:46</t>
  </si>
  <si>
    <t>21.11.2022 14:31:31</t>
  </si>
  <si>
    <t>21.11.2022 14:31:32</t>
  </si>
  <si>
    <t>21.11.2022 14:31:34</t>
  </si>
  <si>
    <t>21.11.2022 14:31:35</t>
  </si>
  <si>
    <t>21.11.2022 14:31:37</t>
  </si>
  <si>
    <t>21.11.2022 14:31:38</t>
  </si>
  <si>
    <t>21.11.2022 14:31:40</t>
  </si>
  <si>
    <t>21.11.2022 14:32:04</t>
  </si>
  <si>
    <t>21.11.2022 14:32:05</t>
  </si>
  <si>
    <t>21.11.2022 14:32:06</t>
  </si>
  <si>
    <t>21.11.2022 14:32:08</t>
  </si>
  <si>
    <t>21.11.2022 14:32:09</t>
  </si>
  <si>
    <t>21.11.2022 14:32:12</t>
  </si>
  <si>
    <t>21.11.2022 14:32:47</t>
  </si>
  <si>
    <t>21.11.2022 14:32:48</t>
  </si>
  <si>
    <t>21.11.2022 14:32:50</t>
  </si>
  <si>
    <t>21.11.2022 14:32:51</t>
  </si>
  <si>
    <t>21.11.2022 14:32:53</t>
  </si>
  <si>
    <t>21.11.2022 14:32:54</t>
  </si>
  <si>
    <t>21.11.2022 14:32:57</t>
  </si>
  <si>
    <t>21.11.2022 14:33:24</t>
  </si>
  <si>
    <t>21.11.2022 14:33:26</t>
  </si>
  <si>
    <t>21.11.2022 14:33:27</t>
  </si>
  <si>
    <t>21.11.2022 14:33:29</t>
  </si>
  <si>
    <t>21.11.2022 14:33:30</t>
  </si>
  <si>
    <t>21.11.2022 14:33:32</t>
  </si>
  <si>
    <t>21.11.2022 14:34:06</t>
  </si>
  <si>
    <t>21.11.2022 14:34:08</t>
  </si>
  <si>
    <t>21.11.2022 14:34:09</t>
  </si>
  <si>
    <t>21.11.2022 14:34:11</t>
  </si>
  <si>
    <t>21.11.2022 14:34:12</t>
  </si>
  <si>
    <t>21.11.2022 14:34:14</t>
  </si>
  <si>
    <t>21.11.2022 14:34:15</t>
  </si>
  <si>
    <t>21.11.2022 14:34:17</t>
  </si>
  <si>
    <t>21.11.2022 14:34:21</t>
  </si>
  <si>
    <t>21.11.2022 14:34:23</t>
  </si>
  <si>
    <t>21.11.2022 14:34:24</t>
  </si>
  <si>
    <t>21.11.2022 14:34:26</t>
  </si>
  <si>
    <t>21.11.2022 14:34:33</t>
  </si>
  <si>
    <t>21.11.2022 14:34:35</t>
  </si>
  <si>
    <t>21.11.2022 14:34:36</t>
  </si>
  <si>
    <t>21.11.2022 14:34:38</t>
  </si>
  <si>
    <t>21.11.2022 14:34:39</t>
  </si>
  <si>
    <t>21.11.2022 14:34:41</t>
  </si>
  <si>
    <t>21.11.2022 14:35:23</t>
  </si>
  <si>
    <t>21.11.2022 14:35:24</t>
  </si>
  <si>
    <t>21.11.2022 14:35:26</t>
  </si>
  <si>
    <t>21.11.2022 14:35:27</t>
  </si>
  <si>
    <t>21.11.2022 14:35:30</t>
  </si>
  <si>
    <t>21.11.2022 14:35:32</t>
  </si>
  <si>
    <t>21.11.2022 14:35:33</t>
  </si>
  <si>
    <t>21.11.2022 14:35:35</t>
  </si>
  <si>
    <t>21.11.2022 14:35:37</t>
  </si>
  <si>
    <t>21.11.2022 14:35:41</t>
  </si>
  <si>
    <t>21.11.2022 14:35:44</t>
  </si>
  <si>
    <t>21.11.2022 14:35:45</t>
  </si>
  <si>
    <t>21.11.2022 14:35:48</t>
  </si>
  <si>
    <t>21.11.2022 14:35:50</t>
  </si>
  <si>
    <t>21.11.2022 14:35:51</t>
  </si>
  <si>
    <t>21.11.2022 14:35:53</t>
  </si>
  <si>
    <t>21.11.2022 14:35:54</t>
  </si>
  <si>
    <t>21.11.2022 14:35:56</t>
  </si>
  <si>
    <t>21.11.2022 14:35:57</t>
  </si>
  <si>
    <t>21.11.2022 14:35:59</t>
  </si>
  <si>
    <t>21.11.2022 14:36:00</t>
  </si>
  <si>
    <t>21.11.2022 14:36:02</t>
  </si>
  <si>
    <t>21.11.2022 14:36:12</t>
  </si>
  <si>
    <t>21.11.2022 14:36:14</t>
  </si>
  <si>
    <t>21.11.2022 14:36:15</t>
  </si>
  <si>
    <t>21.11.2022 14:36:20</t>
  </si>
  <si>
    <t>21.11.2022 14:36:21</t>
  </si>
  <si>
    <t>21.11.2022 14:36:23</t>
  </si>
  <si>
    <t>21.11.2022 14:36:24</t>
  </si>
  <si>
    <t>21.11.2022 14:36:26</t>
  </si>
  <si>
    <t>21.11.2022 14:36:59</t>
  </si>
  <si>
    <t>21.11.2022 14:37:00</t>
  </si>
  <si>
    <t>21.11.2022 14:37:02</t>
  </si>
  <si>
    <t>21.11.2022 14:37:03</t>
  </si>
  <si>
    <t>21.11.2022 14:37:05</t>
  </si>
  <si>
    <t>21.11.2022 14:37:08</t>
  </si>
  <si>
    <t>21.11.2022 14:37:14</t>
  </si>
  <si>
    <t>21.11.2022 14:37:15</t>
  </si>
  <si>
    <t>21.11.2022 14:37:17</t>
  </si>
  <si>
    <t>21.11.2022 14:37:18</t>
  </si>
  <si>
    <t>21.11.2022 14:37:20</t>
  </si>
  <si>
    <t>21.11.2022 14:37:21</t>
  </si>
  <si>
    <t>21.11.2022 14:37:48</t>
  </si>
  <si>
    <t>21.11.2022 14:37:50</t>
  </si>
  <si>
    <t>21.11.2022 14:37:51</t>
  </si>
  <si>
    <t>21.11.2022 14:37:53</t>
  </si>
  <si>
    <t>21.11.2022 14:37:54</t>
  </si>
  <si>
    <t>21.11.2022 14:37:56</t>
  </si>
  <si>
    <t>21.11.2022 14:38:23</t>
  </si>
  <si>
    <t>21.11.2022 14:38:24</t>
  </si>
  <si>
    <t>21.11.2022 14:38:26</t>
  </si>
  <si>
    <t>21.11.2022 14:38:27</t>
  </si>
  <si>
    <t>21.11.2022 14:38:29</t>
  </si>
  <si>
    <t>21.11.2022 14:38:30</t>
  </si>
  <si>
    <t>21.11.2022 14:39:12</t>
  </si>
  <si>
    <t>21.11.2022 14:39:14</t>
  </si>
  <si>
    <t>21.11.2022 14:39:15</t>
  </si>
  <si>
    <t>21.11.2022 14:39:17</t>
  </si>
  <si>
    <t>21.11.2022 14:39:18</t>
  </si>
  <si>
    <t>21.11.2022 14:39:20</t>
  </si>
  <si>
    <t>21.11.2022 14:39:21</t>
  </si>
  <si>
    <t>21.11.2022 14:39:51</t>
  </si>
  <si>
    <t>21.11.2022 14:39:53</t>
  </si>
  <si>
    <t>21.11.2022 14:39:54</t>
  </si>
  <si>
    <t>21.11.2022 14:39:56</t>
  </si>
  <si>
    <t>21.11.2022 14:39:57</t>
  </si>
  <si>
    <t>21.11.2022 14:39:59</t>
  </si>
  <si>
    <t>21.11.2022 14:40:02</t>
  </si>
  <si>
    <t>21.11.2022 14:40:03</t>
  </si>
  <si>
    <t>21.11.2022 14:40:05</t>
  </si>
  <si>
    <t>21.11.2022 14:40:06</t>
  </si>
  <si>
    <t>21.11.2022 14:40:08</t>
  </si>
  <si>
    <t>21.11.2022 14:40:09</t>
  </si>
  <si>
    <t>21.11.2022 14:40:11</t>
  </si>
  <si>
    <t>21.11.2022 14:40:12</t>
  </si>
  <si>
    <t>21.11.2022 14:40:14</t>
  </si>
  <si>
    <t>21.11.2022 14:40:56</t>
  </si>
  <si>
    <t>21.11.2022 14:40:57</t>
  </si>
  <si>
    <t>21.11.2022 14:40:59</t>
  </si>
  <si>
    <t>21.11.2022 14:41:00</t>
  </si>
  <si>
    <t>21.11.2022 14:41:02</t>
  </si>
  <si>
    <t>21.11.2022 14:41:03</t>
  </si>
  <si>
    <t>21.11.2022 14:41:05</t>
  </si>
  <si>
    <t>21.11.2022 14:41:08</t>
  </si>
  <si>
    <t>21.11.2022 14:41:09</t>
  </si>
  <si>
    <t>21.11.2022 14:41:12</t>
  </si>
  <si>
    <t>21.11.2022 14:41:14</t>
  </si>
  <si>
    <t>21.11.2022 14:41:15</t>
  </si>
  <si>
    <t>21.11.2022 14:41:17</t>
  </si>
  <si>
    <t>21.11.2022 14:41:24</t>
  </si>
  <si>
    <t>21.11.2022 14:41:26</t>
  </si>
  <si>
    <t>21.11.2022 14:41:27</t>
  </si>
  <si>
    <t>21.11.2022 14:41:29</t>
  </si>
  <si>
    <t>21.11.2022 14:41:30</t>
  </si>
  <si>
    <t>21.11.2022 14:41:32</t>
  </si>
  <si>
    <t>21.11.2022 14:41:33</t>
  </si>
  <si>
    <t>21.11.2022 14:41:35</t>
  </si>
  <si>
    <t>21.11.2022 14:41:39</t>
  </si>
  <si>
    <t>21.11.2022 14:41:41</t>
  </si>
  <si>
    <t>21.11.2022 14:41:42</t>
  </si>
  <si>
    <t>21.11.2022 14:41:44</t>
  </si>
  <si>
    <t>21.11.2022 14:41:45</t>
  </si>
  <si>
    <t>21.11.2022 14:41:47</t>
  </si>
  <si>
    <t>21.11.2022 14:41:48</t>
  </si>
  <si>
    <t>21.11.2022 14:41:51</t>
  </si>
  <si>
    <t>21.11.2022 14:41:53</t>
  </si>
  <si>
    <t>21.11.2022 14:41:57</t>
  </si>
  <si>
    <t>21.11.2022 14:41:59</t>
  </si>
  <si>
    <t>21.11.2022 14:42:32</t>
  </si>
  <si>
    <t>21.11.2022 14:42:35</t>
  </si>
  <si>
    <t>21.11.2022 14:42:36</t>
  </si>
  <si>
    <t>21.11.2022 14:42:41</t>
  </si>
  <si>
    <t>21.11.2022 14:42:42</t>
  </si>
  <si>
    <t>21.11.2022 14:42:44</t>
  </si>
  <si>
    <t>21.11.2022 14:42:45</t>
  </si>
  <si>
    <t>21.11.2022 14:42:53</t>
  </si>
  <si>
    <t>21.11.2022 14:42:54</t>
  </si>
  <si>
    <t>21.11.2022 14:42:56</t>
  </si>
  <si>
    <t>21.11.2022 14:42:57</t>
  </si>
  <si>
    <t>21.11.2022 14:42:59</t>
  </si>
  <si>
    <t>21.11.2022 14:43:00</t>
  </si>
  <si>
    <t>21.11.2022 14:43:03</t>
  </si>
  <si>
    <t>21.11.2022 14:43:15</t>
  </si>
  <si>
    <t>21.11.2022 14:43:18</t>
  </si>
  <si>
    <t>21.11.2022 14:43:20</t>
  </si>
  <si>
    <t>21.11.2022 14:43:21</t>
  </si>
  <si>
    <t>21.11.2022 14:43:23</t>
  </si>
  <si>
    <t>21.11.2022 14:43:24</t>
  </si>
  <si>
    <t>21.11.2022 14:43:38</t>
  </si>
  <si>
    <t>21.11.2022 14:43:39</t>
  </si>
  <si>
    <t>21.11.2022 14:43:41</t>
  </si>
  <si>
    <t>21.11.2022 14:43:42</t>
  </si>
  <si>
    <t>21.11.2022 14:45:27</t>
  </si>
  <si>
    <t>21.11.2022 14:45:29</t>
  </si>
  <si>
    <t>21.11.2022 14:45:30</t>
  </si>
  <si>
    <t>21.11.2022 14:45:32</t>
  </si>
  <si>
    <t>21.11.2022 14:45:33</t>
  </si>
  <si>
    <t>21.11.2022 14:45:35</t>
  </si>
  <si>
    <t>21.11.2022 14:45:48</t>
  </si>
  <si>
    <t>21.11.2022 14:45:50</t>
  </si>
  <si>
    <t>21.11.2022 14:45:51</t>
  </si>
  <si>
    <t>21.11.2022 14:45:53</t>
  </si>
  <si>
    <t>21.11.2022 14:45:54</t>
  </si>
  <si>
    <t>21.11.2022 14:45:56</t>
  </si>
  <si>
    <t>21.11.2022 14:45:57</t>
  </si>
  <si>
    <t>21.11.2022 14:45:59</t>
  </si>
  <si>
    <t>21.11.2022 14:46:00</t>
  </si>
  <si>
    <t>21.11.2022 14:46:02</t>
  </si>
  <si>
    <t>21.11.2022 14:46:03</t>
  </si>
  <si>
    <t>21.11.2022 14:46:05</t>
  </si>
  <si>
    <t>21.11.2022 14:46:06</t>
  </si>
  <si>
    <t>21.11.2022 14:46:08</t>
  </si>
  <si>
    <t>21.11.2022 14:46:12</t>
  </si>
  <si>
    <t>21.11.2022 14:46:14</t>
  </si>
  <si>
    <t>21.11.2022 14:46:15</t>
  </si>
  <si>
    <t>21.11.2022 14:46:17</t>
  </si>
  <si>
    <t>21.11.2022 14:46:18</t>
  </si>
  <si>
    <t>21.11.2022 14:46:20</t>
  </si>
  <si>
    <t>21.11.2022 14:47:02</t>
  </si>
  <si>
    <t>21.11.2022 14:47:05</t>
  </si>
  <si>
    <t>21.11.2022 14:47:06</t>
  </si>
  <si>
    <t>21.11.2022 14:47:08</t>
  </si>
  <si>
    <t>21.11.2022 14:47:09</t>
  </si>
  <si>
    <t>21.11.2022 14:47:11</t>
  </si>
  <si>
    <t>21.11.2022 14:47:45</t>
  </si>
  <si>
    <t>21.11.2022 14:47:47</t>
  </si>
  <si>
    <t>21.11.2022 14:47:48</t>
  </si>
  <si>
    <t>21.11.2022 14:47:50</t>
  </si>
  <si>
    <t>21.11.2022 14:47:51</t>
  </si>
  <si>
    <t>21.11.2022 14:47:53</t>
  </si>
  <si>
    <t>21.11.2022 14:48:03</t>
  </si>
  <si>
    <t>21.11.2022 14:48:14</t>
  </si>
  <si>
    <t>21.11.2022 14:48:15</t>
  </si>
  <si>
    <t>21.11.2022 14:48:17</t>
  </si>
  <si>
    <t>21.11.2022 14:48:18</t>
  </si>
  <si>
    <t>21.11.2022 14:48:20</t>
  </si>
  <si>
    <t>21.11.2022 14:48:21</t>
  </si>
  <si>
    <t>21.11.2022 14:50:18</t>
  </si>
  <si>
    <t>21.11.2022 14:50:20</t>
  </si>
  <si>
    <t>21.11.2022 14:50:21</t>
  </si>
  <si>
    <t>21.11.2022 14:50:23</t>
  </si>
  <si>
    <t>21.11.2022 14:50:24</t>
  </si>
  <si>
    <t>21.11.2022 14:50:26</t>
  </si>
  <si>
    <t>21.11.2022 14:50:30</t>
  </si>
  <si>
    <t>21.11.2022 14:50:32</t>
  </si>
  <si>
    <t>21.11.2022 14:50:33</t>
  </si>
  <si>
    <t>21.11.2022 14:50:35</t>
  </si>
  <si>
    <t>21.11.2022 14:50:36</t>
  </si>
  <si>
    <t>21.11.2022 14:50:38</t>
  </si>
  <si>
    <t>21.11.2022 14:50:39</t>
  </si>
  <si>
    <t>21.11.2022 14:51:35</t>
  </si>
  <si>
    <t>21.11.2022 14:51:36</t>
  </si>
  <si>
    <t>21.11.2022 14:51:38</t>
  </si>
  <si>
    <t>21.11.2022 14:51:39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</si>
  <si>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</si>
  <si>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</si>
  <si>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</si>
  <si>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</si>
  <si>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</si>
  <si>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</si>
  <si>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</si>
  <si>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14:52:35</t>
  </si>
  <si>
    <t>21.11.2022 14:52:36</t>
  </si>
  <si>
    <t>21.11.2022 14:52:38</t>
  </si>
  <si>
    <t>21.11.2022 14:52:39</t>
  </si>
  <si>
    <t>21.11.2022 14:52:41</t>
  </si>
  <si>
    <t>21.11.2022 14:52:45</t>
  </si>
  <si>
    <t>21.11.2022 14:52:53</t>
  </si>
  <si>
    <t>21.11.2022 14:52:54</t>
  </si>
  <si>
    <t>21.11.2022 14:52:56</t>
  </si>
  <si>
    <t>21.11.2022 14:52:59</t>
  </si>
  <si>
    <t>21.11.2022 14:53:12</t>
  </si>
  <si>
    <t>21.11.2022 14:53:14</t>
  </si>
  <si>
    <t>21.11.2022 14:53:15</t>
  </si>
  <si>
    <t>21.11.2022 14:53:17</t>
  </si>
  <si>
    <t>21.11.2022 14:53:18</t>
  </si>
  <si>
    <t>21.11.2022 14:53:54</t>
  </si>
  <si>
    <t>21.11.2022 14:53:56</t>
  </si>
  <si>
    <t>21.11.2022 14:53:57</t>
  </si>
  <si>
    <t>21.11.2022 14:53:59</t>
  </si>
  <si>
    <t>21.11.2022 14:54:00</t>
  </si>
  <si>
    <t>21.11.2022 14:54:02</t>
  </si>
  <si>
    <t>21.11.2022 14:54:21</t>
  </si>
  <si>
    <t>21.11.2022 14:54:23</t>
  </si>
  <si>
    <t>21.11.2022 14:54:24</t>
  </si>
  <si>
    <t>21.11.2022 14:54:26</t>
  </si>
  <si>
    <t>21.11.2022 14:54:27</t>
  </si>
  <si>
    <t>21.11.2022 14:54:29</t>
  </si>
  <si>
    <t>21.11.2022 14:54:30</t>
  </si>
  <si>
    <t>21.11.2022 14:54:47</t>
  </si>
  <si>
    <t>21.11.2022 14:54:48</t>
  </si>
  <si>
    <t>21.11.2022 14:54:50</t>
  </si>
  <si>
    <t>21.11.2022 14:54:51</t>
  </si>
  <si>
    <t>21.11.2022 14:54:53</t>
  </si>
  <si>
    <t>21.11.2022 14:54:54</t>
  </si>
  <si>
    <t>21.11.2022 14:54:56</t>
  </si>
  <si>
    <t>21.11.2022 14:54:57</t>
  </si>
  <si>
    <t>21.11.2022 14:54:59</t>
  </si>
  <si>
    <t>21.11.2022 14:57:21</t>
  </si>
  <si>
    <t>21.11.2022 14:57:23</t>
  </si>
  <si>
    <t>21.11.2022 14:57:24</t>
  </si>
  <si>
    <t>21.11.2022 14:57:26</t>
  </si>
  <si>
    <t>21.11.2022 14:57:27</t>
  </si>
  <si>
    <t>21.11.2022 14:57:29</t>
  </si>
  <si>
    <t>21.11.2022 14:57:47</t>
  </si>
  <si>
    <t>21.11.2022 14:57:50</t>
  </si>
  <si>
    <t>21.11.2022 14:57:51</t>
  </si>
  <si>
    <t>21.11.2022 14:57:53</t>
  </si>
  <si>
    <t>21.11.2022 14:57:54</t>
  </si>
  <si>
    <t>21.11.2022 14:57:56</t>
  </si>
  <si>
    <t>21.11.2022 14:57:57</t>
  </si>
  <si>
    <t>21.11.2022 14:57:59</t>
  </si>
  <si>
    <t>21.11.2022 14:58:00</t>
  </si>
  <si>
    <t>21.11.2022 14:58:02</t>
  </si>
  <si>
    <t>21.11.2022 14:58:03</t>
  </si>
  <si>
    <t>21.11.2022 14:58:05</t>
  </si>
  <si>
    <t>21.11.2022 14:58:06</t>
  </si>
  <si>
    <t>21.11.2022 14:58:08</t>
  </si>
  <si>
    <t>21.11.2022 14:58:53</t>
  </si>
  <si>
    <t>21.11.2022 14:58:54</t>
  </si>
  <si>
    <t>21.11.2022 14:58:56</t>
  </si>
  <si>
    <t>21.11.2022 14:58:57</t>
  </si>
  <si>
    <t>21.11.2022 14:58:59</t>
  </si>
  <si>
    <t>21.11.2022 14:59:00</t>
  </si>
  <si>
    <t>21.11.2022 14:59:09</t>
  </si>
  <si>
    <t>21.11.2022 14:59:17</t>
  </si>
  <si>
    <t>21.11.2022 14:59:24</t>
  </si>
  <si>
    <t>21.11.2022 14:59:26</t>
  </si>
  <si>
    <t>21.11.2022 14:59:27</t>
  </si>
  <si>
    <t>21.11.2022 14:59:29</t>
  </si>
  <si>
    <t>21.11.2022 14:59:30</t>
  </si>
  <si>
    <t>21.11.2022 14:59:32</t>
  </si>
  <si>
    <t>21.11.2022 14:59:33</t>
  </si>
  <si>
    <t>21.11.2022 14:59:36</t>
  </si>
  <si>
    <t>21.11.2022 14:59:39</t>
  </si>
  <si>
    <t>21.11.2022 14:59:40</t>
  </si>
  <si>
    <t>21.11.2022 14:59:42</t>
  </si>
  <si>
    <t>21.11.2022 14:59:46</t>
  </si>
  <si>
    <t>21.11.2022 15:00:18</t>
  </si>
  <si>
    <t>21.11.2022 15:00:22</t>
  </si>
  <si>
    <t>21.11.2022 15:00:24</t>
  </si>
  <si>
    <t>21.11.2022 15:00:25</t>
  </si>
  <si>
    <t>21.11.2022 15:00:27</t>
  </si>
  <si>
    <t>21.11.2022 15:00:28</t>
  </si>
  <si>
    <t>21.11.2022 15:00:30</t>
  </si>
  <si>
    <t>21.11.2022 15:00:31</t>
  </si>
  <si>
    <t>21.11.2022 15:01:28</t>
  </si>
  <si>
    <t>21.11.2022 15:01:30</t>
  </si>
  <si>
    <t>21.11.2022 15:01:31</t>
  </si>
  <si>
    <t>21.11.2022 15:01:33</t>
  </si>
  <si>
    <t>21.11.2022 15:01:37</t>
  </si>
  <si>
    <t>21.11.2022 15:01:39</t>
  </si>
  <si>
    <t>21.11.2022 15:01:40</t>
  </si>
  <si>
    <t>21.11.2022 15:01:42</t>
  </si>
  <si>
    <t>21.11.2022 15:01:43</t>
  </si>
  <si>
    <t>21.11.2022 15:01:58</t>
  </si>
  <si>
    <t>21.11.2022 15:02:00</t>
  </si>
  <si>
    <t>21.11.2022 15:02:01</t>
  </si>
  <si>
    <t>21.11.2022 15:02:03</t>
  </si>
  <si>
    <t>21.11.2022 15:02:13</t>
  </si>
  <si>
    <t>21.11.2022 15:02:15</t>
  </si>
  <si>
    <t>21.11.2022 15:02:16</t>
  </si>
  <si>
    <t>21.11.2022 15:02:18</t>
  </si>
  <si>
    <t>21.11.2022 15:02:19</t>
  </si>
  <si>
    <t>21.11.2022 15:02:21</t>
  </si>
  <si>
    <t>21.11.2022 15:02:22</t>
  </si>
  <si>
    <t>21.11.2022 15:02:24</t>
  </si>
  <si>
    <t>21.11.2022 15:02:54</t>
  </si>
  <si>
    <t>21.11.2022 15:02:55</t>
  </si>
  <si>
    <t>21.11.2022 15:02:57</t>
  </si>
  <si>
    <t>21.11.2022 15:02:58</t>
  </si>
  <si>
    <t>21.11.2022 15:03:00</t>
  </si>
  <si>
    <t>21.11.2022 15:03:01</t>
  </si>
  <si>
    <t>21.11.2022 15:03:24</t>
  </si>
  <si>
    <t>21.11.2022 15:03:25</t>
  </si>
  <si>
    <t>21.11.2022 15:03:27</t>
  </si>
  <si>
    <t>21.11.2022 15:03:28</t>
  </si>
  <si>
    <t>21.11.2022 15:03:30</t>
  </si>
  <si>
    <t>21.11.2022 15:03:31</t>
  </si>
  <si>
    <t>21.11.2022 15:03:40</t>
  </si>
  <si>
    <t>21.11.2022 15:03:42</t>
  </si>
  <si>
    <t>21.11.2022 15:03:43</t>
  </si>
  <si>
    <t>21.11.2022 15:03:45</t>
  </si>
  <si>
    <t>21.11.2022 15:03:46</t>
  </si>
  <si>
    <t>21.11.2022 15:03:48</t>
  </si>
  <si>
    <t>21.11.2022 15:04:18</t>
  </si>
  <si>
    <t>21.11.2022 15:04:19</t>
  </si>
  <si>
    <t>21.11.2022 15:04:21</t>
  </si>
  <si>
    <t>21.11.2022 15:04:22</t>
  </si>
  <si>
    <t>21.11.2022 15:04:24</t>
  </si>
  <si>
    <t>21.11.2022 15:04:25</t>
  </si>
  <si>
    <t>21.11.2022 15:05:15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</si>
  <si>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</si>
  <si>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</si>
  <si>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</si>
  <si>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</si>
  <si>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</si>
  <si>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</si>
  <si>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</si>
  <si>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</si>
  <si>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</si>
  <si>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15:05:31</t>
  </si>
  <si>
    <t>21.11.2022 15:06:13</t>
  </si>
  <si>
    <t>21.11.2022 15:06:15</t>
  </si>
  <si>
    <t>21.11.2022 15:06:16</t>
  </si>
  <si>
    <t>21.11.2022 15:06:18</t>
  </si>
  <si>
    <t>21.11.2022 15:06:52</t>
  </si>
  <si>
    <t>21.11.2022 15:06:54</t>
  </si>
  <si>
    <t>21.11.2022 15:06:55</t>
  </si>
  <si>
    <t>21.11.2022 15:08:30</t>
  </si>
  <si>
    <t>21.11.2022 15:08:31</t>
  </si>
  <si>
    <t>21.11.2022 15:09:07</t>
  </si>
  <si>
    <t>21.11.2022 15:09:09</t>
  </si>
  <si>
    <t>21.11.2022 15:09:10</t>
  </si>
  <si>
    <t>21.11.2022 15:09:12</t>
  </si>
  <si>
    <t>21.11.2022 15:09:13</t>
  </si>
  <si>
    <t>21.11.2022 15:09:15</t>
  </si>
  <si>
    <t>21.11.2022 15:09:16</t>
  </si>
  <si>
    <t>21.11.2022 15:09:31</t>
  </si>
  <si>
    <t>21.11.2022 15:09:33</t>
  </si>
  <si>
    <t>21.11.2022 15:09:34</t>
  </si>
  <si>
    <t>21.11.2022 15:09:36</t>
  </si>
  <si>
    <t>21.11.2022 15:09:37</t>
  </si>
  <si>
    <t>21.11.2022 15:09:39</t>
  </si>
  <si>
    <t>21.11.2022 15:10:03</t>
  </si>
  <si>
    <t>21.11.2022 15:10:04</t>
  </si>
  <si>
    <t>21.11.2022 15:10:06</t>
  </si>
  <si>
    <t>21.11.2022 15:10:18</t>
  </si>
  <si>
    <t>21.11.2022 15:10:19</t>
  </si>
  <si>
    <t>21.11.2022 15:10:21</t>
  </si>
  <si>
    <t>21.11.2022 15:10:22</t>
  </si>
  <si>
    <t>21.11.2022 15:10:24</t>
  </si>
  <si>
    <t>21.11.2022 15:10:25</t>
  </si>
  <si>
    <t>21.11.2022 15:10:27</t>
  </si>
  <si>
    <t>21.11.2022 15:10:30</t>
  </si>
  <si>
    <t>21.11.2022 15:11:33</t>
  </si>
  <si>
    <t>21.11.2022 15:11:34</t>
  </si>
  <si>
    <t>21.11.2022 15:11:36</t>
  </si>
  <si>
    <t>21.11.2022 15:11:37</t>
  </si>
  <si>
    <t>21.11.2022 15:11:39</t>
  </si>
  <si>
    <t>21.11.2022 15:11:49</t>
  </si>
  <si>
    <t>21.11.2022 15:11:51</t>
  </si>
  <si>
    <t>21.11.2022 15:11:52</t>
  </si>
  <si>
    <t>21.11.2022 15:11:54</t>
  </si>
  <si>
    <t>21.11.2022 15:11:55</t>
  </si>
  <si>
    <t>21.11.2022 15:12:13</t>
  </si>
  <si>
    <t>21.11.2022 15:12:16</t>
  </si>
  <si>
    <t>21.11.2022 15:12:18</t>
  </si>
  <si>
    <t>21.11.2022 15:12:22</t>
  </si>
  <si>
    <t>21.11.2022 15:12:25</t>
  </si>
  <si>
    <t>21.11.2022 15:12:27</t>
  </si>
  <si>
    <t>21.11.2022 15:12:28</t>
  </si>
  <si>
    <t>21.11.2022 15:12:42</t>
  </si>
  <si>
    <t>21.11.2022 15:12:43</t>
  </si>
  <si>
    <t>21.11.2022 15:12:45</t>
  </si>
  <si>
    <t>21.11.2022 15:12:46</t>
  </si>
  <si>
    <t>21.11.2022 15:12:54</t>
  </si>
  <si>
    <t>21.11.2022 15:12:55</t>
  </si>
  <si>
    <t>21.11.2022 15:12:57</t>
  </si>
  <si>
    <t>21.11.2022 15:12:58</t>
  </si>
  <si>
    <t>21.11.2022 15:13:00</t>
  </si>
  <si>
    <t>21.11.2022 15:13:25</t>
  </si>
  <si>
    <t>21.11.2022 15:13:27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</si>
  <si>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</si>
  <si>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</si>
  <si>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</si>
  <si>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</si>
  <si>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</si>
  <si>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</si>
  <si>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15:13:37</t>
  </si>
  <si>
    <t>21.11.2022 15:14:03</t>
  </si>
  <si>
    <t>21.11.2022 15:14:06</t>
  </si>
  <si>
    <t>21.11.2022 15:14:07</t>
  </si>
  <si>
    <t>21.11.2022 15:14:09</t>
  </si>
  <si>
    <t>21.11.2022 15:14:10</t>
  </si>
  <si>
    <t>21.11.2022 15:14:12</t>
  </si>
  <si>
    <t>21.11.2022 15:14:19</t>
  </si>
  <si>
    <t>21.11.2022 15:14:21</t>
  </si>
  <si>
    <t>21.11.2022 15:14:25</t>
  </si>
  <si>
    <t>21.11.2022 15:14:27</t>
  </si>
  <si>
    <t>21.11.2022 15:14:30</t>
  </si>
  <si>
    <t>21.11.2022 15:14:34</t>
  </si>
  <si>
    <t>21.11.2022 15:14:36</t>
  </si>
  <si>
    <t>21.11.2022 15:14:37</t>
  </si>
  <si>
    <t>21.11.2022 15:14:39</t>
  </si>
  <si>
    <t>21.11.2022 15:14:40</t>
  </si>
  <si>
    <t>21.11.2022 15:15:49</t>
  </si>
  <si>
    <t>21.11.2022 15:15:51</t>
  </si>
  <si>
    <t>21.11.2022 15:15:52</t>
  </si>
  <si>
    <t>21.11.2022 15:15:54</t>
  </si>
  <si>
    <t>21.11.2022 15:15:55</t>
  </si>
  <si>
    <t>21.11.2022 15:15:57</t>
  </si>
  <si>
    <t>21.11.2022 15:16:06</t>
  </si>
  <si>
    <t>21.11.2022 15:16:09</t>
  </si>
  <si>
    <t>21.11.2022 15:16:10</t>
  </si>
  <si>
    <t>21.11.2022 15:16:12</t>
  </si>
  <si>
    <t>21.11.2022 15:16:13</t>
  </si>
  <si>
    <t>21.11.2022 15:16:15</t>
  </si>
  <si>
    <t>21.11.2022 15:16:22</t>
  </si>
  <si>
    <t>21.11.2022 15:16:24</t>
  </si>
  <si>
    <t>21.11.2022 15:16:30</t>
  </si>
  <si>
    <t>21.11.2022 15:16:31</t>
  </si>
  <si>
    <t>21.11.2022 15:16:33</t>
  </si>
  <si>
    <t>21.11.2022 15:16:34</t>
  </si>
  <si>
    <t>21.11.2022 15:17:22</t>
  </si>
  <si>
    <t>21.11.2022 15:17:24</t>
  </si>
  <si>
    <t>21.11.2022 15:17:25</t>
  </si>
  <si>
    <t>21.11.2022 15:17:27</t>
  </si>
  <si>
    <t>21.11.2022 15:18:36</t>
  </si>
  <si>
    <t>21.11.2022 15:18:40</t>
  </si>
  <si>
    <t>21.11.2022 15:18:42</t>
  </si>
  <si>
    <t>21.11.2022 15:18:43</t>
  </si>
  <si>
    <t>21.11.2022 15:18:45</t>
  </si>
  <si>
    <t>21.11.2022 15:18:58</t>
  </si>
  <si>
    <t>21.11.2022 15:19:00</t>
  </si>
  <si>
    <t>21.11.2022 15:19:15</t>
  </si>
  <si>
    <t>21.11.2022 15:19:16</t>
  </si>
  <si>
    <t>21.11.2022 15:19:19</t>
  </si>
  <si>
    <t>21.11.2022 15:19:21</t>
  </si>
  <si>
    <t>21.11.2022 15:19:22</t>
  </si>
  <si>
    <t>21.11.2022 15:19:24</t>
  </si>
  <si>
    <t>21.11.2022 15:19:25</t>
  </si>
  <si>
    <t>21.11.2022 15:19:30</t>
  </si>
  <si>
    <t>21.11.2022 15:19:31</t>
  </si>
  <si>
    <t>21.11.2022 15:19:33</t>
  </si>
  <si>
    <t>21.11.2022 15:19:34</t>
  </si>
  <si>
    <t>21.11.2022 15:19:36</t>
  </si>
  <si>
    <t>21.11.2022 15:19:37</t>
  </si>
  <si>
    <t>21.11.2022 15:20:21</t>
  </si>
  <si>
    <t>21.11.2022 15:20:22</t>
  </si>
  <si>
    <t>21.11.2022 15:20:24</t>
  </si>
  <si>
    <t>21.11.2022 15:20:25</t>
  </si>
  <si>
    <t>21.11.2022 15:20:27</t>
  </si>
  <si>
    <t>21.11.2022 15:20:28</t>
  </si>
  <si>
    <t>21.11.2022 15:20:36</t>
  </si>
  <si>
    <t>21.11.2022 15:20:37</t>
  </si>
  <si>
    <t>21.11.2022 15:20:39</t>
  </si>
  <si>
    <t>21.11.2022 15:20:40</t>
  </si>
  <si>
    <t>21.11.2022 15:20:42</t>
  </si>
  <si>
    <t>21.11.2022 15:20:43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</si>
  <si>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</si>
  <si>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</si>
  <si>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</si>
  <si>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</si>
  <si>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</si>
  <si>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</si>
  <si>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</si>
  <si>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</si>
  <si>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</si>
  <si>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</si>
  <si>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</si>
  <si>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</si>
  <si>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</si>
  <si>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</si>
  <si>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</si>
  <si>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15:22:52</t>
  </si>
  <si>
    <t>21.11.2022 15:22:53</t>
  </si>
  <si>
    <t>21.11.2022 15:22:55</t>
  </si>
  <si>
    <t>21.11.2022 15:22:58</t>
  </si>
  <si>
    <t>21.11.2022 15:23:14</t>
  </si>
  <si>
    <t>21.11.2022 15:23:17</t>
  </si>
  <si>
    <t>21.11.2022 15:23:22</t>
  </si>
  <si>
    <t>21.11.2022 15:23:26</t>
  </si>
  <si>
    <t>21.11.2022 15:23:32</t>
  </si>
  <si>
    <t>21.11.2022 15:23:35</t>
  </si>
  <si>
    <t>21.11.2022 15:23:37</t>
  </si>
  <si>
    <t>21.11.2022 15:23:38</t>
  </si>
  <si>
    <t>21.11.2022 15:23:40</t>
  </si>
  <si>
    <t>21.11.2022 15:23:41</t>
  </si>
  <si>
    <t>21.11.2022 15:23:43</t>
  </si>
  <si>
    <t>21.11.2022 15:23:44</t>
  </si>
  <si>
    <t>21.11.2022 15:25:07</t>
  </si>
  <si>
    <t>21.11.2022 15:25:08</t>
  </si>
  <si>
    <t>21.11.2022 15:25:10</t>
  </si>
  <si>
    <t>21.11.2022 15:25:46</t>
  </si>
  <si>
    <t>21.11.2022 15:25:47</t>
  </si>
  <si>
    <t>21.11.2022 15:25:49</t>
  </si>
  <si>
    <t>21.11.2022 15:25:50</t>
  </si>
  <si>
    <t>21.11.2022 15:25:59</t>
  </si>
  <si>
    <t>21.11.2022 15:26:01</t>
  </si>
  <si>
    <t>21.11.2022 15:26:02</t>
  </si>
  <si>
    <t>21.11.2022 15:26:04</t>
  </si>
  <si>
    <t>21.11.2022 15:26:05</t>
  </si>
  <si>
    <t>21.11.2022 15:26:07</t>
  </si>
  <si>
    <t>21.11.2022 15:26:53</t>
  </si>
  <si>
    <t>21.11.2022 15:26:55</t>
  </si>
  <si>
    <t>21.11.2022 15:26:58</t>
  </si>
  <si>
    <t>21.11.2022 15:26:59</t>
  </si>
  <si>
    <t>21.11.2022 15:27:01</t>
  </si>
  <si>
    <t>21.11.2022 15:27:20</t>
  </si>
  <si>
    <t>21.11.2022 15:27:22</t>
  </si>
  <si>
    <t>21.11.2022 15:27:23</t>
  </si>
  <si>
    <t>21.11.2022 15:27:25</t>
  </si>
  <si>
    <t>21.11.2022 15:27:26</t>
  </si>
  <si>
    <t>21.11.2022 15:27:28</t>
  </si>
  <si>
    <t>21.11.2022 15:27:29</t>
  </si>
  <si>
    <t>21.11.2022 15:27:31</t>
  </si>
  <si>
    <t>21.11.2022 15:27:50</t>
  </si>
  <si>
    <t>21.11.2022 15:27:52</t>
  </si>
  <si>
    <t>21.11.2022 15:27:53</t>
  </si>
  <si>
    <t>21.11.2022 15:27:55</t>
  </si>
  <si>
    <t>21.11.2022 15:27:56</t>
  </si>
  <si>
    <t>21.11.2022 15:27:58</t>
  </si>
  <si>
    <t>21.11.2022 15:27:59</t>
  </si>
  <si>
    <t>21.11.2022 15:28:14</t>
  </si>
  <si>
    <t>21.11.2022 15:28:17</t>
  </si>
  <si>
    <t>21.11.2022 15:28:19</t>
  </si>
  <si>
    <t>21.11.2022 15:28:20</t>
  </si>
  <si>
    <t>21.11.2022 15:28:22</t>
  </si>
  <si>
    <t>21.11.2022 15:28:23</t>
  </si>
  <si>
    <t>21.11.2022 15:28:29</t>
  </si>
  <si>
    <t>21.11.2022 15:28:31</t>
  </si>
  <si>
    <t>21.11.2022 15:28:32</t>
  </si>
  <si>
    <t>21.11.2022 15:28:34</t>
  </si>
  <si>
    <t>21.11.2022 15:29:17</t>
  </si>
  <si>
    <t>21.11.2022 15:29:19</t>
  </si>
  <si>
    <t>21.11.2022 15:29:20</t>
  </si>
  <si>
    <t>21.11.2022 15:29:22</t>
  </si>
  <si>
    <t>21.11.2022 15:29:23</t>
  </si>
  <si>
    <t>21.11.2022 15:29:25</t>
  </si>
  <si>
    <t>21.11.2022 15:29:26</t>
  </si>
  <si>
    <t>21.11.2022 15:29:35</t>
  </si>
  <si>
    <t>21.11.2022 15:29:38</t>
  </si>
  <si>
    <t>21.11.2022 15:29:40</t>
  </si>
  <si>
    <t>21.11.2022 15:29:41</t>
  </si>
  <si>
    <t>21.11.2022 15:29:43</t>
  </si>
  <si>
    <t>21.11.2022 15:29:44</t>
  </si>
  <si>
    <t>21.11.2022 15:29:46</t>
  </si>
  <si>
    <t>21.11.2022 15:29:47</t>
  </si>
  <si>
    <t>21.11.2022 15:29:49</t>
  </si>
  <si>
    <t>21.11.2022 15:29:50</t>
  </si>
  <si>
    <t>21.11.2022 15:29:52</t>
  </si>
  <si>
    <t>21.11.2022 15:30:05</t>
  </si>
  <si>
    <t>21.11.2022 15:30:07</t>
  </si>
  <si>
    <t>21.11.2022 15:30:08</t>
  </si>
  <si>
    <t>21.11.2022 15:30:10</t>
  </si>
  <si>
    <t>21.11.2022 15:30:11</t>
  </si>
  <si>
    <t>21.11.2022 15:30:13</t>
  </si>
  <si>
    <t>21.11.2022 15:30:14</t>
  </si>
  <si>
    <t>21.11.2022 15:30:17</t>
  </si>
  <si>
    <t>21.11.2022 15:31:10</t>
  </si>
  <si>
    <t>21.11.2022 15:31:11</t>
  </si>
  <si>
    <t>21.11.2022 15:31:13</t>
  </si>
  <si>
    <t>21.11.2022 15:31:14</t>
  </si>
  <si>
    <t>21.11.2022 15:31:16</t>
  </si>
  <si>
    <t>21.11.2022 15:31:17</t>
  </si>
  <si>
    <t>21.11.2022 15:31:34</t>
  </si>
  <si>
    <t>21.11.2022 15:31:35</t>
  </si>
  <si>
    <t>21.11.2022 15:31:37</t>
  </si>
  <si>
    <t>21.11.2022 15:31:38</t>
  </si>
  <si>
    <t>21.11.2022 15:31:40</t>
  </si>
  <si>
    <t>21.11.2022 15:31:41</t>
  </si>
  <si>
    <t>21.11.2022 15:31:49</t>
  </si>
  <si>
    <t>21.11.2022 15:31:50</t>
  </si>
  <si>
    <t>21.11.2022 15:31:52</t>
  </si>
  <si>
    <t>21.11.2022 15:31:53</t>
  </si>
  <si>
    <t>21.11.2022 15:31:55</t>
  </si>
  <si>
    <t>21.11.2022 15:31:56</t>
  </si>
  <si>
    <t>21.11.2022 15:31:58</t>
  </si>
  <si>
    <t>21.11.2022 15:31:59</t>
  </si>
  <si>
    <t>21.11.2022 15:32:01</t>
  </si>
  <si>
    <t>21.11.2022 15:32:02</t>
  </si>
  <si>
    <t>21.11.2022 15:32:04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</si>
  <si>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</si>
  <si>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</si>
  <si>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</si>
  <si>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</si>
  <si>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</si>
  <si>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</si>
  <si>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</si>
  <si>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</si>
  <si>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15:33:38</t>
  </si>
  <si>
    <t>21.11.2022 15:33:40</t>
  </si>
  <si>
    <t>21.11.2022 15:33:41</t>
  </si>
  <si>
    <t>21.11.2022 15:33:43</t>
  </si>
  <si>
    <t>21.11.2022 15:33:44</t>
  </si>
  <si>
    <t>21.11.2022 15:33:46</t>
  </si>
  <si>
    <t>21.11.2022 15:33:47</t>
  </si>
  <si>
    <t>21.11.2022 15:34:01</t>
  </si>
  <si>
    <t>21.11.2022 15:34:02</t>
  </si>
  <si>
    <t>21.11.2022 15:34:04</t>
  </si>
  <si>
    <t>21.11.2022 15:34:05</t>
  </si>
  <si>
    <t>21.11.2022 15:34:07</t>
  </si>
  <si>
    <t>21.11.2022 15:34:08</t>
  </si>
  <si>
    <t>21.11.2022 15:34:10</t>
  </si>
  <si>
    <t>21.11.2022 15:34:11</t>
  </si>
  <si>
    <t>21.11.2022 15:34:13</t>
  </si>
  <si>
    <t>21.11.2022 15:34:23</t>
  </si>
  <si>
    <t>21.11.2022 15:34:25</t>
  </si>
  <si>
    <t>21.11.2022 15:34:26</t>
  </si>
  <si>
    <t>21.11.2022 15:34:28</t>
  </si>
  <si>
    <t>21.11.2022 15:34:29</t>
  </si>
  <si>
    <t>21.11.2022 15:34:31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</si>
  <si>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</si>
  <si>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</si>
  <si>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</si>
  <si>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</si>
  <si>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</si>
  <si>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</si>
  <si>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15:36:07</t>
  </si>
  <si>
    <t>21.11.2022 15:36:08</t>
  </si>
  <si>
    <t>21.11.2022 15:36:10</t>
  </si>
  <si>
    <t>21.11.2022 15:36:11</t>
  </si>
  <si>
    <t>21.11.2022 15:36:13</t>
  </si>
  <si>
    <t>21.11.2022 15:36:19</t>
  </si>
  <si>
    <t>21.11.2022 15:36:20</t>
  </si>
  <si>
    <t>21.11.2022 15:36:21</t>
  </si>
  <si>
    <t>21.11.2022 15:36:23</t>
  </si>
  <si>
    <t>21.11.2022 15:36:24</t>
  </si>
  <si>
    <t>21.11.2022 15:36:41</t>
  </si>
  <si>
    <t>21.11.2022 15:36:42</t>
  </si>
  <si>
    <t>21.11.2022 15:36:44</t>
  </si>
  <si>
    <t>21.11.2022 15:36:45</t>
  </si>
  <si>
    <t>21.11.2022 15:37:24</t>
  </si>
  <si>
    <t>21.11.2022 15:37:26</t>
  </si>
  <si>
    <t>21.11.2022 15:37:27</t>
  </si>
  <si>
    <t>21.11.2022 15:37:32</t>
  </si>
  <si>
    <t>21.11.2022 15:37:33</t>
  </si>
  <si>
    <t>21.11.2022 15:37:36</t>
  </si>
  <si>
    <t>21.11.2022 15:37:39</t>
  </si>
  <si>
    <t>21.11.2022 15:37:41</t>
  </si>
  <si>
    <t>21.11.2022 15:37:42</t>
  </si>
  <si>
    <t>21.11.2022 15:37:45</t>
  </si>
  <si>
    <t>21.11.2022 15:40:06</t>
  </si>
  <si>
    <t>21.11.2022 15:40:08</t>
  </si>
  <si>
    <t>21.11.2022 15:40:09</t>
  </si>
  <si>
    <t>21.11.2022 15:40:11</t>
  </si>
  <si>
    <t>21.11.2022 15:40:12</t>
  </si>
  <si>
    <t>21.11.2022 15:40:14</t>
  </si>
  <si>
    <t>21.11.2022 15:40:30</t>
  </si>
  <si>
    <t>21.11.2022 15:40:33</t>
  </si>
  <si>
    <t>21.11.2022 15:40:35</t>
  </si>
  <si>
    <t>21.11.2022 15:40:36</t>
  </si>
  <si>
    <t>21.11.2022 15:40:38</t>
  </si>
  <si>
    <t>21.11.2022 15:40:39</t>
  </si>
  <si>
    <t>21.11.2022 15:40:41</t>
  </si>
  <si>
    <t>21.11.2022 15:41:05</t>
  </si>
  <si>
    <t>21.11.2022 15:41:06</t>
  </si>
  <si>
    <t>21.11.2022 15:41:08</t>
  </si>
  <si>
    <t>21.11.2022 15:41:09</t>
  </si>
  <si>
    <t>21.11.2022 15:41:11</t>
  </si>
  <si>
    <t>21.11.2022 15:41:12</t>
  </si>
  <si>
    <t>21.11.2022 15:41:14</t>
  </si>
  <si>
    <t>21.11.2022 15:41:47</t>
  </si>
  <si>
    <t>21.11.2022 15:41:48</t>
  </si>
  <si>
    <t>21.11.2022 15:41:50</t>
  </si>
  <si>
    <t>21.11.2022 15:41:51</t>
  </si>
  <si>
    <t>21.11.2022 15:41:53</t>
  </si>
  <si>
    <t>21.11.2022 15:41:54</t>
  </si>
  <si>
    <t>21.11.2022 15:41:56</t>
  </si>
  <si>
    <t>21.11.2022 15:42:09</t>
  </si>
  <si>
    <t>21.11.2022 15:42:11</t>
  </si>
  <si>
    <t>21.11.2022 15:42:12</t>
  </si>
  <si>
    <t>21.11.2022 15:42:14</t>
  </si>
  <si>
    <t>21.11.2022 15:42:15</t>
  </si>
  <si>
    <t>21.11.2022 15:42:17</t>
  </si>
  <si>
    <t>21.11.2022 15:42:18</t>
  </si>
  <si>
    <t>21.11.2022 15:42:20</t>
  </si>
  <si>
    <t>21.11.2022 15:42:21</t>
  </si>
  <si>
    <t>21.11.2022 15:42:23</t>
  </si>
  <si>
    <t>21.11.2022 15:42:24</t>
  </si>
  <si>
    <t>21.11.2022 15:42:26</t>
  </si>
  <si>
    <t>21.11.2022 15:42:27</t>
  </si>
  <si>
    <t>21.11.2022 15:42:29</t>
  </si>
  <si>
    <t>21.11.2022 15:42:30</t>
  </si>
  <si>
    <t>21.11.2022 15:42:32</t>
  </si>
  <si>
    <t>21.11.2022 15:42:33</t>
  </si>
  <si>
    <t>21.11.2022 15:42:36</t>
  </si>
  <si>
    <t>21.11.2022 15:42:39</t>
  </si>
  <si>
    <t>21.11.2022 15:42:40</t>
  </si>
  <si>
    <t>21.11.2022 15:42:42</t>
  </si>
  <si>
    <t>21.11.2022 15:42:43</t>
  </si>
  <si>
    <t>21.11.2022 15:42:45</t>
  </si>
  <si>
    <t>21.11.2022 15:42:46</t>
  </si>
  <si>
    <t>21.11.2022 15:43:27</t>
  </si>
  <si>
    <t>21.11.2022 15:43:33</t>
  </si>
  <si>
    <t>21.11.2022 15:43:34</t>
  </si>
  <si>
    <t>21.11.2022 15:43:36</t>
  </si>
  <si>
    <t>21.11.2022 15:43:49</t>
  </si>
  <si>
    <t>21.11.2022 15:43:51</t>
  </si>
  <si>
    <t>21.11.2022 15:43:52</t>
  </si>
  <si>
    <t>21.11.2022 15:43:54</t>
  </si>
  <si>
    <t>21.11.2022 15:43:55</t>
  </si>
  <si>
    <t>21.11.2022 15:43:57</t>
  </si>
  <si>
    <t>21.11.2022 15:43:58</t>
  </si>
  <si>
    <t>21.11.2022 15:44:00</t>
  </si>
  <si>
    <t>21.11.2022 15:44:39</t>
  </si>
  <si>
    <t>21.11.2022 15:44:40</t>
  </si>
  <si>
    <t>21.11.2022 15:44:42</t>
  </si>
  <si>
    <t>21.11.2022 15:44:43</t>
  </si>
  <si>
    <t>21.11.2022 15:44:45</t>
  </si>
  <si>
    <t>21.11.2022 15:44:46</t>
  </si>
  <si>
    <t>21.11.2022 15:44:48</t>
  </si>
  <si>
    <t>21.11.2022 15:44:55</t>
  </si>
  <si>
    <t>21.11.2022 15:44:58</t>
  </si>
  <si>
    <t>21.11.2022 15:45:00</t>
  </si>
  <si>
    <t>21.11.2022 15:45:01</t>
  </si>
  <si>
    <t>21.11.2022 15:45:03</t>
  </si>
  <si>
    <t>21.11.2022 15:45:04</t>
  </si>
  <si>
    <t>21.11.2022 15:45:06</t>
  </si>
  <si>
    <t>21.11.2022 15:45:28</t>
  </si>
  <si>
    <t>21.11.2022 15:45:30</t>
  </si>
  <si>
    <t>21.11.2022 15:45:31</t>
  </si>
  <si>
    <t>21.11.2022 15:45:33</t>
  </si>
  <si>
    <t>21.11.2022 15:45:34</t>
  </si>
  <si>
    <t>21.11.2022 15:45:36</t>
  </si>
  <si>
    <t>21.11.2022 15:45:39</t>
  </si>
  <si>
    <t>21.11.2022 15:45:40</t>
  </si>
  <si>
    <t>21.11.2022 15:45:42</t>
  </si>
  <si>
    <t>21.11.2022 15:45:43</t>
  </si>
  <si>
    <t>21.11.2022 15:45:45</t>
  </si>
  <si>
    <t>21.11.2022 15:45:46</t>
  </si>
  <si>
    <t>21.11.2022 15:45:48</t>
  </si>
  <si>
    <t>21.11.2022 15:46:04</t>
  </si>
  <si>
    <t>21.11.2022 15:46:06</t>
  </si>
  <si>
    <t>21.11.2022 15:46:07</t>
  </si>
  <si>
    <t>21.11.2022 15:46:09</t>
  </si>
  <si>
    <t>21.11.2022 15:46:12</t>
  </si>
  <si>
    <t>21.11.2022 15:46:54</t>
  </si>
  <si>
    <t>21.11.2022 15:46:57</t>
  </si>
  <si>
    <t>21.11.2022 15:46:58</t>
  </si>
  <si>
    <t>21.11.2022 15:47:00</t>
  </si>
  <si>
    <t>21.11.2022 15:47:01</t>
  </si>
  <si>
    <t>21.11.2022 15:47:03</t>
  </si>
  <si>
    <t>21.11.2022 15:47:37</t>
  </si>
  <si>
    <t>21.11.2022 15:47:39</t>
  </si>
  <si>
    <t>21.11.2022 15:47:40</t>
  </si>
  <si>
    <t>21.11.2022 15:47:42</t>
  </si>
  <si>
    <t>21.11.2022 15:47:43</t>
  </si>
  <si>
    <t>21.11.2022 15:47:49</t>
  </si>
  <si>
    <t>21.11.2022 15:47:51</t>
  </si>
  <si>
    <t>21.11.2022 15:47:52</t>
  </si>
  <si>
    <t>21.11.2022 15:47:54</t>
  </si>
  <si>
    <t>21.11.2022 15:47:55</t>
  </si>
  <si>
    <t>21.11.2022 15:47:58</t>
  </si>
  <si>
    <t>21.11.2022 15:48:15</t>
  </si>
  <si>
    <t>21.11.2022 15:48:16</t>
  </si>
  <si>
    <t>21.11.2022 15:48:24</t>
  </si>
  <si>
    <t>21.11.2022 15:48:36</t>
  </si>
  <si>
    <t>21.11.2022 15:48:37</t>
  </si>
  <si>
    <t>21.11.2022 15:48:39</t>
  </si>
  <si>
    <t>21.11.2022 15:48:40</t>
  </si>
  <si>
    <t>21.11.2022 15:48:42</t>
  </si>
  <si>
    <t>21.11.2022 15:48:43</t>
  </si>
  <si>
    <t>21.11.2022 15:48:45</t>
  </si>
  <si>
    <t>21.11.2022 15:48:46</t>
  </si>
  <si>
    <t>21.11.2022 15:48:48</t>
  </si>
  <si>
    <t>21.11.2022 15:49:25</t>
  </si>
  <si>
    <t>21.11.2022 15:49:27</t>
  </si>
  <si>
    <t>21.11.2022 15:49:28</t>
  </si>
  <si>
    <t>21.11.2022 15:49:30</t>
  </si>
  <si>
    <t>21.11.2022 15:49:31</t>
  </si>
  <si>
    <t>21.11.2022 15:49:33</t>
  </si>
  <si>
    <t>21.11.2022 15:49:34</t>
  </si>
  <si>
    <t>21.11.2022 15:49:36</t>
  </si>
  <si>
    <t>21.11.2022 15:49:37</t>
  </si>
  <si>
    <t>21.11.2022 15:49:39</t>
  </si>
  <si>
    <t>21.11.2022 15:49:40</t>
  </si>
  <si>
    <t>21.11.2022 15:49:42</t>
  </si>
  <si>
    <t>21.11.2022 15:49:43</t>
  </si>
  <si>
    <t>21.11.2022 15:49:45</t>
  </si>
  <si>
    <t>21.11.2022 15:49:46</t>
  </si>
  <si>
    <t>21.11.2022 15:49:48</t>
  </si>
  <si>
    <t>21.11.2022 15:50:06</t>
  </si>
  <si>
    <t>21.11.2022 15:50:07</t>
  </si>
  <si>
    <t>21.11.2022 15:50:09</t>
  </si>
  <si>
    <t>21.11.2022 15:50:10</t>
  </si>
  <si>
    <t>21.11.2022 15:50:12</t>
  </si>
  <si>
    <t>21.11.2022 15:50:13</t>
  </si>
  <si>
    <t>21.11.2022 15:50:15</t>
  </si>
  <si>
    <t>21.11.2022 15:50:16</t>
  </si>
  <si>
    <t>21.11.2022 15:50:19</t>
  </si>
  <si>
    <t>21.11.2022 15:50:21</t>
  </si>
  <si>
    <t>21.11.2022 15:50:22</t>
  </si>
  <si>
    <t>21.11.2022 15:50:24</t>
  </si>
  <si>
    <t>21.11.2022 15:50:25</t>
  </si>
  <si>
    <t>21.11.2022 15:50:27</t>
  </si>
  <si>
    <t>21.11.2022 15:50:28</t>
  </si>
  <si>
    <t>21.11.2022 15:50:30</t>
  </si>
  <si>
    <t>21.11.2022 15:51:09</t>
  </si>
  <si>
    <t>21.11.2022 15:51:10</t>
  </si>
  <si>
    <t>21.11.2022 15:51:12</t>
  </si>
  <si>
    <t>21.11.2022 15:51:13</t>
  </si>
  <si>
    <t>21.11.2022 15:51:15</t>
  </si>
  <si>
    <t>21.11.2022 15:51:16</t>
  </si>
  <si>
    <t>21.11.2022 15:51:26</t>
  </si>
  <si>
    <t>21.11.2022 15:51:28</t>
  </si>
  <si>
    <t>21.11.2022 15:51:29</t>
  </si>
  <si>
    <t>21.11.2022 15:51:31</t>
  </si>
  <si>
    <t>21.11.2022 15:51:32</t>
  </si>
  <si>
    <t>21.11.2022 15:51:34</t>
  </si>
  <si>
    <t>21.11.2022 15:51:35</t>
  </si>
  <si>
    <t>21.11.2022 15:51:38</t>
  </si>
  <si>
    <t>21.11.2022 15:51:40</t>
  </si>
  <si>
    <t>21.11.2022 15:51:41</t>
  </si>
  <si>
    <t>21.11.2022 15:51:43</t>
  </si>
  <si>
    <t>21.11.2022 15:51:46</t>
  </si>
  <si>
    <t>21.11.2022 15:51:47</t>
  </si>
  <si>
    <t>21.11.2022 15:51:49</t>
  </si>
  <si>
    <t>21.11.2022 15:51:50</t>
  </si>
  <si>
    <t>21.11.2022 15:51:52</t>
  </si>
  <si>
    <t>21.11.2022 15:51:53</t>
  </si>
  <si>
    <t>21.11.2022 15:51:55</t>
  </si>
  <si>
    <t>21.11.2022 15:51:56</t>
  </si>
  <si>
    <t>21.11.2022 15:51:58</t>
  </si>
  <si>
    <t>21.11.2022 15:51:59</t>
  </si>
  <si>
    <t>21.11.2022 15:52:01</t>
  </si>
  <si>
    <t>21.11.2022 15:52:02</t>
  </si>
  <si>
    <t>21.11.2022 15:52:04</t>
  </si>
  <si>
    <t>21.11.2022 15:52:05</t>
  </si>
  <si>
    <t>21.11.2022 15:52:07</t>
  </si>
  <si>
    <t>21.11.2022 15:52:13</t>
  </si>
  <si>
    <t>21.11.2022 15:52:14</t>
  </si>
  <si>
    <t>21.11.2022 15:52:16</t>
  </si>
  <si>
    <t>21.11.2022 15:52:17</t>
  </si>
  <si>
    <t>21.11.2022 15:52:19</t>
  </si>
  <si>
    <t>21.11.2022 15:52:20</t>
  </si>
  <si>
    <t>21.11.2022 15:52:22</t>
  </si>
  <si>
    <t>21.11.2022 15:52:23</t>
  </si>
  <si>
    <t>21.11.2022 15:52:25</t>
  </si>
  <si>
    <t>21.11.2022 15:52:26</t>
  </si>
  <si>
    <t>21.11.2022 15:52:28</t>
  </si>
  <si>
    <t>21.11.2022 15:52:29</t>
  </si>
  <si>
    <t>21.11.2022 15:52:31</t>
  </si>
  <si>
    <t>21.11.2022 15:52:32</t>
  </si>
  <si>
    <t>21.11.2022 15:52:34</t>
  </si>
  <si>
    <t>21.11.2022 15:52:35</t>
  </si>
  <si>
    <t>21.11.2022 15:52:37</t>
  </si>
  <si>
    <t>21.11.2022 15:52:38</t>
  </si>
  <si>
    <t>21.11.2022 15:52:40</t>
  </si>
  <si>
    <t>21.11.2022 15:52:43</t>
  </si>
  <si>
    <t>21.11.2022 15:52:44</t>
  </si>
  <si>
    <t>21.11.2022 15:52:46</t>
  </si>
  <si>
    <t>21.11.2022 15:52:47</t>
  </si>
  <si>
    <t>21.11.2022 15:53:29</t>
  </si>
  <si>
    <t>21.11.2022 15:53:32</t>
  </si>
  <si>
    <t>21.11.2022 15:53:34</t>
  </si>
  <si>
    <t>21.11.2022 15:53:35</t>
  </si>
  <si>
    <t>21.11.2022 15:53:37</t>
  </si>
  <si>
    <t>21.11.2022 15:53:38</t>
  </si>
  <si>
    <t>21.11.2022 15:53:40</t>
  </si>
  <si>
    <t>21.11.2022 15:53:41</t>
  </si>
  <si>
    <t>21.11.2022 15:53:52</t>
  </si>
  <si>
    <t>21.11.2022 15:53:53</t>
  </si>
  <si>
    <t>21.11.2022 15:53:55</t>
  </si>
  <si>
    <t>21.11.2022 15:53:56</t>
  </si>
  <si>
    <t>21.11.2022 15:53:58</t>
  </si>
  <si>
    <t>21.11.2022 15:53:59</t>
  </si>
  <si>
    <t>21.11.2022 15:54:50</t>
  </si>
  <si>
    <t>21.11.2022 15:54:52</t>
  </si>
  <si>
    <t>21.11.2022 15:54:53</t>
  </si>
  <si>
    <t>21.11.2022 15:54:58</t>
  </si>
  <si>
    <t>21.11.2022 15:54:59</t>
  </si>
  <si>
    <t>21.11.2022 15:55:01</t>
  </si>
  <si>
    <t>21.11.2022 15:55:02</t>
  </si>
  <si>
    <t>21.11.2022 15:55:05</t>
  </si>
  <si>
    <t>21.11.2022 15:55:11</t>
  </si>
  <si>
    <t>21.11.2022 15:55:13</t>
  </si>
  <si>
    <t>21.11.2022 15:55:14</t>
  </si>
  <si>
    <t>21.11.2022 15:55:16</t>
  </si>
  <si>
    <t>21.11.2022 15:55:19</t>
  </si>
  <si>
    <t>21.11.2022 15:55:22</t>
  </si>
  <si>
    <t>21.11.2022 15:55:23</t>
  </si>
  <si>
    <t>21.11.2022 15:55:25</t>
  </si>
  <si>
    <t>21.11.2022 15:55:26</t>
  </si>
  <si>
    <t>21.11.2022 15:55:41</t>
  </si>
  <si>
    <t>21.11.2022 15:55:43</t>
  </si>
  <si>
    <t>21.11.2022 15:55:44</t>
  </si>
  <si>
    <t>21.11.2022 15:55:46</t>
  </si>
  <si>
    <t>21.11.2022 15:55:47</t>
  </si>
  <si>
    <t>21.11.2022 15:55:49</t>
  </si>
  <si>
    <t>21.11.2022 15:55:50</t>
  </si>
  <si>
    <t>21.11.2022 15:55:58</t>
  </si>
  <si>
    <t>21.11.2022 15:55:59</t>
  </si>
  <si>
    <t>21.11.2022 15:56:01</t>
  </si>
  <si>
    <t>21.11.2022 15:56:02</t>
  </si>
  <si>
    <t>21.11.2022 15:56:04</t>
  </si>
  <si>
    <t>21.11.2022 15:56:05</t>
  </si>
  <si>
    <t>21.11.2022 15:56:07</t>
  </si>
  <si>
    <t>21.11.2022 15:56:08</t>
  </si>
  <si>
    <t>21.11.2022 15:56:10</t>
  </si>
  <si>
    <t>21.11.2022 15:56:14</t>
  </si>
  <si>
    <t>21.11.2022 15:56:16</t>
  </si>
  <si>
    <t>21.11.2022 15:56:17</t>
  </si>
  <si>
    <t>21.11.2022 15:56:19</t>
  </si>
  <si>
    <t>21.11.2022 15:56:20</t>
  </si>
  <si>
    <t>21.11.2022 15:56:22</t>
  </si>
  <si>
    <t>21.11.2022 15:56:23</t>
  </si>
  <si>
    <t>21.11.2022 15:56:25</t>
  </si>
  <si>
    <t>21.11.2022 15:56:29</t>
  </si>
  <si>
    <t>21.11.2022 15:56:31</t>
  </si>
  <si>
    <t>21.11.2022 15:56:32</t>
  </si>
  <si>
    <t>21.11.2022 15:56:34</t>
  </si>
  <si>
    <t>21.11.2022 15:56:35</t>
  </si>
  <si>
    <t>21.11.2022 15:57:04</t>
  </si>
  <si>
    <t>21.11.2022 15:57:05</t>
  </si>
  <si>
    <t>21.11.2022 15:57:07</t>
  </si>
  <si>
    <t>21.11.2022 15:57:08</t>
  </si>
  <si>
    <t>21.11.2022 15:57:10</t>
  </si>
  <si>
    <t>21.11.2022 15:57:13</t>
  </si>
  <si>
    <t>21.11.2022 15:57:26</t>
  </si>
  <si>
    <t>21.11.2022 15:57:37</t>
  </si>
  <si>
    <t>21.11.2022 15:58:32</t>
  </si>
  <si>
    <t>21.11.2022 15:58:35</t>
  </si>
  <si>
    <t>21.11.2022 15:58:37</t>
  </si>
  <si>
    <t>21.11.2022 15:58:38</t>
  </si>
  <si>
    <t>21.11.2022 15:58:40</t>
  </si>
  <si>
    <t>21.11.2022 15:58:41</t>
  </si>
  <si>
    <t>21.11.2022 15:59:16</t>
  </si>
  <si>
    <t>21.11.2022 15:59:17</t>
  </si>
  <si>
    <t>21.11.2022 15:59:19</t>
  </si>
  <si>
    <t>21.11.2022 15:59:20</t>
  </si>
  <si>
    <t>21.11.2022 15:59:22</t>
  </si>
  <si>
    <t>21.11.2022 15:59:23</t>
  </si>
  <si>
    <t>21.11.2022 16:00:08</t>
  </si>
  <si>
    <t>21.11.2022 16:00:11</t>
  </si>
  <si>
    <t>21.11.2022 16:00:13</t>
  </si>
  <si>
    <t>21.11.2022 16:00:14</t>
  </si>
  <si>
    <t>21.11.2022 16:00:17</t>
  </si>
  <si>
    <t>21.11.2022 16:00:19</t>
  </si>
  <si>
    <t>21.11.2022 16:00:20</t>
  </si>
  <si>
    <t>21.11.2022 16:01:01</t>
  </si>
  <si>
    <t>21.11.2022 16:01:04</t>
  </si>
  <si>
    <t>21.11.2022 16:01:05</t>
  </si>
  <si>
    <t>21.11.2022 16:01:07</t>
  </si>
  <si>
    <t>21.11.2022 16:01:08</t>
  </si>
  <si>
    <t>21.11.2022 16:01:10</t>
  </si>
  <si>
    <t>21.11.2022 16:01:11</t>
  </si>
  <si>
    <t>21.11.2022 16:01:13</t>
  </si>
  <si>
    <t>21.11.2022 16:01:14</t>
  </si>
  <si>
    <t>21.11.2022 16:01:16</t>
  </si>
  <si>
    <t>21.11.2022 16:02:24</t>
  </si>
  <si>
    <t>21.11.2022 16:02:26</t>
  </si>
  <si>
    <t>21.11.2022 16:02:27</t>
  </si>
  <si>
    <t>21.11.2022 16:02:29</t>
  </si>
  <si>
    <t>21.11.2022 16:02:30</t>
  </si>
  <si>
    <t>21.11.2022 16:02:32</t>
  </si>
  <si>
    <t>21.11.2022 16:03:18</t>
  </si>
  <si>
    <t>21.11.2022 16:03:20</t>
  </si>
  <si>
    <t>21.11.2022 16:03:21</t>
  </si>
  <si>
    <t>21.11.2022 16:03:23</t>
  </si>
  <si>
    <t>21.11.2022 16:04:12</t>
  </si>
  <si>
    <t>21.11.2022 16:04:14</t>
  </si>
  <si>
    <t>21.11.2022 16:04:15</t>
  </si>
  <si>
    <t>21.11.2022 16:04:17</t>
  </si>
  <si>
    <t>21.11.2022 16:04:18</t>
  </si>
  <si>
    <t>21.11.2022 16:04:20</t>
  </si>
  <si>
    <t>21.11.2022 16:04:21</t>
  </si>
  <si>
    <t>21.11.2022 16:04:23</t>
  </si>
  <si>
    <t>21.11.2022 16:04:24</t>
  </si>
  <si>
    <t>21.11.2022 16:04:57</t>
  </si>
  <si>
    <t>21.11.2022 16:04:59</t>
  </si>
  <si>
    <t>21.11.2022 16:05:00</t>
  </si>
  <si>
    <t>21.11.2022 16:05:02</t>
  </si>
  <si>
    <t>21.11.2022 16:05:03</t>
  </si>
  <si>
    <t>21.11.2022 16:05:05</t>
  </si>
  <si>
    <t>21.11.2022 16:05:06</t>
  </si>
  <si>
    <t>21.11.2022 16:05:08</t>
  </si>
  <si>
    <t>21.11.2022 16:05:09</t>
  </si>
  <si>
    <t>21.11.2022 16:05:11</t>
  </si>
  <si>
    <t>21.11.2022 16:05:12</t>
  </si>
  <si>
    <t>21.11.2022 16:05:14</t>
  </si>
  <si>
    <t>21.11.2022 16:05:18</t>
  </si>
  <si>
    <t>21.11.2022 16:05:20</t>
  </si>
  <si>
    <t>21.11.2022 16:05:21</t>
  </si>
  <si>
    <t>21.11.2022 16:05:23</t>
  </si>
  <si>
    <t>21.11.2022 16:05:24</t>
  </si>
  <si>
    <t>21.11.2022 16:05:26</t>
  </si>
  <si>
    <t>21.11.2022 16:05:27</t>
  </si>
  <si>
    <t>21.11.2022 16:05:29</t>
  </si>
  <si>
    <t>21.11.2022 16:05:30</t>
  </si>
  <si>
    <t>21.11.2022 16:06:11</t>
  </si>
  <si>
    <t>21.11.2022 16:06:12</t>
  </si>
  <si>
    <t>21.11.2022 16:06:14</t>
  </si>
  <si>
    <t>21.11.2022 16:06:15</t>
  </si>
  <si>
    <t>21.11.2022 16:06:29</t>
  </si>
  <si>
    <t>21.11.2022 16:06:30</t>
  </si>
  <si>
    <t>21.11.2022 16:06:32</t>
  </si>
  <si>
    <t>21.11.2022 16:06:33</t>
  </si>
  <si>
    <t>21.11.2022 16:06:35</t>
  </si>
  <si>
    <t>21.11.2022 16:06:36</t>
  </si>
  <si>
    <t>21.11.2022 16:06:39</t>
  </si>
  <si>
    <t>21.11.2022 16:06:41</t>
  </si>
  <si>
    <t>21.11.2022 16:06:42</t>
  </si>
  <si>
    <t>21.11.2022 16:06:44</t>
  </si>
  <si>
    <t>21.11.2022 16:06:45</t>
  </si>
  <si>
    <t>21.11.2022 16:06:47</t>
  </si>
  <si>
    <t>21.11.2022 16:06:48</t>
  </si>
  <si>
    <t>21.11.2022 16:06:50</t>
  </si>
  <si>
    <t>21.11.2022 16:06:51</t>
  </si>
  <si>
    <t>21.11.2022 16:06:53</t>
  </si>
  <si>
    <t>21.11.2022 16:06:59</t>
  </si>
  <si>
    <t>21.11.2022 16:07:00</t>
  </si>
  <si>
    <t>21.11.2022 16:07:02</t>
  </si>
  <si>
    <t>21.11.2022 16:07:03</t>
  </si>
  <si>
    <t>21.11.2022 16:07:05</t>
  </si>
  <si>
    <t>21.11.2022 16:07:06</t>
  </si>
  <si>
    <t>21.11.2022 16:07:08</t>
  </si>
  <si>
    <t>21.11.2022 16:07:56</t>
  </si>
  <si>
    <t>21.11.2022 16:07:57</t>
  </si>
  <si>
    <t>21.11.2022 16:07:59</t>
  </si>
  <si>
    <t>21.11.2022 16:08:02</t>
  </si>
  <si>
    <t>21.11.2022 16:08:03</t>
  </si>
  <si>
    <t>21.11.2022 16:08:06</t>
  </si>
  <si>
    <t>21.11.2022 16:08:12</t>
  </si>
  <si>
    <t>21.11.2022 16:08:13</t>
  </si>
  <si>
    <t>21.11.2022 16:08:15</t>
  </si>
  <si>
    <t>21.11.2022 16:08:16</t>
  </si>
  <si>
    <t>21.11.2022 16:08:18</t>
  </si>
  <si>
    <t>21.11.2022 16:08:19</t>
  </si>
  <si>
    <t>21.11.2022 16:08:22</t>
  </si>
  <si>
    <t>21.11.2022 16:08:24</t>
  </si>
  <si>
    <t>21.11.2022 16:08:25</t>
  </si>
  <si>
    <t>21.11.2022 16:09:40</t>
  </si>
  <si>
    <t>21.11.2022 16:09:45</t>
  </si>
  <si>
    <t>21.11.2022 16:09:46</t>
  </si>
  <si>
    <t>21.11.2022 16:09:48</t>
  </si>
  <si>
    <t>21.11.2022 16:09:49</t>
  </si>
  <si>
    <t>21.11.2022 16:09:51</t>
  </si>
  <si>
    <t>21.11.2022 16:09:52</t>
  </si>
  <si>
    <t>21.11.2022 16:09:54</t>
  </si>
  <si>
    <t>21.11.2022 16:09:55</t>
  </si>
  <si>
    <t>21.11.2022 16:10:21</t>
  </si>
  <si>
    <t>21.11.2022 16:10:24</t>
  </si>
  <si>
    <t>21.11.2022 16:10:28</t>
  </si>
  <si>
    <t>21.11.2022 16:10:30</t>
  </si>
  <si>
    <t>21.11.2022 16:10:31</t>
  </si>
  <si>
    <t>21.11.2022 16:10:33</t>
  </si>
  <si>
    <t>21.11.2022 16:10:34</t>
  </si>
  <si>
    <t>21.11.2022 16:10:36</t>
  </si>
  <si>
    <t>21.11.2022 16:10:37</t>
  </si>
  <si>
    <t>21.11.2022 16:10:39</t>
  </si>
  <si>
    <t>21.11.2022 16:10:42</t>
  </si>
  <si>
    <t>21.11.2022 16:10:45</t>
  </si>
  <si>
    <t>21.11.2022 16:10:52</t>
  </si>
  <si>
    <t>21.11.2022 16:10:54</t>
  </si>
  <si>
    <t>21.11.2022 16:10:55</t>
  </si>
  <si>
    <t>21.11.2022 16:10:57</t>
  </si>
  <si>
    <t>21.11.2022 16:10:58</t>
  </si>
  <si>
    <t>21.11.2022 16:11:00</t>
  </si>
  <si>
    <t>21.11.2022 16:11:01</t>
  </si>
  <si>
    <t>21.11.2022 16:11:40</t>
  </si>
  <si>
    <t>21.11.2022 16:11:42</t>
  </si>
  <si>
    <t>21.11.2022 16:11:43</t>
  </si>
  <si>
    <t>21.11.2022 16:11:45</t>
  </si>
  <si>
    <t>21.11.2022 16:11:46</t>
  </si>
  <si>
    <t>21.11.2022 16:11:48</t>
  </si>
  <si>
    <t>21.11.2022 16:11:49</t>
  </si>
  <si>
    <t>21.11.2022 16:12:37</t>
  </si>
  <si>
    <t>21.11.2022 16:12:39</t>
  </si>
  <si>
    <t>21.11.2022 16:12:40</t>
  </si>
  <si>
    <t>21.11.2022 16:12:42</t>
  </si>
  <si>
    <t>21.11.2022 16:12:43</t>
  </si>
  <si>
    <t>21.11.2022 16:12:52</t>
  </si>
  <si>
    <t>21.11.2022 16:12:54</t>
  </si>
  <si>
    <t>21.11.2022 16:12:55</t>
  </si>
  <si>
    <t>21.11.2022 16:12:57</t>
  </si>
  <si>
    <t>21.11.2022 16:12:58</t>
  </si>
  <si>
    <t>21.11.2022 16:13:00</t>
  </si>
  <si>
    <t>21.11.2022 16:13:01</t>
  </si>
  <si>
    <t>21.11.2022 16:13:03</t>
  </si>
  <si>
    <t>21.11.2022 16:13:04</t>
  </si>
  <si>
    <t>21.11.2022 16:13:06</t>
  </si>
  <si>
    <t>21.11.2022 16:13:07</t>
  </si>
  <si>
    <t>21.11.2022 16:13:09</t>
  </si>
  <si>
    <t>21.11.2022 16:13:10</t>
  </si>
  <si>
    <t>21.11.2022 16:13:12</t>
  </si>
  <si>
    <t>21.11.2022 16:13:31</t>
  </si>
  <si>
    <t>21.11.2022 16:13:33</t>
  </si>
  <si>
    <t>21.11.2022 16:13:34</t>
  </si>
  <si>
    <t>21.11.2022 16:13:36</t>
  </si>
  <si>
    <t>21.11.2022 16:13:37</t>
  </si>
  <si>
    <t>21.11.2022 16:14:07</t>
  </si>
  <si>
    <t>21.11.2022 16:14:09</t>
  </si>
  <si>
    <t>21.11.2022 16:14:10</t>
  </si>
  <si>
    <t>21.11.2022 16:14:12</t>
  </si>
  <si>
    <t>21.11.2022 16:14:13</t>
  </si>
  <si>
    <t>21.11.2022 16:14:15</t>
  </si>
  <si>
    <t>21.11.2022 16:14:52</t>
  </si>
  <si>
    <t>21.11.2022 16:14:55</t>
  </si>
  <si>
    <t>21.11.2022 16:14:57</t>
  </si>
  <si>
    <t>21.11.2022 16:14:58</t>
  </si>
  <si>
    <t>21.11.2022 16:15:00</t>
  </si>
  <si>
    <t>21.11.2022 16:15:09</t>
  </si>
  <si>
    <t>21.11.2022 16:15:10</t>
  </si>
  <si>
    <t>21.11.2022 16:15:12</t>
  </si>
  <si>
    <t>21.11.2022 16:15:13</t>
  </si>
  <si>
    <t>21.11.2022 16:15:15</t>
  </si>
  <si>
    <t>21.11.2022 16:15:16</t>
  </si>
  <si>
    <t>21.11.2022 16:15:43</t>
  </si>
  <si>
    <t>21.11.2022 16:15:45</t>
  </si>
  <si>
    <t>21.11.2022 16:15:46</t>
  </si>
  <si>
    <t>21.11.2022 16:15:48</t>
  </si>
  <si>
    <t>21.11.2022 16:15:49</t>
  </si>
  <si>
    <t>21.11.2022 16:15:51</t>
  </si>
  <si>
    <t>21.11.2022 16:15:52</t>
  </si>
  <si>
    <t>21.11.2022 16:15:54</t>
  </si>
  <si>
    <t>21.11.2022 16:15:55</t>
  </si>
  <si>
    <t>21.11.2022 16:15:57</t>
  </si>
  <si>
    <t>21.11.2022 16:15:58</t>
  </si>
  <si>
    <t>21.11.2022 16:16:54</t>
  </si>
  <si>
    <t>21.11.2022 16:16:55</t>
  </si>
  <si>
    <t>21.11.2022 16:16:56</t>
  </si>
  <si>
    <t>21.11.2022 16:16:58</t>
  </si>
  <si>
    <t>21.11.2022 16:16:59</t>
  </si>
  <si>
    <t>21.11.2022 16:17:01</t>
  </si>
  <si>
    <t>21.11.2022 16:18:40</t>
  </si>
  <si>
    <t>21.11.2022 16:18:43</t>
  </si>
  <si>
    <t>21.11.2022 16:18:44</t>
  </si>
  <si>
    <t>21.11.2022 16:18:46</t>
  </si>
  <si>
    <t>21.11.2022 16:18:47</t>
  </si>
  <si>
    <t>21.11.2022 16:18:49</t>
  </si>
  <si>
    <t>21.11.2022 16:18:50</t>
  </si>
  <si>
    <t>21.11.2022 16:19:49</t>
  </si>
  <si>
    <t>21.11.2022 16:19:50</t>
  </si>
  <si>
    <t>21.11.2022 16:19:52</t>
  </si>
  <si>
    <t>21.11.2022 16:19:53</t>
  </si>
  <si>
    <t>21.11.2022 16:19:55</t>
  </si>
  <si>
    <t>21.11.2022 16:19:56</t>
  </si>
  <si>
    <t>21.11.2022 16:19:58</t>
  </si>
  <si>
    <t>21.11.2022 16:20:31</t>
  </si>
  <si>
    <t>21.11.2022 16:20:32</t>
  </si>
  <si>
    <t>21.11.2022 16:20:34</t>
  </si>
  <si>
    <t>21.11.2022 16:20:35</t>
  </si>
  <si>
    <t>21.11.2022 16:20:37</t>
  </si>
  <si>
    <t>21.11.2022 16:20:38</t>
  </si>
  <si>
    <t>21.11.2022 16:20:40</t>
  </si>
  <si>
    <t>21.11.2022 16:20:41</t>
  </si>
  <si>
    <t>21.11.2022 16:20:43</t>
  </si>
  <si>
    <t>21.11.2022 16:20:44</t>
  </si>
  <si>
    <t>21.11.2022 16:20:46</t>
  </si>
  <si>
    <t>21.11.2022 16:20:47</t>
  </si>
  <si>
    <t>21.11.2022 16:20:49</t>
  </si>
  <si>
    <t>21.11.2022 16:21:01</t>
  </si>
  <si>
    <t>21.11.2022 16:21:02</t>
  </si>
  <si>
    <t>21.11.2022 16:21:04</t>
  </si>
  <si>
    <t>21.11.2022 16:21:05</t>
  </si>
  <si>
    <t>21.11.2022 16:21:07</t>
  </si>
  <si>
    <t>21.11.2022 16:21:14</t>
  </si>
  <si>
    <t>21.11.2022 16:21:16</t>
  </si>
  <si>
    <t>21.11.2022 16:21:17</t>
  </si>
  <si>
    <t>21.11.2022 16:21:19</t>
  </si>
  <si>
    <t>21.11.2022 16:21:20</t>
  </si>
  <si>
    <t>21.11.2022 16:22:19</t>
  </si>
  <si>
    <t>21.11.2022 16:22:20</t>
  </si>
  <si>
    <t>21.11.2022 16:22:22</t>
  </si>
  <si>
    <t>21.11.2022 16:22:23</t>
  </si>
  <si>
    <t>21.11.2022 16:22:25</t>
  </si>
  <si>
    <t>21.11.2022 16:22:26</t>
  </si>
  <si>
    <t>21.11.2022 16:22:29</t>
  </si>
  <si>
    <t>21.11.2022 16:22:31</t>
  </si>
  <si>
    <t>21.11.2022 16:22:32</t>
  </si>
  <si>
    <t>21.11.2022 16:22:34</t>
  </si>
  <si>
    <t>21.11.2022 16:22:35</t>
  </si>
  <si>
    <t>21.11.2022 16:22:37</t>
  </si>
  <si>
    <t>21.11.2022 16:22:38</t>
  </si>
  <si>
    <t>21.11.2022 16:22:40</t>
  </si>
  <si>
    <t>21.11.2022 16:22:41</t>
  </si>
  <si>
    <t>21.11.2022 16:22:43</t>
  </si>
  <si>
    <t>21.11.2022 16:22:44</t>
  </si>
  <si>
    <t>21.11.2022 16:22:46</t>
  </si>
  <si>
    <t>21.11.2022 16:22:47</t>
  </si>
  <si>
    <t>21.11.2022 16:22:49</t>
  </si>
  <si>
    <t>21.11.2022 16:23:32</t>
  </si>
  <si>
    <t>21.11.2022 16:23:34</t>
  </si>
  <si>
    <t>21.11.2022 16:23:35</t>
  </si>
  <si>
    <t>21.11.2022 16:23:37</t>
  </si>
  <si>
    <t>21.11.2022 16:23:41</t>
  </si>
  <si>
    <t>21.11.2022 16:23:43</t>
  </si>
  <si>
    <t>21.11.2022 16:23:44</t>
  </si>
  <si>
    <t>21.11.2022 16:23:46</t>
  </si>
  <si>
    <t>21.11.2022 16:23:47</t>
  </si>
  <si>
    <t>21.11.2022 16:23:49</t>
  </si>
  <si>
    <t>21.11.2022 16:23:50</t>
  </si>
  <si>
    <t>21.11.2022 16:23:52</t>
  </si>
  <si>
    <t>21.11.2022 16:24:01</t>
  </si>
  <si>
    <t>21.11.2022 16:24:02</t>
  </si>
  <si>
    <t>21.11.2022 16:24:04</t>
  </si>
  <si>
    <t>21.11.2022 16:24:05</t>
  </si>
  <si>
    <t>21.11.2022 16:24:34</t>
  </si>
  <si>
    <t>21.11.2022 16:24:35</t>
  </si>
  <si>
    <t>21.11.2022 16:24:37</t>
  </si>
  <si>
    <t>21.11.2022 16:24:38</t>
  </si>
  <si>
    <t>21.11.2022 16:24:40</t>
  </si>
  <si>
    <t>21.11.2022 16:24:41</t>
  </si>
  <si>
    <t>21.11.2022 16:24:43</t>
  </si>
  <si>
    <t>21.11.2022 16:24:44</t>
  </si>
  <si>
    <t>21.11.2022 16:24:55</t>
  </si>
  <si>
    <t>21.11.2022 16:24:56</t>
  </si>
  <si>
    <t>21.11.2022 16:24:58</t>
  </si>
  <si>
    <t>21.11.2022 16:24:59</t>
  </si>
  <si>
    <t>21.11.2022 16:25:01</t>
  </si>
  <si>
    <t>21.11.2022 16:25:04</t>
  </si>
  <si>
    <t>21.11.2022 16:25:16</t>
  </si>
  <si>
    <t>21.11.2022 16:25:34</t>
  </si>
  <si>
    <t>21.11.2022 16:25:35</t>
  </si>
  <si>
    <t>21.11.2022 16:25:37</t>
  </si>
  <si>
    <t>21.11.2022 16:25:38</t>
  </si>
  <si>
    <t>21.11.2022 16:26:43</t>
  </si>
  <si>
    <t>21.11.2022 16:26:44</t>
  </si>
  <si>
    <t>21.11.2022 16:26:46</t>
  </si>
  <si>
    <t>21.11.2022 16:26:47</t>
  </si>
  <si>
    <t>21.11.2022 16:26:49</t>
  </si>
  <si>
    <t>21.11.2022 16:26:50</t>
  </si>
  <si>
    <t>21.11.2022 16:26:52</t>
  </si>
  <si>
    <t>21.11.2022 16:27:04</t>
  </si>
  <si>
    <t>21.11.2022 16:27:05</t>
  </si>
  <si>
    <t>21.11.2022 16:27:07</t>
  </si>
  <si>
    <t>21.11.2022 16:27:08</t>
  </si>
  <si>
    <t>21.11.2022 16:27:10</t>
  </si>
  <si>
    <t>21.11.2022 16:27:11</t>
  </si>
  <si>
    <t>21.11.2022 16:28:17</t>
  </si>
  <si>
    <t>21.11.2022 16:28:19</t>
  </si>
  <si>
    <t>21.11.2022 16:28:20</t>
  </si>
  <si>
    <t>21.11.2022 16:28:22</t>
  </si>
  <si>
    <t>21.11.2022 16:28:23</t>
  </si>
  <si>
    <t>21.11.2022 16:29:52</t>
  </si>
  <si>
    <t>21.11.2022 16:29:53</t>
  </si>
  <si>
    <t>21.11.2022 16:29:55</t>
  </si>
  <si>
    <t>21.11.2022 16:29:56</t>
  </si>
  <si>
    <t>21.11.2022 16:29:58</t>
  </si>
  <si>
    <t>21.11.2022 16:30:43</t>
  </si>
  <si>
    <t>21.11.2022 16:30:44</t>
  </si>
  <si>
    <t>21.11.2022 16:30:46</t>
  </si>
  <si>
    <t>21.11.2022 16:30:47</t>
  </si>
  <si>
    <t>21.11.2022 16:30:49</t>
  </si>
  <si>
    <t>21.11.2022 16:30:50</t>
  </si>
  <si>
    <t>21.11.2022 16:30:52</t>
  </si>
  <si>
    <t>21.11.2022 16:31:31</t>
  </si>
  <si>
    <t>21.11.2022 16:31:32</t>
  </si>
  <si>
    <t>21.11.2022 16:31:34</t>
  </si>
  <si>
    <t>21.11.2022 16:31:35</t>
  </si>
  <si>
    <t>21.11.2022 16:31:37</t>
  </si>
  <si>
    <t>21.11.2022 16:31:40</t>
  </si>
  <si>
    <t>21.11.2022 16:32:05</t>
  </si>
  <si>
    <t>21.11.2022 16:32:07</t>
  </si>
  <si>
    <t>21.11.2022 16:32:08</t>
  </si>
  <si>
    <t>21.11.2022 16:32:10</t>
  </si>
  <si>
    <t>21.11.2022 16:32:11</t>
  </si>
  <si>
    <t>21.11.2022 16:32:13</t>
  </si>
  <si>
    <t>21.11.2022 16:32:14</t>
  </si>
  <si>
    <t>21.11.2022 16:33:01</t>
  </si>
  <si>
    <t>21.11.2022 16:33:02</t>
  </si>
  <si>
    <t>21.11.2022 16:33:04</t>
  </si>
  <si>
    <t>21.11.2022 16:33:05</t>
  </si>
  <si>
    <t>21.11.2022 16:33:07</t>
  </si>
  <si>
    <t>21.11.2022 16:33:08</t>
  </si>
  <si>
    <t>21.11.2022 16:33:10</t>
  </si>
  <si>
    <t>21.11.2022 16:33:11</t>
  </si>
  <si>
    <t>21.11.2022 16:33:13</t>
  </si>
  <si>
    <t>21.11.2022 16:34:10</t>
  </si>
  <si>
    <t>21.11.2022 16:34:11</t>
  </si>
  <si>
    <t>21.11.2022 16:34:13</t>
  </si>
  <si>
    <t>21.11.2022 16:34:14</t>
  </si>
  <si>
    <t>21.11.2022 16:34:16</t>
  </si>
  <si>
    <t>21.11.2022 16:34:17</t>
  </si>
  <si>
    <t>21.11.2022 16:34:19</t>
  </si>
  <si>
    <t>21.11.2022 16:34:20</t>
  </si>
  <si>
    <t>21.11.2022 16:34:28</t>
  </si>
  <si>
    <t>21.11.2022 16:34:31</t>
  </si>
  <si>
    <t>21.11.2022 16:34:32</t>
  </si>
  <si>
    <t>21.11.2022 16:34:34</t>
  </si>
  <si>
    <t>21.11.2022 16:34:35</t>
  </si>
  <si>
    <t>21.11.2022 16:34:37</t>
  </si>
  <si>
    <t>21.11.2022 16:34:38</t>
  </si>
  <si>
    <t>21.11.2022 16:34:40</t>
  </si>
  <si>
    <t>21.11.2022 16:34:41</t>
  </si>
  <si>
    <t>21.11.2022 16:34:43</t>
  </si>
  <si>
    <t>21.11.2022 16:34:44</t>
  </si>
  <si>
    <t>21.11.2022 16:34:46</t>
  </si>
  <si>
    <t>21.11.2022 16:35:02</t>
  </si>
  <si>
    <t>21.11.2022 16:35:05</t>
  </si>
  <si>
    <t>21.11.2022 16:35:07</t>
  </si>
  <si>
    <t>21.11.2022 16:35:08</t>
  </si>
  <si>
    <t>21.11.2022 16:35:10</t>
  </si>
  <si>
    <t>21.11.2022 16:35:11</t>
  </si>
  <si>
    <t>21.11.2022 16:35:13</t>
  </si>
  <si>
    <t>21.11.2022 16:35:14</t>
  </si>
  <si>
    <t>21.11.2022 16:36:01</t>
  </si>
  <si>
    <t>21.11.2022 16:36:02</t>
  </si>
  <si>
    <t>21.11.2022 16:36:04</t>
  </si>
  <si>
    <t>21.11.2022 16:36:05</t>
  </si>
  <si>
    <t>21.11.2022 16:36:07</t>
  </si>
  <si>
    <t>21.11.2022 16:36:08</t>
  </si>
  <si>
    <t>21.11.2022 16:36:10</t>
  </si>
  <si>
    <t>21.11.2022 16:36:11</t>
  </si>
  <si>
    <t>21.11.2022 16:36:14</t>
  </si>
  <si>
    <t>21.11.2022 16:36:51</t>
  </si>
  <si>
    <t>21.11.2022 16:36:53</t>
  </si>
  <si>
    <t>21.11.2022 16:36:54</t>
  </si>
  <si>
    <t>21.11.2022 16:36:56</t>
  </si>
  <si>
    <t>21.11.2022 16:36:57</t>
  </si>
  <si>
    <t>21.11.2022 16:38:21</t>
  </si>
  <si>
    <t>21.11.2022 16:38:23</t>
  </si>
  <si>
    <t>21.11.2022 16:38:24</t>
  </si>
  <si>
    <t>21.11.2022 16:38:26</t>
  </si>
  <si>
    <t>21.11.2022 16:38:27</t>
  </si>
  <si>
    <t>21.11.2022 16:38:29</t>
  </si>
  <si>
    <t>21.11.2022 16:38:54</t>
  </si>
  <si>
    <t>21.11.2022 16:38:56</t>
  </si>
  <si>
    <t>21.11.2022 16:38:57</t>
  </si>
  <si>
    <t>21.11.2022 16:38:59</t>
  </si>
  <si>
    <t>21.11.2022 16:39:00</t>
  </si>
  <si>
    <t>21.11.2022 16:39:24</t>
  </si>
  <si>
    <t>21.11.2022 16:39:27</t>
  </si>
  <si>
    <t>21.11.2022 16:39:29</t>
  </si>
  <si>
    <t>21.11.2022 16:39:30</t>
  </si>
  <si>
    <t>21.11.2022 16:39:32</t>
  </si>
  <si>
    <t>21.11.2022 16:39:33</t>
  </si>
  <si>
    <t>21.11.2022 16:39:35</t>
  </si>
  <si>
    <t>21.11.2022 16:39:42</t>
  </si>
  <si>
    <t>21.11.2022 16:39:48</t>
  </si>
  <si>
    <t>21.11.2022 16:39:50</t>
  </si>
  <si>
    <t>21.11.2022 16:39:51</t>
  </si>
  <si>
    <t>21.11.2022 16:39:53</t>
  </si>
  <si>
    <t>21.11.2022 16:39:54</t>
  </si>
  <si>
    <t>21.11.2022 16:39:56</t>
  </si>
  <si>
    <t>21.11.2022 16:39:57</t>
  </si>
  <si>
    <t>21.11.2022 16:39:59</t>
  </si>
  <si>
    <t>21.11.2022 16:40:00</t>
  </si>
  <si>
    <t>21.11.2022 16:40:02</t>
  </si>
  <si>
    <t>21.11.2022 16:40:03</t>
  </si>
  <si>
    <t>21.11.2022 16:40:05</t>
  </si>
  <si>
    <t>21.11.2022 16:40:17</t>
  </si>
  <si>
    <t>21.11.2022 16:40:20</t>
  </si>
  <si>
    <t>21.11.2022 16:40:21</t>
  </si>
  <si>
    <t>21.11.2022 16:40:23</t>
  </si>
  <si>
    <t>21.11.2022 16:40:24</t>
  </si>
  <si>
    <t>21.11.2022 16:40:26</t>
  </si>
  <si>
    <t>21.11.2022 16:40:27</t>
  </si>
  <si>
    <t>21.11.2022 16:41:51</t>
  </si>
  <si>
    <t>21.11.2022 16:41:53</t>
  </si>
  <si>
    <t>21.11.2022 16:41:54</t>
  </si>
  <si>
    <t>21.11.2022 16:41:56</t>
  </si>
  <si>
    <t>21.11.2022 16:41:57</t>
  </si>
  <si>
    <t>21.11.2022 16:41:59</t>
  </si>
  <si>
    <t>21.11.2022 16:42:00</t>
  </si>
  <si>
    <t>21.11.2022 16:42:18</t>
  </si>
  <si>
    <t>21.11.2022 16:42:20</t>
  </si>
  <si>
    <t>21.11.2022 16:42:21</t>
  </si>
  <si>
    <t>21.11.2022 16:42:23</t>
  </si>
  <si>
    <t>21.11.2022 16:42:24</t>
  </si>
  <si>
    <t>21.11.2022 16:42:26</t>
  </si>
  <si>
    <t>21.11.2022 16:42:35</t>
  </si>
  <si>
    <t>21.11.2022 16:42:36</t>
  </si>
  <si>
    <t>21.11.2022 16:42:38</t>
  </si>
  <si>
    <t>21.11.2022 16:42:39</t>
  </si>
  <si>
    <t>21.11.2022 16:42:44</t>
  </si>
  <si>
    <t>21.11.2022 16:43:30</t>
  </si>
  <si>
    <t>21.11.2022 16:43:32</t>
  </si>
  <si>
    <t>21.11.2022 16:43:33</t>
  </si>
  <si>
    <t>21.11.2022 16:43:35</t>
  </si>
  <si>
    <t>21.11.2022 16:44:35</t>
  </si>
  <si>
    <t>21.11.2022 16:44:36</t>
  </si>
  <si>
    <t>21.11.2022 16:44:38</t>
  </si>
  <si>
    <t>21.11.2022 16:44:50</t>
  </si>
  <si>
    <t>21.11.2022 16:44:51</t>
  </si>
  <si>
    <t>21.11.2022 16:44:53</t>
  </si>
  <si>
    <t>21.11.2022 16:44:54</t>
  </si>
  <si>
    <t>21.11.2022 16:44:57</t>
  </si>
  <si>
    <t>21.11.2022 16:45:00</t>
  </si>
  <si>
    <t>21.11.2022 16:45:29</t>
  </si>
  <si>
    <t>21.11.2022 16:45:30</t>
  </si>
  <si>
    <t>21.11.2022 16:45:32</t>
  </si>
  <si>
    <t>21.11.2022 16:45:33</t>
  </si>
  <si>
    <t>21.11.2022 16:45:35</t>
  </si>
  <si>
    <t>21.11.2022 16:45:36</t>
  </si>
  <si>
    <t>21.11.2022 16:45:38</t>
  </si>
  <si>
    <t>21.11.2022 16:45:39</t>
  </si>
  <si>
    <t>21.11.2022 16:45:41</t>
  </si>
  <si>
    <t>21.11.2022 16:45:47</t>
  </si>
  <si>
    <t>21.11.2022 16:45:48</t>
  </si>
  <si>
    <t>21.11.2022 16:45:50</t>
  </si>
  <si>
    <t>21.11.2022 16:45:51</t>
  </si>
  <si>
    <t>21.11.2022 16:45:53</t>
  </si>
  <si>
    <t>21.11.2022 16:45:54</t>
  </si>
  <si>
    <t>21.11.2022 16:46:31</t>
  </si>
  <si>
    <t>21.11.2022 16:46:33</t>
  </si>
  <si>
    <t>21.11.2022 16:46:34</t>
  </si>
  <si>
    <t>21.11.2022 16:46:36</t>
  </si>
  <si>
    <t>21.11.2022 16:46:43</t>
  </si>
  <si>
    <t>21.11.2022 16:46:49</t>
  </si>
  <si>
    <t>21.11.2022 16:46:52</t>
  </si>
  <si>
    <t>21.11.2022 16:46:54</t>
  </si>
  <si>
    <t>21.11.2022 16:46:55</t>
  </si>
  <si>
    <t>21.11.2022 16:46:57</t>
  </si>
  <si>
    <t>21.11.2022 16:46:58</t>
  </si>
  <si>
    <t>21.11.2022 16:47:00</t>
  </si>
  <si>
    <t>21.11.2022 16:47:01</t>
  </si>
  <si>
    <t>21.11.2022 16:47:15</t>
  </si>
  <si>
    <t>21.11.2022 16:47:16</t>
  </si>
  <si>
    <t>21.11.2022 16:47:18</t>
  </si>
  <si>
    <t>21.11.2022 16:47:19</t>
  </si>
  <si>
    <t>21.11.2022 16:47:21</t>
  </si>
  <si>
    <t>21.11.2022 16:47:22</t>
  </si>
  <si>
    <t>21.11.2022 16:47:24</t>
  </si>
  <si>
    <t>21.11.2022 16:47:52</t>
  </si>
  <si>
    <t>21.11.2022 16:47:54</t>
  </si>
  <si>
    <t>21.11.2022 16:47:55</t>
  </si>
  <si>
    <t>21.11.2022 16:47:57</t>
  </si>
  <si>
    <t>21.11.2022 16:47:58</t>
  </si>
  <si>
    <t>21.11.2022 16:48:31</t>
  </si>
  <si>
    <t>21.11.2022 16:48:33</t>
  </si>
  <si>
    <t>21.11.2022 16:48:34</t>
  </si>
  <si>
    <t>21.11.2022 16:48:36</t>
  </si>
  <si>
    <t>21.11.2022 16:48:37</t>
  </si>
  <si>
    <t>21.11.2022 16:48:40</t>
  </si>
  <si>
    <t>21.11.2022 16:48:55</t>
  </si>
  <si>
    <t>21.11.2022 16:48:57</t>
  </si>
  <si>
    <t>21.11.2022 16:49:00</t>
  </si>
  <si>
    <t>21.11.2022 16:49:01</t>
  </si>
  <si>
    <t>21.11.2022 16:49:03</t>
  </si>
  <si>
    <t>21.11.2022 16:49:04</t>
  </si>
  <si>
    <t>21.11.2022 16:49:06</t>
  </si>
  <si>
    <t>21.11.2022 16:49:07</t>
  </si>
  <si>
    <t>21.11.2022 16:49:18</t>
  </si>
  <si>
    <t>21.11.2022 16:49:21</t>
  </si>
  <si>
    <t>21.11.2022 16:49:22</t>
  </si>
  <si>
    <t>21.11.2022 16:49:24</t>
  </si>
  <si>
    <t>21.11.2022 16:49:25</t>
  </si>
  <si>
    <t>21.11.2022 16:50:54</t>
  </si>
  <si>
    <t>21.11.2022 16:50:55</t>
  </si>
  <si>
    <t>21.11.2022 16:50:57</t>
  </si>
  <si>
    <t>21.11.2022 16:50:58</t>
  </si>
  <si>
    <t>21.11.2022 16:51:00</t>
  </si>
  <si>
    <t>21.11.2022 16:51:01</t>
  </si>
  <si>
    <t>21.11.2022 16:51:03</t>
  </si>
  <si>
    <t>21.11.2022 16:51:09</t>
  </si>
  <si>
    <t>21.11.2022 16:51:10</t>
  </si>
  <si>
    <t>21.11.2022 16:51:12</t>
  </si>
  <si>
    <t>21.11.2022 16:51:13</t>
  </si>
  <si>
    <t>21.11.2022 16:51:15</t>
  </si>
  <si>
    <t>21.11.2022 16:51:16</t>
  </si>
  <si>
    <t>21.11.2022 16:52:03</t>
  </si>
  <si>
    <t>21.11.2022 16:52:04</t>
  </si>
  <si>
    <t>21.11.2022 16:52:07</t>
  </si>
  <si>
    <t>21.11.2022 16:52:09</t>
  </si>
  <si>
    <t>21.11.2022 16:52:19</t>
  </si>
  <si>
    <t>21.11.2022 16:52:21</t>
  </si>
  <si>
    <t>21.11.2022 16:52:22</t>
  </si>
  <si>
    <t>21.11.2022 16:52:24</t>
  </si>
  <si>
    <t>21.11.2022 16:52:25</t>
  </si>
  <si>
    <t>21.11.2022 16:52:27</t>
  </si>
  <si>
    <t>21.11.2022 16:52:28</t>
  </si>
  <si>
    <t>21.11.2022 16:52:46</t>
  </si>
  <si>
    <t>21.11.2022 16:52:48</t>
  </si>
  <si>
    <t>21.11.2022 16:52:49</t>
  </si>
  <si>
    <t>21.11.2022 16:52:51</t>
  </si>
  <si>
    <t>21.11.2022 16:52:52</t>
  </si>
  <si>
    <t>21.11.2022 16:52:54</t>
  </si>
  <si>
    <t>21.11.2022 16:53:24</t>
  </si>
  <si>
    <t>21.11.2022 16:53:28</t>
  </si>
  <si>
    <t>21.11.2022 16:53:30</t>
  </si>
  <si>
    <t>21.11.2022 16:53:31</t>
  </si>
  <si>
    <t>21.11.2022 16:53:33</t>
  </si>
  <si>
    <t>21.11.2022 16:53:34</t>
  </si>
  <si>
    <t>21.11.2022 16:53:36</t>
  </si>
  <si>
    <t>21.11.2022 16:53:37</t>
  </si>
  <si>
    <t>21.11.2022 16:53:39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</si>
  <si>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</si>
  <si>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</si>
  <si>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</si>
  <si>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</si>
  <si>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</si>
  <si>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</si>
  <si>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</si>
  <si>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16:54:10</t>
  </si>
  <si>
    <t>21.11.2022 16:54:12</t>
  </si>
  <si>
    <t>21.11.2022 16:54:13</t>
  </si>
  <si>
    <t>21.11.2022 16:54:15</t>
  </si>
  <si>
    <t>21.11.2022 16:54:16</t>
  </si>
  <si>
    <t>21.11.2022 16:54:18</t>
  </si>
  <si>
    <t>21.11.2022 16:54:19</t>
  </si>
  <si>
    <t>21.11.2022 16:54:21</t>
  </si>
  <si>
    <t>21.11.2022 16:54:22</t>
  </si>
  <si>
    <t>21.11.2022 16:55:08</t>
  </si>
  <si>
    <t>21.11.2022 16:55:10</t>
  </si>
  <si>
    <t>21.11.2022 16:55:11</t>
  </si>
  <si>
    <t>21.11.2022 16:55:13</t>
  </si>
  <si>
    <t>21.11.2022 16:55:14</t>
  </si>
  <si>
    <t>21.11.2022 16:55:16</t>
  </si>
  <si>
    <t>21.11.2022 16:57:02</t>
  </si>
  <si>
    <t>21.11.2022 16:57:04</t>
  </si>
  <si>
    <t>21.11.2022 16:57:05</t>
  </si>
  <si>
    <t>21.11.2022 16:57:07</t>
  </si>
  <si>
    <t>21.11.2022 16:57:08</t>
  </si>
  <si>
    <t>21.11.2022 16:57:10</t>
  </si>
  <si>
    <t>21.11.2022 16:57:14</t>
  </si>
  <si>
    <t>21.11.2022 16:57:22</t>
  </si>
  <si>
    <t>21.11.2022 16:57:23</t>
  </si>
  <si>
    <t>21.11.2022 16:57:25</t>
  </si>
  <si>
    <t>21.11.2022 16:57:26</t>
  </si>
  <si>
    <t>21.11.2022 16:57:28</t>
  </si>
  <si>
    <t>21.11.2022 16:57:29</t>
  </si>
  <si>
    <t>21.11.2022 16:57:32</t>
  </si>
  <si>
    <t>21.11.2022 16:57:34</t>
  </si>
  <si>
    <t>21.11.2022 16:57:35</t>
  </si>
  <si>
    <t>21.11.2022 16:57:37</t>
  </si>
  <si>
    <t>21.11.2022 16:57:38</t>
  </si>
  <si>
    <t>21.11.2022 16:58:13</t>
  </si>
  <si>
    <t>21.11.2022 16:58:14</t>
  </si>
  <si>
    <t>21.11.2022 16:58:16</t>
  </si>
  <si>
    <t>21.11.2022 16:58:17</t>
  </si>
  <si>
    <t>21.11.2022 16:58:19</t>
  </si>
  <si>
    <t>21.11.2022 16:58:23</t>
  </si>
  <si>
    <t>21.11.2022 16:58:25</t>
  </si>
  <si>
    <t>21.11.2022 16:58:26</t>
  </si>
  <si>
    <t>21.11.2022 16:58:43</t>
  </si>
  <si>
    <t>21.11.2022 16:58:44</t>
  </si>
  <si>
    <t>21.11.2022 16:58:46</t>
  </si>
  <si>
    <t>21.11.2022 16:58:47</t>
  </si>
  <si>
    <t>21.11.2022 16:58:49</t>
  </si>
  <si>
    <t>21.11.2022 16:58:50</t>
  </si>
  <si>
    <t>21.11.2022 16:58:53</t>
  </si>
  <si>
    <t>21.11.2022 16:58:55</t>
  </si>
  <si>
    <t>21.11.2022 16:58:56</t>
  </si>
  <si>
    <t>21.11.2022 16:58:58</t>
  </si>
  <si>
    <t>21.11.2022 16:58:59</t>
  </si>
  <si>
    <t>21.11.2022 16:59:37</t>
  </si>
  <si>
    <t>21.11.2022 16:59:38</t>
  </si>
  <si>
    <t>21.11.2022 16:59:40</t>
  </si>
  <si>
    <t>21.11.2022 16:59:41</t>
  </si>
  <si>
    <t>21.11.2022 16:59:44</t>
  </si>
  <si>
    <t>21.11.2022 17:00:11</t>
  </si>
  <si>
    <t>21.11.2022 17:00:13</t>
  </si>
  <si>
    <t>21.11.2022 17:00:14</t>
  </si>
  <si>
    <t>21.11.2022 17:00:16</t>
  </si>
  <si>
    <t>21.11.2022 17:00:17</t>
  </si>
  <si>
    <t>21.11.2022 17:00:19</t>
  </si>
  <si>
    <t>21.11.2022 17:00:20</t>
  </si>
  <si>
    <t>21.11.2022 17:00:29</t>
  </si>
  <si>
    <t>21.11.2022 17:00:31</t>
  </si>
  <si>
    <t>21.11.2022 17:00:32</t>
  </si>
  <si>
    <t>21.11.2022 17:00:34</t>
  </si>
  <si>
    <t>21.11.2022 17:00:44</t>
  </si>
  <si>
    <t>21.11.2022 17:00:47</t>
  </si>
  <si>
    <t>21.11.2022 17:00:53</t>
  </si>
  <si>
    <t>21.11.2022 17:00:55</t>
  </si>
  <si>
    <t>21.11.2022 17:00:56</t>
  </si>
  <si>
    <t>21.11.2022 17:00:58</t>
  </si>
  <si>
    <t>21.11.2022 17:00:59</t>
  </si>
  <si>
    <t>21.11.2022 17:01:07</t>
  </si>
  <si>
    <t>21.11.2022 17:01:10</t>
  </si>
  <si>
    <t>21.11.2022 17:01:11</t>
  </si>
  <si>
    <t>21.11.2022 17:01:12</t>
  </si>
  <si>
    <t>21.11.2022 17:01:14</t>
  </si>
  <si>
    <t>21.11.2022 17:03:29</t>
  </si>
  <si>
    <t>21.11.2022 17:03:30</t>
  </si>
  <si>
    <t>21.11.2022 17:03:32</t>
  </si>
  <si>
    <t>21.11.2022 17:03:33</t>
  </si>
  <si>
    <t>21.11.2022 17:03:35</t>
  </si>
  <si>
    <t>21.11.2022 17:03:36</t>
  </si>
  <si>
    <t>21.11.2022 17:04:29</t>
  </si>
  <si>
    <t>21.11.2022 17:04:30</t>
  </si>
  <si>
    <t>21.11.2022 17:04:32</t>
  </si>
  <si>
    <t>21.11.2022 17:04:33</t>
  </si>
  <si>
    <t>21.11.2022 17:04:35</t>
  </si>
  <si>
    <t>21.11.2022 17:04:36</t>
  </si>
  <si>
    <t>21.11.2022 17:04:38</t>
  </si>
  <si>
    <t>21.11.2022 17:04:39</t>
  </si>
  <si>
    <t>21.11.2022 17:05:21</t>
  </si>
  <si>
    <t>21.11.2022 17:05:23</t>
  </si>
  <si>
    <t>21.11.2022 17:05:26</t>
  </si>
  <si>
    <t>21.11.2022 17:05:27</t>
  </si>
  <si>
    <t>21.11.2022 17:05:29</t>
  </si>
  <si>
    <t>21.11.2022 17:05:30</t>
  </si>
  <si>
    <t>21.11.2022 17:05:32</t>
  </si>
  <si>
    <t>21.11.2022 17:05:33</t>
  </si>
  <si>
    <t>21.11.2022 17:05:47</t>
  </si>
  <si>
    <t>21.11.2022 17:05:48</t>
  </si>
  <si>
    <t>21.11.2022 17:05:50</t>
  </si>
  <si>
    <t>21.11.2022 17:05:51</t>
  </si>
  <si>
    <t>21.11.2022 17:05:53</t>
  </si>
  <si>
    <t>21.11.2022 17:05:54</t>
  </si>
  <si>
    <t>21.11.2022 17:06:41</t>
  </si>
  <si>
    <t>21.11.2022 17:06:42</t>
  </si>
  <si>
    <t>21.11.2022 17:06:44</t>
  </si>
  <si>
    <t>21.11.2022 17:06:45</t>
  </si>
  <si>
    <t>21.11.2022 17:06:47</t>
  </si>
  <si>
    <t>21.11.2022 17:06:48</t>
  </si>
  <si>
    <t>21.11.2022 17:06:50</t>
  </si>
  <si>
    <t>21.11.2022 17:06:51</t>
  </si>
  <si>
    <t>21.11.2022 17:06:53</t>
  </si>
  <si>
    <t>21.11.2022 17:06:54</t>
  </si>
  <si>
    <t>21.11.2022 17:06:56</t>
  </si>
  <si>
    <t>21.11.2022 17:06:57</t>
  </si>
  <si>
    <t>21.11.2022 17:07:15</t>
  </si>
  <si>
    <t>21.11.2022 17:07:17</t>
  </si>
  <si>
    <t>21.11.2022 17:07:18</t>
  </si>
  <si>
    <t>21.11.2022 17:07:20</t>
  </si>
  <si>
    <t>21.11.2022 17:07:21</t>
  </si>
  <si>
    <t>21.11.2022 17:07:26</t>
  </si>
  <si>
    <t>21.11.2022 17:07:30</t>
  </si>
  <si>
    <t>21.11.2022 17:07:32</t>
  </si>
  <si>
    <t>21.11.2022 17:07:33</t>
  </si>
  <si>
    <t>21.11.2022 17:07:35</t>
  </si>
  <si>
    <t>21.11.2022 17:07:36</t>
  </si>
  <si>
    <t>21.11.2022 17:07:38</t>
  </si>
  <si>
    <t>21.11.2022 17:07:39</t>
  </si>
  <si>
    <t>21.11.2022 17:07:41</t>
  </si>
  <si>
    <t>21.11.2022 17:07:42</t>
  </si>
  <si>
    <t>21.11.2022 17:07:50</t>
  </si>
  <si>
    <t>21.11.2022 17:07:51</t>
  </si>
  <si>
    <t>21.11.2022 17:07:53</t>
  </si>
  <si>
    <t>21.11.2022 17:07:54</t>
  </si>
  <si>
    <t>21.11.2022 17:07:56</t>
  </si>
  <si>
    <t>21.11.2022 17:08:47</t>
  </si>
  <si>
    <t>21.11.2022 17:08:48</t>
  </si>
  <si>
    <t>21.11.2022 17:08:50</t>
  </si>
  <si>
    <t>21.11.2022 17:08:51</t>
  </si>
  <si>
    <t>21.11.2022 17:09:00</t>
  </si>
  <si>
    <t>21.11.2022 17:09:02</t>
  </si>
  <si>
    <t>21.11.2022 17:09:03</t>
  </si>
  <si>
    <t>21.11.2022 17:09:05</t>
  </si>
  <si>
    <t>21.11.2022 17:09:06</t>
  </si>
  <si>
    <t>21.11.2022 17:09:08</t>
  </si>
  <si>
    <t>21.11.2022 17:09:09</t>
  </si>
  <si>
    <t>21.11.2022 17:09:11</t>
  </si>
  <si>
    <t>21.11.2022 17:10:12</t>
  </si>
  <si>
    <t>21.11.2022 17:10:14</t>
  </si>
  <si>
    <t>21.11.2022 17:10:15</t>
  </si>
  <si>
    <t>21.11.2022 17:10:17</t>
  </si>
  <si>
    <t>21.11.2022 17:10:18</t>
  </si>
  <si>
    <t>21.11.2022 17:10:20</t>
  </si>
  <si>
    <t>21.11.2022 17:10:21</t>
  </si>
  <si>
    <t>21.11.2022 17:10:23</t>
  </si>
  <si>
    <t>21.11.2022 17:10:45</t>
  </si>
  <si>
    <t>21.11.2022 17:10:47</t>
  </si>
  <si>
    <t>21.11.2022 17:10:48</t>
  </si>
  <si>
    <t>21.11.2022 17:10:50</t>
  </si>
  <si>
    <t>21.11.2022 17:10:51</t>
  </si>
  <si>
    <t>21.11.2022 17:10:53</t>
  </si>
  <si>
    <t>21.11.2022 17:10:54</t>
  </si>
  <si>
    <t>21.11.2022 17:11:06</t>
  </si>
  <si>
    <t>21.11.2022 17:11:09</t>
  </si>
  <si>
    <t>21.11.2022 17:11:11</t>
  </si>
  <si>
    <t>21.11.2022 17:11:17</t>
  </si>
  <si>
    <t>21.11.2022 17:11:18</t>
  </si>
  <si>
    <t>21.11.2022 17:11:20</t>
  </si>
  <si>
    <t>21.11.2022 17:11:21</t>
  </si>
  <si>
    <t>21.11.2022 17:11:23</t>
  </si>
  <si>
    <t>21.11.2022 17:11:24</t>
  </si>
  <si>
    <t>21.11.2022 17:11:56</t>
  </si>
  <si>
    <t>21.11.2022 17:11:57</t>
  </si>
  <si>
    <t>21.11.2022 17:11:59</t>
  </si>
  <si>
    <t>21.11.2022 17:12:00</t>
  </si>
  <si>
    <t>21.11.2022 17:12:02</t>
  </si>
  <si>
    <t>21.11.2022 17:12:03</t>
  </si>
  <si>
    <t>21.11.2022 17:12:05</t>
  </si>
  <si>
    <t>21.11.2022 17:12:06</t>
  </si>
  <si>
    <t>21.11.2022 17:12:08</t>
  </si>
  <si>
    <t>21.11.2022 17:12:09</t>
  </si>
  <si>
    <t>21.11.2022 17:12:11</t>
  </si>
  <si>
    <t>21.11.2022 17:12:12</t>
  </si>
  <si>
    <t>21.11.2022 17:12:14</t>
  </si>
  <si>
    <t>21.11.2022 17:12:15</t>
  </si>
  <si>
    <t>21.11.2022 17:12:17</t>
  </si>
  <si>
    <t>21.11.2022 17:12:18</t>
  </si>
  <si>
    <t>21.11.2022 17:12:20</t>
  </si>
  <si>
    <t>21.11.2022 17:12:21</t>
  </si>
  <si>
    <t>21.11.2022 17:12:23</t>
  </si>
  <si>
    <t>21.11.2022 17:12:24</t>
  </si>
  <si>
    <t>21.11.2022 17:12:26</t>
  </si>
  <si>
    <t>21.11.2022 17:12:27</t>
  </si>
  <si>
    <t>21.11.2022 17:12:32</t>
  </si>
  <si>
    <t>21.11.2022 17:12:33</t>
  </si>
  <si>
    <t>21.11.2022 17:12:35</t>
  </si>
  <si>
    <t>21.11.2022 17:12:36</t>
  </si>
  <si>
    <t>21.11.2022 17:12:38</t>
  </si>
  <si>
    <t>21.11.2022 17:12:39</t>
  </si>
  <si>
    <t>21.11.2022 17:12:41</t>
  </si>
  <si>
    <t>21.11.2022 17:12:48</t>
  </si>
  <si>
    <t>21.11.2022 17:12:50</t>
  </si>
  <si>
    <t>21.11.2022 17:12:51</t>
  </si>
  <si>
    <t>21.11.2022 17:12:53</t>
  </si>
  <si>
    <t>21.11.2022 17:12:56</t>
  </si>
  <si>
    <t>21.11.2022 17:14:27</t>
  </si>
  <si>
    <t>21.11.2022 17:14:29</t>
  </si>
  <si>
    <t>21.11.2022 17:14:32</t>
  </si>
  <si>
    <t>21.11.2022 17:14:33</t>
  </si>
  <si>
    <t>21.11.2022 17:14:35</t>
  </si>
  <si>
    <t>21.11.2022 17:14:36</t>
  </si>
  <si>
    <t>21.11.2022 17:14:38</t>
  </si>
  <si>
    <t>21.11.2022 17:14:39</t>
  </si>
  <si>
    <t>21.11.2022 17:14:41</t>
  </si>
  <si>
    <t>21.11.2022 17:14:44</t>
  </si>
  <si>
    <t>21.11.2022 17:14:45</t>
  </si>
  <si>
    <t>21.11.2022 17:14:47</t>
  </si>
  <si>
    <t>21.11.2022 17:14:48</t>
  </si>
  <si>
    <t>21.11.2022 17:14:51</t>
  </si>
  <si>
    <t>21.11.2022 17:15:15</t>
  </si>
  <si>
    <t>21.11.2022 17:15:17</t>
  </si>
  <si>
    <t>21.11.2022 17:15:18</t>
  </si>
  <si>
    <t>21.11.2022 17:15:20</t>
  </si>
  <si>
    <t>21.11.2022 17:15:21</t>
  </si>
  <si>
    <t>21.11.2022 17:15:23</t>
  </si>
  <si>
    <t>21.11.2022 17:16:30</t>
  </si>
  <si>
    <t>21.11.2022 17:16:32</t>
  </si>
  <si>
    <t>21.11.2022 17:16:33</t>
  </si>
  <si>
    <t>21.11.2022 17:16:36</t>
  </si>
  <si>
    <t>21.11.2022 17:17:17</t>
  </si>
  <si>
    <t>21.11.2022 17:17:20</t>
  </si>
  <si>
    <t>21.11.2022 17:17:21</t>
  </si>
  <si>
    <t>21.11.2022 17:17:23</t>
  </si>
  <si>
    <t>21.11.2022 17:17:24</t>
  </si>
  <si>
    <t>21.11.2022 17:17:26</t>
  </si>
  <si>
    <t>21.11.2022 17:17:54</t>
  </si>
  <si>
    <t>21.11.2022 17:17:56</t>
  </si>
  <si>
    <t>21.11.2022 17:17:57</t>
  </si>
  <si>
    <t>21.11.2022 17:17:59</t>
  </si>
  <si>
    <t>21.11.2022 17:18:00</t>
  </si>
  <si>
    <t>21.11.2022 17:18:02</t>
  </si>
  <si>
    <t>21.11.2022 17:18:03</t>
  </si>
  <si>
    <t>21.11.2022 17:18:05</t>
  </si>
  <si>
    <t>21.11.2022 17:18:06</t>
  </si>
  <si>
    <t>21.11.2022 17:18:08</t>
  </si>
  <si>
    <t>21.11.2022 17:18:09</t>
  </si>
  <si>
    <t>21.11.2022 17:18:11</t>
  </si>
  <si>
    <t>21.11.2022 17:18:12</t>
  </si>
  <si>
    <t>21.11.2022 17:18:14</t>
  </si>
  <si>
    <t>21.11.2022 17:18:15</t>
  </si>
  <si>
    <t>21.11.2022 17:18:17</t>
  </si>
  <si>
    <t>21.11.2022 17:18:18</t>
  </si>
  <si>
    <t>21.11.2022 17:18:20</t>
  </si>
  <si>
    <t>21.11.2022 17:18:21</t>
  </si>
  <si>
    <t>21.11.2022 17:18:23</t>
  </si>
  <si>
    <t>21.11.2022 17:18:24</t>
  </si>
  <si>
    <t>21.11.2022 17:18:26</t>
  </si>
  <si>
    <t>21.11.2022 17:19:04</t>
  </si>
  <si>
    <t>21.11.2022 17:19:06</t>
  </si>
  <si>
    <t>21.11.2022 17:19:07</t>
  </si>
  <si>
    <t>21.11.2022 17:19:09</t>
  </si>
  <si>
    <t>21.11.2022 17:20:00</t>
  </si>
  <si>
    <t>21.11.2022 17:20:01</t>
  </si>
  <si>
    <t>21.11.2022 17:20:03</t>
  </si>
  <si>
    <t>21.11.2022 17:20:04</t>
  </si>
  <si>
    <t>21.11.2022 17:20:06</t>
  </si>
  <si>
    <t>21.11.2022 17:20:07</t>
  </si>
  <si>
    <t>21.11.2022 17:20:42</t>
  </si>
  <si>
    <t>21.11.2022 17:20:43</t>
  </si>
  <si>
    <t>21.11.2022 17:20:45</t>
  </si>
  <si>
    <t>21.11.2022 17:20:46</t>
  </si>
  <si>
    <t>21.11.2022 17:20:48</t>
  </si>
  <si>
    <t>21.11.2022 17:20:49</t>
  </si>
  <si>
    <t>21.11.2022 17:21:01</t>
  </si>
  <si>
    <t>21.11.2022 17:21:03</t>
  </si>
  <si>
    <t>21.11.2022 17:21:04</t>
  </si>
  <si>
    <t>21.11.2022 17:21:06</t>
  </si>
  <si>
    <t>21.11.2022 17:21:42</t>
  </si>
  <si>
    <t>21.11.2022 17:21:43</t>
  </si>
  <si>
    <t>21.11.2022 17:21:45</t>
  </si>
  <si>
    <t>21.11.2022 17:21:46</t>
  </si>
  <si>
    <t>21.11.2022 17:21:54</t>
  </si>
  <si>
    <t>21.11.2022 17:21:55</t>
  </si>
  <si>
    <t>21.11.2022 17:21:57</t>
  </si>
  <si>
    <t>21.11.2022 17:21:58</t>
  </si>
  <si>
    <t>21.11.2022 17:22:00</t>
  </si>
  <si>
    <t>21.11.2022 17:22:01</t>
  </si>
  <si>
    <t>21.11.2022 17:22:03</t>
  </si>
  <si>
    <t>21.11.2022 17:22:09</t>
  </si>
  <si>
    <t>21.11.2022 17:22:10</t>
  </si>
  <si>
    <t>21.11.2022 17:22:12</t>
  </si>
  <si>
    <t>21.11.2022 17:22:13</t>
  </si>
  <si>
    <t>21.11.2022 17:22:15</t>
  </si>
  <si>
    <t>21.11.2022 17:22:16</t>
  </si>
  <si>
    <t>21.11.2022 17:22:18</t>
  </si>
  <si>
    <t>21.11.2022 17:22:40</t>
  </si>
  <si>
    <t>21.11.2022 17:22:42</t>
  </si>
  <si>
    <t>21.11.2022 17:22:43</t>
  </si>
  <si>
    <t>21.11.2022 17:22:45</t>
  </si>
  <si>
    <t>21.11.2022 17:22:46</t>
  </si>
  <si>
    <t>21.11.2022 17:22:48</t>
  </si>
  <si>
    <t>21.11.2022 17:22:49</t>
  </si>
  <si>
    <t>21.11.2022 17:22:51</t>
  </si>
  <si>
    <t>21.11.2022 17:22:52</t>
  </si>
  <si>
    <t>21.11.2022 17:22:54</t>
  </si>
  <si>
    <t>21.11.2022 17:22:55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</si>
  <si>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</si>
  <si>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</si>
  <si>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</si>
  <si>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</si>
  <si>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</si>
  <si>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</si>
  <si>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</si>
  <si>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</si>
  <si>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</si>
  <si>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17:23:51</t>
  </si>
  <si>
    <t>21.11.2022 17:23:52</t>
  </si>
  <si>
    <t>21.11.2022 17:23:54</t>
  </si>
  <si>
    <t>21.11.2022 17:23:55</t>
  </si>
  <si>
    <t>21.11.2022 17:23:57</t>
  </si>
  <si>
    <t>21.11.2022 17:24:09</t>
  </si>
  <si>
    <t>21.11.2022 17:24:10</t>
  </si>
  <si>
    <t>21.11.2022 17:24:12</t>
  </si>
  <si>
    <t>21.11.2022 17:24:13</t>
  </si>
  <si>
    <t>21.11.2022 17:24:15</t>
  </si>
  <si>
    <t>21.11.2022 17:24:16</t>
  </si>
  <si>
    <t>21.11.2022 17:24:39</t>
  </si>
  <si>
    <t>21.11.2022 17:24:40</t>
  </si>
  <si>
    <t>21.11.2022 17:24:42</t>
  </si>
  <si>
    <t>21.11.2022 17:24:43</t>
  </si>
  <si>
    <t>21.11.2022 17:24:45</t>
  </si>
  <si>
    <t>21.11.2022 17:24:46</t>
  </si>
  <si>
    <t>21.11.2022 17:24:48</t>
  </si>
  <si>
    <t>21.11.2022 17:24:58</t>
  </si>
  <si>
    <t>21.11.2022 17:25:00</t>
  </si>
  <si>
    <t>21.11.2022 17:25:01</t>
  </si>
  <si>
    <t>21.11.2022 17:25:03</t>
  </si>
  <si>
    <t>21.11.2022 17:25:04</t>
  </si>
  <si>
    <t>21.11.2022 17:25:06</t>
  </si>
  <si>
    <t>21.11.2022 17:25:09</t>
  </si>
  <si>
    <t>21.11.2022 17:25:10</t>
  </si>
  <si>
    <t>21.11.2022 17:25:12</t>
  </si>
  <si>
    <t>21.11.2022 17:25:13</t>
  </si>
  <si>
    <t>21.11.2022 17:25:15</t>
  </si>
  <si>
    <t>21.11.2022 17:25:21</t>
  </si>
  <si>
    <t>21.11.2022 17:25:22</t>
  </si>
  <si>
    <t>21.11.2022 17:25:25</t>
  </si>
  <si>
    <t>21.11.2022 17:25:27</t>
  </si>
  <si>
    <t>21.11.2022 17:25:28</t>
  </si>
  <si>
    <t>21.11.2022 17:25:30</t>
  </si>
  <si>
    <t>21.11.2022 17:25:31</t>
  </si>
  <si>
    <t>21.11.2022 17:25:33</t>
  </si>
  <si>
    <t>21.11.2022 17:25:34</t>
  </si>
  <si>
    <t>21.11.2022 17:25:36</t>
  </si>
  <si>
    <t>21.11.2022 17:25:37</t>
  </si>
  <si>
    <t>21.11.2022 17:25:40</t>
  </si>
  <si>
    <t>21.11.2022 17:25:42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</si>
  <si>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</si>
  <si>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</si>
  <si>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</si>
  <si>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</si>
  <si>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</si>
  <si>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</si>
  <si>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17:25:54</t>
  </si>
  <si>
    <t>21.11.2022 17:25:55</t>
  </si>
  <si>
    <t>21.11.2022 17:25:57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</si>
  <si>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</si>
  <si>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</si>
  <si>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</si>
  <si>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</si>
  <si>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</si>
  <si>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</si>
  <si>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</si>
  <si>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17:26:12</t>
  </si>
  <si>
    <t>21.11.2022 17:26:13</t>
  </si>
  <si>
    <t>21.11.2022 17:26:15</t>
  </si>
  <si>
    <t>21.11.2022 17:26:16</t>
  </si>
  <si>
    <t>21.11.2022 17:26:18</t>
  </si>
  <si>
    <t>21.11.2022 17:26:19</t>
  </si>
  <si>
    <t>21.11.2022 17:26:21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</si>
  <si>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</si>
  <si>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</si>
  <si>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</si>
  <si>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</si>
  <si>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</si>
  <si>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</si>
  <si>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17:27:03</t>
  </si>
  <si>
    <t>21.11.2022 17:27:04</t>
  </si>
  <si>
    <t>21.11.2022 17:27:06</t>
  </si>
  <si>
    <t>21.11.2022 17:27:07</t>
  </si>
  <si>
    <t>21.11.2022 17:27:09</t>
  </si>
  <si>
    <t>21.11.2022 17:27:10</t>
  </si>
  <si>
    <t>21.11.2022 17:27:12</t>
  </si>
  <si>
    <t>21.11.2022 17:27:15</t>
  </si>
  <si>
    <t>21.11.2022 17:27:16</t>
  </si>
  <si>
    <t>21.11.2022 17:27:17</t>
  </si>
  <si>
    <t>21.11.2022 17:27:19</t>
  </si>
  <si>
    <t>21.11.2022 17:27:20</t>
  </si>
  <si>
    <t>21.11.2022 17:27:22</t>
  </si>
  <si>
    <t>21.11.2022 17:27:23</t>
  </si>
  <si>
    <t>21.11.2022 17:27:25</t>
  </si>
  <si>
    <t>21.11.2022 17:27:26</t>
  </si>
  <si>
    <t>21.11.2022 17:27:56</t>
  </si>
  <si>
    <t>21.11.2022 17:27:59</t>
  </si>
  <si>
    <t>21.11.2022 17:28:01</t>
  </si>
  <si>
    <t>21.11.2022 17:28:02</t>
  </si>
  <si>
    <t>21.11.2022 17:28:04</t>
  </si>
  <si>
    <t>21.11.2022 17:28:05</t>
  </si>
  <si>
    <t>21.11.2022 17:28:07</t>
  </si>
  <si>
    <t>21.11.2022 17:28:53</t>
  </si>
  <si>
    <t>21.11.2022 17:28:55</t>
  </si>
  <si>
    <t>21.11.2022 17:28:56</t>
  </si>
  <si>
    <t>21.11.2022 17:28:58</t>
  </si>
  <si>
    <t>21.11.2022 17:28:59</t>
  </si>
  <si>
    <t>21.11.2022 17:29:01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</si>
  <si>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</si>
  <si>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</si>
  <si>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</si>
  <si>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</si>
  <si>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</si>
  <si>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</si>
  <si>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17:29:26</t>
  </si>
  <si>
    <t>21.11.2022 17:29:28</t>
  </si>
  <si>
    <t>21.11.2022 17:29:29</t>
  </si>
  <si>
    <t>21.11.2022 17:29:31</t>
  </si>
  <si>
    <t>21.11.2022 17:29:32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</si>
  <si>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</si>
  <si>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</si>
  <si>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</si>
  <si>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</si>
  <si>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</si>
  <si>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</si>
  <si>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</si>
  <si>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</si>
  <si>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</si>
  <si>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</si>
  <si>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</si>
  <si>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17:30:44</t>
  </si>
  <si>
    <t>21.11.2022 17:30:46</t>
  </si>
  <si>
    <t>21.11.2022 17:30:47</t>
  </si>
  <si>
    <t>21.11.2022 17:30:49</t>
  </si>
  <si>
    <t>21.11.2022 17:30:50</t>
  </si>
  <si>
    <t>21.11.2022 17:30:52</t>
  </si>
  <si>
    <t>21.11.2022 17:30:53</t>
  </si>
  <si>
    <t>21.11.2022 17:30:55</t>
  </si>
  <si>
    <t>21.11.2022 17:30:56</t>
  </si>
  <si>
    <t>21.11.2022 17:30:58</t>
  </si>
  <si>
    <t>21.11.2022 17:30:59</t>
  </si>
  <si>
    <t>21.11.2022 17:31:01</t>
  </si>
  <si>
    <t>21.11.2022 17:31:02</t>
  </si>
  <si>
    <t>21.11.2022 17:31:04</t>
  </si>
  <si>
    <t>21.11.2022 17:31:05</t>
  </si>
  <si>
    <t>21.11.2022 17:31:07</t>
  </si>
  <si>
    <t>21.11.2022 17:31:08</t>
  </si>
  <si>
    <t>21.11.2022 17:31:14</t>
  </si>
  <si>
    <t>21.11.2022 17:31:16</t>
  </si>
  <si>
    <t>21.11.2022 17:31:17</t>
  </si>
  <si>
    <t>21.11.2022 17:31:19</t>
  </si>
  <si>
    <t>21.11.2022 17:31:20</t>
  </si>
  <si>
    <t>21.11.2022 17:31:22</t>
  </si>
  <si>
    <t>21.11.2022 17:31:23</t>
  </si>
  <si>
    <t>21.11.2022 17:31:25</t>
  </si>
  <si>
    <t>21.11.2022 17:31:26</t>
  </si>
  <si>
    <t>21.11.2022 17:31:28</t>
  </si>
  <si>
    <t>21.11.2022 17:31:29</t>
  </si>
  <si>
    <t>21.11.2022 17:31:31</t>
  </si>
  <si>
    <t>21.11.2022 17:31:32</t>
  </si>
  <si>
    <t>21.11.2022 17:31:34</t>
  </si>
  <si>
    <t>21.11.2022 17:31:53</t>
  </si>
  <si>
    <t>21.11.2022 17:31:55</t>
  </si>
  <si>
    <t>21.11.2022 17:31:56</t>
  </si>
  <si>
    <t>21.11.2022 17:31:58</t>
  </si>
  <si>
    <t>21.11.2022 17:31:59</t>
  </si>
  <si>
    <t>21.11.2022 17:32:01</t>
  </si>
  <si>
    <t>21.11.2022 17:32:02</t>
  </si>
  <si>
    <t>21.11.2022 17:32:04</t>
  </si>
  <si>
    <t>21.11.2022 17:32:05</t>
  </si>
  <si>
    <t>21.11.2022 17:32:07</t>
  </si>
  <si>
    <t>21.11.2022 17:32:08</t>
  </si>
  <si>
    <t>21.11.2022 17:32:49</t>
  </si>
  <si>
    <t>21.11.2022 17:32:50</t>
  </si>
  <si>
    <t>21.11.2022 17:32:52</t>
  </si>
  <si>
    <t>21.11.2022 17:32:53</t>
  </si>
  <si>
    <t>21.11.2022 17:32:56</t>
  </si>
  <si>
    <t>21.11.2022 17:32:58</t>
  </si>
  <si>
    <t>21.11.2022 17:32:59</t>
  </si>
  <si>
    <t>21.11.2022 17:33:01</t>
  </si>
  <si>
    <t>21.11.2022 17:33:02</t>
  </si>
  <si>
    <t>21.11.2022 17:33:04</t>
  </si>
  <si>
    <t>21.11.2022 17:33:05</t>
  </si>
  <si>
    <t>21.11.2022 17:33:08</t>
  </si>
  <si>
    <t>21.11.2022 17:33:11</t>
  </si>
  <si>
    <t>21.11.2022 17:33:13</t>
  </si>
  <si>
    <t>21.11.2022 17:33:14</t>
  </si>
  <si>
    <t>21.11.2022 17:33:16</t>
  </si>
  <si>
    <t>21.11.2022 17:33:17</t>
  </si>
  <si>
    <t>21.11.2022 17:33:19</t>
  </si>
  <si>
    <t>21.11.2022 17:33:20</t>
  </si>
  <si>
    <t>21.11.2022 17:33:22</t>
  </si>
  <si>
    <t>21.11.2022 17:33:41</t>
  </si>
  <si>
    <t>21.11.2022 17:33:43</t>
  </si>
  <si>
    <t>21.11.2022 17:33:44</t>
  </si>
  <si>
    <t>21.11.2022 17:33:46</t>
  </si>
  <si>
    <t>21.11.2022 17:33:47</t>
  </si>
  <si>
    <t>21.11.2022 17:33:49</t>
  </si>
  <si>
    <t>21.11.2022 17:33:50</t>
  </si>
  <si>
    <t>21.11.2022 17:33:52</t>
  </si>
  <si>
    <t>21.11.2022 17:34:08</t>
  </si>
  <si>
    <t>21.11.2022 17:34:13</t>
  </si>
  <si>
    <t>21.11.2022 17:34:14</t>
  </si>
  <si>
    <t>21.11.2022 17:34:59</t>
  </si>
  <si>
    <t>21.11.2022 17:35:01</t>
  </si>
  <si>
    <t>21.11.2022 17:35:02</t>
  </si>
  <si>
    <t>21.11.2022 17:35:04</t>
  </si>
  <si>
    <t>21.11.2022 17:35:05</t>
  </si>
  <si>
    <t>21.11.2022 17:35:07</t>
  </si>
  <si>
    <t>21.11.2022 17:35:08</t>
  </si>
  <si>
    <t>21.11.2022 17:35:25</t>
  </si>
  <si>
    <t>21.11.2022 17:35:26</t>
  </si>
  <si>
    <t>21.11.2022 17:35:28</t>
  </si>
  <si>
    <t>21.11.2022 17:35:29</t>
  </si>
  <si>
    <t>21.11.2022 17:35:31</t>
  </si>
  <si>
    <t>21.11.2022 17:35:32</t>
  </si>
  <si>
    <t>21.11.2022 17:35:47</t>
  </si>
  <si>
    <t>21.11.2022 17:35:49</t>
  </si>
  <si>
    <t>21.11.2022 17:35:50</t>
  </si>
  <si>
    <t>21.11.2022 17:35:52</t>
  </si>
  <si>
    <t>21.11.2022 17:35:53</t>
  </si>
  <si>
    <t>21.11.2022 17:35:55</t>
  </si>
  <si>
    <t>21.11.2022 17:35:56</t>
  </si>
  <si>
    <t>21.11.2022 17:35:59</t>
  </si>
  <si>
    <t>21.11.2022 17:36:01</t>
  </si>
  <si>
    <t>21.11.2022 17:36:04</t>
  </si>
  <si>
    <t>21.11.2022 17:36:05</t>
  </si>
  <si>
    <t>21.11.2022 17:36:07</t>
  </si>
  <si>
    <t>21.11.2022 17:36:10</t>
  </si>
  <si>
    <t>21.11.2022 17:36:13</t>
  </si>
  <si>
    <t>21.11.2022 17:36:33</t>
  </si>
  <si>
    <t>21.11.2022 17:36:35</t>
  </si>
  <si>
    <t>21.11.2022 17:36:36</t>
  </si>
  <si>
    <t>21.11.2022 17:36:38</t>
  </si>
  <si>
    <t>21.11.2022 17:36:39</t>
  </si>
  <si>
    <t>21.11.2022 17:36:41</t>
  </si>
  <si>
    <t>21.11.2022 17:36:42</t>
  </si>
  <si>
    <t>21.11.2022 17:36:44</t>
  </si>
  <si>
    <t>21.11.2022 17:36:45</t>
  </si>
  <si>
    <t>21.11.2022 17:36:48</t>
  </si>
  <si>
    <t>21.11.2022 17:36:50</t>
  </si>
  <si>
    <t>21.11.2022 17:36:51</t>
  </si>
  <si>
    <t>21.11.2022 17:36:53</t>
  </si>
  <si>
    <t>21.11.2022 17:36:54</t>
  </si>
  <si>
    <t>21.11.2022 17:36:56</t>
  </si>
  <si>
    <t>21.11.2022 17:37:24</t>
  </si>
  <si>
    <t>21.11.2022 17:37:26</t>
  </si>
  <si>
    <t>21.11.2022 17:37:27</t>
  </si>
  <si>
    <t>21.11.2022 17:37:29</t>
  </si>
  <si>
    <t>21.11.2022 17:37:30</t>
  </si>
  <si>
    <t>21.11.2022 17:37:32</t>
  </si>
  <si>
    <t>21.11.2022 17:37:39</t>
  </si>
  <si>
    <t>21.11.2022 17:37:41</t>
  </si>
  <si>
    <t>21.11.2022 17:37:42</t>
  </si>
  <si>
    <t>21.11.2022 17:37:44</t>
  </si>
  <si>
    <t>21.11.2022 17:37:45</t>
  </si>
  <si>
    <t>21.11.2022 17:37:47</t>
  </si>
  <si>
    <t>21.11.2022 17:37:48</t>
  </si>
  <si>
    <t>21.11.2022 17:37:50</t>
  </si>
  <si>
    <t>21.11.2022 17:38:17</t>
  </si>
  <si>
    <t>21.11.2022 17:38:20</t>
  </si>
  <si>
    <t>21.11.2022 17:38:21</t>
  </si>
  <si>
    <t>21.11.2022 17:38:23</t>
  </si>
  <si>
    <t>21.11.2022 17:38:24</t>
  </si>
  <si>
    <t>21.11.2022 17:38:26</t>
  </si>
  <si>
    <t>21.11.2022 17:38:27</t>
  </si>
  <si>
    <t>21.11.2022 17:38:33</t>
  </si>
  <si>
    <t>21.11.2022 17:38:35</t>
  </si>
  <si>
    <t>21.11.2022 17:38:36</t>
  </si>
  <si>
    <t>21.11.2022 17:38:38</t>
  </si>
  <si>
    <t>21.11.2022 17:38:39</t>
  </si>
  <si>
    <t>21.11.2022 17:38:41</t>
  </si>
  <si>
    <t>21.11.2022 17:38:42</t>
  </si>
  <si>
    <t>21.11.2022 17:39:15</t>
  </si>
  <si>
    <t>21.11.2022 17:39:17</t>
  </si>
  <si>
    <t>21.11.2022 17:39:18</t>
  </si>
  <si>
    <t>21.11.2022 17:39:20</t>
  </si>
  <si>
    <t>21.11.2022 17:39:21</t>
  </si>
  <si>
    <t>21.11.2022 17:39:23</t>
  </si>
  <si>
    <t>21.11.2022 17:39:24</t>
  </si>
  <si>
    <t>21.11.2022 17:39:35</t>
  </si>
  <si>
    <t>21.11.2022 17:39:36</t>
  </si>
  <si>
    <t>21.11.2022 17:39:38</t>
  </si>
  <si>
    <t>21.11.2022 17:39:39</t>
  </si>
  <si>
    <t>21.11.2022 17:39:41</t>
  </si>
  <si>
    <t>21.11.2022 17:40:33</t>
  </si>
  <si>
    <t>21.11.2022 17:40:35</t>
  </si>
  <si>
    <t>21.11.2022 17:40:36</t>
  </si>
  <si>
    <t>21.11.2022 17:40:38</t>
  </si>
  <si>
    <t>21.11.2022 17:40:39</t>
  </si>
  <si>
    <t>21.11.2022 17:40:41</t>
  </si>
  <si>
    <t>21.11.2022 17:41:06</t>
  </si>
  <si>
    <t>21.11.2022 17:41:08</t>
  </si>
  <si>
    <t>21.11.2022 17:41:09</t>
  </si>
  <si>
    <t>21.11.2022 17:41:11</t>
  </si>
  <si>
    <t>21.11.2022 17:41:12</t>
  </si>
  <si>
    <t>21.11.2022 17:41:14</t>
  </si>
  <si>
    <t>21.11.2022 17:41:15</t>
  </si>
  <si>
    <t>21.11.2022 17:41:17</t>
  </si>
  <si>
    <t>21.11.2022 17:41:30</t>
  </si>
  <si>
    <t>21.11.2022 17:41:32</t>
  </si>
  <si>
    <t>21.11.2022 17:41:33</t>
  </si>
  <si>
    <t>21.11.2022 17:41:35</t>
  </si>
  <si>
    <t>21.11.2022 17:41:36</t>
  </si>
  <si>
    <t>21.11.2022 17:41:38</t>
  </si>
  <si>
    <t>21.11.2022 17:41:51</t>
  </si>
  <si>
    <t>21.11.2022 17:41:53</t>
  </si>
  <si>
    <t>21.11.2022 17:41:54</t>
  </si>
  <si>
    <t>21.11.2022 17:41:56</t>
  </si>
  <si>
    <t>21.11.2022 17:41:57</t>
  </si>
  <si>
    <t>21.11.2022 17:41:59</t>
  </si>
  <si>
    <t>21.11.2022 17:42:12</t>
  </si>
  <si>
    <t>21.11.2022 17:42:14</t>
  </si>
  <si>
    <t>21.11.2022 17:42:15</t>
  </si>
  <si>
    <t>21.11.2022 17:42:17</t>
  </si>
  <si>
    <t>21.11.2022 17:42:18</t>
  </si>
  <si>
    <t>21.11.2022 17:42:20</t>
  </si>
  <si>
    <t>21.11.2022 17:42:36</t>
  </si>
  <si>
    <t>21.11.2022 17:42:38</t>
  </si>
  <si>
    <t>21.11.2022 17:42:39</t>
  </si>
  <si>
    <t>21.11.2022 17:42:41</t>
  </si>
  <si>
    <t>21.11.2022 17:42:42</t>
  </si>
  <si>
    <t>21.11.2022 17:42:44</t>
  </si>
  <si>
    <t>21.11.2022 17:42:45</t>
  </si>
  <si>
    <t>21.11.2022 17:42:47</t>
  </si>
  <si>
    <t>21.11.2022 17:42:48</t>
  </si>
  <si>
    <t>21.11.2022 17:42:50</t>
  </si>
  <si>
    <t>21.11.2022 17:42:51</t>
  </si>
  <si>
    <t>21.11.2022 17:42:53</t>
  </si>
  <si>
    <t>21.11.2022 17:42:57</t>
  </si>
  <si>
    <t>21.11.2022 17:42:59</t>
  </si>
  <si>
    <t>21.11.2022 17:43:00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</si>
  <si>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</si>
  <si>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</si>
  <si>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</si>
  <si>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</si>
  <si>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</si>
  <si>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</si>
  <si>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</si>
  <si>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17:43:12</t>
  </si>
  <si>
    <t>21.11.2022 17:43:33</t>
  </si>
  <si>
    <t>21.11.2022 17:43:35</t>
  </si>
  <si>
    <t>21.11.2022 17:43:36</t>
  </si>
  <si>
    <t>21.11.2022 17:43:38</t>
  </si>
  <si>
    <t>21.11.2022 17:43:39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</si>
  <si>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</si>
  <si>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</si>
  <si>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</si>
  <si>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</si>
  <si>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</si>
  <si>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</si>
  <si>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</si>
  <si>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</si>
  <si>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</si>
  <si>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</si>
  <si>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</si>
  <si>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</si>
  <si>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17:44:39</t>
  </si>
  <si>
    <t>21.11.2022 17:44:41</t>
  </si>
  <si>
    <t>21.11.2022 17:44:42</t>
  </si>
  <si>
    <t>21.11.2022 17:44:44</t>
  </si>
  <si>
    <t>21.11.2022 17:44:45</t>
  </si>
  <si>
    <t>21.11.2022 17:44:47</t>
  </si>
  <si>
    <t>21.11.2022 17:44:48</t>
  </si>
  <si>
    <t>21.11.2022 17:44:57</t>
  </si>
  <si>
    <t>21.11.2022 17:44:59</t>
  </si>
  <si>
    <t>21.11.2022 17:45:00</t>
  </si>
  <si>
    <t>21.11.2022 17:45:02</t>
  </si>
  <si>
    <t>21.11.2022 17:45:03</t>
  </si>
  <si>
    <t>21.11.2022 17:45:05</t>
  </si>
  <si>
    <t>21.11.2022 17:45:06</t>
  </si>
  <si>
    <t>21.11.2022 17:45:21</t>
  </si>
  <si>
    <t>21.11.2022 17:45:27</t>
  </si>
  <si>
    <t>21.11.2022 17:45:29</t>
  </si>
  <si>
    <t>21.11.2022 17:45:32</t>
  </si>
  <si>
    <t>21.11.2022 17:45:51</t>
  </si>
  <si>
    <t>21.11.2022 17:45:53</t>
  </si>
  <si>
    <t>21.11.2022 17:45:54</t>
  </si>
  <si>
    <t>21.11.2022 17:45:56</t>
  </si>
  <si>
    <t>21.11.2022 17:45:57</t>
  </si>
  <si>
    <t>21.11.2022 17:46:02</t>
  </si>
  <si>
    <t>21.11.2022 17:46:03</t>
  </si>
  <si>
    <t>21.11.2022 17:46:05</t>
  </si>
  <si>
    <t>21.11.2022 17:46:06</t>
  </si>
  <si>
    <t>21.11.2022 17:46:08</t>
  </si>
  <si>
    <t>21.11.2022 17:47:53</t>
  </si>
  <si>
    <t>21.11.2022 17:47:54</t>
  </si>
  <si>
    <t>21.11.2022 17:47:56</t>
  </si>
  <si>
    <t>21.11.2022 17:47:57</t>
  </si>
  <si>
    <t>21.11.2022 17:47:59</t>
  </si>
  <si>
    <t>21.11.2022 17:48:00</t>
  </si>
  <si>
    <t>21.11.2022 17:48:03</t>
  </si>
  <si>
    <t>21.11.2022 17:48:05</t>
  </si>
  <si>
    <t>21.11.2022 17:48:06</t>
  </si>
  <si>
    <t>21.11.2022 17:48:08</t>
  </si>
  <si>
    <t>21.11.2022 17:48:09</t>
  </si>
  <si>
    <t>21.11.2022 17:48:11</t>
  </si>
  <si>
    <t>21.11.2022 17:48:12</t>
  </si>
  <si>
    <t>21.11.2022 17:48:15</t>
  </si>
  <si>
    <t>21.11.2022 17:48:17</t>
  </si>
  <si>
    <t>21.11.2022 17:48:18</t>
  </si>
  <si>
    <t>21.11.2022 17:48:20</t>
  </si>
  <si>
    <t>21.11.2022 17:48:21</t>
  </si>
  <si>
    <t>21.11.2022 17:48:54</t>
  </si>
  <si>
    <t>21.11.2022 17:48:56</t>
  </si>
  <si>
    <t>21.11.2022 17:48:57</t>
  </si>
  <si>
    <t>21.11.2022 17:48:59</t>
  </si>
  <si>
    <t>21.11.2022 17:49:00</t>
  </si>
  <si>
    <t>21.11.2022 17:49:02</t>
  </si>
  <si>
    <t>21.11.2022 17:49:03</t>
  </si>
  <si>
    <t>21.11.2022 17:49:05</t>
  </si>
  <si>
    <t>21.11.2022 17:49:06</t>
  </si>
  <si>
    <t>21.11.2022 17:49:08</t>
  </si>
  <si>
    <t>21.11.2022 17:49:09</t>
  </si>
  <si>
    <t>21.11.2022 17:49:11</t>
  </si>
  <si>
    <t>21.11.2022 17:49:12</t>
  </si>
  <si>
    <t>21.11.2022 17:49:14</t>
  </si>
  <si>
    <t>21.11.2022 17:49:15</t>
  </si>
  <si>
    <t>21.11.2022 17:49:17</t>
  </si>
  <si>
    <t>21.11.2022 17:49:18</t>
  </si>
  <si>
    <t>21.11.2022 17:49:21</t>
  </si>
  <si>
    <t>21.11.2022 17:49:23</t>
  </si>
  <si>
    <t>21.11.2022 17:49:24</t>
  </si>
  <si>
    <t>21.11.2022 17:49:26</t>
  </si>
  <si>
    <t>21.11.2022 17:49:27</t>
  </si>
  <si>
    <t>21.11.2022 17:49:29</t>
  </si>
  <si>
    <t>21.11.2022 17:49:30</t>
  </si>
  <si>
    <t>21.11.2022 17:49:46</t>
  </si>
  <si>
    <t>21.11.2022 17:49:48</t>
  </si>
  <si>
    <t>21.11.2022 17:49:49</t>
  </si>
  <si>
    <t>21.11.2022 17:49:51</t>
  </si>
  <si>
    <t>21.11.2022 17:49:52</t>
  </si>
  <si>
    <t>21.11.2022 17:50:51</t>
  </si>
  <si>
    <t>21.11.2022 17:50:52</t>
  </si>
  <si>
    <t>21.11.2022 17:50:54</t>
  </si>
  <si>
    <t>21.11.2022 17:50:55</t>
  </si>
  <si>
    <t>21.11.2022 17:50:57</t>
  </si>
  <si>
    <t>21.11.2022 17:50:58</t>
  </si>
  <si>
    <t>21.11.2022 17:51:00</t>
  </si>
  <si>
    <t>21.11.2022 17:51:01</t>
  </si>
  <si>
    <t>21.11.2022 17:51:03</t>
  </si>
  <si>
    <t>21.11.2022 17:51:04</t>
  </si>
  <si>
    <t>21.11.2022 17:51:06</t>
  </si>
  <si>
    <t>21.11.2022 17:51:33</t>
  </si>
  <si>
    <t>21.11.2022 17:51:36</t>
  </si>
  <si>
    <t>21.11.2022 17:51:37</t>
  </si>
  <si>
    <t>21.11.2022 17:51:39</t>
  </si>
  <si>
    <t>21.11.2022 17:51:40</t>
  </si>
  <si>
    <t>21.11.2022 17:51:42</t>
  </si>
  <si>
    <t>21.11.2022 17:51:43</t>
  </si>
  <si>
    <t>21.11.2022 17:52:18</t>
  </si>
  <si>
    <t>21.11.2022 17:52:19</t>
  </si>
  <si>
    <t>21.11.2022 17:52:21</t>
  </si>
  <si>
    <t>21.11.2022 17:52:22</t>
  </si>
  <si>
    <t>21.11.2022 17:52:24</t>
  </si>
  <si>
    <t>21.11.2022 17:52:25</t>
  </si>
  <si>
    <t>21.11.2022 17:52:27</t>
  </si>
  <si>
    <t>21.11.2022 17:52:57</t>
  </si>
  <si>
    <t>21.11.2022 17:52:58</t>
  </si>
  <si>
    <t>21.11.2022 17:53:00</t>
  </si>
  <si>
    <t>21.11.2022 17:53:01</t>
  </si>
  <si>
    <t>21.11.2022 17:53:03</t>
  </si>
  <si>
    <t>21.11.2022 17:53:04</t>
  </si>
  <si>
    <t>21.11.2022 17:53:16</t>
  </si>
  <si>
    <t>21.11.2022 17:53:18</t>
  </si>
  <si>
    <t>21.11.2022 17:53:19</t>
  </si>
  <si>
    <t>21.11.2022 17:53:21</t>
  </si>
  <si>
    <t>21.11.2022 17:53:22</t>
  </si>
  <si>
    <t>21.11.2022 17:53:24</t>
  </si>
  <si>
    <t>21.11.2022 17:53:25</t>
  </si>
  <si>
    <t>21.11.2022 17:53:27</t>
  </si>
  <si>
    <t>21.11.2022 17:54:43</t>
  </si>
  <si>
    <t>21.11.2022 17:54:45</t>
  </si>
  <si>
    <t>21.11.2022 17:54:46</t>
  </si>
  <si>
    <t>21.11.2022 17:54:48</t>
  </si>
  <si>
    <t>21.11.2022 17:54:49</t>
  </si>
  <si>
    <t>21.11.2022 17:54:51</t>
  </si>
  <si>
    <t>21.11.2022 17:54:52</t>
  </si>
  <si>
    <t>21.11.2022 17:56:06</t>
  </si>
  <si>
    <t>21.11.2022 17:56:07</t>
  </si>
  <si>
    <t>21.11.2022 17:56:09</t>
  </si>
  <si>
    <t>21.11.2022 17:56:10</t>
  </si>
  <si>
    <t>21.11.2022 17:56:12</t>
  </si>
  <si>
    <t>21.11.2022 17:56:13</t>
  </si>
  <si>
    <t>21.11.2022 17:56:15</t>
  </si>
  <si>
    <t>21.11.2022 17:56:18</t>
  </si>
  <si>
    <t>21.11.2022 17:56:19</t>
  </si>
  <si>
    <t>21.11.2022 17:56:21</t>
  </si>
  <si>
    <t>21.11.2022 17:56:22</t>
  </si>
  <si>
    <t>21.11.2022 17:56:24</t>
  </si>
  <si>
    <t>21.11.2022 17:56:25</t>
  </si>
  <si>
    <t>21.11.2022 17:56:27</t>
  </si>
  <si>
    <t>21.11.2022 17:56:28</t>
  </si>
  <si>
    <t>21.11.2022 17:56:30</t>
  </si>
  <si>
    <t>21.11.2022 17:56:31</t>
  </si>
  <si>
    <t>21.11.2022 17:56:36</t>
  </si>
  <si>
    <t>21.11.2022 17:56:42</t>
  </si>
  <si>
    <t>21.11.2022 17:56:43</t>
  </si>
  <si>
    <t>21.11.2022 17:56:45</t>
  </si>
  <si>
    <t>21.11.2022 17:56:46</t>
  </si>
  <si>
    <t>21.11.2022 17:56:48</t>
  </si>
  <si>
    <t>21.11.2022 17:56:49</t>
  </si>
  <si>
    <t>21.11.2022 17:56:51</t>
  </si>
  <si>
    <t>21.11.2022 17:56:52</t>
  </si>
  <si>
    <t>21.11.2022 17:56:54</t>
  </si>
  <si>
    <t>21.11.2022 17:56:55</t>
  </si>
  <si>
    <t>21.11.2022 17:56:57</t>
  </si>
  <si>
    <t>21.11.2022 17:57:28</t>
  </si>
  <si>
    <t>21.11.2022 17:57:30</t>
  </si>
  <si>
    <t>21.11.2022 17:57:31</t>
  </si>
  <si>
    <t>21.11.2022 17:57:33</t>
  </si>
  <si>
    <t>21.11.2022 17:57:37</t>
  </si>
  <si>
    <t>21.11.2022 17:57:39</t>
  </si>
  <si>
    <t>21.11.2022 17:57:40</t>
  </si>
  <si>
    <t>21.11.2022 17:57:42</t>
  </si>
  <si>
    <t>21.11.2022 17:57:43</t>
  </si>
  <si>
    <t>21.11.2022 17:58:28</t>
  </si>
  <si>
    <t>21.11.2022 17:58:30</t>
  </si>
  <si>
    <t>21.11.2022 17:58:31</t>
  </si>
  <si>
    <t>21.11.2022 17:58:33</t>
  </si>
  <si>
    <t>21.11.2022 17:58:58</t>
  </si>
  <si>
    <t>21.11.2022 17:59:00</t>
  </si>
  <si>
    <t>21.11.2022 17:59:01</t>
  </si>
  <si>
    <t>21.11.2022 17:59:03</t>
  </si>
  <si>
    <t>21.11.2022 17:59:04</t>
  </si>
  <si>
    <t>21.11.2022 17:59:49</t>
  </si>
  <si>
    <t>21.11.2022 17:59:52</t>
  </si>
  <si>
    <t>21.11.2022 17:59:54</t>
  </si>
  <si>
    <t>21.11.2022 17:59:55</t>
  </si>
  <si>
    <t>21.11.2022 17:59:57</t>
  </si>
  <si>
    <t>21.11.2022 17:59:58</t>
  </si>
  <si>
    <t>21.11.2022 18:00:07</t>
  </si>
  <si>
    <t>21.11.2022 18:00:09</t>
  </si>
  <si>
    <t>21.11.2022 18:00:10</t>
  </si>
  <si>
    <t>21.11.2022 18:00:12</t>
  </si>
  <si>
    <t>21.11.2022 18:00:13</t>
  </si>
  <si>
    <t>21.11.2022 18:00:33</t>
  </si>
  <si>
    <t>21.11.2022 18:00:36</t>
  </si>
  <si>
    <t>21.11.2022 18:00:37</t>
  </si>
  <si>
    <t>21.11.2022 18:00:39</t>
  </si>
  <si>
    <t>21.11.2022 18:00:40</t>
  </si>
  <si>
    <t>21.11.2022 18:00:42</t>
  </si>
  <si>
    <t>21.11.2022 18:00:46</t>
  </si>
  <si>
    <t>21.11.2022 18:00:48</t>
  </si>
  <si>
    <t>21.11.2022 18:00:49</t>
  </si>
  <si>
    <t>21.11.2022 18:00:51</t>
  </si>
  <si>
    <t>21.11.2022 18:01:25</t>
  </si>
  <si>
    <t>21.11.2022 18:01:28</t>
  </si>
  <si>
    <t>21.11.2022 18:01:30</t>
  </si>
  <si>
    <t>21.11.2022 18:01:31</t>
  </si>
  <si>
    <t>21.11.2022 18:01:33</t>
  </si>
  <si>
    <t>21.11.2022 18:01:34</t>
  </si>
  <si>
    <t>21.11.2022 18:03:45</t>
  </si>
  <si>
    <t>21.11.2022 18:03:46</t>
  </si>
  <si>
    <t>21.11.2022 18:03:48</t>
  </si>
  <si>
    <t>21.11.2022 18:03:49</t>
  </si>
  <si>
    <t>21.11.2022 18:03:51</t>
  </si>
  <si>
    <t>21.11.2022 18:03:52</t>
  </si>
  <si>
    <t>21.11.2022 18:05:18</t>
  </si>
  <si>
    <t>21.11.2022 18:05:19</t>
  </si>
  <si>
    <t>21.11.2022 18:05:21</t>
  </si>
  <si>
    <t>21.11.2022 18:05:22</t>
  </si>
  <si>
    <t>21.11.2022 18:05:24</t>
  </si>
  <si>
    <t>21.11.2022 18:05:25</t>
  </si>
  <si>
    <t>21.11.2022 18:05:27</t>
  </si>
  <si>
    <t>21.11.2022 18:05:28</t>
  </si>
  <si>
    <t>21.11.2022 18:05:30</t>
  </si>
  <si>
    <t>21.11.2022 18:05:31</t>
  </si>
  <si>
    <t>21.11.2022 18:06:28</t>
  </si>
  <si>
    <t>21.11.2022 18:06:31</t>
  </si>
  <si>
    <t>21.11.2022 18:06:33</t>
  </si>
  <si>
    <t>21.11.2022 18:06:34</t>
  </si>
  <si>
    <t>21.11.2022 18:06:36</t>
  </si>
  <si>
    <t>21.11.2022 18:06:37</t>
  </si>
  <si>
    <t>21.11.2022 18:07:06</t>
  </si>
  <si>
    <t>21.11.2022 18:07:07</t>
  </si>
  <si>
    <t>21.11.2022 18:07:09</t>
  </si>
  <si>
    <t>21.11.2022 18:07:10</t>
  </si>
  <si>
    <t>21.11.2022 18:07:12</t>
  </si>
  <si>
    <t>21.11.2022 18:07:13</t>
  </si>
  <si>
    <t>21.11.2022 18:07:15</t>
  </si>
  <si>
    <t>21.11.2022 18:07:16</t>
  </si>
  <si>
    <t>21.11.2022 18:07:18</t>
  </si>
  <si>
    <t>21.11.2022 18:07:19</t>
  </si>
  <si>
    <t>21.11.2022 18:07:21</t>
  </si>
  <si>
    <t>21.11.2022 18:07:22</t>
  </si>
  <si>
    <t>21.11.2022 18:07:24</t>
  </si>
  <si>
    <t>21.11.2022 18:07:25</t>
  </si>
  <si>
    <t>21.11.2022 18:07:27</t>
  </si>
  <si>
    <t>21.11.2022 18:07:43</t>
  </si>
  <si>
    <t>21.11.2022 18:07:46</t>
  </si>
  <si>
    <t>21.11.2022 18:07:47</t>
  </si>
  <si>
    <t>21.11.2022 18:07:49</t>
  </si>
  <si>
    <t>21.11.2022 18:07:50</t>
  </si>
  <si>
    <t>21.11.2022 18:07:52</t>
  </si>
  <si>
    <t>21.11.2022 18:08:04</t>
  </si>
  <si>
    <t>21.11.2022 18:08:05</t>
  </si>
  <si>
    <t>21.11.2022 18:08:07</t>
  </si>
  <si>
    <t>21.11.2022 18:08:08</t>
  </si>
  <si>
    <t>21.11.2022 18:08:10</t>
  </si>
  <si>
    <t>21.11.2022 18:08:14</t>
  </si>
  <si>
    <t>21.11.2022 18:08:16</t>
  </si>
  <si>
    <t>21.11.2022 18:08:17</t>
  </si>
  <si>
    <t>21.11.2022 18:08:19</t>
  </si>
  <si>
    <t>21.11.2022 18:08:20</t>
  </si>
  <si>
    <t>21.11.2022 18:08:22</t>
  </si>
  <si>
    <t>21.11.2022 18:08:23</t>
  </si>
  <si>
    <t>21.11.2022 18:08:25</t>
  </si>
  <si>
    <t>21.11.2022 18:09:01</t>
  </si>
  <si>
    <t>21.11.2022 18:09:02</t>
  </si>
  <si>
    <t>21.11.2022 18:09:04</t>
  </si>
  <si>
    <t>21.11.2022 18:09:05</t>
  </si>
  <si>
    <t>21.11.2022 18:09:07</t>
  </si>
  <si>
    <t>21.11.2022 18:09:08</t>
  </si>
  <si>
    <t>21.11.2022 18:09:10</t>
  </si>
  <si>
    <t>21.11.2022 18:09:32</t>
  </si>
  <si>
    <t>21.11.2022 18:09:34</t>
  </si>
  <si>
    <t>21.11.2022 18:09:35</t>
  </si>
  <si>
    <t>21.11.2022 18:09:37</t>
  </si>
  <si>
    <t>21.11.2022 18:09:38</t>
  </si>
  <si>
    <t>21.11.2022 18:09:40</t>
  </si>
  <si>
    <t>21.11.2022 18:09:41</t>
  </si>
  <si>
    <t>21.11.2022 18:09:43</t>
  </si>
  <si>
    <t>21.11.2022 18:09:44</t>
  </si>
  <si>
    <t>21.11.2022 18:09:47</t>
  </si>
  <si>
    <t>21.11.2022 18:09:49</t>
  </si>
  <si>
    <t>21.11.2022 18:09:50</t>
  </si>
  <si>
    <t>21.11.2022 18:09:52</t>
  </si>
  <si>
    <t>21.11.2022 18:09:53</t>
  </si>
  <si>
    <t>21.11.2022 18:09:55</t>
  </si>
  <si>
    <t>21.11.2022 18:10:52</t>
  </si>
  <si>
    <t>21.11.2022 18:10:53</t>
  </si>
  <si>
    <t>21.11.2022 18:10:55</t>
  </si>
  <si>
    <t>21.11.2022 18:10:56</t>
  </si>
  <si>
    <t>21.11.2022 18:10:58</t>
  </si>
  <si>
    <t>21.11.2022 18:11:14</t>
  </si>
  <si>
    <t>21.11.2022 18:11:17</t>
  </si>
  <si>
    <t>21.11.2022 18:11:19</t>
  </si>
  <si>
    <t>21.11.2022 18:11:20</t>
  </si>
  <si>
    <t>21.11.2022 18:11:22</t>
  </si>
  <si>
    <t>21.11.2022 18:11:23</t>
  </si>
  <si>
    <t>21.11.2022 18:11:25</t>
  </si>
  <si>
    <t>21.11.2022 18:11:26</t>
  </si>
  <si>
    <t>21.11.2022 18:11:34</t>
  </si>
  <si>
    <t>21.11.2022 18:11:35</t>
  </si>
  <si>
    <t>21.11.2022 18:11:37</t>
  </si>
  <si>
    <t>21.11.2022 18:11:38</t>
  </si>
  <si>
    <t>21.11.2022 18:11:40</t>
  </si>
  <si>
    <t>21.11.2022 18:11:41</t>
  </si>
  <si>
    <t>21.11.2022 18:12:14</t>
  </si>
  <si>
    <t>21.11.2022 18:12:16</t>
  </si>
  <si>
    <t>21.11.2022 18:12:17</t>
  </si>
  <si>
    <t>21.11.2022 18:12:19</t>
  </si>
  <si>
    <t>21.11.2022 18:12:20</t>
  </si>
  <si>
    <t>21.11.2022 18:12:22</t>
  </si>
  <si>
    <t>21.11.2022 18:12:23</t>
  </si>
  <si>
    <t>21.11.2022 18:12:25</t>
  </si>
  <si>
    <t>21.11.2022 18:12:31</t>
  </si>
  <si>
    <t>21.11.2022 18:12:32</t>
  </si>
  <si>
    <t>21.11.2022 18:12:34</t>
  </si>
  <si>
    <t>21.11.2022 18:12:35</t>
  </si>
  <si>
    <t>21.11.2022 18:12:37</t>
  </si>
  <si>
    <t>21.11.2022 18:12:38</t>
  </si>
  <si>
    <t>21.11.2022 18:12:40</t>
  </si>
  <si>
    <t>21.11.2022 18:12:41</t>
  </si>
  <si>
    <t>21.11.2022 18:12:43</t>
  </si>
  <si>
    <t>21.11.2022 18:12:44</t>
  </si>
  <si>
    <t>21.11.2022 18:12:56</t>
  </si>
  <si>
    <t>21.11.2022 18:12:58</t>
  </si>
  <si>
    <t>21.11.2022 18:12:59</t>
  </si>
  <si>
    <t>21.11.2022 18:13:01</t>
  </si>
  <si>
    <t>21.11.2022 18:13:02</t>
  </si>
  <si>
    <t>21.11.2022 18:13:05</t>
  </si>
  <si>
    <t>21.11.2022 18:13:19</t>
  </si>
  <si>
    <t>21.11.2022 18:13:22</t>
  </si>
  <si>
    <t>21.11.2022 18:13:23</t>
  </si>
  <si>
    <t>21.11.2022 18:13:25</t>
  </si>
  <si>
    <t>21.11.2022 18:13:26</t>
  </si>
  <si>
    <t>21.11.2022 18:13:28</t>
  </si>
  <si>
    <t>21.11.2022 18:13:50</t>
  </si>
  <si>
    <t>21.11.2022 18:13:53</t>
  </si>
  <si>
    <t>21.11.2022 18:13:55</t>
  </si>
  <si>
    <t>21.11.2022 18:13:56</t>
  </si>
  <si>
    <t>21.11.2022 18:13:58</t>
  </si>
  <si>
    <t>21.11.2022 18:13:59</t>
  </si>
  <si>
    <t>21.11.2022 18:14:01</t>
  </si>
  <si>
    <t>21.11.2022 18:14:02</t>
  </si>
  <si>
    <t>21.11.2022 18:14:04</t>
  </si>
  <si>
    <t>21.11.2022 18:14:05</t>
  </si>
  <si>
    <t>21.11.2022 18:14:08</t>
  </si>
  <si>
    <t>21.11.2022 18:14:10</t>
  </si>
  <si>
    <t>21.11.2022 18:14:11</t>
  </si>
  <si>
    <t>21.11.2022 18:14:13</t>
  </si>
  <si>
    <t>21.11.2022 18:14:17</t>
  </si>
  <si>
    <t>21.11.2022 18:14:19</t>
  </si>
  <si>
    <t>21.11.2022 18:14:20</t>
  </si>
  <si>
    <t>21.11.2022 18:14:53</t>
  </si>
  <si>
    <t>21.11.2022 18:14:55</t>
  </si>
  <si>
    <t>21.11.2022 18:14:56</t>
  </si>
  <si>
    <t>21.11.2022 18:14:58</t>
  </si>
  <si>
    <t>21.11.2022 18:14:59</t>
  </si>
  <si>
    <t>21.11.2022 18:15:01</t>
  </si>
  <si>
    <t>21.11.2022 18:15:19</t>
  </si>
  <si>
    <t>21.11.2022 18:15:20</t>
  </si>
  <si>
    <t>21.11.2022 18:15:22</t>
  </si>
  <si>
    <t>21.11.2022 18:15:23</t>
  </si>
  <si>
    <t>21.11.2022 18:15:26</t>
  </si>
  <si>
    <t>21.11.2022 18:15:28</t>
  </si>
  <si>
    <t>21.11.2022 18:16:08</t>
  </si>
  <si>
    <t>21.11.2022 18:16:10</t>
  </si>
  <si>
    <t>21.11.2022 18:16:11</t>
  </si>
  <si>
    <t>21.11.2022 18:16:13</t>
  </si>
  <si>
    <t>21.11.2022 18:16:14</t>
  </si>
  <si>
    <t>21.11.2022 18:16:16</t>
  </si>
  <si>
    <t>21.11.2022 18:16:46</t>
  </si>
  <si>
    <t>21.11.2022 18:16:47</t>
  </si>
  <si>
    <t>21.11.2022 18:16:49</t>
  </si>
  <si>
    <t>21.11.2022 18:16:50</t>
  </si>
  <si>
    <t>21.11.2022 18:16:52</t>
  </si>
  <si>
    <t>21.11.2022 18:16:53</t>
  </si>
  <si>
    <t>21.11.2022 18:16:55</t>
  </si>
  <si>
    <t>21.11.2022 18:16:56</t>
  </si>
  <si>
    <t>21.11.2022 18:17:31</t>
  </si>
  <si>
    <t>21.11.2022 18:17:32</t>
  </si>
  <si>
    <t>21.11.2022 18:17:34</t>
  </si>
  <si>
    <t>21.11.2022 18:17:35</t>
  </si>
  <si>
    <t>21.11.2022 18:17:37</t>
  </si>
  <si>
    <t>21.11.2022 18:17:38</t>
  </si>
  <si>
    <t>21.11.2022 18:17:40</t>
  </si>
  <si>
    <t>21.11.2022 18:17:41</t>
  </si>
  <si>
    <t>21.11.2022 18:17:52</t>
  </si>
  <si>
    <t>21.11.2022 18:17:53</t>
  </si>
  <si>
    <t>21.11.2022 18:17:55</t>
  </si>
  <si>
    <t>21.11.2022 18:17:56</t>
  </si>
  <si>
    <t>21.11.2022 18:17:58</t>
  </si>
  <si>
    <t>21.11.2022 18:17:59</t>
  </si>
  <si>
    <t>21.11.2022 18:18:01</t>
  </si>
  <si>
    <t>21.11.2022 18:18:02</t>
  </si>
  <si>
    <t>21.11.2022 18:18:29</t>
  </si>
  <si>
    <t>21.11.2022 18:18:31</t>
  </si>
  <si>
    <t>21.11.2022 18:18:32</t>
  </si>
  <si>
    <t>21.11.2022 18:18:34</t>
  </si>
  <si>
    <t>21.11.2022 18:18:35</t>
  </si>
  <si>
    <t>21.11.2022 18:18:37</t>
  </si>
  <si>
    <t>21.11.2022 18:18:38</t>
  </si>
  <si>
    <t>21.11.2022 18:21:28</t>
  </si>
  <si>
    <t>21.11.2022 18:21:29</t>
  </si>
  <si>
    <t>21.11.2022 18:21:31</t>
  </si>
  <si>
    <t>21.11.2022 18:21:32</t>
  </si>
  <si>
    <t>21.11.2022 18:21:34</t>
  </si>
  <si>
    <t>21.11.2022 18:21:35</t>
  </si>
  <si>
    <t>21.11.2022 18:21:37</t>
  </si>
  <si>
    <t>21.11.2022 18:21:38</t>
  </si>
  <si>
    <t>21.11.2022 18:22:28</t>
  </si>
  <si>
    <t>21.11.2022 18:22:29</t>
  </si>
  <si>
    <t>21.11.2022 18:22:31</t>
  </si>
  <si>
    <t>21.11.2022 18:22:32</t>
  </si>
  <si>
    <t>21.11.2022 18:22:34</t>
  </si>
  <si>
    <t>21.11.2022 18:22:35</t>
  </si>
  <si>
    <t>21.11.2022 18:22:38</t>
  </si>
  <si>
    <t>21.11.2022 18:22:40</t>
  </si>
  <si>
    <t>21.11.2022 18:22:41</t>
  </si>
  <si>
    <t>21.11.2022 18:22:46</t>
  </si>
  <si>
    <t>21.11.2022 18:22:50</t>
  </si>
  <si>
    <t>21.11.2022 18:22:53</t>
  </si>
  <si>
    <t>21.11.2022 18:23:04</t>
  </si>
  <si>
    <t>21.11.2022 18:23:05</t>
  </si>
  <si>
    <t>21.11.2022 18:23:07</t>
  </si>
  <si>
    <t>21.11.2022 18:23:08</t>
  </si>
  <si>
    <t>21.11.2022 18:23:10</t>
  </si>
  <si>
    <t>21.11.2022 18:23:25</t>
  </si>
  <si>
    <t>21.11.2022 18:23:26</t>
  </si>
  <si>
    <t>21.11.2022 18:23:28</t>
  </si>
  <si>
    <t>21.11.2022 18:23:29</t>
  </si>
  <si>
    <t>21.11.2022 18:23:31</t>
  </si>
  <si>
    <t>21.11.2022 18:23:32</t>
  </si>
  <si>
    <t>21.11.2022 18:23:34</t>
  </si>
  <si>
    <t>21.11.2022 18:23:37</t>
  </si>
  <si>
    <t>21.11.2022 18:23:43</t>
  </si>
  <si>
    <t>21.11.2022 18:23:44</t>
  </si>
  <si>
    <t>21.11.2022 18:23:46</t>
  </si>
  <si>
    <t>21.11.2022 18:23:47</t>
  </si>
  <si>
    <t>21.11.2022 18:23:49</t>
  </si>
  <si>
    <t>21.11.2022 18:23:50</t>
  </si>
  <si>
    <t>21.11.2022 18:23:52</t>
  </si>
  <si>
    <t>21.11.2022 18:24:41</t>
  </si>
  <si>
    <t>21.11.2022 18:24:44</t>
  </si>
  <si>
    <t>21.11.2022 18:24:46</t>
  </si>
  <si>
    <t>21.11.2022 18:24:47</t>
  </si>
  <si>
    <t>21.11.2022 18:24:49</t>
  </si>
  <si>
    <t>21.11.2022 18:24:50</t>
  </si>
  <si>
    <t>21.11.2022 18:25:08</t>
  </si>
  <si>
    <t>21.11.2022 18:25:10</t>
  </si>
  <si>
    <t>21.11.2022 18:25:11</t>
  </si>
  <si>
    <t>21.11.2022 18:25:13</t>
  </si>
  <si>
    <t>21.11.2022 18:25:14</t>
  </si>
  <si>
    <t>21.11.2022 18:25:16</t>
  </si>
  <si>
    <t>21.11.2022 18:25:17</t>
  </si>
  <si>
    <t>21.11.2022 18:25:20</t>
  </si>
  <si>
    <t>21.11.2022 18:25:22</t>
  </si>
  <si>
    <t>21.11.2022 18:25:23</t>
  </si>
  <si>
    <t>21.11.2022 18:25:53</t>
  </si>
  <si>
    <t>21.11.2022 18:25:56</t>
  </si>
  <si>
    <t>21.11.2022 18:25:58</t>
  </si>
  <si>
    <t>21.11.2022 18:25:59</t>
  </si>
  <si>
    <t>21.11.2022 18:26:01</t>
  </si>
  <si>
    <t>21.11.2022 18:26:02</t>
  </si>
  <si>
    <t>21.11.2022 18:26:04</t>
  </si>
  <si>
    <t>21.11.2022 18:26:05</t>
  </si>
  <si>
    <t>21.11.2022 18:26:07</t>
  </si>
  <si>
    <t>21.11.2022 18:26:08</t>
  </si>
  <si>
    <t>21.11.2022 18:26:10</t>
  </si>
  <si>
    <t>21.11.2022 18:26:34</t>
  </si>
  <si>
    <t>21.11.2022 18:26:35</t>
  </si>
  <si>
    <t>21.11.2022 18:26:37</t>
  </si>
  <si>
    <t>21.11.2022 18:26:38</t>
  </si>
  <si>
    <t>21.11.2022 18:26:40</t>
  </si>
  <si>
    <t>21.11.2022 18:26:52</t>
  </si>
  <si>
    <t>21.11.2022 18:26:55</t>
  </si>
  <si>
    <t>21.11.2022 18:26:56</t>
  </si>
  <si>
    <t>21.11.2022 18:26:58</t>
  </si>
  <si>
    <t>21.11.2022 18:26:59</t>
  </si>
  <si>
    <t>21.11.2022 18:27:01</t>
  </si>
  <si>
    <t>21.11.2022 18:27:02</t>
  </si>
  <si>
    <t>21.11.2022 18:27:04</t>
  </si>
  <si>
    <t>21.11.2022 18:29:01</t>
  </si>
  <si>
    <t>21.11.2022 18:29:04</t>
  </si>
  <si>
    <t>21.11.2022 18:29:05</t>
  </si>
  <si>
    <t>21.11.2022 18:29:07</t>
  </si>
  <si>
    <t>21.11.2022 18:29:08</t>
  </si>
  <si>
    <t>21.11.2022 18:29:10</t>
  </si>
  <si>
    <t>21.11.2022 18:29:11</t>
  </si>
  <si>
    <t>21.11.2022 18:29:13</t>
  </si>
  <si>
    <t>21.11.2022 18:29:43</t>
  </si>
  <si>
    <t>21.11.2022 18:29:44</t>
  </si>
  <si>
    <t>21.11.2022 18:29:46</t>
  </si>
  <si>
    <t>21.11.2022 18:29:47</t>
  </si>
  <si>
    <t>21.11.2022 18:29:49</t>
  </si>
  <si>
    <t>21.11.2022 18:30:11</t>
  </si>
  <si>
    <t>21.11.2022 18:30:14</t>
  </si>
  <si>
    <t>21.11.2022 18:30:16</t>
  </si>
  <si>
    <t>21.11.2022 18:30:17</t>
  </si>
  <si>
    <t>21.11.2022 18:30:19</t>
  </si>
  <si>
    <t>21.11.2022 18:30:20</t>
  </si>
  <si>
    <t>21.11.2022 18:30:22</t>
  </si>
  <si>
    <t>21.11.2022 18:30:23</t>
  </si>
  <si>
    <t>21.11.2022 18:30:28</t>
  </si>
  <si>
    <t>21.11.2022 18:30:29</t>
  </si>
  <si>
    <t>21.11.2022 18:30:31</t>
  </si>
  <si>
    <t>21.11.2022 18:30:32</t>
  </si>
  <si>
    <t>21.11.2022 18:30:34</t>
  </si>
  <si>
    <t>21.11.2022 18:31:11</t>
  </si>
  <si>
    <t>21.11.2022 18:31:13</t>
  </si>
  <si>
    <t>21.11.2022 18:31:14</t>
  </si>
  <si>
    <t>21.11.2022 18:31:16</t>
  </si>
  <si>
    <t>21.11.2022 18:31:17</t>
  </si>
  <si>
    <t>21.11.2022 18:31:19</t>
  </si>
  <si>
    <t>21.11.2022 18:31:20</t>
  </si>
  <si>
    <t>21.11.2022 18:31:22</t>
  </si>
  <si>
    <t>21.11.2022 18:31:23</t>
  </si>
  <si>
    <t>21.11.2022 18:31:25</t>
  </si>
  <si>
    <t>21.11.2022 18:33:20</t>
  </si>
  <si>
    <t>21.11.2022 18:33:22</t>
  </si>
  <si>
    <t>21.11.2022 18:33:23</t>
  </si>
  <si>
    <t>21.11.2022 18:33:25</t>
  </si>
  <si>
    <t>21.11.2022 18:33:26</t>
  </si>
  <si>
    <t>21.11.2022 18:33:40</t>
  </si>
  <si>
    <t>21.11.2022 18:33:43</t>
  </si>
  <si>
    <t>21.11.2022 18:33:44</t>
  </si>
  <si>
    <t>21.11.2022 18:33:46</t>
  </si>
  <si>
    <t>21.11.2022 18:33:47</t>
  </si>
  <si>
    <t>21.11.2022 18:33:49</t>
  </si>
  <si>
    <t>21.11.2022 18:33:52</t>
  </si>
  <si>
    <t>21.11.2022 18:33:55</t>
  </si>
  <si>
    <t>21.11.2022 18:33:56</t>
  </si>
  <si>
    <t>21.11.2022 18:33:58</t>
  </si>
  <si>
    <t>21.11.2022 18:33:59</t>
  </si>
  <si>
    <t>21.11.2022 18:34:01</t>
  </si>
  <si>
    <t>21.11.2022 18:34:56</t>
  </si>
  <si>
    <t>21.11.2022 18:34:59</t>
  </si>
  <si>
    <t>21.11.2022 18:35:01</t>
  </si>
  <si>
    <t>21.11.2022 18:35:02</t>
  </si>
  <si>
    <t>21.11.2022 18:35:04</t>
  </si>
  <si>
    <t>21.11.2022 18:35:32</t>
  </si>
  <si>
    <t>21.11.2022 18:35:34</t>
  </si>
  <si>
    <t>21.11.2022 18:35:35</t>
  </si>
  <si>
    <t>21.11.2022 18:35:37</t>
  </si>
  <si>
    <t>21.11.2022 18:35:38</t>
  </si>
  <si>
    <t>21.11.2022 18:35:40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</si>
  <si>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</si>
  <si>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</si>
  <si>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</si>
  <si>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</si>
  <si>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</si>
  <si>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</si>
  <si>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18:37:28</t>
  </si>
  <si>
    <t>21.11.2022 18:37:29</t>
  </si>
  <si>
    <t>21.11.2022 18:37:31</t>
  </si>
  <si>
    <t>21.11.2022 18:37:32</t>
  </si>
  <si>
    <t>21.11.2022 18:37:34</t>
  </si>
  <si>
    <t>21.11.2022 18:38:13</t>
  </si>
  <si>
    <t>21.11.2022 18:38:14</t>
  </si>
  <si>
    <t>21.11.2022 18:38:16</t>
  </si>
  <si>
    <t>21.11.2022 18:38:17</t>
  </si>
  <si>
    <t>21.11.2022 18:38:19</t>
  </si>
  <si>
    <t>21.11.2022 18:38:20</t>
  </si>
  <si>
    <t>21.11.2022 18:38:22</t>
  </si>
  <si>
    <t>21.11.2022 18:40:49</t>
  </si>
  <si>
    <t>21.11.2022 18:40:50</t>
  </si>
  <si>
    <t>21.11.2022 18:40:52</t>
  </si>
  <si>
    <t>21.11.2022 18:40:53</t>
  </si>
  <si>
    <t>21.11.2022 18:40:55</t>
  </si>
  <si>
    <t>21.11.2022 18:41:53</t>
  </si>
  <si>
    <t>21.11.2022 18:41:55</t>
  </si>
  <si>
    <t>21.11.2022 18:41:56</t>
  </si>
  <si>
    <t>21.11.2022 18:41:58</t>
  </si>
  <si>
    <t>21.11.2022 18:42:01</t>
  </si>
  <si>
    <t>21.11.2022 18:42:26</t>
  </si>
  <si>
    <t>21.11.2022 18:42:28</t>
  </si>
  <si>
    <t>21.11.2022 18:42:29</t>
  </si>
  <si>
    <t>21.11.2022 18:42:31</t>
  </si>
  <si>
    <t>21.11.2022 18:42:32</t>
  </si>
  <si>
    <t>21.11.2022 18:43:22</t>
  </si>
  <si>
    <t>21.11.2022 18:43:26</t>
  </si>
  <si>
    <t>21.11.2022 18:43:28</t>
  </si>
  <si>
    <t>21.11.2022 18:43:29</t>
  </si>
  <si>
    <t>21.11.2022 18:43:31</t>
  </si>
  <si>
    <t>21.11.2022 18:43:32</t>
  </si>
  <si>
    <t>21.11.2022 18:45:10</t>
  </si>
  <si>
    <t>21.11.2022 18:45:11</t>
  </si>
  <si>
    <t>21.11.2022 18:45:13</t>
  </si>
  <si>
    <t>21.11.2022 18:45:14</t>
  </si>
  <si>
    <t>21.11.2022 18:45:16</t>
  </si>
  <si>
    <t>21.11.2022 18:46:13</t>
  </si>
  <si>
    <t>21.11.2022 18:46:16</t>
  </si>
  <si>
    <t>21.11.2022 18:46:17</t>
  </si>
  <si>
    <t>21.11.2022 18:46:19</t>
  </si>
  <si>
    <t>21.11.2022 18:46:20</t>
  </si>
  <si>
    <t>21.11.2022 18:46:22</t>
  </si>
  <si>
    <t>21.11.2022 18:46:50</t>
  </si>
  <si>
    <t>21.11.2022 18:46:52</t>
  </si>
  <si>
    <t>21.11.2022 18:46:53</t>
  </si>
  <si>
    <t>21.11.2022 18:46:55</t>
  </si>
  <si>
    <t>21.11.2022 18:46:56</t>
  </si>
  <si>
    <t>21.11.2022 18:46:58</t>
  </si>
  <si>
    <t>21.11.2022 18:47:29</t>
  </si>
  <si>
    <t>21.11.2022 18:47:31</t>
  </si>
  <si>
    <t>21.11.2022 18:47:32</t>
  </si>
  <si>
    <t>21.11.2022 18:47:34</t>
  </si>
  <si>
    <t>21.11.2022 18:48:23</t>
  </si>
  <si>
    <t>21.11.2022 18:48:25</t>
  </si>
  <si>
    <t>21.11.2022 18:48:26</t>
  </si>
  <si>
    <t>21.11.2022 18:48:28</t>
  </si>
  <si>
    <t>21.11.2022 18:48:29</t>
  </si>
  <si>
    <t>21.11.2022 18:48:31</t>
  </si>
  <si>
    <t>21.11.2022 18:52:08</t>
  </si>
  <si>
    <t>21.11.2022 18:52:10</t>
  </si>
  <si>
    <t>21.11.2022 18:52:11</t>
  </si>
  <si>
    <t>21.11.2022 18:52:13</t>
  </si>
  <si>
    <t>21.11.2022 18:52:14</t>
  </si>
  <si>
    <t>21.11.2022 18:52:16</t>
  </si>
  <si>
    <t>21.11.2022 18:52:17</t>
  </si>
  <si>
    <t>21.11.2022 18:52:19</t>
  </si>
  <si>
    <t>21.11.2022 18:52:20</t>
  </si>
  <si>
    <t>21.11.2022 18:52:22</t>
  </si>
  <si>
    <t>21.11.2022 18:52:23</t>
  </si>
  <si>
    <t>21.11.2022 18:52:25</t>
  </si>
  <si>
    <t>21.11.2022 18:53:53</t>
  </si>
  <si>
    <t>21.11.2022 18:53:55</t>
  </si>
  <si>
    <t>21.11.2022 18:53:56</t>
  </si>
  <si>
    <t>21.11.2022 18:53:58</t>
  </si>
  <si>
    <t>21.11.2022 18:53:59</t>
  </si>
  <si>
    <t>21.11.2022 18:54:01</t>
  </si>
  <si>
    <t>21.11.2022 18:55:43</t>
  </si>
  <si>
    <t>21.11.2022 18:56:00</t>
  </si>
  <si>
    <t>21.11.2022 18:56:02</t>
  </si>
  <si>
    <t>21.11.2022 18:56:03</t>
  </si>
  <si>
    <t>21.11.2022 18:56:05</t>
  </si>
  <si>
    <t>21.11.2022 18:56:06</t>
  </si>
  <si>
    <t>21.11.2022 18:56:08</t>
  </si>
  <si>
    <t>21.11.2022 18:57:21</t>
  </si>
  <si>
    <t>21.11.2022 18:57:38</t>
  </si>
  <si>
    <t>21.11.2022 18:57:39</t>
  </si>
  <si>
    <t>21.11.2022 18:57:41</t>
  </si>
  <si>
    <t>21.11.2022 18:57:42</t>
  </si>
  <si>
    <t>21.11.2022 18:57:44</t>
  </si>
  <si>
    <t>21.11.2022 18:57:47</t>
  </si>
  <si>
    <t>21.11.2022 18:57:48</t>
  </si>
  <si>
    <t>21.11.2022 18:57:50</t>
  </si>
  <si>
    <t>21.11.2022 18:57:51</t>
  </si>
  <si>
    <t>21.11.2022 18:57:53</t>
  </si>
  <si>
    <t>21.11.2022 18:57:54</t>
  </si>
  <si>
    <t>21.11.2022 18:59:42</t>
  </si>
  <si>
    <t>21.11.2022 18:59:44</t>
  </si>
  <si>
    <t>21.11.2022 18:59:45</t>
  </si>
  <si>
    <t>21.11.2022 18:59:47</t>
  </si>
  <si>
    <t>21.11.2022 18:59:48</t>
  </si>
  <si>
    <t>21.11.2022 18:59:50</t>
  </si>
  <si>
    <t>21.11.2022 18:59:53</t>
  </si>
  <si>
    <t>21.11.2022 18:59:54</t>
  </si>
  <si>
    <t>21.11.2022 18:59:56</t>
  </si>
  <si>
    <t>21.11.2022 18:59:57</t>
  </si>
  <si>
    <t>21.11.2022 18:59:59</t>
  </si>
  <si>
    <t>21.11.2022 19:00:01</t>
  </si>
  <si>
    <t>21.11.2022 19:00:02</t>
  </si>
  <si>
    <t>21.11.2022 19:00:03</t>
  </si>
  <si>
    <t>21.11.2022 19:00:05</t>
  </si>
  <si>
    <t>21.11.2022 19:00:24</t>
  </si>
  <si>
    <t>21.11.2022 19:00:27</t>
  </si>
  <si>
    <t>21.11.2022 19:00:29</t>
  </si>
  <si>
    <t>21.11.2022 19:00:30</t>
  </si>
  <si>
    <t>21.11.2022 19:00:32</t>
  </si>
  <si>
    <t>21.11.2022 19:00:33</t>
  </si>
  <si>
    <t>21.11.2022 19:00:44</t>
  </si>
  <si>
    <t>21.11.2022 19:00:45</t>
  </si>
  <si>
    <t>21.11.2022 19:00:47</t>
  </si>
  <si>
    <t>21.11.2022 19:00:48</t>
  </si>
  <si>
    <t>21.11.2022 19:00:50</t>
  </si>
  <si>
    <t>21.11.2022 19:00:51</t>
  </si>
  <si>
    <t>21.11.2022 19:01:32</t>
  </si>
  <si>
    <t>21.11.2022 19:01:33</t>
  </si>
  <si>
    <t>21.11.2022 19:01:35</t>
  </si>
  <si>
    <t>21.11.2022 19:01:36</t>
  </si>
  <si>
    <t>21.11.2022 19:01:38</t>
  </si>
  <si>
    <t>21.11.2022 19:01:39</t>
  </si>
  <si>
    <t>21.11.2022 19:01:42</t>
  </si>
  <si>
    <t>21.11.2022 19:02:06</t>
  </si>
  <si>
    <t>21.11.2022 19:02:08</t>
  </si>
  <si>
    <t>21.11.2022 19:02:09</t>
  </si>
  <si>
    <t>21.11.2022 19:02:11</t>
  </si>
  <si>
    <t>21.11.2022 19:02:12</t>
  </si>
  <si>
    <t>21.11.2022 19:02:14</t>
  </si>
  <si>
    <t>21.11.2022 19:02:15</t>
  </si>
  <si>
    <t>21.11.2022 19:03:18</t>
  </si>
  <si>
    <t>21.11.2022 19:03:20</t>
  </si>
  <si>
    <t>21.11.2022 19:03:21</t>
  </si>
  <si>
    <t>21.11.2022 19:03:23</t>
  </si>
  <si>
    <t>21.11.2022 19:03:24</t>
  </si>
  <si>
    <t>21.11.2022 19:03:26</t>
  </si>
  <si>
    <t>21.11.2022 19:03:27</t>
  </si>
  <si>
    <t>21.11.2022 19:04:15</t>
  </si>
  <si>
    <t>21.11.2022 19:04:17</t>
  </si>
  <si>
    <t>21.11.2022 19:04:18</t>
  </si>
  <si>
    <t>21.11.2022 19:04:20</t>
  </si>
  <si>
    <t>21.11.2022 19:04:21</t>
  </si>
  <si>
    <t>21.11.2022 19:04:23</t>
  </si>
  <si>
    <t>21.11.2022 19:04:33</t>
  </si>
  <si>
    <t>21.11.2022 19:04:35</t>
  </si>
  <si>
    <t>21.11.2022 19:04:36</t>
  </si>
  <si>
    <t>21.11.2022 19:04:38</t>
  </si>
  <si>
    <t>21.11.2022 19:04:39</t>
  </si>
  <si>
    <t>21.11.2022 19:05:05</t>
  </si>
  <si>
    <t>21.11.2022 19:05:06</t>
  </si>
  <si>
    <t>21.11.2022 19:05:08</t>
  </si>
  <si>
    <t>21.11.2022 19:05:09</t>
  </si>
  <si>
    <t>21.11.2022 19:05:11</t>
  </si>
  <si>
    <t>21.11.2022 19:05:14</t>
  </si>
  <si>
    <t>21.11.2022 19:05:15</t>
  </si>
  <si>
    <t>21.11.2022 19:05:17</t>
  </si>
  <si>
    <t>21.11.2022 19:05:23</t>
  </si>
  <si>
    <t>21.11.2022 19:05:24</t>
  </si>
  <si>
    <t>21.11.2022 19:06:00</t>
  </si>
  <si>
    <t>21.11.2022 19:06:02</t>
  </si>
  <si>
    <t>21.11.2022 19:06:03</t>
  </si>
  <si>
    <t>21.11.2022 19:06:05</t>
  </si>
  <si>
    <t>21.11.2022 19:06:06</t>
  </si>
  <si>
    <t>21.11.2022 19:06:48</t>
  </si>
  <si>
    <t>21.11.2022 19:06:50</t>
  </si>
  <si>
    <t>21.11.2022 19:06:51</t>
  </si>
  <si>
    <t>21.11.2022 19:06:53</t>
  </si>
  <si>
    <t>21.11.2022 19:06:54</t>
  </si>
  <si>
    <t>21.11.2022 19:06:56</t>
  </si>
  <si>
    <t>21.11.2022 19:06:57</t>
  </si>
  <si>
    <t>21.11.2022 19:09:47</t>
  </si>
  <si>
    <t>21.11.2022 19:09:48</t>
  </si>
  <si>
    <t>21.11.2022 19:09:50</t>
  </si>
  <si>
    <t>21.11.2022 19:09:51</t>
  </si>
  <si>
    <t>21.11.2022 19:09:54</t>
  </si>
  <si>
    <t>21.11.2022 19:09:56</t>
  </si>
  <si>
    <t>21.11.2022 19:09:57</t>
  </si>
  <si>
    <t>21.11.2022 19:09:59</t>
  </si>
  <si>
    <t>21.11.2022 19:11:12</t>
  </si>
  <si>
    <t>21.11.2022 19:11:19</t>
  </si>
  <si>
    <t>21.11.2022 19:11:21</t>
  </si>
  <si>
    <t>21.11.2022 19:11:22</t>
  </si>
  <si>
    <t>21.11.2022 19:11:24</t>
  </si>
  <si>
    <t>21.11.2022 19:11:25</t>
  </si>
  <si>
    <t>21.11.2022 19:11:27</t>
  </si>
  <si>
    <t>21.11.2022 19:11:28</t>
  </si>
  <si>
    <t>21.11.2022 19:11:58</t>
  </si>
  <si>
    <t>21.11.2022 19:12:00</t>
  </si>
  <si>
    <t>21.11.2022 19:12:01</t>
  </si>
  <si>
    <t>21.11.2022 19:12:03</t>
  </si>
  <si>
    <t>21.11.2022 19:12:04</t>
  </si>
  <si>
    <t>21.11.2022 19:12:06</t>
  </si>
  <si>
    <t>21.11.2022 19:12:07</t>
  </si>
  <si>
    <t>21.11.2022 19:12:09</t>
  </si>
  <si>
    <t>21.11.2022 19:14:07</t>
  </si>
  <si>
    <t>21.11.2022 19:14:09</t>
  </si>
  <si>
    <t>21.11.2022 19:14:10</t>
  </si>
  <si>
    <t>21.11.2022 19:14:12</t>
  </si>
  <si>
    <t>21.11.2022 19:14:13</t>
  </si>
  <si>
    <t>21.11.2022 19:14:15</t>
  </si>
  <si>
    <t>21.11.2022 19:15:24</t>
  </si>
  <si>
    <t>21.11.2022 19:15:25</t>
  </si>
  <si>
    <t>21.11.2022 19:15:27</t>
  </si>
  <si>
    <t>21.11.2022 19:15:28</t>
  </si>
  <si>
    <t>21.11.2022 19:15:30</t>
  </si>
  <si>
    <t>21.11.2022 19:15:31</t>
  </si>
  <si>
    <t>21.11.2022 19:15:39</t>
  </si>
  <si>
    <t>21.11.2022 19:15:40</t>
  </si>
  <si>
    <t>21.11.2022 19:15:42</t>
  </si>
  <si>
    <t>21.11.2022 19:15:43</t>
  </si>
  <si>
    <t>21.11.2022 19:15:45</t>
  </si>
  <si>
    <t>21.11.2022 19:16:12</t>
  </si>
  <si>
    <t>21.11.2022 19:16:13</t>
  </si>
  <si>
    <t>21.11.2022 19:16:15</t>
  </si>
  <si>
    <t>21.11.2022 19:16:16</t>
  </si>
  <si>
    <t>21.11.2022 19:16:18</t>
  </si>
  <si>
    <t>21.11.2022 19:16:19</t>
  </si>
  <si>
    <t>21.11.2022 19:16:45</t>
  </si>
  <si>
    <t>21.11.2022 19:16:48</t>
  </si>
  <si>
    <t>21.11.2022 19:16:49</t>
  </si>
  <si>
    <t>21.11.2022 19:16:51</t>
  </si>
  <si>
    <t>21.11.2022 19:16:52</t>
  </si>
  <si>
    <t>21.11.2022 19:16:55</t>
  </si>
  <si>
    <t>21.11.2022 19:16:59</t>
  </si>
  <si>
    <t>21.11.2022 19:17:01</t>
  </si>
  <si>
    <t>21.11.2022 19:17:02</t>
  </si>
  <si>
    <t>21.11.2022 19:17:04</t>
  </si>
  <si>
    <t>21.11.2022 19:17:05</t>
  </si>
  <si>
    <t>21.11.2022 19:17:07</t>
  </si>
  <si>
    <t>21.11.2022 19:17:10</t>
  </si>
  <si>
    <t>21.11.2022 19:17:29</t>
  </si>
  <si>
    <t>21.11.2022 19:17:31</t>
  </si>
  <si>
    <t>21.11.2022 19:17:32</t>
  </si>
  <si>
    <t>21.11.2022 19:18:26</t>
  </si>
  <si>
    <t>21.11.2022 19:18:28</t>
  </si>
  <si>
    <t>21.11.2022 19:18:29</t>
  </si>
  <si>
    <t>21.11.2022 19:18:31</t>
  </si>
  <si>
    <t>21.11.2022 19:18:32</t>
  </si>
  <si>
    <t>21.11.2022 19:18:35</t>
  </si>
  <si>
    <t>21.11.2022 19:20:43</t>
  </si>
  <si>
    <t>21.11.2022 19:20:50</t>
  </si>
  <si>
    <t>21.11.2022 19:20:52</t>
  </si>
  <si>
    <t>21.11.2022 19:20:53</t>
  </si>
  <si>
    <t>21.11.2022 19:20:55</t>
  </si>
  <si>
    <t>21.11.2022 19:20:56</t>
  </si>
  <si>
    <t>21.11.2022 19:20:58</t>
  </si>
  <si>
    <t>21.11.2022 19:21:05</t>
  </si>
  <si>
    <t>21.11.2022 19:21:07</t>
  </si>
  <si>
    <t>21.11.2022 19:21:08</t>
  </si>
  <si>
    <t>21.11.2022 19:21:10</t>
  </si>
  <si>
    <t>21.11.2022 19:21:11</t>
  </si>
  <si>
    <t>21.11.2022 19:22:19</t>
  </si>
  <si>
    <t>21.11.2022 19:22:20</t>
  </si>
  <si>
    <t>21.11.2022 19:22:22</t>
  </si>
  <si>
    <t>21.11.2022 19:22:23</t>
  </si>
  <si>
    <t>21.11.2022 19:22:25</t>
  </si>
  <si>
    <t>21.11.2022 19:22:26</t>
  </si>
  <si>
    <t>21.11.2022 19:22:38</t>
  </si>
  <si>
    <t>21.11.2022 19:22:40</t>
  </si>
  <si>
    <t>21.11.2022 19:22:41</t>
  </si>
  <si>
    <t>21.11.2022 19:22:43</t>
  </si>
  <si>
    <t>21.11.2022 19:22:44</t>
  </si>
  <si>
    <t>21.11.2022 19:22:46</t>
  </si>
  <si>
    <t>21.11.2022 19:25:35</t>
  </si>
  <si>
    <t>21.11.2022 19:25:37</t>
  </si>
  <si>
    <t>21.11.2022 19:25:38</t>
  </si>
  <si>
    <t>21.11.2022 19:25:40</t>
  </si>
  <si>
    <t>21.11.2022 19:25:41</t>
  </si>
  <si>
    <t>21.11.2022 19:25:44</t>
  </si>
  <si>
    <t>21.11.2022 19:26:04</t>
  </si>
  <si>
    <t>21.11.2022 19:26:05</t>
  </si>
  <si>
    <t>21.11.2022 19:26:07</t>
  </si>
  <si>
    <t>21.11.2022 19:26:08</t>
  </si>
  <si>
    <t>21.11.2022 19:26:10</t>
  </si>
  <si>
    <t>21.11.2022 19:26:11</t>
  </si>
  <si>
    <t>21.11.2022 19:26:13</t>
  </si>
  <si>
    <t>21.11.2022 19:26:28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</si>
  <si>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</si>
  <si>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</si>
  <si>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</si>
  <si>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</si>
  <si>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</si>
  <si>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</si>
  <si>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19:26:40</t>
  </si>
  <si>
    <t>21.11.2022 19:27:47</t>
  </si>
  <si>
    <t>21.11.2022 19:27:49</t>
  </si>
  <si>
    <t>21.11.2022 19:27:50</t>
  </si>
  <si>
    <t>21.11.2022 19:27:52</t>
  </si>
  <si>
    <t>21.11.2022 19:27:53</t>
  </si>
  <si>
    <t>21.11.2022 19:29:28</t>
  </si>
  <si>
    <t>21.11.2022 19:29:29</t>
  </si>
  <si>
    <t>21.11.2022 19:29:31</t>
  </si>
  <si>
    <t>21.11.2022 19:29:32</t>
  </si>
  <si>
    <t>21.11.2022 19:30:01</t>
  </si>
  <si>
    <t>21.11.2022 19:30:02</t>
  </si>
  <si>
    <t>21.11.2022 19:30:04</t>
  </si>
  <si>
    <t>21.11.2022 19:30:05</t>
  </si>
  <si>
    <t>21.11.2022 19:30:07</t>
  </si>
  <si>
    <t>21.11.2022 19:30:08</t>
  </si>
  <si>
    <t>21.11.2022 19:30:10</t>
  </si>
  <si>
    <t>21.11.2022 19:34:11</t>
  </si>
  <si>
    <t>21.11.2022 19:34:13</t>
  </si>
  <si>
    <t>21.11.2022 19:34:14</t>
  </si>
  <si>
    <t>21.11.2022 19:34:16</t>
  </si>
  <si>
    <t>21.11.2022 19:34:17</t>
  </si>
  <si>
    <t>21.11.2022 19:34:19</t>
  </si>
  <si>
    <t>21.11.2022 19:35:29</t>
  </si>
  <si>
    <t>21.11.2022 19:35:31</t>
  </si>
  <si>
    <t>21.11.2022 19:35:32</t>
  </si>
  <si>
    <t>21.11.2022 19:35:34</t>
  </si>
  <si>
    <t>21.11.2022 19:35:35</t>
  </si>
  <si>
    <t>21.11.2022 19:35:37</t>
  </si>
  <si>
    <t>21.11.2022 19:35:38</t>
  </si>
  <si>
    <t>21.11.2022 19:35:40</t>
  </si>
  <si>
    <t>21.11.2022 19:35:41</t>
  </si>
  <si>
    <t>21.11.2022 19:35:46</t>
  </si>
  <si>
    <t>21.11.2022 19:35:47</t>
  </si>
  <si>
    <t>21.11.2022 19:35:49</t>
  </si>
  <si>
    <t>21.11.2022 19:35:50</t>
  </si>
  <si>
    <t>21.11.2022 19:35:52</t>
  </si>
  <si>
    <t>21.11.2022 19:35:55</t>
  </si>
  <si>
    <t>21.11.2022 19:35:56</t>
  </si>
  <si>
    <t>21.11.2022 19:35:58</t>
  </si>
  <si>
    <t>21.11.2022 19:35:59</t>
  </si>
  <si>
    <t>21.11.2022 19:36:41</t>
  </si>
  <si>
    <t>21.11.2022 19:36:44</t>
  </si>
  <si>
    <t>21.11.2022 19:36:46</t>
  </si>
  <si>
    <t>21.11.2022 19:36:47</t>
  </si>
  <si>
    <t>21.11.2022 19:36:49</t>
  </si>
  <si>
    <t>21.11.2022 19:36:50</t>
  </si>
  <si>
    <t>21.11.2022 19:36:52</t>
  </si>
  <si>
    <t>21.11.2022 19:37:53</t>
  </si>
  <si>
    <t>21.11.2022 19:37:55</t>
  </si>
  <si>
    <t>21.11.2022 19:37:56</t>
  </si>
  <si>
    <t>21.11.2022 19:37:58</t>
  </si>
  <si>
    <t>21.11.2022 19:37:59</t>
  </si>
  <si>
    <t>21.11.2022 19:38:14</t>
  </si>
  <si>
    <t>21.11.2022 19:38:16</t>
  </si>
  <si>
    <t>21.11.2022 19:38:17</t>
  </si>
  <si>
    <t>21.11.2022 19:38:19</t>
  </si>
  <si>
    <t>21.11.2022 19:40:05</t>
  </si>
  <si>
    <t>21.11.2022 19:40:07</t>
  </si>
  <si>
    <t>21.11.2022 19:40:08</t>
  </si>
  <si>
    <t>21.11.2022 19:40:10</t>
  </si>
  <si>
    <t>21.11.2022 19:40:11</t>
  </si>
  <si>
    <t>21.11.2022 19:40:13</t>
  </si>
  <si>
    <t>21.11.2022 19:40:14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</si>
  <si>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</si>
  <si>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</si>
  <si>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</si>
  <si>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</si>
  <si>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</si>
  <si>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</si>
  <si>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19:41:08</t>
  </si>
  <si>
    <t>21.11.2022 19:41:10</t>
  </si>
  <si>
    <t>21.11.2022 19:41:11</t>
  </si>
  <si>
    <t>21.11.2022 19:41:13</t>
  </si>
  <si>
    <t>21.11.2022 19:41:14</t>
  </si>
  <si>
    <t>21.11.2022 19:41:16</t>
  </si>
  <si>
    <t>21.11.2022 19:41:17</t>
  </si>
  <si>
    <t>21.11.2022 19:41:19</t>
  </si>
  <si>
    <t>21.11.2022 19:41:41</t>
  </si>
  <si>
    <t>21.11.2022 19:41:43</t>
  </si>
  <si>
    <t>21.11.2022 19:41:44</t>
  </si>
  <si>
    <t>21.11.2022 19:41:46</t>
  </si>
  <si>
    <t>21.11.2022 19:41:47</t>
  </si>
  <si>
    <t>21.11.2022 19:41:49</t>
  </si>
  <si>
    <t>21.11.2022 19:42:05</t>
  </si>
  <si>
    <t>21.11.2022 19:42:07</t>
  </si>
  <si>
    <t>21.11.2022 19:42:08</t>
  </si>
  <si>
    <t>21.11.2022 19:42:10</t>
  </si>
  <si>
    <t>21.11.2022 19:42:11</t>
  </si>
  <si>
    <t>21.11.2022 19:42:13</t>
  </si>
  <si>
    <t>21.11.2022 19:42:14</t>
  </si>
  <si>
    <t>21.11.2022 19:42:22</t>
  </si>
  <si>
    <t>21.11.2022 19:43:58</t>
  </si>
  <si>
    <t>21.11.2022 19:43:59</t>
  </si>
  <si>
    <t>21.11.2022 19:44:01</t>
  </si>
  <si>
    <t>21.11.2022 19:44:02</t>
  </si>
  <si>
    <t>21.11.2022 19:44:04</t>
  </si>
  <si>
    <t>21.11.2022 19:44:05</t>
  </si>
  <si>
    <t>21.11.2022 19:44:10</t>
  </si>
  <si>
    <t>21.11.2022 19:44:13</t>
  </si>
  <si>
    <t>21.11.2022 19:44:14</t>
  </si>
  <si>
    <t>21.11.2022 19:44:16</t>
  </si>
  <si>
    <t>21.11.2022 19:44:17</t>
  </si>
  <si>
    <t>21.11.2022 19:44:19</t>
  </si>
  <si>
    <t>21.11.2022 19:44:41</t>
  </si>
  <si>
    <t>21.11.2022 19:44:43</t>
  </si>
  <si>
    <t>21.11.2022 19:44:44</t>
  </si>
  <si>
    <t>21.11.2022 19:44:46</t>
  </si>
  <si>
    <t>21.11.2022 19:44:47</t>
  </si>
  <si>
    <t>21.11.2022 19:45:10</t>
  </si>
  <si>
    <t>21.11.2022 19:45:11</t>
  </si>
  <si>
    <t>21.11.2022 19:45:13</t>
  </si>
  <si>
    <t>21.11.2022 19:45:14</t>
  </si>
  <si>
    <t>21.11.2022 19:45:16</t>
  </si>
  <si>
    <t>21.11.2022 19:45:17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</si>
  <si>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</si>
  <si>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</si>
  <si>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</si>
  <si>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</si>
  <si>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</si>
  <si>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</si>
  <si>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</si>
  <si>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19:47:49</t>
  </si>
  <si>
    <t>21.11.2022 19:47:50</t>
  </si>
  <si>
    <t>21.11.2022 19:47:52</t>
  </si>
  <si>
    <t>21.11.2022 19:47:53</t>
  </si>
  <si>
    <t>21.11.2022 19:47:55</t>
  </si>
  <si>
    <t>21.11.2022 19:48:19</t>
  </si>
  <si>
    <t>21.11.2022 19:48:20</t>
  </si>
  <si>
    <t>21.11.2022 19:48:22</t>
  </si>
  <si>
    <t>21.11.2022 19:48:23</t>
  </si>
  <si>
    <t>21.11.2022 19:48:25</t>
  </si>
  <si>
    <t>21.11.2022 19:48:26</t>
  </si>
  <si>
    <t>21.11.2022 19:48:28</t>
  </si>
  <si>
    <t>21.11.2022 19:49:50</t>
  </si>
  <si>
    <t>21.11.2022 19:49:52</t>
  </si>
  <si>
    <t>21.11.2022 19:49:53</t>
  </si>
  <si>
    <t>21.11.2022 19:49:55</t>
  </si>
  <si>
    <t>21.11.2022 19:49:58</t>
  </si>
  <si>
    <t>21.11.2022 19:49:59</t>
  </si>
  <si>
    <t>21.11.2022 19:50:01</t>
  </si>
  <si>
    <t>21.11.2022 19:50:02</t>
  </si>
  <si>
    <t>21.11.2022 19:50:52</t>
  </si>
  <si>
    <t>21.11.2022 19:50:53</t>
  </si>
  <si>
    <t>21.11.2022 19:50:55</t>
  </si>
  <si>
    <t>21.11.2022 19:50:56</t>
  </si>
  <si>
    <t>21.11.2022 19:50:58</t>
  </si>
  <si>
    <t>21.11.2022 19:50:59</t>
  </si>
  <si>
    <t>21.11.2022 19:51:01</t>
  </si>
  <si>
    <t>21.11.2022 19:51:02</t>
  </si>
  <si>
    <t>21.11.2022 19:51:17</t>
  </si>
  <si>
    <t>21.11.2022 19:51:20</t>
  </si>
  <si>
    <t>21.11.2022 19:51:22</t>
  </si>
  <si>
    <t>21.11.2022 19:51:23</t>
  </si>
  <si>
    <t>21.11.2022 19:51:25</t>
  </si>
  <si>
    <t>21.11.2022 19:51:26</t>
  </si>
  <si>
    <t>21.11.2022 19:52:19</t>
  </si>
  <si>
    <t>21.11.2022 19:52:22</t>
  </si>
  <si>
    <t>21.11.2022 19:52:23</t>
  </si>
  <si>
    <t>21.11.2022 19:52:25</t>
  </si>
  <si>
    <t>21.11.2022 19:52:26</t>
  </si>
  <si>
    <t>21.11.2022 19:52:28</t>
  </si>
  <si>
    <t>21.11.2022 19:52:29</t>
  </si>
  <si>
    <t>21.11.2022 19:53:38</t>
  </si>
  <si>
    <t>21.11.2022 19:53:40</t>
  </si>
  <si>
    <t>21.11.2022 19:53:41</t>
  </si>
  <si>
    <t>21.11.2022 19:53:43</t>
  </si>
  <si>
    <t>21.11.2022 19:53:44</t>
  </si>
  <si>
    <t>21.11.2022 19:53:46</t>
  </si>
  <si>
    <t>21.11.2022 19:54:44</t>
  </si>
  <si>
    <t>21.11.2022 19:54:47</t>
  </si>
  <si>
    <t>21.11.2022 19:54:49</t>
  </si>
  <si>
    <t>21.11.2022 19:54:50</t>
  </si>
  <si>
    <t>21.11.2022 19:54:52</t>
  </si>
  <si>
    <t>21.11.2022 19:54:53</t>
  </si>
  <si>
    <t>21.11.2022 19:54:55</t>
  </si>
  <si>
    <t>21.11.2022 19:54:56</t>
  </si>
  <si>
    <t>21.11.2022 19:54:58</t>
  </si>
  <si>
    <t>21.11.2022 19:54:59</t>
  </si>
  <si>
    <t>21.11.2022 19:55:35</t>
  </si>
  <si>
    <t>21.11.2022 19:55:37</t>
  </si>
  <si>
    <t>21.11.2022 19:55:38</t>
  </si>
  <si>
    <t>21.11.2022 19:55:40</t>
  </si>
  <si>
    <t>21.11.2022 19:55:41</t>
  </si>
  <si>
    <t>21.11.2022 19:55:43</t>
  </si>
  <si>
    <t>21.11.2022 19:55:44</t>
  </si>
  <si>
    <t>21.11.2022 19:57:16</t>
  </si>
  <si>
    <t>21.11.2022 19:57:19</t>
  </si>
  <si>
    <t>21.11.2022 19:57:20</t>
  </si>
  <si>
    <t>21.11.2022 19:57:22</t>
  </si>
  <si>
    <t>21.11.2022 19:57:23</t>
  </si>
  <si>
    <t>21.11.2022 19:57:25</t>
  </si>
  <si>
    <t>21.11.2022 19:57:26</t>
  </si>
  <si>
    <t>21.11.2022 19:57:32</t>
  </si>
  <si>
    <t>21.11.2022 19:57:35</t>
  </si>
  <si>
    <t>21.11.2022 19:57:37</t>
  </si>
  <si>
    <t>21.11.2022 19:57:38</t>
  </si>
  <si>
    <t>21.11.2022 19:57:40</t>
  </si>
  <si>
    <t>21.11.2022 19:57:41</t>
  </si>
  <si>
    <t>21.11.2022 19:58:22</t>
  </si>
  <si>
    <t>21.11.2022 19:58:23</t>
  </si>
  <si>
    <t>21.11.2022 19:58:25</t>
  </si>
  <si>
    <t>21.11.2022 19:58:26</t>
  </si>
  <si>
    <t>21.11.2022 19:58:28</t>
  </si>
  <si>
    <t>21.11.2022 19:58:29</t>
  </si>
  <si>
    <t>21.11.2022 19:58:31</t>
  </si>
  <si>
    <t>21.11.2022 19:59:35</t>
  </si>
  <si>
    <t>21.11.2022 19:59:38</t>
  </si>
  <si>
    <t>21.11.2022 19:59:40</t>
  </si>
  <si>
    <t>21.11.2022 19:59:41</t>
  </si>
  <si>
    <t>21.11.2022 19:59:43</t>
  </si>
  <si>
    <t>21.11.2022 20:00:44</t>
  </si>
  <si>
    <t>21.11.2022 20:00:46</t>
  </si>
  <si>
    <t>21.11.2022 20:00:47</t>
  </si>
  <si>
    <t>21.11.2022 20:00:49</t>
  </si>
  <si>
    <t>21.11.2022 20:00:50</t>
  </si>
  <si>
    <t>21.11.2022 20:00:52</t>
  </si>
  <si>
    <t>21.11.2022 20:01:39</t>
  </si>
  <si>
    <t>21.11.2022 20:01:41</t>
  </si>
  <si>
    <t>21.11.2022 20:01:42</t>
  </si>
  <si>
    <t>21.11.2022 20:01:44</t>
  </si>
  <si>
    <t>21.11.2022 20:01:45</t>
  </si>
  <si>
    <t>21.11.2022 20:01:47</t>
  </si>
  <si>
    <t>21.11.2022 20:02:42</t>
  </si>
  <si>
    <t>21.11.2022 20:02:44</t>
  </si>
  <si>
    <t>21.11.2022 20:02:45</t>
  </si>
  <si>
    <t>21.11.2022 20:02:47</t>
  </si>
  <si>
    <t>21.11.2022 20:02:48</t>
  </si>
  <si>
    <t>21.11.2022 20:02:50</t>
  </si>
  <si>
    <t>21.11.2022 20:07:05</t>
  </si>
  <si>
    <t>21.11.2022 20:07:06</t>
  </si>
  <si>
    <t>21.11.2022 20:07:08</t>
  </si>
  <si>
    <t>21.11.2022 20:07:09</t>
  </si>
  <si>
    <t>21.11.2022 20:07:11</t>
  </si>
  <si>
    <t>21.11.2022 20:07:12</t>
  </si>
  <si>
    <t>21.11.2022 20:07:53</t>
  </si>
  <si>
    <t>21.11.2022 20:07:54</t>
  </si>
  <si>
    <t>21.11.2022 20:07:56</t>
  </si>
  <si>
    <t>21.11.2022 20:07:57</t>
  </si>
  <si>
    <t>21.11.2022 20:07:59</t>
  </si>
  <si>
    <t>21.11.2022 20:08:03</t>
  </si>
  <si>
    <t>21.11.2022 20:08:05</t>
  </si>
  <si>
    <t>21.11.2022 20:08:06</t>
  </si>
  <si>
    <t>21.11.2022 20:08:08</t>
  </si>
  <si>
    <t>21.11.2022 20:08:09</t>
  </si>
  <si>
    <t>21.11.2022 20:09:48</t>
  </si>
  <si>
    <t>21.11.2022 20:09:50</t>
  </si>
  <si>
    <t>21.11.2022 20:09:51</t>
  </si>
  <si>
    <t>21.11.2022 20:09:53</t>
  </si>
  <si>
    <t>21.11.2022 20:09:54</t>
  </si>
  <si>
    <t>21.11.2022 20:09:56</t>
  </si>
  <si>
    <t>21.11.2022 20:09:59</t>
  </si>
  <si>
    <t>21.11.2022 20:10:00</t>
  </si>
  <si>
    <t>21.11.2022 20:10:02</t>
  </si>
  <si>
    <t>21.11.2022 20:10:03</t>
  </si>
  <si>
    <t>21.11.2022 20:10:05</t>
  </si>
  <si>
    <t>21.11.2022 20:10:06</t>
  </si>
  <si>
    <t>21.11.2022 20:10:44</t>
  </si>
  <si>
    <t>21.11.2022 20:10:45</t>
  </si>
  <si>
    <t>21.11.2022 20:10:47</t>
  </si>
  <si>
    <t>21.11.2022 20:10:48</t>
  </si>
  <si>
    <t>21.11.2022 20:10:50</t>
  </si>
  <si>
    <t>21.11.2022 20:10:51</t>
  </si>
  <si>
    <t>21.11.2022 20:10:53</t>
  </si>
  <si>
    <t>21.11.2022 20:10:56</t>
  </si>
  <si>
    <t>21.11.2022 20:11:05</t>
  </si>
  <si>
    <t>21.11.2022 20:11:06</t>
  </si>
  <si>
    <t>21.11.2022 20:11:08</t>
  </si>
  <si>
    <t>21.11.2022 20:11:09</t>
  </si>
  <si>
    <t>21.11.2022 20:11:11</t>
  </si>
  <si>
    <t>21.11.2022 20:11:12</t>
  </si>
  <si>
    <t>21.11.2022 20:12:30</t>
  </si>
  <si>
    <t>21.11.2022 20:12:32</t>
  </si>
  <si>
    <t>21.11.2022 20:12:33</t>
  </si>
  <si>
    <t>21.11.2022 20:12:35</t>
  </si>
  <si>
    <t>21.11.2022 20:12:59</t>
  </si>
  <si>
    <t>21.11.2022 20:13:00</t>
  </si>
  <si>
    <t>21.11.2022 20:13:02</t>
  </si>
  <si>
    <t>21.11.2022 20:13:03</t>
  </si>
  <si>
    <t>21.11.2022 20:15:50</t>
  </si>
  <si>
    <t>21.11.2022 20:15:51</t>
  </si>
  <si>
    <t>21.11.2022 20:15:53</t>
  </si>
  <si>
    <t>21.11.2022 20:15:54</t>
  </si>
  <si>
    <t>21.11.2022 20:15:56</t>
  </si>
  <si>
    <t>21.11.2022 20:17:09</t>
  </si>
  <si>
    <t>21.11.2022 20:17:11</t>
  </si>
  <si>
    <t>21.11.2022 20:17:12</t>
  </si>
  <si>
    <t>21.11.2022 20:17:14</t>
  </si>
  <si>
    <t>21.11.2022 20:17:15</t>
  </si>
  <si>
    <t>21.11.2022 20:17:17</t>
  </si>
  <si>
    <t>21.11.2022 20:17:18</t>
  </si>
  <si>
    <t>21.11.2022 20:17:20</t>
  </si>
  <si>
    <t>21.11.2022 20:18:03</t>
  </si>
  <si>
    <t>21.11.2022 20:18:05</t>
  </si>
  <si>
    <t>21.11.2022 20:18:06</t>
  </si>
  <si>
    <t>21.11.2022 20:18:08</t>
  </si>
  <si>
    <t>21.11.2022 20:18:09</t>
  </si>
  <si>
    <t>21.11.2022 20:18:11</t>
  </si>
  <si>
    <t>21.11.2022 20:18:20</t>
  </si>
  <si>
    <t>21.11.2022 20:18:23</t>
  </si>
  <si>
    <t>21.11.2022 20:18:24</t>
  </si>
  <si>
    <t>21.11.2022 20:18:26</t>
  </si>
  <si>
    <t>21.11.2022 20:18:27</t>
  </si>
  <si>
    <t>21.11.2022 20:18:29</t>
  </si>
  <si>
    <t>21.11.2022 20:18:53</t>
  </si>
  <si>
    <t>21.11.2022 20:18:54</t>
  </si>
  <si>
    <t>21.11.2022 20:18:56</t>
  </si>
  <si>
    <t>21.11.2022 20:18:57</t>
  </si>
  <si>
    <t>21.11.2022 20:19:23</t>
  </si>
  <si>
    <t>21.11.2022 20:19:24</t>
  </si>
  <si>
    <t>21.11.2022 20:19:26</t>
  </si>
  <si>
    <t>21.11.2022 20:19:27</t>
  </si>
  <si>
    <t>21.11.2022 20:19:29</t>
  </si>
  <si>
    <t>21.11.2022 20:19:32</t>
  </si>
  <si>
    <t>21.11.2022 20:21:27</t>
  </si>
  <si>
    <t>21.11.2022 20:21:28</t>
  </si>
  <si>
    <t>21.11.2022 20:21:30</t>
  </si>
  <si>
    <t>21.11.2022 20:21:31</t>
  </si>
  <si>
    <t>21.11.2022 20:26:09</t>
  </si>
  <si>
    <t>21.11.2022 20:26:10</t>
  </si>
  <si>
    <t>21.11.2022 20:26:12</t>
  </si>
  <si>
    <t>21.11.2022 20:26:13</t>
  </si>
  <si>
    <t>21.11.2022 20:26:15</t>
  </si>
  <si>
    <t>21.11.2022 20:26:16</t>
  </si>
  <si>
    <t>21.11.2022 20:26:18</t>
  </si>
  <si>
    <t>21.11.2022 20:26:19</t>
  </si>
  <si>
    <t>21.11.2022 20:28:06</t>
  </si>
  <si>
    <t>21.11.2022 20:28:07</t>
  </si>
  <si>
    <t>21.11.2022 20:28:09</t>
  </si>
  <si>
    <t>21.11.2022 20:28:10</t>
  </si>
  <si>
    <t>21.11.2022 20:28:12</t>
  </si>
  <si>
    <t>21.11.2022 20:29:12</t>
  </si>
  <si>
    <t>21.11.2022 20:29:13</t>
  </si>
  <si>
    <t>21.11.2022 20:29:15</t>
  </si>
  <si>
    <t>21.11.2022 20:29:16</t>
  </si>
  <si>
    <t>21.11.2022 20:29:18</t>
  </si>
  <si>
    <t>21.11.2022 20:29:19</t>
  </si>
  <si>
    <t>21.11.2022 20:30:45</t>
  </si>
  <si>
    <t>21.11.2022 20:30:46</t>
  </si>
  <si>
    <t>21.11.2022 20:30:48</t>
  </si>
  <si>
    <t>21.11.2022 20:30:49</t>
  </si>
  <si>
    <t>21.11.2022 20:30:51</t>
  </si>
  <si>
    <t>21.11.2022 20:31:01</t>
  </si>
  <si>
    <t>21.11.2022 20:31:03</t>
  </si>
  <si>
    <t>21.11.2022 20:31:04</t>
  </si>
  <si>
    <t>21.11.2022 20:31:06</t>
  </si>
  <si>
    <t>21.11.2022 20:31:07</t>
  </si>
  <si>
    <t>21.11.2022 20:31:25</t>
  </si>
  <si>
    <t>21.11.2022 20:31:27</t>
  </si>
  <si>
    <t>21.11.2022 20:31:28</t>
  </si>
  <si>
    <t>21.11.2022 20:31:30</t>
  </si>
  <si>
    <t>21.11.2022 20:31:31</t>
  </si>
  <si>
    <t>21.11.2022 20:32:25</t>
  </si>
  <si>
    <t>21.11.2022 20:32:27</t>
  </si>
  <si>
    <t>21.11.2022 20:32:28</t>
  </si>
  <si>
    <t>21.11.2022 20:32:30</t>
  </si>
  <si>
    <t>21.11.2022 20:32:31</t>
  </si>
  <si>
    <t>21.11.2022 20:32:34</t>
  </si>
  <si>
    <t>21.11.2022 20:33:28</t>
  </si>
  <si>
    <t>21.11.2022 20:33:30</t>
  </si>
  <si>
    <t>21.11.2022 20:33:31</t>
  </si>
  <si>
    <t>21.11.2022 20:33:33</t>
  </si>
  <si>
    <t>21.11.2022 20:37:10</t>
  </si>
  <si>
    <t>21.11.2022 20:37:12</t>
  </si>
  <si>
    <t>21.11.2022 20:37:13</t>
  </si>
  <si>
    <t>21.11.2022 20:37:15</t>
  </si>
  <si>
    <t>21.11.2022 20:37:16</t>
  </si>
  <si>
    <t>21.11.2022 20:37:18</t>
  </si>
  <si>
    <t>21.11.2022 20:38:51</t>
  </si>
  <si>
    <t>21.11.2022 20:39:36</t>
  </si>
  <si>
    <t>21.11.2022 20:39:37</t>
  </si>
  <si>
    <t>21.11.2022 20:39:39</t>
  </si>
  <si>
    <t>21.11.2022 20:39:40</t>
  </si>
  <si>
    <t>21.11.2022 20:39:42</t>
  </si>
  <si>
    <t>21.11.2022 20:39:43</t>
  </si>
  <si>
    <t>21.11.2022 20:39:45</t>
  </si>
  <si>
    <t>21.11.2022 20:40:01</t>
  </si>
  <si>
    <t>21.11.2022 20:40:03</t>
  </si>
  <si>
    <t>21.11.2022 20:40:04</t>
  </si>
  <si>
    <t>21.11.2022 20:40:06</t>
  </si>
  <si>
    <t>21.11.2022 20:40:07</t>
  </si>
  <si>
    <t>21.11.2022 20:40:09</t>
  </si>
  <si>
    <t>21.11.2022 20:40:10</t>
  </si>
  <si>
    <t>21.11.2022 20:40:12</t>
  </si>
  <si>
    <t>21.11.2022 20:40:15</t>
  </si>
  <si>
    <t>21.11.2022 20:41:12</t>
  </si>
  <si>
    <t>21.11.2022 20:41:13</t>
  </si>
  <si>
    <t>21.11.2022 20:41:15</t>
  </si>
  <si>
    <t>21.11.2022 20:41:16</t>
  </si>
  <si>
    <t>21.11.2022 20:41:18</t>
  </si>
  <si>
    <t>21.11.2022 20:41:30</t>
  </si>
  <si>
    <t>21.11.2022 20:41:31</t>
  </si>
  <si>
    <t>21.11.2022 20:41:33</t>
  </si>
  <si>
    <t>21.11.2022 20:41:34</t>
  </si>
  <si>
    <t>21.11.2022 20:41:36</t>
  </si>
  <si>
    <t>21.11.2022 20:41:37</t>
  </si>
  <si>
    <t>21.11.2022 20:44:34</t>
  </si>
  <si>
    <t>21.11.2022 20:44:36</t>
  </si>
  <si>
    <t>21.11.2022 20:44:37</t>
  </si>
  <si>
    <t>21.11.2022 20:44:39</t>
  </si>
  <si>
    <t>21.11.2022 20:44:40</t>
  </si>
  <si>
    <t>21.11.2022 20:44:42</t>
  </si>
  <si>
    <t>21.11.2022 20:44:43</t>
  </si>
  <si>
    <t>21.11.2022 20:44:45</t>
  </si>
  <si>
    <t>21.11.2022 20:49:28</t>
  </si>
  <si>
    <t>21.11.2022 20:49:30</t>
  </si>
  <si>
    <t>21.11.2022 20:49:31</t>
  </si>
  <si>
    <t>21.11.2022 20:49:33</t>
  </si>
  <si>
    <t>21.11.2022 20:49:34</t>
  </si>
  <si>
    <t>21.11.2022 20:49:36</t>
  </si>
  <si>
    <t>21.11.2022 20:51:10</t>
  </si>
  <si>
    <t>21.11.2022 20:51:13</t>
  </si>
  <si>
    <t>21.11.2022 20:51:15</t>
  </si>
  <si>
    <t>21.11.2022 20:51:16</t>
  </si>
  <si>
    <t>21.11.2022 20:51:18</t>
  </si>
  <si>
    <t>21.11.2022 20:51:21</t>
  </si>
  <si>
    <t>21.11.2022 20:53:40</t>
  </si>
  <si>
    <t>21.11.2022 20:53:43</t>
  </si>
  <si>
    <t>21.11.2022 20:53:45</t>
  </si>
  <si>
    <t>21.11.2022 20:53:46</t>
  </si>
  <si>
    <t>21.11.2022 20:53:48</t>
  </si>
  <si>
    <t>21.11.2022 20:53:49</t>
  </si>
  <si>
    <t>21.11.2022 20:54:03</t>
  </si>
  <si>
    <t>21.11.2022 20:54:06</t>
  </si>
  <si>
    <t>21.11.2022 20:54:07</t>
  </si>
  <si>
    <t>21.11.2022 20:54:09</t>
  </si>
  <si>
    <t>21.11.2022 20:54:10</t>
  </si>
  <si>
    <t>21.11.2022 20:54:12</t>
  </si>
  <si>
    <t>21.11.2022 20:54:13</t>
  </si>
  <si>
    <t>21.11.2022 20:54:15</t>
  </si>
  <si>
    <t>21.11.2022 20:54:16</t>
  </si>
  <si>
    <t>21.11.2022 20:54:18</t>
  </si>
  <si>
    <t>21.11.2022 20:54:19</t>
  </si>
  <si>
    <t>21.11.2022 20:54:21</t>
  </si>
  <si>
    <t>21.11.2022 20:54:33</t>
  </si>
  <si>
    <t>21.11.2022 20:54:36</t>
  </si>
  <si>
    <t>21.11.2022 20:54:37</t>
  </si>
  <si>
    <t>21.11.2022 20:54:39</t>
  </si>
  <si>
    <t>21.11.2022 20:54:40</t>
  </si>
  <si>
    <t>21.11.2022 20:54:42</t>
  </si>
  <si>
    <t>21.11.2022 20:54:43</t>
  </si>
  <si>
    <t>21.11.2022 20:55:21</t>
  </si>
  <si>
    <t>21.11.2022 20:55:22</t>
  </si>
  <si>
    <t>21.11.2022 20:55:24</t>
  </si>
  <si>
    <t>21.11.2022 20:55:25</t>
  </si>
  <si>
    <t>21.11.2022 20:55:27</t>
  </si>
  <si>
    <t>21.11.2022 20:55:28</t>
  </si>
  <si>
    <t>21.11.2022 20:55:42</t>
  </si>
  <si>
    <t>21.11.2022 20:55:43</t>
  </si>
  <si>
    <t>21.11.2022 20:55:45</t>
  </si>
  <si>
    <t>21.11.2022 20:55:46</t>
  </si>
  <si>
    <t>21.11.2022 20:55:48</t>
  </si>
  <si>
    <t>21.11.2022 20:55:49</t>
  </si>
  <si>
    <t>21.11.2022 20:56:27</t>
  </si>
  <si>
    <t>21.11.2022 20:56:30</t>
  </si>
  <si>
    <t>21.11.2022 20:56:31</t>
  </si>
  <si>
    <t>21.11.2022 20:56:33</t>
  </si>
  <si>
    <t>21.11.2022 20:56:34</t>
  </si>
  <si>
    <t>21.11.2022 20:56:36</t>
  </si>
  <si>
    <t>21.11.2022 20:59:58</t>
  </si>
  <si>
    <t>21.11.2022 21:01:45</t>
  </si>
  <si>
    <t>21.11.2022 21:01:46</t>
  </si>
  <si>
    <t>21.11.2022 21:01:48</t>
  </si>
  <si>
    <t>21.11.2022 21:01:49</t>
  </si>
  <si>
    <t>21.11.2022 21:01:51</t>
  </si>
  <si>
    <t>21.11.2022 21:01:52</t>
  </si>
  <si>
    <t>21.11.2022 21:04:57</t>
  </si>
  <si>
    <t>21.11.2022 21:04:58</t>
  </si>
  <si>
    <t>21.11.2022 21:05:00</t>
  </si>
  <si>
    <t>21.11.2022 21:05:01</t>
  </si>
  <si>
    <t>21.11.2022 21:05:03</t>
  </si>
  <si>
    <t>21.11.2022 21:05:04</t>
  </si>
  <si>
    <t>21.11.2022 21:05:06</t>
  </si>
  <si>
    <t>21.11.2022 21:05:09</t>
  </si>
  <si>
    <t>21.11.2022 21:05:22</t>
  </si>
  <si>
    <t>21.11.2022 21:05:24</t>
  </si>
  <si>
    <t>21.11.2022 21:05:25</t>
  </si>
  <si>
    <t>21.11.2022 21:05:27</t>
  </si>
  <si>
    <t>21.11.2022 21:05:28</t>
  </si>
  <si>
    <t>21.11.2022 21:05:55</t>
  </si>
  <si>
    <t>21.11.2022 21:05:57</t>
  </si>
  <si>
    <t>21.11.2022 21:05:58</t>
  </si>
  <si>
    <t>21.11.2022 21:06:00</t>
  </si>
  <si>
    <t>21.11.2022 21:06:03</t>
  </si>
  <si>
    <t>21.11.2022 21:06:04</t>
  </si>
  <si>
    <t>21.11.2022 21:06:06</t>
  </si>
  <si>
    <t>21.11.2022 21:06:43</t>
  </si>
  <si>
    <t>21.11.2022 21:06:45</t>
  </si>
  <si>
    <t>21.11.2022 21:06:46</t>
  </si>
  <si>
    <t>21.11.2022 21:06:48</t>
  </si>
  <si>
    <t>21.11.2022 21:06:49</t>
  </si>
  <si>
    <t>21.11.2022 21:06:51</t>
  </si>
  <si>
    <t>21.11.2022 21:07:19</t>
  </si>
  <si>
    <t>21.11.2022 21:07:21</t>
  </si>
  <si>
    <t>21.11.2022 21:07:22</t>
  </si>
  <si>
    <t>21.11.2022 21:07:24</t>
  </si>
  <si>
    <t>21.11.2022 21:07:25</t>
  </si>
  <si>
    <t>21.11.2022 21:07:27</t>
  </si>
  <si>
    <t>21.11.2022 21:07:43</t>
  </si>
  <si>
    <t>21.11.2022 21:07:45</t>
  </si>
  <si>
    <t>21.11.2022 21:07:46</t>
  </si>
  <si>
    <t>21.11.2022 21:07:48</t>
  </si>
  <si>
    <t>21.11.2022 21:07:49</t>
  </si>
  <si>
    <t>21.11.2022 21:07:51</t>
  </si>
  <si>
    <t>21.11.2022 21:09:09</t>
  </si>
  <si>
    <t>21.11.2022 21:09:10</t>
  </si>
  <si>
    <t>21.11.2022 21:09:12</t>
  </si>
  <si>
    <t>21.11.2022 21:09:13</t>
  </si>
  <si>
    <t>21.11.2022 21:10:10</t>
  </si>
  <si>
    <t>21.11.2022 21:10:12</t>
  </si>
  <si>
    <t>21.11.2022 21:10:13</t>
  </si>
  <si>
    <t>21.11.2022 21:10:15</t>
  </si>
  <si>
    <t>21.11.2022 21:13:36</t>
  </si>
  <si>
    <t>21.11.2022 21:13:39</t>
  </si>
  <si>
    <t>21.11.2022 21:13:40</t>
  </si>
  <si>
    <t>21.11.2022 21:13:42</t>
  </si>
  <si>
    <t>21.11.2022 21:13:43</t>
  </si>
  <si>
    <t>21.11.2022 21:13:45</t>
  </si>
  <si>
    <t>21.11.2022 21:15:13</t>
  </si>
  <si>
    <t>21.11.2022 21:15:15</t>
  </si>
  <si>
    <t>21.11.2022 21:15:18</t>
  </si>
  <si>
    <t>21.11.2022 21:15:19</t>
  </si>
  <si>
    <t>21.11.2022 21:15:21</t>
  </si>
  <si>
    <t>21.11.2022 21:15:22</t>
  </si>
  <si>
    <t>21.11.2022 21:17:48</t>
  </si>
  <si>
    <t>21.11.2022 21:17:49</t>
  </si>
  <si>
    <t>21.11.2022 21:17:51</t>
  </si>
  <si>
    <t>21.11.2022 21:17:52</t>
  </si>
  <si>
    <t>21.11.2022 21:17:54</t>
  </si>
  <si>
    <t>21.11.2022 21:17:55</t>
  </si>
  <si>
    <t>21.11.2022 21:17:57</t>
  </si>
  <si>
    <t>21.11.2022 21:17:58</t>
  </si>
  <si>
    <t>21.11.2022 21:18:46</t>
  </si>
  <si>
    <t>21.11.2022 21:18:48</t>
  </si>
  <si>
    <t>21.11.2022 21:18:49</t>
  </si>
  <si>
    <t>21.11.2022 21:18:51</t>
  </si>
  <si>
    <t>21.11.2022 21:18:52</t>
  </si>
  <si>
    <t>21.11.2022 21:19:18</t>
  </si>
  <si>
    <t>21.11.2022 21:19:19</t>
  </si>
  <si>
    <t>21.11.2022 21:19:21</t>
  </si>
  <si>
    <t>21.11.2022 21:19:22</t>
  </si>
  <si>
    <t>21.11.2022 21:19:24</t>
  </si>
  <si>
    <t>21.11.2022 21:19:27</t>
  </si>
  <si>
    <t>21.11.2022 21:19:28</t>
  </si>
  <si>
    <t>21.11.2022 21:19:30</t>
  </si>
  <si>
    <t>21.11.2022 21:19:31</t>
  </si>
  <si>
    <t>21.11.2022 21:20:27</t>
  </si>
  <si>
    <t>21.11.2022 21:20:28</t>
  </si>
  <si>
    <t>21.11.2022 21:20:30</t>
  </si>
  <si>
    <t>21.11.2022 21:20:31</t>
  </si>
  <si>
    <t>21.11.2022 21:20:33</t>
  </si>
  <si>
    <t>21.11.2022 21:20:49</t>
  </si>
  <si>
    <t>21.11.2022 21:20:51</t>
  </si>
  <si>
    <t>21.11.2022 21:20:52</t>
  </si>
  <si>
    <t>21.11.2022 21:20:54</t>
  </si>
  <si>
    <t>21.11.2022 21:20:55</t>
  </si>
  <si>
    <t>21.11.2022 21:20:57</t>
  </si>
  <si>
    <t>21.11.2022 21:22:16</t>
  </si>
  <si>
    <t>21.11.2022 21:22:18</t>
  </si>
  <si>
    <t>21.11.2022 21:22:19</t>
  </si>
  <si>
    <t>21.11.2022 21:22:21</t>
  </si>
  <si>
    <t>21.11.2022 21:23:43</t>
  </si>
  <si>
    <t>21.11.2022 21:23:45</t>
  </si>
  <si>
    <t>21.11.2022 21:23:46</t>
  </si>
  <si>
    <t>21.11.2022 21:23:48</t>
  </si>
  <si>
    <t>21.11.2022 21:23:49</t>
  </si>
  <si>
    <t>21.11.2022 21:23:51</t>
  </si>
  <si>
    <t>21.11.2022 21:26:03</t>
  </si>
  <si>
    <t>21.11.2022 21:26:04</t>
  </si>
  <si>
    <t>21.11.2022 21:26:06</t>
  </si>
  <si>
    <t>21.11.2022 21:26:07</t>
  </si>
  <si>
    <t>21.11.2022 21:26:09</t>
  </si>
  <si>
    <t>21.11.2022 21:26:10</t>
  </si>
  <si>
    <t>21.11.2022 21:26:12</t>
  </si>
  <si>
    <t>21.11.2022 21:26:54</t>
  </si>
  <si>
    <t>21.11.2022 21:26:55</t>
  </si>
  <si>
    <t>21.11.2022 21:26:57</t>
  </si>
  <si>
    <t>21.11.2022 21:26:58</t>
  </si>
  <si>
    <t>21.11.2022 21:27:00</t>
  </si>
  <si>
    <t>21.11.2022 21:28:36</t>
  </si>
  <si>
    <t>21.11.2022 21:28:37</t>
  </si>
  <si>
    <t>21.11.2022 21:28:39</t>
  </si>
  <si>
    <t>21.11.2022 21:28:40</t>
  </si>
  <si>
    <t>21.11.2022 21:28:42</t>
  </si>
  <si>
    <t>21.11.2022 21:29:37</t>
  </si>
  <si>
    <t>21.11.2022 21:29:39</t>
  </si>
  <si>
    <t>21.11.2022 21:29:40</t>
  </si>
  <si>
    <t>21.11.2022 21:29:42</t>
  </si>
  <si>
    <t>21.11.2022 21:29:43</t>
  </si>
  <si>
    <t>21.11.2022 21:29:45</t>
  </si>
  <si>
    <t>21.11.2022 21:29:46</t>
  </si>
  <si>
    <t>21.11.2022 21:29:51</t>
  </si>
  <si>
    <t>21.11.2022 21:29:52</t>
  </si>
  <si>
    <t>21.11.2022 21:29:54</t>
  </si>
  <si>
    <t>21.11.2022 21:30:31</t>
  </si>
  <si>
    <t>21.11.2022 21:30:33</t>
  </si>
  <si>
    <t>21.11.2022 21:30:34</t>
  </si>
  <si>
    <t>21.11.2022 21:30:36</t>
  </si>
  <si>
    <t>21.11.2022 21:30:37</t>
  </si>
  <si>
    <t>21.11.2022 21:32:57</t>
  </si>
  <si>
    <t>21.11.2022 21:33:10</t>
  </si>
  <si>
    <t>21.11.2022 21:33:12</t>
  </si>
  <si>
    <t>21.11.2022 21:33:13</t>
  </si>
  <si>
    <t>21.11.2022 21:33:15</t>
  </si>
  <si>
    <t>21.11.2022 21:33:16</t>
  </si>
  <si>
    <t>21.11.2022 21:33:18</t>
  </si>
  <si>
    <t>21.11.2022 21:34:42</t>
  </si>
  <si>
    <t>21.11.2022 21:34:45</t>
  </si>
  <si>
    <t>21.11.2022 21:35:33</t>
  </si>
  <si>
    <t>21.11.2022 21:35:34</t>
  </si>
  <si>
    <t>21.11.2022 21:35:35</t>
  </si>
  <si>
    <t>21.11.2022 21:35:37</t>
  </si>
  <si>
    <t>21.11.2022 21:35:38</t>
  </si>
  <si>
    <t>21.11.2022 21:35:40</t>
  </si>
  <si>
    <t>21.11.2022 21:35:41</t>
  </si>
  <si>
    <t>21.11.2022 21:47:16</t>
  </si>
  <si>
    <t>21.11.2022 21:47:17</t>
  </si>
  <si>
    <t>21.11.2022 21:47:19</t>
  </si>
  <si>
    <t>21.11.2022 21:47:20</t>
  </si>
  <si>
    <t>21.11.2022 21:47:22</t>
  </si>
  <si>
    <t>21.11.2022 21:47:23</t>
  </si>
  <si>
    <t>21.11.2022 21:47:25</t>
  </si>
  <si>
    <t>21.11.2022 21:47:26</t>
  </si>
  <si>
    <t>21.11.2022 21:47:28</t>
  </si>
  <si>
    <t>21.11.2022 21:47:29</t>
  </si>
  <si>
    <t>21.11.2022 21:47:31</t>
  </si>
  <si>
    <t>21.11.2022 21:47:40</t>
  </si>
  <si>
    <t>21.11.2022 21:47:41</t>
  </si>
  <si>
    <t>21.11.2022 21:47:43</t>
  </si>
  <si>
    <t>21.11.2022 21:47:44</t>
  </si>
  <si>
    <t>21.11.2022 21:47:46</t>
  </si>
  <si>
    <t>21.11.2022 21:47:47</t>
  </si>
  <si>
    <t>21.11.2022 21:50:26</t>
  </si>
  <si>
    <t>21.11.2022 21:50:28</t>
  </si>
  <si>
    <t>21.11.2022 21:50:29</t>
  </si>
  <si>
    <t>21.11.2022 21:50:31</t>
  </si>
  <si>
    <t>21.11.2022 21:50:32</t>
  </si>
  <si>
    <t>21.11.2022 21:55:02</t>
  </si>
  <si>
    <t>21.11.2022 21:55:04</t>
  </si>
  <si>
    <t>21.11.2022 21:55:05</t>
  </si>
  <si>
    <t>21.11.2022 21:55:07</t>
  </si>
  <si>
    <t>21.11.2022 21:55:08</t>
  </si>
  <si>
    <t>21.11.2022 21:55:10</t>
  </si>
  <si>
    <t>21.11.2022 21:57:40</t>
  </si>
  <si>
    <t>21.11.2022 21:57:41</t>
  </si>
  <si>
    <t>21.11.2022 21:57:43</t>
  </si>
  <si>
    <t>21.11.2022 21:57:44</t>
  </si>
  <si>
    <t>21.11.2022 21:57:46</t>
  </si>
  <si>
    <t>21.11.2022 21:57:47</t>
  </si>
  <si>
    <t>21.11.2022 21:58:59</t>
  </si>
  <si>
    <t>21.11.2022 21:59:01</t>
  </si>
  <si>
    <t>21.11.2022 21:59:02</t>
  </si>
  <si>
    <t>21.11.2022 21:59:04</t>
  </si>
  <si>
    <t>21.11.2022 21:59:05</t>
  </si>
  <si>
    <t>21.11.2022 21:59:58</t>
  </si>
  <si>
    <t>21.11.2022 22:00:01</t>
  </si>
  <si>
    <t>21.11.2022 22:00:02</t>
  </si>
  <si>
    <t>21.11.2022 22:00:04</t>
  </si>
  <si>
    <t>21.11.2022 22:00:05</t>
  </si>
  <si>
    <t>21.11.2022 22:00:07</t>
  </si>
  <si>
    <t>21.11.2022 22:00:08</t>
  </si>
  <si>
    <t>21.11.2022 22:00:52</t>
  </si>
  <si>
    <t>21.11.2022 22:00:53</t>
  </si>
  <si>
    <t>21.11.2022 22:00:55</t>
  </si>
  <si>
    <t>21.11.2022 22:00:56</t>
  </si>
  <si>
    <t>21.11.2022 22:04:10</t>
  </si>
  <si>
    <t>21.11.2022 22:04:11</t>
  </si>
  <si>
    <t>21.11.2022 22:04:13</t>
  </si>
  <si>
    <t>21.11.2022 22:04:14</t>
  </si>
  <si>
    <t>21.11.2022 22:04:16</t>
  </si>
  <si>
    <t>21.11.2022 22:04:17</t>
  </si>
  <si>
    <t>21.11.2022 22:04:19</t>
  </si>
  <si>
    <t>21.11.2022 22:04:20</t>
  </si>
  <si>
    <t>21.11.2022 22:04:43</t>
  </si>
  <si>
    <t>21.11.2022 22:04:44</t>
  </si>
  <si>
    <t>21.11.2022 22:04:46</t>
  </si>
  <si>
    <t>21.11.2022 22:04:47</t>
  </si>
  <si>
    <t>21.11.2022 22:04:49</t>
  </si>
  <si>
    <t>21.11.2022 22:07:19</t>
  </si>
  <si>
    <t>21.11.2022 22:07:20</t>
  </si>
  <si>
    <t>21.11.2022 22:07:22</t>
  </si>
  <si>
    <t>21.11.2022 22:07:23</t>
  </si>
  <si>
    <t>21.11.2022 22:07:25</t>
  </si>
  <si>
    <t>21.11.2022 22:07:26</t>
  </si>
  <si>
    <t>21.11.2022 22:09:17</t>
  </si>
  <si>
    <t>21.11.2022 22:09:19</t>
  </si>
  <si>
    <t>21.11.2022 22:09:20</t>
  </si>
  <si>
    <t>21.11.2022 22:09:22</t>
  </si>
  <si>
    <t>21.11.2022 22:09:23</t>
  </si>
  <si>
    <t>21.11.2022 22:09:25</t>
  </si>
  <si>
    <t>21.11.2022 22:10:17</t>
  </si>
  <si>
    <t>21.11.2022 22:10:19</t>
  </si>
  <si>
    <t>21.11.2022 22:10:20</t>
  </si>
  <si>
    <t>21.11.2022 22:10:22</t>
  </si>
  <si>
    <t>21.11.2022 22:10:23</t>
  </si>
  <si>
    <t>21.11.2022 22:16:29</t>
  </si>
  <si>
    <t>21.11.2022 22:16:31</t>
  </si>
  <si>
    <t>21.11.2022 22:16:32</t>
  </si>
  <si>
    <t>21.11.2022 22:16:37</t>
  </si>
  <si>
    <t>21.11.2022 22:16:38</t>
  </si>
  <si>
    <t>21.11.2022 22:16:40</t>
  </si>
  <si>
    <t>21.11.2022 22:17:19</t>
  </si>
  <si>
    <t>21.11.2022 22:17:20</t>
  </si>
  <si>
    <t>21.11.2022 22:17:22</t>
  </si>
  <si>
    <t>21.11.2022 22:17:23</t>
  </si>
  <si>
    <t>21.11.2022 22:17:25</t>
  </si>
  <si>
    <t>21.11.2022 22:17:26</t>
  </si>
  <si>
    <t>21.11.2022 22:24:29</t>
  </si>
  <si>
    <t>21.11.2022 22:24:32</t>
  </si>
  <si>
    <t>21.11.2022 22:24:34</t>
  </si>
  <si>
    <t>21.11.2022 22:24:35</t>
  </si>
  <si>
    <t>21.11.2022 22:24:37</t>
  </si>
  <si>
    <t>21.11.2022 22:24:38</t>
  </si>
  <si>
    <t>21.11.2022 22:27:31</t>
  </si>
  <si>
    <t>21.11.2022 22:27:34</t>
  </si>
  <si>
    <t>21.11.2022 22:27:35</t>
  </si>
  <si>
    <t>21.11.2022 22:27:37</t>
  </si>
  <si>
    <t>21.11.2022 22:27:38</t>
  </si>
  <si>
    <t>21.11.2022 22:27:40</t>
  </si>
  <si>
    <t>21.11.2022 22:28:49</t>
  </si>
  <si>
    <t>21.11.2022 22:28:50</t>
  </si>
  <si>
    <t>21.11.2022 22:28:52</t>
  </si>
  <si>
    <t>21.11.2022 22:28:53</t>
  </si>
  <si>
    <t>21.11.2022 22:28:56</t>
  </si>
  <si>
    <t>21.11.2022 22:33:13</t>
  </si>
  <si>
    <t>21.11.2022 22:33:14</t>
  </si>
  <si>
    <t>21.11.2022 22:33:16</t>
  </si>
  <si>
    <t>21.11.2022 22:33:17</t>
  </si>
  <si>
    <t>21.11.2022 22:33:19</t>
  </si>
  <si>
    <t>21.11.2022 22:35:58</t>
  </si>
  <si>
    <t>21.11.2022 22:35:59</t>
  </si>
  <si>
    <t>21.11.2022 22:36:01</t>
  </si>
  <si>
    <t>21.11.2022 22:36:02</t>
  </si>
  <si>
    <t>21.11.2022 22:47:26</t>
  </si>
  <si>
    <t>21.11.2022 22:47:28</t>
  </si>
  <si>
    <t>21.11.2022 22:47:29</t>
  </si>
  <si>
    <t>21.11.2022 22:47:31</t>
  </si>
  <si>
    <t>21.11.2022 22:47:32</t>
  </si>
  <si>
    <t>21.11.2022 22:48:23</t>
  </si>
  <si>
    <t>21.11.2022 22:48:25</t>
  </si>
  <si>
    <t>21.11.2022 22:48:26</t>
  </si>
  <si>
    <t>21.11.2022 22:48:28</t>
  </si>
  <si>
    <t>21.11.2022 22:48:29</t>
  </si>
  <si>
    <t>21.11.2022 22:48:31</t>
  </si>
  <si>
    <t>21.11.2022 22:57:47</t>
  </si>
  <si>
    <t>21.11.2022 22:57:48</t>
  </si>
  <si>
    <t>21.11.2022 22:57:50</t>
  </si>
  <si>
    <t>21.11.2022 22:57:51</t>
  </si>
  <si>
    <t>21.11.2022 22:57:53</t>
  </si>
  <si>
    <t>21.11.2022 22:57:54</t>
  </si>
  <si>
    <t>21.11.2022 23:02:26</t>
  </si>
  <si>
    <t>21.11.2022 23:02:27</t>
  </si>
  <si>
    <t>21.11.2022 23:02:29</t>
  </si>
  <si>
    <t>21.11.2022 23:02:32</t>
  </si>
  <si>
    <t>21.11.2022 23:07:11</t>
  </si>
  <si>
    <t>21.11.2022 23:07:12</t>
  </si>
  <si>
    <t>21.11.2022 23:07:14</t>
  </si>
  <si>
    <t>21.11.2022 23:07:15</t>
  </si>
  <si>
    <t>21.11.2022 23:07:17</t>
  </si>
  <si>
    <t>21.11.2022 23:07:18</t>
  </si>
  <si>
    <t>21.11.2022 23:07:26</t>
  </si>
  <si>
    <t>21.11.2022 23:07:29</t>
  </si>
  <si>
    <t>21.11.2022 23:07:30</t>
  </si>
  <si>
    <t>21.11.2022 23:07:32</t>
  </si>
  <si>
    <t>21.11.2022 23:07:33</t>
  </si>
  <si>
    <t>21.11.2022 23:10:45</t>
  </si>
  <si>
    <t>21.11.2022 23:10:47</t>
  </si>
  <si>
    <t>21.11.2022 23:10:48</t>
  </si>
  <si>
    <t>21.11.2022 23:10:50</t>
  </si>
  <si>
    <t>21.11.2022 23:13:32</t>
  </si>
  <si>
    <t>21.11.2022 23:13:33</t>
  </si>
  <si>
    <t>21.11.2022 23:13:35</t>
  </si>
  <si>
    <t>21.11.2022 23:13:36</t>
  </si>
  <si>
    <t>21.11.2022 23:18:48</t>
  </si>
  <si>
    <t>21.11.2022 23:18:50</t>
  </si>
  <si>
    <t>21.11.2022 23:18:51</t>
  </si>
  <si>
    <t>21.11.2022 23:18:53</t>
  </si>
  <si>
    <t>21.11.2022 23:18:54</t>
  </si>
  <si>
    <t>21.11.2022 23:25:56</t>
  </si>
  <si>
    <t>21.11.2022 23:25:57</t>
  </si>
  <si>
    <t>21.11.2022 23:25:59</t>
  </si>
  <si>
    <t>21.11.2022 23:26:00</t>
  </si>
  <si>
    <t>21.11.2022 23:31:32</t>
  </si>
  <si>
    <t>21.11.2022 23:31:33</t>
  </si>
  <si>
    <t>21.11.2022 23:31:35</t>
  </si>
  <si>
    <t>21.11.2022 23:31:36</t>
  </si>
  <si>
    <t>21.11.2022 23:43:05</t>
  </si>
  <si>
    <t>21.11.2022 23:43:06</t>
  </si>
  <si>
    <t>21.11.2022 23:43:08</t>
  </si>
  <si>
    <t>21.11.2022 23:43:09</t>
  </si>
  <si>
    <t>21.11.2022 23:51:29</t>
  </si>
  <si>
    <t>21.11.2022 23:51:30</t>
  </si>
  <si>
    <t>21.11.2022 23:51:32</t>
  </si>
  <si>
    <t>21.11.2022 23:51:33</t>
  </si>
  <si>
    <t>21.11.2022 23:51:35</t>
  </si>
  <si>
    <t>22.11.2022 00:10:48</t>
  </si>
  <si>
    <t>22.11.2022 00:10:50</t>
  </si>
  <si>
    <t>22.11.2022 00:10:51</t>
  </si>
  <si>
    <t>22.11.2022 00:10:53</t>
  </si>
  <si>
    <t>22.11.2022 00:10:54</t>
  </si>
  <si>
    <t>22.11.2022 00:10:56</t>
  </si>
  <si>
    <t>22.11.2022 00:14:05</t>
  </si>
  <si>
    <t>22.11.2022 00:14:06</t>
  </si>
  <si>
    <t>22.11.2022 00:14:08</t>
  </si>
  <si>
    <t>22.11.2022 00:14:09</t>
  </si>
  <si>
    <t>22.11.2022 00:14:11</t>
  </si>
  <si>
    <t>22.11.2022 00:15:56</t>
  </si>
  <si>
    <t>22.11.2022 00:15:57</t>
  </si>
  <si>
    <t>22.11.2022 00:15:59</t>
  </si>
  <si>
    <t>22.11.2022 00:16:00</t>
  </si>
  <si>
    <t>22.11.2022 00:16:02</t>
  </si>
  <si>
    <t>22.11.2022 00:16:03</t>
  </si>
  <si>
    <t>22.11.2022 00:16:05</t>
  </si>
  <si>
    <t>22.11.2022 00:18:08</t>
  </si>
  <si>
    <t>22.11.2022 00:18:09</t>
  </si>
  <si>
    <t>22.11.2022 00:18:11</t>
  </si>
  <si>
    <t>22.11.2022 00:18:12</t>
  </si>
  <si>
    <t>22.11.2022 00:18:14</t>
  </si>
  <si>
    <t>22.11.2022 00:20:42</t>
  </si>
  <si>
    <t>22.11.2022 00:20:44</t>
  </si>
  <si>
    <t>22.11.2022 00:20:45</t>
  </si>
  <si>
    <t>22.11.2022 00:20:47</t>
  </si>
  <si>
    <t>22.11.2022 00:20:48</t>
  </si>
  <si>
    <t>22.11.2022 00:20:50</t>
  </si>
  <si>
    <t>22.11.2022 00:20:51</t>
  </si>
  <si>
    <t>22.11.2022 00:26:06</t>
  </si>
  <si>
    <t>22.11.2022 00:26:11</t>
  </si>
  <si>
    <t>22.11.2022 00:26:12</t>
  </si>
  <si>
    <t>22.11.2022 00:26:14</t>
  </si>
  <si>
    <t>22.11.2022 00:26:15</t>
  </si>
  <si>
    <t>22.11.2022 00:26:17</t>
  </si>
  <si>
    <t>22.11.2022 00:26:18</t>
  </si>
  <si>
    <t>22.11.2022 00:26:20</t>
  </si>
  <si>
    <t>22.11.2022 00:26:21</t>
  </si>
  <si>
    <t>22.11.2022 00:26:24</t>
  </si>
  <si>
    <t>22.11.2022 00:27:03</t>
  </si>
  <si>
    <t>22.11.2022 00:27:05</t>
  </si>
  <si>
    <t>22.11.2022 00:27:06</t>
  </si>
  <si>
    <t>22.11.2022 00:34:14</t>
  </si>
  <si>
    <t>22.11.2022 00:34:15</t>
  </si>
  <si>
    <t>22.11.2022 00:34:17</t>
  </si>
  <si>
    <t>22.11.2022 00:34:18</t>
  </si>
  <si>
    <t>22.11.2022 00:34:20</t>
  </si>
  <si>
    <t>22.11.2022 00:35:05</t>
  </si>
  <si>
    <t>22.11.2022 00:35:06</t>
  </si>
  <si>
    <t>22.11.2022 00:35:08</t>
  </si>
  <si>
    <t>22.11.2022 00:35:09</t>
  </si>
  <si>
    <t>22.11.2022 00:36:27</t>
  </si>
  <si>
    <t>22.11.2022 00:36:30</t>
  </si>
  <si>
    <t>22.11.2022 00:36:32</t>
  </si>
  <si>
    <t>22.11.2022 00:36:33</t>
  </si>
  <si>
    <t>22.11.2022 00:36:35</t>
  </si>
  <si>
    <t>22.11.2022 00:39:29</t>
  </si>
  <si>
    <t>22.11.2022 00:39:30</t>
  </si>
  <si>
    <t>22.11.2022 00:39:32</t>
  </si>
  <si>
    <t>22.11.2022 00:39:33</t>
  </si>
  <si>
    <t>22.11.2022 00:39:36</t>
  </si>
  <si>
    <t>22.11.2022 01:36:27</t>
  </si>
  <si>
    <t>22.11.2022 01:36:29</t>
  </si>
  <si>
    <t>22.11.2022 01:36:30</t>
  </si>
  <si>
    <t>22.11.2022 01:36:32</t>
  </si>
  <si>
    <t>22.11.2022 01:36:35</t>
  </si>
  <si>
    <t>22.11.2022 01:36:36</t>
  </si>
  <si>
    <t>22.11.2022 02:23:34</t>
  </si>
  <si>
    <t>22.11.2022 02:23:36</t>
  </si>
  <si>
    <t>22.11.2022 02:23:37</t>
  </si>
  <si>
    <t>22.11.2022 02:23:39</t>
  </si>
  <si>
    <t>22.11.2022 02:23:40</t>
  </si>
  <si>
    <t>22.11.2022 02:35:46</t>
  </si>
  <si>
    <t>22.11.2022 02:35:48</t>
  </si>
  <si>
    <t>22.11.2022 02:35:49</t>
  </si>
  <si>
    <t>22.11.2022 02:35:51</t>
  </si>
  <si>
    <t>22.11.2022 02:35:52</t>
  </si>
  <si>
    <t>22.11.2022 02:35:54</t>
  </si>
  <si>
    <t>22.11.2022 02:46:03</t>
  </si>
  <si>
    <t>22.11.2022 02:48:09</t>
  </si>
  <si>
    <t>22.11.2022 02:48:10</t>
  </si>
  <si>
    <t>22.11.2022 02:49:49</t>
  </si>
  <si>
    <t>22.11.2022 02:50:14</t>
  </si>
  <si>
    <t>22.11.2022 02:50:16</t>
  </si>
  <si>
    <t>22.11.2022 02:50:17</t>
  </si>
  <si>
    <t>22.11.2022 02:50:19</t>
  </si>
  <si>
    <t>22.11.2022 02:50:20</t>
  </si>
  <si>
    <t>22.11.2022 02:54:40</t>
  </si>
  <si>
    <t>22.11.2022 02:54:41</t>
  </si>
  <si>
    <t>22.11.2022 02:54:43</t>
  </si>
  <si>
    <t>22.11.2022 02:54:44</t>
  </si>
  <si>
    <t>22.11.2022 02:54:46</t>
  </si>
  <si>
    <t>22.11.2022 02:54:47</t>
  </si>
  <si>
    <t>22.11.2022 03:33:10</t>
  </si>
  <si>
    <t>22.11.2022 03:33:11</t>
  </si>
  <si>
    <t>22.11.2022 03:33:13</t>
  </si>
  <si>
    <t>22.11.2022 03:33:14</t>
  </si>
  <si>
    <t>22.11.2022 03:33:16</t>
  </si>
  <si>
    <t>22.11.2022 03:33:17</t>
  </si>
  <si>
    <t>22.11.2022 04:09:44</t>
  </si>
  <si>
    <t>22.11.2022 04:09:46</t>
  </si>
  <si>
    <t>22.11.2022 04:09:47</t>
  </si>
  <si>
    <t>22.11.2022 04:09:49</t>
  </si>
  <si>
    <t>22.11.2022 04:09:50</t>
  </si>
  <si>
    <t>22.11.2022 04:09:52</t>
  </si>
  <si>
    <t>22.11.2022 04:09:53</t>
  </si>
  <si>
    <t>22.11.2022 04:18:52</t>
  </si>
  <si>
    <t>22.11.2022 04:18:53</t>
  </si>
  <si>
    <t>22.11.2022 04:18:55</t>
  </si>
  <si>
    <t>22.11.2022 04:18:56</t>
  </si>
  <si>
    <t>22.11.2022 04:29:25</t>
  </si>
  <si>
    <t>22.11.2022 04:29:26</t>
  </si>
  <si>
    <t>22.11.2022 04:29:28</t>
  </si>
  <si>
    <t>22.11.2022 04:29:29</t>
  </si>
  <si>
    <t>22.11.2022 04:29:31</t>
  </si>
  <si>
    <t>22.11.2022 04:29:32</t>
  </si>
  <si>
    <t>22.11.2022 04:32:02</t>
  </si>
  <si>
    <t>22.11.2022 04:32:04</t>
  </si>
  <si>
    <t>22.11.2022 04:32:05</t>
  </si>
  <si>
    <t>22.11.2022 04:32:07</t>
  </si>
  <si>
    <t>22.11.2022 04:32:08</t>
  </si>
  <si>
    <t>22.11.2022 04:32:10</t>
  </si>
  <si>
    <t>22.11.2022 04:38:46</t>
  </si>
  <si>
    <t>22.11.2022 04:38:47</t>
  </si>
  <si>
    <t>22.11.2022 04:38:49</t>
  </si>
  <si>
    <t>22.11.2022 04:38:50</t>
  </si>
  <si>
    <t>22.11.2022 04:38:52</t>
  </si>
  <si>
    <t>22.11.2022 04:45:55</t>
  </si>
  <si>
    <t>22.11.2022 04:45:56</t>
  </si>
  <si>
    <t>22.11.2022 04:45:58</t>
  </si>
  <si>
    <t>22.11.2022 04:47:19</t>
  </si>
  <si>
    <t>22.11.2022 04:47:20</t>
  </si>
  <si>
    <t>22.11.2022 04:47:22</t>
  </si>
  <si>
    <t>22.11.2022 04:47:23</t>
  </si>
  <si>
    <t>22.11.2022 04:47:25</t>
  </si>
  <si>
    <t>22.11.2022 04:47:26</t>
  </si>
  <si>
    <t>22.11.2022 04:51:32</t>
  </si>
  <si>
    <t>22.11.2022 04:51:34</t>
  </si>
  <si>
    <t>22.11.2022 04:51:35</t>
  </si>
  <si>
    <t>22.11.2022 04:51:37</t>
  </si>
  <si>
    <t>22.11.2022 04:55:50</t>
  </si>
  <si>
    <t>22.11.2022 04:55:52</t>
  </si>
  <si>
    <t>22.11.2022 04:55:53</t>
  </si>
  <si>
    <t>22.11.2022 04:55:55</t>
  </si>
  <si>
    <t>22.11.2022 04:55:56</t>
  </si>
  <si>
    <t>22.11.2022 05:07:01</t>
  </si>
  <si>
    <t>22.11.2022 05:07:02</t>
  </si>
  <si>
    <t>22.11.2022 05:07:04</t>
  </si>
  <si>
    <t>22.11.2022 05:30:34</t>
  </si>
  <si>
    <t>22.11.2022 05:30:37</t>
  </si>
  <si>
    <t>22.11.2022 05:30:41</t>
  </si>
  <si>
    <t>22.11.2022 05:30:43</t>
  </si>
  <si>
    <t>22.11.2022 05:40:20</t>
  </si>
  <si>
    <t>22.11.2022 05:40:22</t>
  </si>
  <si>
    <t>22.11.2022 05:40:23</t>
  </si>
  <si>
    <t>22.11.2022 05:40:25</t>
  </si>
  <si>
    <t>22.11.2022 05:40:26</t>
  </si>
  <si>
    <t>22.11.2022 05:40:28</t>
  </si>
  <si>
    <t>22.11.2022 05:48:58</t>
  </si>
  <si>
    <t>22.11.2022 05:48:59</t>
  </si>
  <si>
    <t>22.11.2022 05:49:01</t>
  </si>
  <si>
    <t>22.11.2022 05:49:02</t>
  </si>
  <si>
    <t>22.11.2022 05:49:05</t>
  </si>
  <si>
    <t>22.11.2022 05:52:50</t>
  </si>
  <si>
    <t>22.11.2022 05:52:52</t>
  </si>
  <si>
    <t>22.11.2022 05:52:53</t>
  </si>
  <si>
    <t>22.11.2022 05:52:55</t>
  </si>
  <si>
    <t>22.11.2022 05:52:56</t>
  </si>
  <si>
    <t>22.11.2022 05:55:58</t>
  </si>
  <si>
    <t>22.11.2022 05:55:59</t>
  </si>
  <si>
    <t>22.11.2022 05:56:01</t>
  </si>
  <si>
    <t>22.11.2022 05:56:02</t>
  </si>
  <si>
    <t>22.11.2022 05:56:04</t>
  </si>
  <si>
    <t>22.11.2022 05:56:05</t>
  </si>
  <si>
    <t>22.11.2022 05:58:20</t>
  </si>
  <si>
    <t>22.11.2022 05:58:23</t>
  </si>
  <si>
    <t>22.11.2022 05:58:25</t>
  </si>
  <si>
    <t>22.11.2022 05:58:26</t>
  </si>
  <si>
    <t>22.11.2022 05:58:28</t>
  </si>
  <si>
    <t>22.11.2022 05:58:29</t>
  </si>
  <si>
    <t>22.11.2022 06:09:04</t>
  </si>
  <si>
    <t>22.11.2022 06:09:05</t>
  </si>
  <si>
    <t>22.11.2022 06:09:07</t>
  </si>
  <si>
    <t>22.11.2022 06:09:08</t>
  </si>
  <si>
    <t>22.11.2022 06:09:10</t>
  </si>
  <si>
    <t>22.11.2022 06:12:44</t>
  </si>
  <si>
    <t>22.11.2022 06:12:46</t>
  </si>
  <si>
    <t>22.11.2022 06:12:47</t>
  </si>
  <si>
    <t>22.11.2022 06:12:49</t>
  </si>
  <si>
    <t>22.11.2022 06:14:19</t>
  </si>
  <si>
    <t>22.11.2022 06:14:22</t>
  </si>
  <si>
    <t>22.11.2022 06:14:23</t>
  </si>
  <si>
    <t>22.11.2022 06:14:25</t>
  </si>
  <si>
    <t>22.11.2022 06:14:26</t>
  </si>
  <si>
    <t>22.11.2022 06:14:28</t>
  </si>
  <si>
    <t>22.11.2022 06:14:29</t>
  </si>
  <si>
    <t>22.11.2022 06:14:31</t>
  </si>
  <si>
    <t>22.11.2022 06:14:32</t>
  </si>
  <si>
    <t>22.11.2022 06:15:04</t>
  </si>
  <si>
    <t>22.11.2022 06:15:05</t>
  </si>
  <si>
    <t>22.11.2022 06:15:07</t>
  </si>
  <si>
    <t>22.11.2022 06:20:02</t>
  </si>
  <si>
    <t>22.11.2022 06:20:04</t>
  </si>
  <si>
    <t>22.11.2022 06:20:05</t>
  </si>
  <si>
    <t>22.11.2022 06:20:07</t>
  </si>
  <si>
    <t>22.11.2022 06:22:49</t>
  </si>
  <si>
    <t>22.11.2022 06:22:50</t>
  </si>
  <si>
    <t>22.11.2022 06:22:52</t>
  </si>
  <si>
    <t>22.11.2022 06:22:53</t>
  </si>
  <si>
    <t>22.11.2022 06:22:55</t>
  </si>
  <si>
    <t>22.11.2022 06:22:56</t>
  </si>
  <si>
    <t>22.11.2022 06:22:58</t>
  </si>
  <si>
    <t>22.11.2022 06:23:01</t>
  </si>
  <si>
    <t>22.11.2022 06:23:02</t>
  </si>
  <si>
    <t>22.11.2022 06:25:16</t>
  </si>
  <si>
    <t>22.11.2022 06:25:17</t>
  </si>
  <si>
    <t>22.11.2022 06:25:19</t>
  </si>
  <si>
    <t>22.11.2022 06:25:20</t>
  </si>
  <si>
    <t>22.11.2022 06:25:22</t>
  </si>
  <si>
    <t>22.11.2022 06:25:23</t>
  </si>
  <si>
    <t>22.11.2022 06:25:41</t>
  </si>
  <si>
    <t>22.11.2022 06:25:43</t>
  </si>
  <si>
    <t>22.11.2022 06:25:44</t>
  </si>
  <si>
    <t>22.11.2022 06:25:46</t>
  </si>
  <si>
    <t>22.11.2022 06:25:47</t>
  </si>
  <si>
    <t>22.11.2022 06:27:34</t>
  </si>
  <si>
    <t>22.11.2022 06:27:35</t>
  </si>
  <si>
    <t>22.11.2022 06:27:37</t>
  </si>
  <si>
    <t>22.11.2022 06:27:38</t>
  </si>
  <si>
    <t>22.11.2022 06:27:40</t>
  </si>
  <si>
    <t>22.11.2022 06:27:41</t>
  </si>
  <si>
    <t>22.11.2022 06:27:50</t>
  </si>
  <si>
    <t>22.11.2022 06:27:52</t>
  </si>
  <si>
    <t>22.11.2022 06:27:53</t>
  </si>
  <si>
    <t>22.11.2022 06:27:55</t>
  </si>
  <si>
    <t>22.11.2022 06:27:56</t>
  </si>
  <si>
    <t>22.11.2022 06:28:10</t>
  </si>
  <si>
    <t>22.11.2022 06:28:11</t>
  </si>
  <si>
    <t>22.11.2022 06:28:13</t>
  </si>
  <si>
    <t>22.11.2022 06:28:14</t>
  </si>
  <si>
    <t>22.11.2022 06:28:16</t>
  </si>
  <si>
    <t>22.11.2022 06:28:47</t>
  </si>
  <si>
    <t>22.11.2022 06:28:49</t>
  </si>
  <si>
    <t>22.11.2022 06:28:50</t>
  </si>
  <si>
    <t>22.11.2022 06:28:52</t>
  </si>
  <si>
    <t>22.11.2022 06:28:53</t>
  </si>
  <si>
    <t>22.11.2022 06:28:55</t>
  </si>
  <si>
    <t>22.11.2022 06:28:56</t>
  </si>
  <si>
    <t>22.11.2022 06:29:34</t>
  </si>
  <si>
    <t>22.11.2022 06:29:35</t>
  </si>
  <si>
    <t>22.11.2022 06:29:37</t>
  </si>
  <si>
    <t>22.11.2022 06:29:38</t>
  </si>
  <si>
    <t>22.11.2022 06:29:40</t>
  </si>
  <si>
    <t>22.11.2022 06:34:55</t>
  </si>
  <si>
    <t>22.11.2022 06:34:56</t>
  </si>
  <si>
    <t>22.11.2022 06:34:58</t>
  </si>
  <si>
    <t>22.11.2022 06:34:59</t>
  </si>
  <si>
    <t>22.11.2022 06:35:01</t>
  </si>
  <si>
    <t>22.11.2022 06:35:02</t>
  </si>
  <si>
    <t>22.11.2022 06:36:37</t>
  </si>
  <si>
    <t>22.11.2022 06:36:38</t>
  </si>
  <si>
    <t>22.11.2022 06:36:40</t>
  </si>
  <si>
    <t>22.11.2022 06:36:41</t>
  </si>
  <si>
    <t>22.11.2022 06:36:43</t>
  </si>
  <si>
    <t>22.11.2022 06:36:44</t>
  </si>
  <si>
    <t>22.11.2022 06:36:46</t>
  </si>
  <si>
    <t>22.11.2022 06:37:02</t>
  </si>
  <si>
    <t>22.11.2022 06:37:04</t>
  </si>
  <si>
    <t>22.11.2022 06:37:05</t>
  </si>
  <si>
    <t>22.11.2022 06:37:07</t>
  </si>
  <si>
    <t>22.11.2022 06:37:08</t>
  </si>
  <si>
    <t>22.11.2022 06:37:10</t>
  </si>
  <si>
    <t>22.11.2022 06:37:11</t>
  </si>
  <si>
    <t>22.11.2022 06:37:13</t>
  </si>
  <si>
    <t>22.11.2022 06:37:16</t>
  </si>
  <si>
    <t>22.11.2022 06:37:25</t>
  </si>
  <si>
    <t>22.11.2022 06:37:26</t>
  </si>
  <si>
    <t>22.11.2022 06:37:28</t>
  </si>
  <si>
    <t>22.11.2022 06:37:29</t>
  </si>
  <si>
    <t>22.11.2022 06:37:31</t>
  </si>
  <si>
    <t>22.11.2022 06:37:47</t>
  </si>
  <si>
    <t>22.11.2022 06:37:49</t>
  </si>
  <si>
    <t>22.11.2022 06:37:50</t>
  </si>
  <si>
    <t>22.11.2022 06:37:52</t>
  </si>
  <si>
    <t>22.11.2022 06:38:28</t>
  </si>
  <si>
    <t>22.11.2022 06:38:29</t>
  </si>
  <si>
    <t>22.11.2022 06:38:31</t>
  </si>
  <si>
    <t>22.11.2022 06:38:32</t>
  </si>
  <si>
    <t>22.11.2022 06:38:34</t>
  </si>
  <si>
    <t>22.11.2022 06:38:35</t>
  </si>
  <si>
    <t>22.11.2022 06:39:16</t>
  </si>
  <si>
    <t>22.11.2022 06:39:17</t>
  </si>
  <si>
    <t>22.11.2022 06:39:19</t>
  </si>
  <si>
    <t>22.11.2022 06:39:20</t>
  </si>
  <si>
    <t>22.11.2022 06:39:22</t>
  </si>
  <si>
    <t>22.11.2022 06:39:23</t>
  </si>
  <si>
    <t>22.11.2022 06:39:25</t>
  </si>
  <si>
    <t>22.11.2022 06:42:31</t>
  </si>
  <si>
    <t>22.11.2022 06:42:32</t>
  </si>
  <si>
    <t>22.11.2022 06:42:33</t>
  </si>
  <si>
    <t>22.11.2022 06:42:35</t>
  </si>
  <si>
    <t>22.11.2022 06:42:36</t>
  </si>
  <si>
    <t>22.11.2022 06:42:39</t>
  </si>
  <si>
    <t>22.11.2022 06:43:00</t>
  </si>
  <si>
    <t>22.11.2022 06:43:02</t>
  </si>
  <si>
    <t>22.11.2022 06:43:03</t>
  </si>
  <si>
    <t>22.11.2022 06:43:05</t>
  </si>
  <si>
    <t>22.11.2022 06:43:06</t>
  </si>
  <si>
    <t>22.11.2022 06:43:08</t>
  </si>
  <si>
    <t>22.11.2022 06:44:59</t>
  </si>
  <si>
    <t>22.11.2022 06:45:00</t>
  </si>
  <si>
    <t>22.11.2022 06:45:02</t>
  </si>
  <si>
    <t>22.11.2022 06:45:03</t>
  </si>
  <si>
    <t>22.11.2022 06:45:05</t>
  </si>
  <si>
    <t>22.11.2022 06:45:06</t>
  </si>
  <si>
    <t>22.11.2022 06:45:08</t>
  </si>
  <si>
    <t>22.11.2022 06:45:09</t>
  </si>
  <si>
    <t>22.11.2022 06:45:11</t>
  </si>
  <si>
    <t>22.11.2022 06:45:14</t>
  </si>
  <si>
    <t>22.11.2022 06:48:09</t>
  </si>
  <si>
    <t>22.11.2022 06:48:11</t>
  </si>
  <si>
    <t>22.11.2022 06:48:12</t>
  </si>
  <si>
    <t>22.11.2022 06:48:14</t>
  </si>
  <si>
    <t>22.11.2022 06:48:15</t>
  </si>
  <si>
    <t>22.11.2022 06:48:17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</si>
  <si>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</si>
  <si>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</si>
  <si>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</si>
  <si>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</si>
  <si>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</si>
  <si>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</si>
  <si>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06:50:50</t>
  </si>
  <si>
    <t>22.11.2022 06:50:51</t>
  </si>
  <si>
    <t>22.11.2022 06:50:53</t>
  </si>
  <si>
    <t>22.11.2022 06:50:54</t>
  </si>
  <si>
    <t>22.11.2022 06:50:56</t>
  </si>
  <si>
    <t>22.11.2022 06:51:20</t>
  </si>
  <si>
    <t>22.11.2022 06:51:21</t>
  </si>
  <si>
    <t>22.11.2022 06:51:23</t>
  </si>
  <si>
    <t>22.11.2022 06:51:24</t>
  </si>
  <si>
    <t>22.11.2022 06:51:29</t>
  </si>
  <si>
    <t>22.11.2022 06:51:32</t>
  </si>
  <si>
    <t>22.11.2022 06:51:33</t>
  </si>
  <si>
    <t>22.11.2022 06:51:35</t>
  </si>
  <si>
    <t>22.11.2022 06:51:36</t>
  </si>
  <si>
    <t>22.11.2022 06:51:38</t>
  </si>
  <si>
    <t>22.11.2022 06:51:39</t>
  </si>
  <si>
    <t>22.11.2022 06:52:11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</si>
  <si>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</si>
  <si>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</si>
  <si>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</si>
  <si>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</si>
  <si>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</si>
  <si>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</si>
  <si>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06:52:23</t>
  </si>
  <si>
    <t>22.11.2022 06:52:24</t>
  </si>
  <si>
    <t>22.11.2022 06:52:26</t>
  </si>
  <si>
    <t>22.11.2022 06:52:30</t>
  </si>
  <si>
    <t>22.11.2022 06:52:32</t>
  </si>
  <si>
    <t>22.11.2022 06:52:33</t>
  </si>
  <si>
    <t>22.11.2022 06:52:35</t>
  </si>
  <si>
    <t>22.11.2022 06:52:36</t>
  </si>
  <si>
    <t>22.11.2022 06:53:48</t>
  </si>
  <si>
    <t>22.11.2022 06:53:50</t>
  </si>
  <si>
    <t>22.11.2022 06:53:51</t>
  </si>
  <si>
    <t>22.11.2022 06:53:53</t>
  </si>
  <si>
    <t>22.11.2022 06:53:54</t>
  </si>
  <si>
    <t>22.11.2022 06:53:56</t>
  </si>
  <si>
    <t>22.11.2022 06:53:57</t>
  </si>
  <si>
    <t>22.11.2022 06:53:59</t>
  </si>
  <si>
    <t>22.11.2022 06:54:11</t>
  </si>
  <si>
    <t>22.11.2022 06:54:12</t>
  </si>
  <si>
    <t>22.11.2022 06:54:14</t>
  </si>
  <si>
    <t>22.11.2022 06:54:15</t>
  </si>
  <si>
    <t>22.11.2022 06:54:17</t>
  </si>
  <si>
    <t>22.11.2022 06:54:18</t>
  </si>
  <si>
    <t>22.11.2022 06:54:27</t>
  </si>
  <si>
    <t>22.11.2022 06:54:30</t>
  </si>
  <si>
    <t>22.11.2022 06:54:32</t>
  </si>
  <si>
    <t>22.11.2022 06:54:33</t>
  </si>
  <si>
    <t>22.11.2022 06:54:35</t>
  </si>
  <si>
    <t>22.11.2022 06:54:53</t>
  </si>
  <si>
    <t>22.11.2022 06:54:54</t>
  </si>
  <si>
    <t>22.11.2022 06:54:56</t>
  </si>
  <si>
    <t>22.11.2022 06:54:57</t>
  </si>
  <si>
    <t>22.11.2022 06:54:59</t>
  </si>
  <si>
    <t>22.11.2022 06:55:11</t>
  </si>
  <si>
    <t>22.11.2022 06:55:12</t>
  </si>
  <si>
    <t>22.11.2022 06:58:15</t>
  </si>
  <si>
    <t>22.11.2022 06:58:17</t>
  </si>
  <si>
    <t>22.11.2022 06:58:18</t>
  </si>
  <si>
    <t>22.11.2022 06:58:20</t>
  </si>
  <si>
    <t>22.11.2022 06:58:21</t>
  </si>
  <si>
    <t>22.11.2022 06:58:23</t>
  </si>
  <si>
    <t>22.11.2022 06:58:44</t>
  </si>
  <si>
    <t>22.11.2022 06:58:45</t>
  </si>
  <si>
    <t>22.11.2022 06:58:47</t>
  </si>
  <si>
    <t>22.11.2022 06:58:48</t>
  </si>
  <si>
    <t>22.11.2022 06:58:50</t>
  </si>
  <si>
    <t>22.11.2022 06:58:51</t>
  </si>
  <si>
    <t>22.11.2022 06:58:53</t>
  </si>
  <si>
    <t>22.11.2022 06:58:54</t>
  </si>
  <si>
    <t>22.11.2022 06:58:56</t>
  </si>
  <si>
    <t>22.11.2022 06:58:57</t>
  </si>
  <si>
    <t>22.11.2022 06:58:59</t>
  </si>
  <si>
    <t>22.11.2022 06:59:02</t>
  </si>
  <si>
    <t>22.11.2022 07:01:03</t>
  </si>
  <si>
    <t>22.11.2022 07:01:05</t>
  </si>
  <si>
    <t>22.11.2022 07:01:06</t>
  </si>
  <si>
    <t>22.11.2022 07:01:26</t>
  </si>
  <si>
    <t>22.11.2022 07:01:27</t>
  </si>
  <si>
    <t>22.11.2022 07:01:29</t>
  </si>
  <si>
    <t>22.11.2022 07:01:30</t>
  </si>
  <si>
    <t>22.11.2022 07:01:32</t>
  </si>
  <si>
    <t>22.11.2022 07:01:33</t>
  </si>
  <si>
    <t>22.11.2022 07:01:35</t>
  </si>
  <si>
    <t>22.11.2022 07:01:42</t>
  </si>
  <si>
    <t>22.11.2022 07:01:43</t>
  </si>
  <si>
    <t>22.11.2022 07:01:45</t>
  </si>
  <si>
    <t>22.11.2022 07:01:46</t>
  </si>
  <si>
    <t>22.11.2022 07:01:48</t>
  </si>
  <si>
    <t>22.11.2022 07:01:49</t>
  </si>
  <si>
    <t>22.11.2022 07:02:27</t>
  </si>
  <si>
    <t>22.11.2022 07:02:28</t>
  </si>
  <si>
    <t>22.11.2022 07:02:30</t>
  </si>
  <si>
    <t>22.11.2022 07:03:00</t>
  </si>
  <si>
    <t>22.11.2022 07:03:03</t>
  </si>
  <si>
    <t>22.11.2022 07:03:04</t>
  </si>
  <si>
    <t>22.11.2022 07:03:06</t>
  </si>
  <si>
    <t>22.11.2022 07:03:07</t>
  </si>
  <si>
    <t>22.11.2022 07:03:09</t>
  </si>
  <si>
    <t>22.11.2022 07:04:28</t>
  </si>
  <si>
    <t>22.11.2022 07:04:30</t>
  </si>
  <si>
    <t>22.11.2022 07:04:31</t>
  </si>
  <si>
    <t>22.11.2022 07:04:33</t>
  </si>
  <si>
    <t>22.11.2022 07:04:34</t>
  </si>
  <si>
    <t>22.11.2022 07:04:36</t>
  </si>
  <si>
    <t>22.11.2022 07:05:01</t>
  </si>
  <si>
    <t>22.11.2022 07:05:03</t>
  </si>
  <si>
    <t>22.11.2022 07:05:04</t>
  </si>
  <si>
    <t>22.11.2022 07:05:06</t>
  </si>
  <si>
    <t>22.11.2022 07:05:07</t>
  </si>
  <si>
    <t>22.11.2022 07:05:09</t>
  </si>
  <si>
    <t>22.11.2022 07:05:10</t>
  </si>
  <si>
    <t>22.11.2022 07:05:33</t>
  </si>
  <si>
    <t>22.11.2022 07:05:34</t>
  </si>
  <si>
    <t>22.11.2022 07:05:36</t>
  </si>
  <si>
    <t>22.11.2022 07:05:37</t>
  </si>
  <si>
    <t>22.11.2022 07:05:39</t>
  </si>
  <si>
    <t>22.11.2022 07:05:40</t>
  </si>
  <si>
    <t>22.11.2022 07:05:42</t>
  </si>
  <si>
    <t>22.11.2022 07:05:43</t>
  </si>
  <si>
    <t>22.11.2022 07:06:07</t>
  </si>
  <si>
    <t>22.11.2022 07:06:09</t>
  </si>
  <si>
    <t>22.11.2022 07:06:10</t>
  </si>
  <si>
    <t>22.11.2022 07:06:12</t>
  </si>
  <si>
    <t>22.11.2022 07:06:13</t>
  </si>
  <si>
    <t>22.11.2022 07:06:15</t>
  </si>
  <si>
    <t>22.11.2022 07:08:01</t>
  </si>
  <si>
    <t>22.11.2022 07:08:03</t>
  </si>
  <si>
    <t>22.11.2022 07:08:04</t>
  </si>
  <si>
    <t>22.11.2022 07:08:06</t>
  </si>
  <si>
    <t>22.11.2022 07:08:07</t>
  </si>
  <si>
    <t>22.11.2022 07:08:13</t>
  </si>
  <si>
    <t>22.11.2022 07:08:14</t>
  </si>
  <si>
    <t>22.11.2022 07:08:16</t>
  </si>
  <si>
    <t>22.11.2022 07:08:17</t>
  </si>
  <si>
    <t>22.11.2022 07:08:20</t>
  </si>
  <si>
    <t>22.11.2022 07:10:47</t>
  </si>
  <si>
    <t>22.11.2022 07:10:49</t>
  </si>
  <si>
    <t>22.11.2022 07:10:50</t>
  </si>
  <si>
    <t>22.11.2022 07:10:52</t>
  </si>
  <si>
    <t>22.11.2022 07:10:53</t>
  </si>
  <si>
    <t>22.11.2022 07:10:55</t>
  </si>
  <si>
    <t>22.11.2022 07:10:56</t>
  </si>
  <si>
    <t>22.11.2022 07:10:58</t>
  </si>
  <si>
    <t>22.11.2022 07:11:01</t>
  </si>
  <si>
    <t>22.11.2022 07:11:02</t>
  </si>
  <si>
    <t>22.11.2022 07:11:04</t>
  </si>
  <si>
    <t>22.11.2022 07:11:20</t>
  </si>
  <si>
    <t>22.11.2022 07:11:22</t>
  </si>
  <si>
    <t>22.11.2022 07:11:23</t>
  </si>
  <si>
    <t>22.11.2022 07:11:25</t>
  </si>
  <si>
    <t>22.11.2022 07:11:26</t>
  </si>
  <si>
    <t>22.11.2022 07:11:55</t>
  </si>
  <si>
    <t>22.11.2022 07:11:56</t>
  </si>
  <si>
    <t>22.11.2022 07:11:58</t>
  </si>
  <si>
    <t>22.11.2022 07:11:59</t>
  </si>
  <si>
    <t>22.11.2022 07:12:01</t>
  </si>
  <si>
    <t>22.11.2022 07:12:02</t>
  </si>
  <si>
    <t>22.11.2022 07:12:04</t>
  </si>
  <si>
    <t>22.11.2022 07:12:59</t>
  </si>
  <si>
    <t>22.11.2022 07:13:02</t>
  </si>
  <si>
    <t>22.11.2022 07:13:04</t>
  </si>
  <si>
    <t>22.11.2022 07:13:05</t>
  </si>
  <si>
    <t>22.11.2022 07:13:08</t>
  </si>
  <si>
    <t>22.11.2022 07:13:10</t>
  </si>
  <si>
    <t>22.11.2022 07:13:11</t>
  </si>
  <si>
    <t>22.11.2022 07:14:49</t>
  </si>
  <si>
    <t>22.11.2022 07:14:50</t>
  </si>
  <si>
    <t>22.11.2022 07:14:52</t>
  </si>
  <si>
    <t>22.11.2022 07:14:53</t>
  </si>
  <si>
    <t>22.11.2022 07:14:56</t>
  </si>
  <si>
    <t>22.11.2022 07:15:28</t>
  </si>
  <si>
    <t>22.11.2022 07:15:29</t>
  </si>
  <si>
    <t>22.11.2022 07:15:31</t>
  </si>
  <si>
    <t>22.11.2022 07:15:32</t>
  </si>
  <si>
    <t>22.11.2022 07:15:34</t>
  </si>
  <si>
    <t>22.11.2022 07:15:35</t>
  </si>
  <si>
    <t>22.11.2022 07:16:37</t>
  </si>
  <si>
    <t>22.11.2022 07:16:38</t>
  </si>
  <si>
    <t>22.11.2022 07:16:40</t>
  </si>
  <si>
    <t>22.11.2022 07:16:41</t>
  </si>
  <si>
    <t>22.11.2022 07:16:46</t>
  </si>
  <si>
    <t>22.11.2022 07:16:47</t>
  </si>
  <si>
    <t>22.11.2022 07:16:49</t>
  </si>
  <si>
    <t>22.11.2022 07:16:50</t>
  </si>
  <si>
    <t>22.11.2022 07:16:52</t>
  </si>
  <si>
    <t>22.11.2022 07:18:56</t>
  </si>
  <si>
    <t>22.11.2022 07:18:58</t>
  </si>
  <si>
    <t>22.11.2022 07:18:59</t>
  </si>
  <si>
    <t>22.11.2022 07:19:01</t>
  </si>
  <si>
    <t>22.11.2022 07:19:02</t>
  </si>
  <si>
    <t>22.11.2022 07:19:04</t>
  </si>
  <si>
    <t>22.11.2022 07:19:22</t>
  </si>
  <si>
    <t>22.11.2022 07:19:23</t>
  </si>
  <si>
    <t>22.11.2022 07:19:25</t>
  </si>
  <si>
    <t>22.11.2022 07:19:26</t>
  </si>
  <si>
    <t>22.11.2022 07:19:29</t>
  </si>
  <si>
    <t>22.11.2022 07:20:46</t>
  </si>
  <si>
    <t>22.11.2022 07:20:47</t>
  </si>
  <si>
    <t>22.11.2022 07:20:49</t>
  </si>
  <si>
    <t>22.11.2022 07:20:50</t>
  </si>
  <si>
    <t>22.11.2022 07:21:26</t>
  </si>
  <si>
    <t>22.11.2022 07:21:29</t>
  </si>
  <si>
    <t>22.11.2022 07:21:31</t>
  </si>
  <si>
    <t>22.11.2022 07:21:32</t>
  </si>
  <si>
    <t>22.11.2022 07:21:34</t>
  </si>
  <si>
    <t>22.11.2022 07:21:35</t>
  </si>
  <si>
    <t>22.11.2022 07:21:56</t>
  </si>
  <si>
    <t>22.11.2022 07:21:58</t>
  </si>
  <si>
    <t>22.11.2022 07:21:59</t>
  </si>
  <si>
    <t>22.11.2022 07:22:01</t>
  </si>
  <si>
    <t>22.11.2022 07:22:02</t>
  </si>
  <si>
    <t>22.11.2022 07:22:04</t>
  </si>
  <si>
    <t>22.11.2022 07:22:05</t>
  </si>
  <si>
    <t>22.11.2022 07:22:07</t>
  </si>
  <si>
    <t>22.11.2022 07:22:08</t>
  </si>
  <si>
    <t>22.11.2022 07:22:32</t>
  </si>
  <si>
    <t>22.11.2022 07:22:37</t>
  </si>
  <si>
    <t>22.11.2022 07:22:38</t>
  </si>
  <si>
    <t>22.11.2022 07:22:40</t>
  </si>
  <si>
    <t>22.11.2022 07:22:43</t>
  </si>
  <si>
    <t>22.11.2022 07:24:02</t>
  </si>
  <si>
    <t>22.11.2022 07:24:04</t>
  </si>
  <si>
    <t>22.11.2022 07:24:05</t>
  </si>
  <si>
    <t>22.11.2022 07:24:07</t>
  </si>
  <si>
    <t>22.11.2022 07:24:08</t>
  </si>
  <si>
    <t>22.11.2022 07:24:10</t>
  </si>
  <si>
    <t>22.11.2022 07:24:11</t>
  </si>
  <si>
    <t>22.11.2022 07:24:40</t>
  </si>
  <si>
    <t>22.11.2022 07:24:41</t>
  </si>
  <si>
    <t>22.11.2022 07:24:43</t>
  </si>
  <si>
    <t>22.11.2022 07:24:44</t>
  </si>
  <si>
    <t>22.11.2022 07:24:46</t>
  </si>
  <si>
    <t>22.11.2022 07:24:49</t>
  </si>
  <si>
    <t>22.11.2022 07:24:50</t>
  </si>
  <si>
    <t>22.11.2022 07:24:52</t>
  </si>
  <si>
    <t>22.11.2022 07:24:53</t>
  </si>
  <si>
    <t>22.11.2022 07:24:55</t>
  </si>
  <si>
    <t>22.11.2022 07:25:05</t>
  </si>
  <si>
    <t>22.11.2022 07:25:07</t>
  </si>
  <si>
    <t>22.11.2022 07:25:08</t>
  </si>
  <si>
    <t>22.11.2022 07:25:10</t>
  </si>
  <si>
    <t>22.11.2022 07:25:11</t>
  </si>
  <si>
    <t>22.11.2022 07:25:13</t>
  </si>
  <si>
    <t>22.11.2022 07:25:14</t>
  </si>
  <si>
    <t>22.11.2022 07:25:16</t>
  </si>
  <si>
    <t>22.11.2022 07:25:44</t>
  </si>
  <si>
    <t>22.11.2022 07:25:46</t>
  </si>
  <si>
    <t>22.11.2022 07:25:47</t>
  </si>
  <si>
    <t>22.11.2022 07:25:49</t>
  </si>
  <si>
    <t>22.11.2022 07:25:50</t>
  </si>
  <si>
    <t>22.11.2022 07:25:52</t>
  </si>
  <si>
    <t>22.11.2022 07:26:02</t>
  </si>
  <si>
    <t>22.11.2022 07:26:04</t>
  </si>
  <si>
    <t>22.11.2022 07:26:05</t>
  </si>
  <si>
    <t>22.11.2022 07:26:07</t>
  </si>
  <si>
    <t>22.11.2022 07:26:08</t>
  </si>
  <si>
    <t>22.11.2022 07:26:10</t>
  </si>
  <si>
    <t>22.11.2022 07:26:11</t>
  </si>
  <si>
    <t>22.11.2022 07:26:38</t>
  </si>
  <si>
    <t>22.11.2022 07:26:41</t>
  </si>
  <si>
    <t>22.11.2022 07:26:42</t>
  </si>
  <si>
    <t>22.11.2022 07:26:44</t>
  </si>
  <si>
    <t>22.11.2022 07:26:45</t>
  </si>
  <si>
    <t>22.11.2022 07:26:47</t>
  </si>
  <si>
    <t>22.11.2022 07:26:48</t>
  </si>
  <si>
    <t>22.11.2022 07:26:54</t>
  </si>
  <si>
    <t>22.11.2022 07:26:56</t>
  </si>
  <si>
    <t>22.11.2022 07:27:27</t>
  </si>
  <si>
    <t>22.11.2022 07:27:29</t>
  </si>
  <si>
    <t>22.11.2022 07:27:30</t>
  </si>
  <si>
    <t>22.11.2022 07:27:32</t>
  </si>
  <si>
    <t>22.11.2022 07:28:00</t>
  </si>
  <si>
    <t>22.11.2022 07:28:05</t>
  </si>
  <si>
    <t>22.11.2022 07:28:06</t>
  </si>
  <si>
    <t>22.11.2022 07:28:08</t>
  </si>
  <si>
    <t>22.11.2022 07:28:09</t>
  </si>
  <si>
    <t>22.11.2022 07:28:11</t>
  </si>
  <si>
    <t>22.11.2022 07:28:15</t>
  </si>
  <si>
    <t>22.11.2022 07:28:17</t>
  </si>
  <si>
    <t>22.11.2022 07:28:18</t>
  </si>
  <si>
    <t>22.11.2022 07:28:20</t>
  </si>
  <si>
    <t>22.11.2022 07:28:21</t>
  </si>
  <si>
    <t>22.11.2022 07:28:23</t>
  </si>
  <si>
    <t>22.11.2022 07:28:30</t>
  </si>
  <si>
    <t>22.11.2022 07:28:33</t>
  </si>
  <si>
    <t>22.11.2022 07:28:35</t>
  </si>
  <si>
    <t>22.11.2022 07:28:36</t>
  </si>
  <si>
    <t>22.11.2022 07:28:38</t>
  </si>
  <si>
    <t>22.11.2022 07:28:39</t>
  </si>
  <si>
    <t>22.11.2022 07:30:47</t>
  </si>
  <si>
    <t>22.11.2022 07:30:48</t>
  </si>
  <si>
    <t>22.11.2022 07:30:50</t>
  </si>
  <si>
    <t>22.11.2022 07:30:51</t>
  </si>
  <si>
    <t>22.11.2022 07:30:53</t>
  </si>
  <si>
    <t>22.11.2022 07:30:54</t>
  </si>
  <si>
    <t>22.11.2022 07:31:06</t>
  </si>
  <si>
    <t>22.11.2022 07:31:08</t>
  </si>
  <si>
    <t>22.11.2022 07:31:09</t>
  </si>
  <si>
    <t>22.11.2022 07:31:29</t>
  </si>
  <si>
    <t>22.11.2022 07:31:32</t>
  </si>
  <si>
    <t>22.11.2022 07:31:33</t>
  </si>
  <si>
    <t>22.11.2022 07:31:35</t>
  </si>
  <si>
    <t>22.11.2022 07:31:36</t>
  </si>
  <si>
    <t>22.11.2022 07:31:44</t>
  </si>
  <si>
    <t>22.11.2022 07:31:45</t>
  </si>
  <si>
    <t>22.11.2022 07:31:47</t>
  </si>
  <si>
    <t>22.11.2022 07:31:48</t>
  </si>
  <si>
    <t>22.11.2022 07:31:50</t>
  </si>
  <si>
    <t>22.11.2022 07:31:51</t>
  </si>
  <si>
    <t>22.11.2022 07:31:53</t>
  </si>
  <si>
    <t>22.11.2022 07:31:56</t>
  </si>
  <si>
    <t>22.11.2022 07:31:57</t>
  </si>
  <si>
    <t>22.11.2022 07:31:59</t>
  </si>
  <si>
    <t>22.11.2022 07:32:00</t>
  </si>
  <si>
    <t>22.11.2022 07:32:02</t>
  </si>
  <si>
    <t>22.11.2022 07:32:03</t>
  </si>
  <si>
    <t>22.11.2022 07:32:08</t>
  </si>
  <si>
    <t>22.11.2022 07:32:21</t>
  </si>
  <si>
    <t>22.11.2022 07:32:23</t>
  </si>
  <si>
    <t>22.11.2022 07:32:24</t>
  </si>
  <si>
    <t>22.11.2022 07:32:26</t>
  </si>
  <si>
    <t>22.11.2022 07:32:38</t>
  </si>
  <si>
    <t>22.11.2022 07:32:39</t>
  </si>
  <si>
    <t>22.11.2022 07:32:41</t>
  </si>
  <si>
    <t>22.11.2022 07:32:42</t>
  </si>
  <si>
    <t>22.11.2022 07:32:45</t>
  </si>
  <si>
    <t>22.11.2022 07:32:48</t>
  </si>
  <si>
    <t>22.11.2022 07:32:50</t>
  </si>
  <si>
    <t>22.11.2022 07:32:51</t>
  </si>
  <si>
    <t>22.11.2022 07:32:53</t>
  </si>
  <si>
    <t>22.11.2022 07:32:57</t>
  </si>
  <si>
    <t>22.11.2022 07:32:59</t>
  </si>
  <si>
    <t>22.11.2022 07:33:00</t>
  </si>
  <si>
    <t>22.11.2022 07:33:02</t>
  </si>
  <si>
    <t>22.11.2022 07:33:03</t>
  </si>
  <si>
    <t>22.11.2022 07:33:05</t>
  </si>
  <si>
    <t>22.11.2022 07:33:06</t>
  </si>
  <si>
    <t>22.11.2022 07:33:08</t>
  </si>
  <si>
    <t>22.11.2022 07:33:09</t>
  </si>
  <si>
    <t>22.11.2022 07:33:11</t>
  </si>
  <si>
    <t>22.11.2022 07:33:12</t>
  </si>
  <si>
    <t>22.11.2022 07:33:18</t>
  </si>
  <si>
    <t>22.11.2022 07:33:20</t>
  </si>
  <si>
    <t>22.11.2022 07:33:21</t>
  </si>
  <si>
    <t>22.11.2022 07:33:23</t>
  </si>
  <si>
    <t>22.11.2022 07:33:24</t>
  </si>
  <si>
    <t>22.11.2022 07:33:32</t>
  </si>
  <si>
    <t>22.11.2022 07:33:33</t>
  </si>
  <si>
    <t>22.11.2022 07:33:35</t>
  </si>
  <si>
    <t>22.11.2022 07:33:36</t>
  </si>
  <si>
    <t>22.11.2022 07:33:38</t>
  </si>
  <si>
    <t>22.11.2022 07:33:39</t>
  </si>
  <si>
    <t>22.11.2022 07:33:51</t>
  </si>
  <si>
    <t>22.11.2022 07:33:53</t>
  </si>
  <si>
    <t>22.11.2022 07:33:54</t>
  </si>
  <si>
    <t>22.11.2022 07:33:56</t>
  </si>
  <si>
    <t>22.11.2022 07:33:57</t>
  </si>
  <si>
    <t>22.11.2022 07:34:00</t>
  </si>
  <si>
    <t>22.11.2022 07:34:15</t>
  </si>
  <si>
    <t>22.11.2022 07:34:16</t>
  </si>
  <si>
    <t>22.11.2022 07:34:18</t>
  </si>
  <si>
    <t>22.11.2022 07:34:19</t>
  </si>
  <si>
    <t>22.11.2022 07:34:21</t>
  </si>
  <si>
    <t>22.11.2022 07:34:22</t>
  </si>
  <si>
    <t>22.11.2022 07:34:30</t>
  </si>
  <si>
    <t>22.11.2022 07:34:31</t>
  </si>
  <si>
    <t>22.11.2022 07:34:33</t>
  </si>
  <si>
    <t>22.11.2022 07:34:34</t>
  </si>
  <si>
    <t>22.11.2022 07:34:37</t>
  </si>
  <si>
    <t>22.11.2022 07:34:55</t>
  </si>
  <si>
    <t>22.11.2022 07:34:58</t>
  </si>
  <si>
    <t>22.11.2022 07:35:01</t>
  </si>
  <si>
    <t>22.11.2022 07:35:04</t>
  </si>
  <si>
    <t>22.11.2022 07:35:25</t>
  </si>
  <si>
    <t>22.11.2022 07:35:26</t>
  </si>
  <si>
    <t>22.11.2022 07:35:28</t>
  </si>
  <si>
    <t>22.11.2022 07:35:29</t>
  </si>
  <si>
    <t>22.11.2022 07:35:31</t>
  </si>
  <si>
    <t>22.11.2022 07:35:32</t>
  </si>
  <si>
    <t>22.11.2022 07:35:34</t>
  </si>
  <si>
    <t>22.11.2022 07:35:35</t>
  </si>
  <si>
    <t>22.11.2022 07:35:37</t>
  </si>
  <si>
    <t>22.11.2022 07:35:38</t>
  </si>
  <si>
    <t>22.11.2022 07:35:40</t>
  </si>
  <si>
    <t>22.11.2022 07:35:41</t>
  </si>
  <si>
    <t>22.11.2022 07:36:02</t>
  </si>
  <si>
    <t>22.11.2022 07:36:04</t>
  </si>
  <si>
    <t>22.11.2022 07:36:05</t>
  </si>
  <si>
    <t>22.11.2022 07:36:07</t>
  </si>
  <si>
    <t>22.11.2022 07:36:08</t>
  </si>
  <si>
    <t>22.11.2022 07:36:10</t>
  </si>
  <si>
    <t>22.11.2022 07:36:11</t>
  </si>
  <si>
    <t>22.11.2022 07:36:13</t>
  </si>
  <si>
    <t>22.11.2022 07:36:14</t>
  </si>
  <si>
    <t>22.11.2022 07:36:16</t>
  </si>
  <si>
    <t>22.11.2022 07:36:19</t>
  </si>
  <si>
    <t>22.11.2022 07:36:20</t>
  </si>
  <si>
    <t>22.11.2022 07:36:22</t>
  </si>
  <si>
    <t>22.11.2022 07:36:37</t>
  </si>
  <si>
    <t>22.11.2022 07:36:38</t>
  </si>
  <si>
    <t>22.11.2022 07:36:40</t>
  </si>
  <si>
    <t>22.11.2022 07:36:41</t>
  </si>
  <si>
    <t>22.11.2022 07:36:43</t>
  </si>
  <si>
    <t>22.11.2022 07:36:44</t>
  </si>
  <si>
    <t>22.11.2022 07:36:46</t>
  </si>
  <si>
    <t>22.11.2022 07:36:47</t>
  </si>
  <si>
    <t>22.11.2022 07:36:49</t>
  </si>
  <si>
    <t>22.11.2022 07:36:50</t>
  </si>
  <si>
    <t>22.11.2022 07:36:52</t>
  </si>
  <si>
    <t>22.11.2022 07:36:53</t>
  </si>
  <si>
    <t>22.11.2022 07:36:56</t>
  </si>
  <si>
    <t>22.11.2022 07:37:04</t>
  </si>
  <si>
    <t>22.11.2022 07:37:05</t>
  </si>
  <si>
    <t>22.11.2022 07:37:07</t>
  </si>
  <si>
    <t>22.11.2022 07:37:08</t>
  </si>
  <si>
    <t>22.11.2022 07:39:02</t>
  </si>
  <si>
    <t>22.11.2022 07:39:04</t>
  </si>
  <si>
    <t>22.11.2022 07:39:05</t>
  </si>
  <si>
    <t>22.11.2022 07:39:07</t>
  </si>
  <si>
    <t>22.11.2022 07:39:08</t>
  </si>
  <si>
    <t>22.11.2022 07:39:10</t>
  </si>
  <si>
    <t>22.11.2022 07:39:11</t>
  </si>
  <si>
    <t>22.11.2022 07:39:13</t>
  </si>
  <si>
    <t>22.11.2022 07:39:16</t>
  </si>
  <si>
    <t>22.11.2022 07:39:17</t>
  </si>
  <si>
    <t>22.11.2022 07:39:19</t>
  </si>
  <si>
    <t>22.11.2022 07:39:20</t>
  </si>
  <si>
    <t>22.11.2022 07:39:40</t>
  </si>
  <si>
    <t>22.11.2022 07:39:41</t>
  </si>
  <si>
    <t>22.11.2022 07:39:43</t>
  </si>
  <si>
    <t>22.11.2022 07:39:44</t>
  </si>
  <si>
    <t>22.11.2022 07:39:46</t>
  </si>
  <si>
    <t>22.11.2022 07:39:52</t>
  </si>
  <si>
    <t>22.11.2022 07:39:53</t>
  </si>
  <si>
    <t>22.11.2022 07:39:55</t>
  </si>
  <si>
    <t>22.11.2022 07:39:56</t>
  </si>
  <si>
    <t>22.11.2022 07:39:58</t>
  </si>
  <si>
    <t>22.11.2022 07:39:59</t>
  </si>
  <si>
    <t>22.11.2022 07:40:01</t>
  </si>
  <si>
    <t>22.11.2022 07:40:02</t>
  </si>
  <si>
    <t>22.11.2022 07:40:04</t>
  </si>
  <si>
    <t>22.11.2022 07:40:05</t>
  </si>
  <si>
    <t>22.11.2022 07:40:23</t>
  </si>
  <si>
    <t>22.11.2022 07:40:25</t>
  </si>
  <si>
    <t>22.11.2022 07:40:26</t>
  </si>
  <si>
    <t>22.11.2022 07:40:28</t>
  </si>
  <si>
    <t>22.11.2022 07:40:29</t>
  </si>
  <si>
    <t>22.11.2022 07:40:56</t>
  </si>
  <si>
    <t>22.11.2022 07:40:58</t>
  </si>
  <si>
    <t>22.11.2022 07:40:59</t>
  </si>
  <si>
    <t>22.11.2022 07:41:01</t>
  </si>
  <si>
    <t>22.11.2022 07:41:02</t>
  </si>
  <si>
    <t>22.11.2022 07:41:04</t>
  </si>
  <si>
    <t>22.11.2022 07:41:05</t>
  </si>
  <si>
    <t>22.11.2022 07:41:10</t>
  </si>
  <si>
    <t>22.11.2022 07:41:11</t>
  </si>
  <si>
    <t>22.11.2022 07:41:31</t>
  </si>
  <si>
    <t>22.11.2022 07:41:34</t>
  </si>
  <si>
    <t>22.11.2022 07:41:35</t>
  </si>
  <si>
    <t>22.11.2022 07:41:37</t>
  </si>
  <si>
    <t>22.11.2022 07:41:40</t>
  </si>
  <si>
    <t>22.11.2022 07:41:41</t>
  </si>
  <si>
    <t>22.11.2022 07:41:43</t>
  </si>
  <si>
    <t>22.11.2022 07:41:44</t>
  </si>
  <si>
    <t>22.11.2022 07:41:46</t>
  </si>
  <si>
    <t>22.11.2022 07:42:01</t>
  </si>
  <si>
    <t>22.11.2022 07:42:02</t>
  </si>
  <si>
    <t>22.11.2022 07:42:04</t>
  </si>
  <si>
    <t>22.11.2022 07:42:05</t>
  </si>
  <si>
    <t>22.11.2022 07:42:07</t>
  </si>
  <si>
    <t>22.11.2022 07:42:08</t>
  </si>
  <si>
    <t>22.11.2022 07:42:40</t>
  </si>
  <si>
    <t>22.11.2022 07:42:41</t>
  </si>
  <si>
    <t>22.11.2022 07:42:43</t>
  </si>
  <si>
    <t>22.11.2022 07:42:49</t>
  </si>
  <si>
    <t>22.11.2022 07:42:50</t>
  </si>
  <si>
    <t>22.11.2022 07:42:52</t>
  </si>
  <si>
    <t>22.11.2022 07:42:53</t>
  </si>
  <si>
    <t>22.11.2022 07:42:55</t>
  </si>
  <si>
    <t>22.11.2022 07:42:56</t>
  </si>
  <si>
    <t>22.11.2022 07:42:59</t>
  </si>
  <si>
    <t>22.11.2022 07:43:01</t>
  </si>
  <si>
    <t>22.11.2022 07:43:02</t>
  </si>
  <si>
    <t>22.11.2022 07:43:04</t>
  </si>
  <si>
    <t>22.11.2022 07:43:17</t>
  </si>
  <si>
    <t>22.11.2022 07:43:18</t>
  </si>
  <si>
    <t>22.11.2022 07:43:20</t>
  </si>
  <si>
    <t>22.11.2022 07:43:23</t>
  </si>
  <si>
    <t>22.11.2022 07:43:44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</si>
  <si>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</si>
  <si>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</si>
  <si>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</si>
  <si>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</si>
  <si>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</si>
  <si>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</si>
  <si>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07:44:08</t>
  </si>
  <si>
    <t>22.11.2022 07:44:09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</si>
  <si>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</si>
  <si>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</si>
  <si>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</si>
  <si>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</si>
  <si>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</si>
  <si>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</si>
  <si>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</si>
  <si>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07:44:27</t>
  </si>
  <si>
    <t>22.11.2022 07:44:29</t>
  </si>
  <si>
    <t>22.11.2022 07:44:30</t>
  </si>
  <si>
    <t>22.11.2022 07:44:32</t>
  </si>
  <si>
    <t>22.11.2022 07:44:33</t>
  </si>
  <si>
    <t>22.11.2022 07:44:35</t>
  </si>
  <si>
    <t>22.11.2022 07:44:50</t>
  </si>
  <si>
    <t>22.11.2022 07:44:51</t>
  </si>
  <si>
    <t>22.11.2022 07:44:53</t>
  </si>
  <si>
    <t>22.11.2022 07:44:54</t>
  </si>
  <si>
    <t>22.11.2022 07:44:56</t>
  </si>
  <si>
    <t>22.11.2022 07:45:17</t>
  </si>
  <si>
    <t>22.11.2022 07:45:18</t>
  </si>
  <si>
    <t>22.11.2022 07:45:20</t>
  </si>
  <si>
    <t>22.11.2022 07:45:21</t>
  </si>
  <si>
    <t>22.11.2022 07:45:23</t>
  </si>
  <si>
    <t>22.11.2022 07:45:24</t>
  </si>
  <si>
    <t>22.11.2022 07:45:27</t>
  </si>
  <si>
    <t>22.11.2022 07:46:05</t>
  </si>
  <si>
    <t>22.11.2022 07:46:06</t>
  </si>
  <si>
    <t>22.11.2022 07:46:08</t>
  </si>
  <si>
    <t>22.11.2022 07:46:09</t>
  </si>
  <si>
    <t>22.11.2022 07:46:11</t>
  </si>
  <si>
    <t>22.11.2022 07:46:24</t>
  </si>
  <si>
    <t>22.11.2022 07:46:26</t>
  </si>
  <si>
    <t>22.11.2022 07:46:29</t>
  </si>
  <si>
    <t>22.11.2022 07:46:30</t>
  </si>
  <si>
    <t>22.11.2022 07:46:32</t>
  </si>
  <si>
    <t>22.11.2022 07:46:33</t>
  </si>
  <si>
    <t>22.11.2022 07:46:35</t>
  </si>
  <si>
    <t>22.11.2022 07:46:36</t>
  </si>
  <si>
    <t>22.11.2022 07:46:38</t>
  </si>
  <si>
    <t>22.11.2022 07:47:21</t>
  </si>
  <si>
    <t>22.11.2022 07:47:23</t>
  </si>
  <si>
    <t>22.11.2022 07:47:24</t>
  </si>
  <si>
    <t>22.11.2022 07:47:26</t>
  </si>
  <si>
    <t>22.11.2022 07:47:27</t>
  </si>
  <si>
    <t>22.11.2022 07:47:29</t>
  </si>
  <si>
    <t>22.11.2022 07:47:30</t>
  </si>
  <si>
    <t>22.11.2022 07:47:56</t>
  </si>
  <si>
    <t>22.11.2022 07:47:57</t>
  </si>
  <si>
    <t>22.11.2022 07:48:11</t>
  </si>
  <si>
    <t>22.11.2022 07:48:12</t>
  </si>
  <si>
    <t>22.11.2022 07:48:14</t>
  </si>
  <si>
    <t>22.11.2022 07:48:15</t>
  </si>
  <si>
    <t>22.11.2022 07:48:18</t>
  </si>
  <si>
    <t>22.11.2022 07:48:44</t>
  </si>
  <si>
    <t>22.11.2022 07:48:45</t>
  </si>
  <si>
    <t>22.11.2022 07:48:47</t>
  </si>
  <si>
    <t>22.11.2022 07:48:48</t>
  </si>
  <si>
    <t>22.11.2022 07:48:50</t>
  </si>
  <si>
    <t>22.11.2022 07:48:51</t>
  </si>
  <si>
    <t>22.11.2022 07:48:53</t>
  </si>
  <si>
    <t>22.11.2022 07:48:56</t>
  </si>
  <si>
    <t>22.11.2022 07:49:30</t>
  </si>
  <si>
    <t>22.11.2022 07:49:32</t>
  </si>
  <si>
    <t>22.11.2022 07:49:33</t>
  </si>
  <si>
    <t>22.11.2022 07:49:35</t>
  </si>
  <si>
    <t>22.11.2022 07:49:36</t>
  </si>
  <si>
    <t>22.11.2022 07:49:38</t>
  </si>
  <si>
    <t>22.11.2022 07:49:41</t>
  </si>
  <si>
    <t>22.11.2022 07:49:42</t>
  </si>
  <si>
    <t>22.11.2022 07:49:44</t>
  </si>
  <si>
    <t>22.11.2022 07:49:45</t>
  </si>
  <si>
    <t>22.11.2022 07:49:48</t>
  </si>
  <si>
    <t>22.11.2022 07:49:51</t>
  </si>
  <si>
    <t>22.11.2022 07:49:53</t>
  </si>
  <si>
    <t>22.11.2022 07:49:54</t>
  </si>
  <si>
    <t>22.11.2022 07:51:35</t>
  </si>
  <si>
    <t>22.11.2022 07:51:38</t>
  </si>
  <si>
    <t>22.11.2022 07:51:39</t>
  </si>
  <si>
    <t>22.11.2022 07:51:41</t>
  </si>
  <si>
    <t>22.11.2022 07:51:42</t>
  </si>
  <si>
    <t>22.11.2022 07:51:44</t>
  </si>
  <si>
    <t>22.11.2022 07:51:45</t>
  </si>
  <si>
    <t>22.11.2022 07:52:05</t>
  </si>
  <si>
    <t>22.11.2022 07:52:06</t>
  </si>
  <si>
    <t>22.11.2022 07:52:08</t>
  </si>
  <si>
    <t>22.11.2022 07:52:09</t>
  </si>
  <si>
    <t>22.11.2022 07:52:11</t>
  </si>
  <si>
    <t>22.11.2022 07:52:14</t>
  </si>
  <si>
    <t>22.11.2022 07:52:17</t>
  </si>
  <si>
    <t>22.11.2022 07:52:30</t>
  </si>
  <si>
    <t>22.11.2022 07:52:32</t>
  </si>
  <si>
    <t>22.11.2022 07:52:33</t>
  </si>
  <si>
    <t>22.11.2022 07:52:35</t>
  </si>
  <si>
    <t>22.11.2022 07:52:36</t>
  </si>
  <si>
    <t>22.11.2022 07:52:38</t>
  </si>
  <si>
    <t>22.11.2022 07:52:39</t>
  </si>
  <si>
    <t>22.11.2022 07:52:41</t>
  </si>
  <si>
    <t>22.11.2022 07:52:42</t>
  </si>
  <si>
    <t>22.11.2022 07:52:44</t>
  </si>
  <si>
    <t>22.11.2022 07:52:45</t>
  </si>
  <si>
    <t>22.11.2022 07:52:47</t>
  </si>
  <si>
    <t>22.11.2022 07:52:48</t>
  </si>
  <si>
    <t>22.11.2022 07:53:03</t>
  </si>
  <si>
    <t>22.11.2022 07:54:29</t>
  </si>
  <si>
    <t>22.11.2022 07:54:30</t>
  </si>
  <si>
    <t>22.11.2022 07:54:32</t>
  </si>
  <si>
    <t>22.11.2022 07:54:33</t>
  </si>
  <si>
    <t>22.11.2022 07:54:35</t>
  </si>
  <si>
    <t>22.11.2022 07:54:36</t>
  </si>
  <si>
    <t>22.11.2022 07:55:24</t>
  </si>
  <si>
    <t>22.11.2022 07:55:26</t>
  </si>
  <si>
    <t>22.11.2022 07:55:27</t>
  </si>
  <si>
    <t>22.11.2022 07:55:29</t>
  </si>
  <si>
    <t>22.11.2022 07:55:30</t>
  </si>
  <si>
    <t>22.11.2022 07:55:32</t>
  </si>
  <si>
    <t>22.11.2022 07:55:39</t>
  </si>
  <si>
    <t>22.11.2022 07:55:41</t>
  </si>
  <si>
    <t>22.11.2022 07:55:42</t>
  </si>
  <si>
    <t>22.11.2022 07:55:44</t>
  </si>
  <si>
    <t>22.11.2022 07:55:45</t>
  </si>
  <si>
    <t>22.11.2022 07:55:47</t>
  </si>
  <si>
    <t>22.11.2022 07:55:57</t>
  </si>
  <si>
    <t>22.11.2022 07:55:59</t>
  </si>
  <si>
    <t>22.11.2022 07:56:00</t>
  </si>
  <si>
    <t>22.11.2022 07:56:02</t>
  </si>
  <si>
    <t>22.11.2022 07:56:03</t>
  </si>
  <si>
    <t>22.11.2022 07:56:05</t>
  </si>
  <si>
    <t>22.11.2022 07:56:06</t>
  </si>
  <si>
    <t>22.11.2022 07:56:09</t>
  </si>
  <si>
    <t>22.11.2022 07:56:11</t>
  </si>
  <si>
    <t>22.11.2022 07:56:12</t>
  </si>
  <si>
    <t>22.11.2022 07:56:14</t>
  </si>
  <si>
    <t>22.11.2022 07:56:15</t>
  </si>
  <si>
    <t>22.11.2022 07:56:18</t>
  </si>
  <si>
    <t>22.11.2022 07:56:21</t>
  </si>
  <si>
    <t>22.11.2022 07:56:23</t>
  </si>
  <si>
    <t>22.11.2022 07:56:24</t>
  </si>
  <si>
    <t>22.11.2022 07:56:26</t>
  </si>
  <si>
    <t>22.11.2022 07:56:27</t>
  </si>
  <si>
    <t>22.11.2022 07:56:29</t>
  </si>
  <si>
    <t>22.11.2022 07:56:30</t>
  </si>
  <si>
    <t>22.11.2022 07:56:31</t>
  </si>
  <si>
    <t>22.11.2022 07:56:33</t>
  </si>
  <si>
    <t>22.11.2022 07:56:34</t>
  </si>
  <si>
    <t>22.11.2022 07:56:36</t>
  </si>
  <si>
    <t>22.11.2022 07:56:37</t>
  </si>
  <si>
    <t>22.11.2022 07:56:40</t>
  </si>
  <si>
    <t>22.11.2022 07:56:57</t>
  </si>
  <si>
    <t>22.11.2022 07:56:58</t>
  </si>
  <si>
    <t>22.11.2022 07:57:00</t>
  </si>
  <si>
    <t>22.11.2022 07:57:01</t>
  </si>
  <si>
    <t>22.11.2022 07:57:45</t>
  </si>
  <si>
    <t>22.11.2022 07:57:46</t>
  </si>
  <si>
    <t>22.11.2022 07:57:48</t>
  </si>
  <si>
    <t>22.11.2022 07:57:49</t>
  </si>
  <si>
    <t>22.11.2022 07:57:51</t>
  </si>
  <si>
    <t>22.11.2022 07:57:52</t>
  </si>
  <si>
    <t>22.11.2022 07:58:19</t>
  </si>
  <si>
    <t>22.11.2022 07:58:21</t>
  </si>
  <si>
    <t>22.11.2022 07:58:22</t>
  </si>
  <si>
    <t>22.11.2022 07:58:24</t>
  </si>
  <si>
    <t>22.11.2022 07:58:25</t>
  </si>
  <si>
    <t>22.11.2022 07:58:27</t>
  </si>
  <si>
    <t>22.11.2022 07:58:28</t>
  </si>
  <si>
    <t>22.11.2022 07:58:30</t>
  </si>
  <si>
    <t>22.11.2022 07:58:31</t>
  </si>
  <si>
    <t>22.11.2022 07:58:33</t>
  </si>
  <si>
    <t>22.11.2022 07:58:34</t>
  </si>
  <si>
    <t>22.11.2022 07:58:36</t>
  </si>
  <si>
    <t>22.11.2022 07:58:37</t>
  </si>
  <si>
    <t>22.11.2022 07:58:39</t>
  </si>
  <si>
    <t>22.11.2022 07:58:40</t>
  </si>
  <si>
    <t>22.11.2022 07:58:42</t>
  </si>
  <si>
    <t>22.11.2022 07:58:49</t>
  </si>
  <si>
    <t>22.11.2022 07:58:54</t>
  </si>
  <si>
    <t>22.11.2022 07:58:57</t>
  </si>
  <si>
    <t>22.11.2022 07:58:58</t>
  </si>
  <si>
    <t>22.11.2022 07:59:01</t>
  </si>
  <si>
    <t>22.11.2022 07:59:03</t>
  </si>
  <si>
    <t>22.11.2022 07:59:04</t>
  </si>
  <si>
    <t>22.11.2022 07:59:07</t>
  </si>
  <si>
    <t>22.11.2022 07:59:46</t>
  </si>
  <si>
    <t>22.11.2022 07:59:48</t>
  </si>
  <si>
    <t>22.11.2022 07:59:49</t>
  </si>
  <si>
    <t>22.11.2022 07:59:51</t>
  </si>
  <si>
    <t>22.11.2022 08:00:33</t>
  </si>
  <si>
    <t>22.11.2022 08:00:34</t>
  </si>
  <si>
    <t>22.11.2022 08:00:36</t>
  </si>
  <si>
    <t>22.11.2022 08:00:37</t>
  </si>
  <si>
    <t>22.11.2022 08:00:42</t>
  </si>
  <si>
    <t>22.11.2022 08:00:43</t>
  </si>
  <si>
    <t>22.11.2022 08:00:45</t>
  </si>
  <si>
    <t>22.11.2022 08:00:46</t>
  </si>
  <si>
    <t>22.11.2022 08:00:52</t>
  </si>
  <si>
    <t>22.11.2022 08:00:54</t>
  </si>
  <si>
    <t>22.11.2022 08:00:55</t>
  </si>
  <si>
    <t>22.11.2022 08:00:57</t>
  </si>
  <si>
    <t>22.11.2022 08:00:58</t>
  </si>
  <si>
    <t>22.11.2022 08:01:01</t>
  </si>
  <si>
    <t>22.11.2022 08:01:03</t>
  </si>
  <si>
    <t>22.11.2022 08:01:04</t>
  </si>
  <si>
    <t>22.11.2022 08:01:06</t>
  </si>
  <si>
    <t>22.11.2022 08:01:07</t>
  </si>
  <si>
    <t>22.11.2022 08:01:09</t>
  </si>
  <si>
    <t>22.11.2022 08:01:10</t>
  </si>
  <si>
    <t>22.11.2022 08:01:12</t>
  </si>
  <si>
    <t>22.11.2022 08:01:13</t>
  </si>
  <si>
    <t>22.11.2022 08:01:15</t>
  </si>
  <si>
    <t>22.11.2022 08:01:16</t>
  </si>
  <si>
    <t>22.11.2022 08:03:07</t>
  </si>
  <si>
    <t>22.11.2022 08:03:09</t>
  </si>
  <si>
    <t>22.11.2022 08:03:10</t>
  </si>
  <si>
    <t>22.11.2022 08:03:12</t>
  </si>
  <si>
    <t>22.11.2022 08:03:15</t>
  </si>
  <si>
    <t>22.11.2022 08:03:16</t>
  </si>
  <si>
    <t>22.11.2022 08:03:18</t>
  </si>
  <si>
    <t>22.11.2022 08:03:19</t>
  </si>
  <si>
    <t>22.11.2022 08:03:21</t>
  </si>
  <si>
    <t>22.11.2022 08:04:15</t>
  </si>
  <si>
    <t>22.11.2022 08:04:16</t>
  </si>
  <si>
    <t>22.11.2022 08:04:18</t>
  </si>
  <si>
    <t>22.11.2022 08:04:19</t>
  </si>
  <si>
    <t>22.11.2022 08:04:48</t>
  </si>
  <si>
    <t>22.11.2022 08:04:49</t>
  </si>
  <si>
    <t>22.11.2022 08:04:51</t>
  </si>
  <si>
    <t>22.11.2022 08:04:52</t>
  </si>
  <si>
    <t>22.11.2022 08:04:54</t>
  </si>
  <si>
    <t>22.11.2022 08:04:55</t>
  </si>
  <si>
    <t>22.11.2022 08:04:57</t>
  </si>
  <si>
    <t>22.11.2022 08:04:58</t>
  </si>
  <si>
    <t>22.11.2022 08:05:15</t>
  </si>
  <si>
    <t>22.11.2022 08:05:16</t>
  </si>
  <si>
    <t>22.11.2022 08:05:18</t>
  </si>
  <si>
    <t>22.11.2022 08:05:19</t>
  </si>
  <si>
    <t>22.11.2022 08:05:21</t>
  </si>
  <si>
    <t>22.11.2022 08:05:22</t>
  </si>
  <si>
    <t>22.11.2022 08:05:39</t>
  </si>
  <si>
    <t>22.11.2022 08:05:40</t>
  </si>
  <si>
    <t>22.11.2022 08:05:42</t>
  </si>
  <si>
    <t>22.11.2022 08:05:43</t>
  </si>
  <si>
    <t>22.11.2022 08:05:45</t>
  </si>
  <si>
    <t>22.11.2022 08:05:46</t>
  </si>
  <si>
    <t>22.11.2022 08:05:49</t>
  </si>
  <si>
    <t>22.11.2022 08:05:58</t>
  </si>
  <si>
    <t>22.11.2022 08:06:00</t>
  </si>
  <si>
    <t>22.11.2022 08:06:37</t>
  </si>
  <si>
    <t>22.11.2022 08:06:39</t>
  </si>
  <si>
    <t>22.11.2022 08:06:40</t>
  </si>
  <si>
    <t>22.11.2022 08:06:42</t>
  </si>
  <si>
    <t>22.11.2022 08:06:43</t>
  </si>
  <si>
    <t>22.11.2022 08:06:46</t>
  </si>
  <si>
    <t>22.11.2022 08:06:48</t>
  </si>
  <si>
    <t>22.11.2022 08:06:49</t>
  </si>
  <si>
    <t>22.11.2022 08:06:51</t>
  </si>
  <si>
    <t>22.11.2022 08:06:52</t>
  </si>
  <si>
    <t>22.11.2022 08:07:03</t>
  </si>
  <si>
    <t>22.11.2022 08:07:04</t>
  </si>
  <si>
    <t>22.11.2022 08:07:22</t>
  </si>
  <si>
    <t>22.11.2022 08:08:01</t>
  </si>
  <si>
    <t>22.11.2022 08:08:03</t>
  </si>
  <si>
    <t>22.11.2022 08:08:19</t>
  </si>
  <si>
    <t>22.11.2022 08:08:22</t>
  </si>
  <si>
    <t>22.11.2022 08:08:28</t>
  </si>
  <si>
    <t>22.11.2022 08:08:40</t>
  </si>
  <si>
    <t>22.11.2022 08:08:42</t>
  </si>
  <si>
    <t>22.11.2022 08:09:42</t>
  </si>
  <si>
    <t>22.11.2022 08:09:45</t>
  </si>
  <si>
    <t>22.11.2022 08:10:34</t>
  </si>
  <si>
    <t>22.11.2022 08:10:36</t>
  </si>
  <si>
    <t>22.11.2022 08:10:37</t>
  </si>
  <si>
    <t>22.11.2022 08:11:03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</si>
  <si>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</si>
  <si>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</si>
  <si>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</si>
  <si>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</si>
  <si>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</si>
  <si>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</si>
  <si>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</si>
  <si>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08:11:15</t>
  </si>
  <si>
    <t>22.11.2022 08:11:16</t>
  </si>
  <si>
    <t>22.11.2022 08:11:34</t>
  </si>
  <si>
    <t>22.11.2022 08:11:35</t>
  </si>
  <si>
    <t>22.11.2022 08:11:37</t>
  </si>
  <si>
    <t>22.11.2022 08:11:38</t>
  </si>
  <si>
    <t>22.11.2022 08:11:40</t>
  </si>
  <si>
    <t>22.11.2022 08:11:41</t>
  </si>
  <si>
    <t>22.11.2022 08:11:43</t>
  </si>
  <si>
    <t>22.11.2022 08:12:05</t>
  </si>
  <si>
    <t>22.11.2022 08:12:07</t>
  </si>
  <si>
    <t>22.11.2022 08:12:08</t>
  </si>
  <si>
    <t>22.11.2022 08:12:10</t>
  </si>
  <si>
    <t>22.11.2022 08:12:11</t>
  </si>
  <si>
    <t>22.11.2022 08:12:13</t>
  </si>
  <si>
    <t>22.11.2022 08:12:16</t>
  </si>
  <si>
    <t>22.11.2022 08:12:17</t>
  </si>
  <si>
    <t>22.11.2022 08:12:19</t>
  </si>
  <si>
    <t>22.11.2022 08:12:20</t>
  </si>
  <si>
    <t>22.11.2022 08:12:22</t>
  </si>
  <si>
    <t>22.11.2022 08:12:23</t>
  </si>
  <si>
    <t>22.11.2022 08:12:25</t>
  </si>
  <si>
    <t>22.11.2022 08:12:26</t>
  </si>
  <si>
    <t>22.11.2022 08:12:28</t>
  </si>
  <si>
    <t>22.11.2022 08:12:29</t>
  </si>
  <si>
    <t>22.11.2022 08:12:31</t>
  </si>
  <si>
    <t>22.11.2022 08:12:52</t>
  </si>
  <si>
    <t>22.11.2022 08:12:53</t>
  </si>
  <si>
    <t>22.11.2022 08:12:55</t>
  </si>
  <si>
    <t>22.11.2022 08:12:56</t>
  </si>
  <si>
    <t>22.11.2022 08:12:58</t>
  </si>
  <si>
    <t>22.11.2022 08:12:59</t>
  </si>
  <si>
    <t>22.11.2022 08:13:11</t>
  </si>
  <si>
    <t>22.11.2022 08:13:13</t>
  </si>
  <si>
    <t>22.11.2022 08:13:14</t>
  </si>
  <si>
    <t>22.11.2022 08:13:17</t>
  </si>
  <si>
    <t>22.11.2022 08:13:19</t>
  </si>
  <si>
    <t>22.11.2022 08:13:31</t>
  </si>
  <si>
    <t>22.11.2022 08:13:32</t>
  </si>
  <si>
    <t>22.11.2022 08:13:34</t>
  </si>
  <si>
    <t>22.11.2022 08:13:35</t>
  </si>
  <si>
    <t>22.11.2022 08:13:37</t>
  </si>
  <si>
    <t>22.11.2022 08:13:38</t>
  </si>
  <si>
    <t>22.11.2022 08:13:47</t>
  </si>
  <si>
    <t>22.11.2022 08:13:52</t>
  </si>
  <si>
    <t>22.11.2022 08:13:53</t>
  </si>
  <si>
    <t>22.11.2022 08:13:55</t>
  </si>
  <si>
    <t>22.11.2022 08:13:56</t>
  </si>
  <si>
    <t>22.11.2022 08:13:59</t>
  </si>
  <si>
    <t>22.11.2022 08:14:01</t>
  </si>
  <si>
    <t>22.11.2022 08:14:02</t>
  </si>
  <si>
    <t>22.11.2022 08:14:04</t>
  </si>
  <si>
    <t>22.11.2022 08:14:05</t>
  </si>
  <si>
    <t>22.11.2022 08:14:07</t>
  </si>
  <si>
    <t>22.11.2022 08:14:08</t>
  </si>
  <si>
    <t>22.11.2022 08:14:10</t>
  </si>
  <si>
    <t>22.11.2022 08:14:11</t>
  </si>
  <si>
    <t>22.11.2022 08:14:13</t>
  </si>
  <si>
    <t>22.11.2022 08:14:14</t>
  </si>
  <si>
    <t>22.11.2022 08:14:16</t>
  </si>
  <si>
    <t>22.11.2022 08:14:17</t>
  </si>
  <si>
    <t>22.11.2022 08:14:19</t>
  </si>
  <si>
    <t>22.11.2022 08:14:20</t>
  </si>
  <si>
    <t>22.11.2022 08:14:22</t>
  </si>
  <si>
    <t>22.11.2022 08:14:46</t>
  </si>
  <si>
    <t>22.11.2022 08:15:29</t>
  </si>
  <si>
    <t>22.11.2022 08:15:32</t>
  </si>
  <si>
    <t>22.11.2022 08:15:34</t>
  </si>
  <si>
    <t>22.11.2022 08:15:35</t>
  </si>
  <si>
    <t>22.11.2022 08:15:37</t>
  </si>
  <si>
    <t>22.11.2022 08:15:38</t>
  </si>
  <si>
    <t>22.11.2022 08:15:47</t>
  </si>
  <si>
    <t>22.11.2022 08:15:49</t>
  </si>
  <si>
    <t>22.11.2022 08:15:50</t>
  </si>
  <si>
    <t>22.11.2022 08:15:52</t>
  </si>
  <si>
    <t>22.11.2022 08:15:53</t>
  </si>
  <si>
    <t>22.11.2022 08:15:55</t>
  </si>
  <si>
    <t>22.11.2022 08:15:56</t>
  </si>
  <si>
    <t>22.11.2022 08:15:58</t>
  </si>
  <si>
    <t>22.11.2022 08:15:59</t>
  </si>
  <si>
    <t>22.11.2022 08:16:01</t>
  </si>
  <si>
    <t>22.11.2022 08:16:02</t>
  </si>
  <si>
    <t>22.11.2022 08:16:04</t>
  </si>
  <si>
    <t>22.11.2022 08:16:08</t>
  </si>
  <si>
    <t>22.11.2022 08:16:52</t>
  </si>
  <si>
    <t>22.11.2022 08:17:11</t>
  </si>
  <si>
    <t>22.11.2022 08:17:38</t>
  </si>
  <si>
    <t>22.11.2022 08:17:40</t>
  </si>
  <si>
    <t>22.11.2022 08:17:41</t>
  </si>
  <si>
    <t>22.11.2022 08:18:13</t>
  </si>
  <si>
    <t>22.11.2022 08:18:14</t>
  </si>
  <si>
    <t>22.11.2022 08:18:16</t>
  </si>
  <si>
    <t>22.11.2022 08:18:17</t>
  </si>
  <si>
    <t>22.11.2022 08:18:19</t>
  </si>
  <si>
    <t>22.11.2022 08:18:20</t>
  </si>
  <si>
    <t>22.11.2022 08:18:22</t>
  </si>
  <si>
    <t>22.11.2022 08:18:23</t>
  </si>
  <si>
    <t>22.11.2022 08:18:25</t>
  </si>
  <si>
    <t>22.11.2022 08:18:26</t>
  </si>
  <si>
    <t>22.11.2022 08:18:28</t>
  </si>
  <si>
    <t>22.11.2022 08:18:29</t>
  </si>
  <si>
    <t>22.11.2022 08:18:31</t>
  </si>
  <si>
    <t>22.11.2022 08:18:32</t>
  </si>
  <si>
    <t>22.11.2022 08:18:35</t>
  </si>
  <si>
    <t>22.11.2022 08:18:43</t>
  </si>
  <si>
    <t>22.11.2022 08:18:44</t>
  </si>
  <si>
    <t>22.11.2022 08:18:46</t>
  </si>
  <si>
    <t>22.11.2022 08:18:47</t>
  </si>
  <si>
    <t>22.11.2022 08:18:49</t>
  </si>
  <si>
    <t>22.11.2022 08:18:52</t>
  </si>
  <si>
    <t>22.11.2022 08:19:07</t>
  </si>
  <si>
    <t>22.11.2022 08:19:08</t>
  </si>
  <si>
    <t>22.11.2022 08:19:10</t>
  </si>
  <si>
    <t>22.11.2022 08:19:11</t>
  </si>
  <si>
    <t>22.11.2022 08:19:13</t>
  </si>
  <si>
    <t>22.11.2022 08:19:16</t>
  </si>
  <si>
    <t>22.11.2022 08:19:17</t>
  </si>
  <si>
    <t>22.11.2022 08:19:19</t>
  </si>
  <si>
    <t>22.11.2022 08:19:20</t>
  </si>
  <si>
    <t>22.11.2022 08:19:22</t>
  </si>
  <si>
    <t>22.11.2022 08:19:23</t>
  </si>
  <si>
    <t>22.11.2022 08:19:34</t>
  </si>
  <si>
    <t>22.11.2022 08:19:37</t>
  </si>
  <si>
    <t>22.11.2022 08:19:38</t>
  </si>
  <si>
    <t>22.11.2022 08:19:40</t>
  </si>
  <si>
    <t>22.11.2022 08:19:44</t>
  </si>
  <si>
    <t>22.11.2022 08:19:46</t>
  </si>
  <si>
    <t>22.11.2022 08:19:47</t>
  </si>
  <si>
    <t>22.11.2022 08:19:49</t>
  </si>
  <si>
    <t>22.11.2022 08:19:50</t>
  </si>
  <si>
    <t>22.11.2022 08:19:52</t>
  </si>
  <si>
    <t>22.11.2022 08:20:01</t>
  </si>
  <si>
    <t>22.11.2022 08:20:02</t>
  </si>
  <si>
    <t>22.11.2022 08:20:04</t>
  </si>
  <si>
    <t>22.11.2022 08:20:05</t>
  </si>
  <si>
    <t>22.11.2022 08:20:07</t>
  </si>
  <si>
    <t>22.11.2022 08:20:08</t>
  </si>
  <si>
    <t>22.11.2022 08:20:20</t>
  </si>
  <si>
    <t>22.11.2022 08:20:22</t>
  </si>
  <si>
    <t>22.11.2022 08:20:23</t>
  </si>
  <si>
    <t>22.11.2022 08:20:25</t>
  </si>
  <si>
    <t>22.11.2022 08:20:26</t>
  </si>
  <si>
    <t>22.11.2022 08:20:28</t>
  </si>
  <si>
    <t>22.11.2022 08:20:29</t>
  </si>
  <si>
    <t>22.11.2022 08:20:31</t>
  </si>
  <si>
    <t>22.11.2022 08:20:32</t>
  </si>
  <si>
    <t>22.11.2022 08:20:40</t>
  </si>
  <si>
    <t>22.11.2022 08:20:43</t>
  </si>
  <si>
    <t>22.11.2022 08:20:44</t>
  </si>
  <si>
    <t>22.11.2022 08:20:46</t>
  </si>
  <si>
    <t>22.11.2022 08:20:47</t>
  </si>
  <si>
    <t>22.11.2022 08:20:49</t>
  </si>
  <si>
    <t>22.11.2022 08:20:50</t>
  </si>
  <si>
    <t>22.11.2022 08:20:52</t>
  </si>
  <si>
    <t>22.11.2022 08:20:53</t>
  </si>
  <si>
    <t>22.11.2022 08:20:55</t>
  </si>
  <si>
    <t>22.11.2022 08:20:58</t>
  </si>
  <si>
    <t>22.11.2022 08:20:59</t>
  </si>
  <si>
    <t>22.11.2022 08:21:01</t>
  </si>
  <si>
    <t>22.11.2022 08:21:02</t>
  </si>
  <si>
    <t>22.11.2022 08:21:04</t>
  </si>
  <si>
    <t>22.11.2022 08:21:05</t>
  </si>
  <si>
    <t>22.11.2022 08:21:06</t>
  </si>
  <si>
    <t>22.11.2022 08:21:08</t>
  </si>
  <si>
    <t>22.11.2022 08:21:11</t>
  </si>
  <si>
    <t>22.11.2022 08:21:45</t>
  </si>
  <si>
    <t>22.11.2022 08:21:47</t>
  </si>
  <si>
    <t>22.11.2022 08:21:48</t>
  </si>
  <si>
    <t>22.11.2022 08:21:50</t>
  </si>
  <si>
    <t>22.11.2022 08:21:51</t>
  </si>
  <si>
    <t>22.11.2022 08:22:02</t>
  </si>
  <si>
    <t>22.11.2022 08:22:03</t>
  </si>
  <si>
    <t>22.11.2022 08:22:05</t>
  </si>
  <si>
    <t>22.11.2022 08:22:06</t>
  </si>
  <si>
    <t>22.11.2022 08:22:08</t>
  </si>
  <si>
    <t>22.11.2022 08:22:09</t>
  </si>
  <si>
    <t>22.11.2022 08:22:11</t>
  </si>
  <si>
    <t>22.11.2022 08:22:12</t>
  </si>
  <si>
    <t>22.11.2022 08:22:53</t>
  </si>
  <si>
    <t>22.11.2022 08:22:54</t>
  </si>
  <si>
    <t>22.11.2022 08:22:56</t>
  </si>
  <si>
    <t>22.11.2022 08:22:59</t>
  </si>
  <si>
    <t>22.11.2022 08:23:23</t>
  </si>
  <si>
    <t>22.11.2022 08:23:24</t>
  </si>
  <si>
    <t>22.11.2022 08:23:26</t>
  </si>
  <si>
    <t>22.11.2022 08:23:27</t>
  </si>
  <si>
    <t>22.11.2022 08:23:29</t>
  </si>
  <si>
    <t>22.11.2022 08:23:30</t>
  </si>
  <si>
    <t>22.11.2022 08:24:20</t>
  </si>
  <si>
    <t>22.11.2022 08:24:23</t>
  </si>
  <si>
    <t>22.11.2022 08:24:24</t>
  </si>
  <si>
    <t>22.11.2022 08:24:26</t>
  </si>
  <si>
    <t>22.11.2022 08:24:27</t>
  </si>
  <si>
    <t>22.11.2022 08:24:29</t>
  </si>
  <si>
    <t>22.11.2022 08:25:50</t>
  </si>
  <si>
    <t>22.11.2022 08:25:51</t>
  </si>
  <si>
    <t>22.11.2022 08:25:53</t>
  </si>
  <si>
    <t>22.11.2022 08:25:54</t>
  </si>
  <si>
    <t>22.11.2022 08:25:56</t>
  </si>
  <si>
    <t>22.11.2022 08:25:57</t>
  </si>
  <si>
    <t>22.11.2022 08:25:59</t>
  </si>
  <si>
    <t>22.11.2022 08:26:00</t>
  </si>
  <si>
    <t>22.11.2022 08:26:02</t>
  </si>
  <si>
    <t>22.11.2022 08:26:08</t>
  </si>
  <si>
    <t>22.11.2022 08:26:09</t>
  </si>
  <si>
    <t>22.11.2022 08:26:11</t>
  </si>
  <si>
    <t>22.11.2022 08:26:14</t>
  </si>
  <si>
    <t>22.11.2022 08:26:21</t>
  </si>
  <si>
    <t>22.11.2022 08:26:59</t>
  </si>
  <si>
    <t>22.11.2022 08:27:00</t>
  </si>
  <si>
    <t>22.11.2022 08:27:02</t>
  </si>
  <si>
    <t>22.11.2022 08:27:03</t>
  </si>
  <si>
    <t>22.11.2022 08:27:05</t>
  </si>
  <si>
    <t>22.11.2022 08:27:06</t>
  </si>
  <si>
    <t>22.11.2022 08:27:21</t>
  </si>
  <si>
    <t>22.11.2022 08:27:23</t>
  </si>
  <si>
    <t>22.11.2022 08:27:24</t>
  </si>
  <si>
    <t>22.11.2022 08:27:26</t>
  </si>
  <si>
    <t>22.11.2022 08:27:27</t>
  </si>
  <si>
    <t>22.11.2022 08:27:29</t>
  </si>
  <si>
    <t>22.11.2022 08:27:56</t>
  </si>
  <si>
    <t>22.11.2022 08:27:57</t>
  </si>
  <si>
    <t>22.11.2022 08:27:59</t>
  </si>
  <si>
    <t>22.11.2022 08:28:00</t>
  </si>
  <si>
    <t>22.11.2022 08:28:02</t>
  </si>
  <si>
    <t>22.11.2022 08:28:03</t>
  </si>
  <si>
    <t>22.11.2022 08:28:05</t>
  </si>
  <si>
    <t>22.11.2022 08:28:06</t>
  </si>
  <si>
    <t>22.11.2022 08:28:08</t>
  </si>
  <si>
    <t>22.11.2022 08:28:36</t>
  </si>
  <si>
    <t>22.11.2022 08:28:38</t>
  </si>
  <si>
    <t>22.11.2022 08:28:39</t>
  </si>
  <si>
    <t>22.11.2022 08:28:41</t>
  </si>
  <si>
    <t>22.11.2022 08:28:44</t>
  </si>
  <si>
    <t>22.11.2022 08:29:08</t>
  </si>
  <si>
    <t>22.11.2022 08:29:09</t>
  </si>
  <si>
    <t>22.11.2022 08:29:11</t>
  </si>
  <si>
    <t>22.11.2022 08:29:15</t>
  </si>
  <si>
    <t>22.11.2022 08:29:17</t>
  </si>
  <si>
    <t>22.11.2022 08:29:18</t>
  </si>
  <si>
    <t>22.11.2022 08:29:20</t>
  </si>
  <si>
    <t>22.11.2022 08:29:21</t>
  </si>
  <si>
    <t>22.11.2022 08:29:23</t>
  </si>
  <si>
    <t>22.11.2022 08:31:11</t>
  </si>
  <si>
    <t>22.11.2022 08:31:12</t>
  </si>
  <si>
    <t>22.11.2022 08:31:14</t>
  </si>
  <si>
    <t>22.11.2022 08:31:15</t>
  </si>
  <si>
    <t>22.11.2022 08:31:17</t>
  </si>
  <si>
    <t>22.11.2022 08:31:18</t>
  </si>
  <si>
    <t>22.11.2022 08:31:20</t>
  </si>
  <si>
    <t>22.11.2022 08:31:26</t>
  </si>
  <si>
    <t>22.11.2022 08:31:29</t>
  </si>
  <si>
    <t>22.11.2022 08:31:30</t>
  </si>
  <si>
    <t>22.11.2022 08:31:45</t>
  </si>
  <si>
    <t>22.11.2022 08:31:47</t>
  </si>
  <si>
    <t>22.11.2022 08:31:48</t>
  </si>
  <si>
    <t>22.11.2022 08:31:50</t>
  </si>
  <si>
    <t>22.11.2022 08:31:51</t>
  </si>
  <si>
    <t>22.11.2022 08:31:53</t>
  </si>
  <si>
    <t>22.11.2022 08:32:05</t>
  </si>
  <si>
    <t>22.11.2022 08:32:06</t>
  </si>
  <si>
    <t>22.11.2022 08:32:08</t>
  </si>
  <si>
    <t>22.11.2022 08:32:09</t>
  </si>
  <si>
    <t>22.11.2022 08:32:11</t>
  </si>
  <si>
    <t>22.11.2022 08:32:12</t>
  </si>
  <si>
    <t>22.11.2022 08:32:14</t>
  </si>
  <si>
    <t>22.11.2022 08:32:15</t>
  </si>
  <si>
    <t>22.11.2022 08:32:17</t>
  </si>
  <si>
    <t>22.11.2022 08:32:18</t>
  </si>
  <si>
    <t>22.11.2022 08:32:48</t>
  </si>
  <si>
    <t>22.11.2022 08:32:50</t>
  </si>
  <si>
    <t>22.11.2022 08:32:51</t>
  </si>
  <si>
    <t>22.11.2022 08:32:53</t>
  </si>
  <si>
    <t>22.11.2022 08:32:54</t>
  </si>
  <si>
    <t>22.11.2022 08:32:56</t>
  </si>
  <si>
    <t>22.11.2022 08:34:17</t>
  </si>
  <si>
    <t>22.11.2022 08:34:18</t>
  </si>
  <si>
    <t>22.11.2022 08:34:20</t>
  </si>
  <si>
    <t>22.11.2022 08:34:21</t>
  </si>
  <si>
    <t>22.11.2022 08:34:23</t>
  </si>
  <si>
    <t>22.11.2022 08:35:48</t>
  </si>
  <si>
    <t>22.11.2022 08:35:50</t>
  </si>
  <si>
    <t>22.11.2022 08:35:51</t>
  </si>
  <si>
    <t>22.11.2022 08:35:53</t>
  </si>
  <si>
    <t>22.11.2022 08:35:54</t>
  </si>
  <si>
    <t>22.11.2022 08:36:15</t>
  </si>
  <si>
    <t>22.11.2022 08:36:18</t>
  </si>
  <si>
    <t>22.11.2022 08:36:20</t>
  </si>
  <si>
    <t>22.11.2022 08:36:21</t>
  </si>
  <si>
    <t>22.11.2022 08:36:23</t>
  </si>
  <si>
    <t>22.11.2022 08:36:24</t>
  </si>
  <si>
    <t>22.11.2022 08:36:26</t>
  </si>
  <si>
    <t>22.11.2022 08:36:27</t>
  </si>
  <si>
    <t>22.11.2022 08:36:30</t>
  </si>
  <si>
    <t>22.11.2022 08:36:40</t>
  </si>
  <si>
    <t>22.11.2022 08:36:42</t>
  </si>
  <si>
    <t>22.11.2022 08:36:43</t>
  </si>
  <si>
    <t>22.11.2022 08:36:45</t>
  </si>
  <si>
    <t>22.11.2022 08:36:46</t>
  </si>
  <si>
    <t>22.11.2022 08:36:48</t>
  </si>
  <si>
    <t>22.11.2022 08:36:49</t>
  </si>
  <si>
    <t>22.11.2022 08:36:51</t>
  </si>
  <si>
    <t>22.11.2022 08:36:52</t>
  </si>
  <si>
    <t>22.11.2022 08:37:13</t>
  </si>
  <si>
    <t>22.11.2022 08:37:15</t>
  </si>
  <si>
    <t>22.11.2022 08:37:16</t>
  </si>
  <si>
    <t>22.11.2022 08:37:18</t>
  </si>
  <si>
    <t>22.11.2022 08:37:19</t>
  </si>
  <si>
    <t>22.11.2022 08:37:21</t>
  </si>
  <si>
    <t>22.11.2022 08:37:22</t>
  </si>
  <si>
    <t>22.11.2022 08:37:24</t>
  </si>
  <si>
    <t>22.11.2022 08:37:27</t>
  </si>
  <si>
    <t>22.11.2022 08:37:28</t>
  </si>
  <si>
    <t>22.11.2022 08:37:30</t>
  </si>
  <si>
    <t>22.11.2022 08:37:31</t>
  </si>
  <si>
    <t>22.11.2022 08:37:33</t>
  </si>
  <si>
    <t>22.11.2022 08:38:34</t>
  </si>
  <si>
    <t>22.11.2022 08:38:36</t>
  </si>
  <si>
    <t>22.11.2022 08:38:37</t>
  </si>
  <si>
    <t>22.11.2022 08:38:39</t>
  </si>
  <si>
    <t>22.11.2022 08:39:07</t>
  </si>
  <si>
    <t>22.11.2022 08:39:09</t>
  </si>
  <si>
    <t>22.11.2022 08:39:10</t>
  </si>
  <si>
    <t>22.11.2022 08:39:12</t>
  </si>
  <si>
    <t>22.11.2022 08:39:13</t>
  </si>
  <si>
    <t>22.11.2022 08:39:15</t>
  </si>
  <si>
    <t>22.11.2022 08:39:16</t>
  </si>
  <si>
    <t>22.11.2022 08:39:18</t>
  </si>
  <si>
    <t>22.11.2022 08:39:36</t>
  </si>
  <si>
    <t>22.11.2022 08:39:37</t>
  </si>
  <si>
    <t>22.11.2022 08:39:40</t>
  </si>
  <si>
    <t>22.11.2022 08:39:42</t>
  </si>
  <si>
    <t>22.11.2022 08:39:43</t>
  </si>
  <si>
    <t>22.11.2022 08:39:45</t>
  </si>
  <si>
    <t>22.11.2022 08:39:47</t>
  </si>
  <si>
    <t>22.11.2022 08:39:48</t>
  </si>
  <si>
    <t>22.11.2022 08:39:56</t>
  </si>
  <si>
    <t>22.11.2022 08:40:09</t>
  </si>
  <si>
    <t>22.11.2022 08:40:10</t>
  </si>
  <si>
    <t>22.11.2022 08:40:12</t>
  </si>
  <si>
    <t>22.11.2022 08:40:13</t>
  </si>
  <si>
    <t>22.11.2022 08:40:15</t>
  </si>
  <si>
    <t>22.11.2022 08:40:16</t>
  </si>
  <si>
    <t>22.11.2022 08:41:15</t>
  </si>
  <si>
    <t>22.11.2022 08:41:16</t>
  </si>
  <si>
    <t>22.11.2022 08:41:18</t>
  </si>
  <si>
    <t>22.11.2022 08:41:19</t>
  </si>
  <si>
    <t>22.11.2022 08:41:21</t>
  </si>
  <si>
    <t>22.11.2022 08:41:22</t>
  </si>
  <si>
    <t>22.11.2022 08:41:24</t>
  </si>
  <si>
    <t>22.11.2022 08:41:25</t>
  </si>
  <si>
    <t>22.11.2022 08:41:27</t>
  </si>
  <si>
    <t>22.11.2022 08:41:28</t>
  </si>
  <si>
    <t>22.11.2022 08:41:30</t>
  </si>
  <si>
    <t>22.11.2022 08:41:31</t>
  </si>
  <si>
    <t>22.11.2022 08:41:34</t>
  </si>
  <si>
    <t>22.11.2022 08:41:35</t>
  </si>
  <si>
    <t>22.11.2022 08:41:37</t>
  </si>
  <si>
    <t>22.11.2022 08:41:38</t>
  </si>
  <si>
    <t>22.11.2022 08:41:40</t>
  </si>
  <si>
    <t>22.11.2022 08:41:41</t>
  </si>
  <si>
    <t>22.11.2022 08:41:43</t>
  </si>
  <si>
    <t>22.11.2022 08:41:44</t>
  </si>
  <si>
    <t>22.11.2022 08:41:46</t>
  </si>
  <si>
    <t>22.11.2022 08:41:47</t>
  </si>
  <si>
    <t>22.11.2022 08:43:01</t>
  </si>
  <si>
    <t>22.11.2022 08:43:02</t>
  </si>
  <si>
    <t>22.11.2022 08:43:04</t>
  </si>
  <si>
    <t>22.11.2022 08:43:05</t>
  </si>
  <si>
    <t>22.11.2022 08:43:07</t>
  </si>
  <si>
    <t>22.11.2022 08:43:08</t>
  </si>
  <si>
    <t>22.11.2022 08:43:34</t>
  </si>
  <si>
    <t>22.11.2022 08:43:37</t>
  </si>
  <si>
    <t>22.11.2022 08:43:38</t>
  </si>
  <si>
    <t>22.11.2022 08:43:40</t>
  </si>
  <si>
    <t>22.11.2022 08:43:41</t>
  </si>
  <si>
    <t>22.11.2022 08:43:43</t>
  </si>
  <si>
    <t>22.11.2022 08:43:45</t>
  </si>
  <si>
    <t>22.11.2022 08:44:49</t>
  </si>
  <si>
    <t>22.11.2022 08:44:50</t>
  </si>
  <si>
    <t>22.11.2022 08:44:52</t>
  </si>
  <si>
    <t>22.11.2022 08:44:53</t>
  </si>
  <si>
    <t>22.11.2022 08:44:55</t>
  </si>
  <si>
    <t>22.11.2022 08:44:58</t>
  </si>
  <si>
    <t>22.11.2022 08:46:08</t>
  </si>
  <si>
    <t>22.11.2022 08:46:10</t>
  </si>
  <si>
    <t>22.11.2022 08:46:11</t>
  </si>
  <si>
    <t>22.11.2022 08:46:13</t>
  </si>
  <si>
    <t>22.11.2022 08:46:14</t>
  </si>
  <si>
    <t>22.11.2022 08:46:16</t>
  </si>
  <si>
    <t>22.11.2022 08:47:46</t>
  </si>
  <si>
    <t>22.11.2022 08:47:47</t>
  </si>
  <si>
    <t>22.11.2022 08:47:49</t>
  </si>
  <si>
    <t>22.11.2022 08:47:50</t>
  </si>
  <si>
    <t>22.11.2022 08:47:52</t>
  </si>
  <si>
    <t>22.11.2022 08:47:53</t>
  </si>
  <si>
    <t>22.11.2022 08:48:59</t>
  </si>
  <si>
    <t>22.11.2022 08:49:01</t>
  </si>
  <si>
    <t>22.11.2022 08:49:02</t>
  </si>
  <si>
    <t>22.11.2022 08:49:04</t>
  </si>
  <si>
    <t>22.11.2022 08:49:05</t>
  </si>
  <si>
    <t>22.11.2022 08:49:08</t>
  </si>
  <si>
    <t>22.11.2022 08:49:32</t>
  </si>
  <si>
    <t>22.11.2022 08:49:34</t>
  </si>
  <si>
    <t>22.11.2022 08:49:35</t>
  </si>
  <si>
    <t>22.11.2022 08:49:37</t>
  </si>
  <si>
    <t>22.11.2022 08:49:40</t>
  </si>
  <si>
    <t>22.11.2022 08:49:41</t>
  </si>
  <si>
    <t>22.11.2022 08:49:43</t>
  </si>
  <si>
    <t>22.11.2022 08:49:44</t>
  </si>
  <si>
    <t>22.11.2022 08:49:46</t>
  </si>
  <si>
    <t>22.11.2022 08:50:26</t>
  </si>
  <si>
    <t>22.11.2022 08:50:28</t>
  </si>
  <si>
    <t>22.11.2022 08:50:29</t>
  </si>
  <si>
    <t>22.11.2022 08:50:31</t>
  </si>
  <si>
    <t>22.11.2022 08:50:32</t>
  </si>
  <si>
    <t>22.11.2022 08:50:34</t>
  </si>
  <si>
    <t>22.11.2022 08:50:35</t>
  </si>
  <si>
    <t>22.11.2022 08:50:40</t>
  </si>
  <si>
    <t>22.11.2022 08:50:41</t>
  </si>
  <si>
    <t>22.11.2022 08:50:43</t>
  </si>
  <si>
    <t>22.11.2022 08:50:44</t>
  </si>
  <si>
    <t>22.11.2022 08:50:46</t>
  </si>
  <si>
    <t>22.11.2022 08:52:11</t>
  </si>
  <si>
    <t>22.11.2022 08:52:13</t>
  </si>
  <si>
    <t>22.11.2022 08:52:14</t>
  </si>
  <si>
    <t>22.11.2022 08:52:16</t>
  </si>
  <si>
    <t>22.11.2022 08:52:17</t>
  </si>
  <si>
    <t>22.11.2022 08:52:19</t>
  </si>
  <si>
    <t>22.11.2022 08:52:20</t>
  </si>
  <si>
    <t>22.11.2022 08:52:32</t>
  </si>
  <si>
    <t>22.11.2022 08:52:34</t>
  </si>
  <si>
    <t>22.11.2022 08:52:35</t>
  </si>
  <si>
    <t>22.11.2022 08:52:37</t>
  </si>
  <si>
    <t>22.11.2022 08:52:43</t>
  </si>
  <si>
    <t>22.11.2022 08:52:44</t>
  </si>
  <si>
    <t>22.11.2022 08:53:34</t>
  </si>
  <si>
    <t>22.11.2022 08:53:35</t>
  </si>
  <si>
    <t>22.11.2022 08:53:37</t>
  </si>
  <si>
    <t>22.11.2022 08:53:38</t>
  </si>
  <si>
    <t>22.11.2022 08:53:40</t>
  </si>
  <si>
    <t>22.11.2022 08:53:41</t>
  </si>
  <si>
    <t>22.11.2022 08:53:44</t>
  </si>
  <si>
    <t>22.11.2022 08:54:34</t>
  </si>
  <si>
    <t>22.11.2022 08:54:35</t>
  </si>
  <si>
    <t>22.11.2022 08:54:37</t>
  </si>
  <si>
    <t>22.11.2022 08:54:38</t>
  </si>
  <si>
    <t>22.11.2022 08:54:40</t>
  </si>
  <si>
    <t>22.11.2022 08:54:41</t>
  </si>
  <si>
    <t>22.11.2022 08:54:43</t>
  </si>
  <si>
    <t>22.11.2022 08:54:44</t>
  </si>
  <si>
    <t>22.11.2022 08:54:45</t>
  </si>
  <si>
    <t>22.11.2022 08:54:47</t>
  </si>
  <si>
    <t>22.11.2022 08:54:48</t>
  </si>
  <si>
    <t>22.11.2022 08:54:51</t>
  </si>
  <si>
    <t>22.11.2022 08:54:53</t>
  </si>
  <si>
    <t>22.11.2022 08:55:33</t>
  </si>
  <si>
    <t>22.11.2022 08:55:35</t>
  </si>
  <si>
    <t>22.11.2022 08:55:36</t>
  </si>
  <si>
    <t>22.11.2022 08:55:38</t>
  </si>
  <si>
    <t>22.11.2022 08:55:39</t>
  </si>
  <si>
    <t>22.11.2022 08:55:41</t>
  </si>
  <si>
    <t>22.11.2022 08:56:15</t>
  </si>
  <si>
    <t>22.11.2022 08:56:17</t>
  </si>
  <si>
    <t>22.11.2022 08:56:18</t>
  </si>
  <si>
    <t>22.11.2022 08:56:20</t>
  </si>
  <si>
    <t>22.11.2022 08:56:21</t>
  </si>
  <si>
    <t>22.11.2022 08:56:23</t>
  </si>
  <si>
    <t>22.11.2022 08:56:24</t>
  </si>
  <si>
    <t>22.11.2022 08:56:26</t>
  </si>
  <si>
    <t>22.11.2022 08:56:51</t>
  </si>
  <si>
    <t>22.11.2022 08:56:53</t>
  </si>
  <si>
    <t>22.11.2022 08:56:54</t>
  </si>
  <si>
    <t>22.11.2022 08:56:56</t>
  </si>
  <si>
    <t>22.11.2022 08:56:57</t>
  </si>
  <si>
    <t>22.11.2022 08:56:59</t>
  </si>
  <si>
    <t>22.11.2022 08:57:00</t>
  </si>
  <si>
    <t>22.11.2022 08:57:02</t>
  </si>
  <si>
    <t>22.11.2022 08:57:03</t>
  </si>
  <si>
    <t>22.11.2022 08:57:05</t>
  </si>
  <si>
    <t>22.11.2022 08:57:06</t>
  </si>
  <si>
    <t>22.11.2022 08:57:08</t>
  </si>
  <si>
    <t>22.11.2022 08:57:09</t>
  </si>
  <si>
    <t>22.11.2022 08:57:11</t>
  </si>
  <si>
    <t>22.11.2022 08:57:12</t>
  </si>
  <si>
    <t>22.11.2022 08:57:14</t>
  </si>
  <si>
    <t>22.11.2022 08:58:02</t>
  </si>
  <si>
    <t>22.11.2022 08:58:03</t>
  </si>
  <si>
    <t>22.11.2022 08:58:05</t>
  </si>
  <si>
    <t>22.11.2022 08:58:06</t>
  </si>
  <si>
    <t>22.11.2022 08:58:08</t>
  </si>
  <si>
    <t>22.11.2022 08:58:09</t>
  </si>
  <si>
    <t>22.11.2022 08:58:32</t>
  </si>
  <si>
    <t>22.11.2022 08:58:35</t>
  </si>
  <si>
    <t>22.11.2022 08:58:36</t>
  </si>
  <si>
    <t>22.11.2022 08:58:38</t>
  </si>
  <si>
    <t>22.11.2022 08:58:39</t>
  </si>
  <si>
    <t>22.11.2022 08:58:41</t>
  </si>
  <si>
    <t>22.11.2022 08:58:42</t>
  </si>
  <si>
    <t>22.11.2022 08:58:44</t>
  </si>
  <si>
    <t>22.11.2022 08:58:45</t>
  </si>
  <si>
    <t>22.11.2022 08:58:47</t>
  </si>
  <si>
    <t>22.11.2022 08:58:48</t>
  </si>
  <si>
    <t>22.11.2022 08:58:50</t>
  </si>
  <si>
    <t>22.11.2022 08:58:51</t>
  </si>
  <si>
    <t>22.11.2022 08:58:53</t>
  </si>
  <si>
    <t>22.11.2022 08:58:54</t>
  </si>
  <si>
    <t>22.11.2022 08:58:56</t>
  </si>
  <si>
    <t>22.11.2022 09:01:22</t>
  </si>
  <si>
    <t>22.11.2022 09:01:24</t>
  </si>
  <si>
    <t>22.11.2022 09:01:25</t>
  </si>
  <si>
    <t>22.11.2022 09:01:27</t>
  </si>
  <si>
    <t>22.11.2022 09:01:30</t>
  </si>
  <si>
    <t>22.11.2022 09:01:50</t>
  </si>
  <si>
    <t>22.11.2022 09:01:51</t>
  </si>
  <si>
    <t>22.11.2022 09:01:52</t>
  </si>
  <si>
    <t>22.11.2022 09:01:55</t>
  </si>
  <si>
    <t>22.11.2022 09:02:00</t>
  </si>
  <si>
    <t>22.11.2022 09:02:01</t>
  </si>
  <si>
    <t>22.11.2022 09:02:03</t>
  </si>
  <si>
    <t>22.11.2022 09:03:28</t>
  </si>
  <si>
    <t>22.11.2022 09:03:30</t>
  </si>
  <si>
    <t>22.11.2022 09:03:31</t>
  </si>
  <si>
    <t>22.11.2022 09:03:33</t>
  </si>
  <si>
    <t>22.11.2022 09:03:34</t>
  </si>
  <si>
    <t>22.11.2022 09:03:36</t>
  </si>
  <si>
    <t>22.11.2022 09:03:37</t>
  </si>
  <si>
    <t>22.11.2022 09:05:40</t>
  </si>
  <si>
    <t>22.11.2022 09:05:42</t>
  </si>
  <si>
    <t>22.11.2022 09:05:43</t>
  </si>
  <si>
    <t>22.11.2022 09:05:45</t>
  </si>
  <si>
    <t>22.11.2022 09:05:46</t>
  </si>
  <si>
    <t>22.11.2022 09:05:48</t>
  </si>
  <si>
    <t>22.11.2022 09:06:12</t>
  </si>
  <si>
    <t>22.11.2022 09:06:13</t>
  </si>
  <si>
    <t>22.11.2022 09:06:15</t>
  </si>
  <si>
    <t>22.11.2022 09:06:16</t>
  </si>
  <si>
    <t>22.11.2022 09:07:27</t>
  </si>
  <si>
    <t>22.11.2022 09:07:28</t>
  </si>
  <si>
    <t>22.11.2022 09:07:30</t>
  </si>
  <si>
    <t>22.11.2022 09:07:31</t>
  </si>
  <si>
    <t>22.11.2022 09:08:19</t>
  </si>
  <si>
    <t>22.11.2022 09:08:21</t>
  </si>
  <si>
    <t>22.11.2022 09:08:22</t>
  </si>
  <si>
    <t>22.11.2022 09:08:24</t>
  </si>
  <si>
    <t>22.11.2022 09:08:25</t>
  </si>
  <si>
    <t>22.11.2022 09:08:27</t>
  </si>
  <si>
    <t>22.11.2022 09:08:28</t>
  </si>
  <si>
    <t>22.11.2022 09:08:30</t>
  </si>
  <si>
    <t>22.11.2022 09:08:31</t>
  </si>
  <si>
    <t>22.11.2022 09:08:33</t>
  </si>
  <si>
    <t>22.11.2022 09:09:24</t>
  </si>
  <si>
    <t>22.11.2022 09:09:25</t>
  </si>
  <si>
    <t>22.11.2022 09:09:27</t>
  </si>
  <si>
    <t>22.11.2022 09:09:28</t>
  </si>
  <si>
    <t>22.11.2022 09:09:30</t>
  </si>
  <si>
    <t>22.11.2022 09:09:31</t>
  </si>
  <si>
    <t>22.11.2022 09:10:22</t>
  </si>
  <si>
    <t>22.11.2022 09:10:27</t>
  </si>
  <si>
    <t>22.11.2022 09:10:28</t>
  </si>
  <si>
    <t>22.11.2022 09:10:30</t>
  </si>
  <si>
    <t>22.11.2022 09:10:31</t>
  </si>
  <si>
    <t>22.11.2022 09:10:33</t>
  </si>
  <si>
    <t>22.11.2022 09:10:34</t>
  </si>
  <si>
    <t>22.11.2022 09:10:36</t>
  </si>
  <si>
    <t>22.11.2022 09:11:42</t>
  </si>
  <si>
    <t>22.11.2022 09:11:43</t>
  </si>
  <si>
    <t>22.11.2022 09:11:45</t>
  </si>
  <si>
    <t>22.11.2022 09:11:46</t>
  </si>
  <si>
    <t>22.11.2022 09:11:48</t>
  </si>
  <si>
    <t>22.11.2022 09:11:49</t>
  </si>
  <si>
    <t>22.11.2022 09:13:54</t>
  </si>
  <si>
    <t>22.11.2022 09:13:57</t>
  </si>
  <si>
    <t>22.11.2022 09:13:58</t>
  </si>
  <si>
    <t>22.11.2022 09:14:00</t>
  </si>
  <si>
    <t>22.11.2022 09:14:01</t>
  </si>
  <si>
    <t>22.11.2022 09:14:03</t>
  </si>
  <si>
    <t>22.11.2022 09:14:04</t>
  </si>
  <si>
    <t>22.11.2022 09:14:06</t>
  </si>
  <si>
    <t>22.11.2022 09:14:37</t>
  </si>
  <si>
    <t>22.11.2022 09:14:39</t>
  </si>
  <si>
    <t>22.11.2022 09:14:40</t>
  </si>
  <si>
    <t>22.11.2022 09:14:42</t>
  </si>
  <si>
    <t>22.11.2022 09:14:43</t>
  </si>
  <si>
    <t>22.11.2022 09:14:57</t>
  </si>
  <si>
    <t>22.11.2022 09:14:58</t>
  </si>
  <si>
    <t>22.11.2022 09:15:00</t>
  </si>
  <si>
    <t>22.11.2022 09:15:01</t>
  </si>
  <si>
    <t>22.11.2022 09:15:03</t>
  </si>
  <si>
    <t>22.11.2022 09:15:04</t>
  </si>
  <si>
    <t>22.11.2022 09:15:06</t>
  </si>
  <si>
    <t>22.11.2022 09:15:22</t>
  </si>
  <si>
    <t>22.11.2022 09:15:57</t>
  </si>
  <si>
    <t>22.11.2022 09:15:58</t>
  </si>
  <si>
    <t>22.11.2022 09:16:00</t>
  </si>
  <si>
    <t>22.11.2022 09:16:01</t>
  </si>
  <si>
    <t>22.11.2022 09:16:03</t>
  </si>
  <si>
    <t>22.11.2022 09:16:04</t>
  </si>
  <si>
    <t>22.11.2022 09:16:06</t>
  </si>
  <si>
    <t>22.11.2022 09:16:07</t>
  </si>
  <si>
    <t>22.11.2022 09:16:09</t>
  </si>
  <si>
    <t>22.11.2022 09:17:04</t>
  </si>
  <si>
    <t>22.11.2022 09:17:07</t>
  </si>
  <si>
    <t>22.11.2022 09:17:09</t>
  </si>
  <si>
    <t>22.11.2022 09:17:10</t>
  </si>
  <si>
    <t>22.11.2022 09:17:12</t>
  </si>
  <si>
    <t>22.11.2022 09:17:13</t>
  </si>
  <si>
    <t>22.11.2022 09:17:15</t>
  </si>
  <si>
    <t>22.11.2022 09:17:16</t>
  </si>
  <si>
    <t>22.11.2022 09:17:18</t>
  </si>
  <si>
    <t>22.11.2022 09:18:58</t>
  </si>
  <si>
    <t>22.11.2022 09:19:00</t>
  </si>
  <si>
    <t>22.11.2022 09:19:01</t>
  </si>
  <si>
    <t>22.11.2022 09:19:03</t>
  </si>
  <si>
    <t>22.11.2022 09:19:04</t>
  </si>
  <si>
    <t>22.11.2022 09:19:28</t>
  </si>
  <si>
    <t>22.11.2022 09:19:30</t>
  </si>
  <si>
    <t>22.11.2022 09:19:31</t>
  </si>
  <si>
    <t>22.11.2022 09:19:33</t>
  </si>
  <si>
    <t>22.11.2022 09:19:34</t>
  </si>
  <si>
    <t>22.11.2022 09:19:54</t>
  </si>
  <si>
    <t>22.11.2022 09:19:55</t>
  </si>
  <si>
    <t>22.11.2022 09:19:57</t>
  </si>
  <si>
    <t>22.11.2022 09:19:58</t>
  </si>
  <si>
    <t>22.11.2022 09:20:00</t>
  </si>
  <si>
    <t>22.11.2022 09:20:01</t>
  </si>
  <si>
    <t>22.11.2022 09:20:03</t>
  </si>
  <si>
    <t>22.11.2022 09:20:04</t>
  </si>
  <si>
    <t>22.11.2022 09:21:22</t>
  </si>
  <si>
    <t>22.11.2022 09:21:24</t>
  </si>
  <si>
    <t>22.11.2022 09:21:27</t>
  </si>
  <si>
    <t>22.11.2022 09:21:28</t>
  </si>
  <si>
    <t>22.11.2022 09:21:30</t>
  </si>
  <si>
    <t>22.11.2022 09:21:31</t>
  </si>
  <si>
    <t>22.11.2022 09:21:33</t>
  </si>
  <si>
    <t>22.11.2022 09:21:34</t>
  </si>
  <si>
    <t>22.11.2022 09:21:36</t>
  </si>
  <si>
    <t>22.11.2022 09:21:37</t>
  </si>
  <si>
    <t>22.11.2022 09:22:18</t>
  </si>
  <si>
    <t>22.11.2022 09:22:19</t>
  </si>
  <si>
    <t>22.11.2022 09:22:21</t>
  </si>
  <si>
    <t>22.11.2022 09:22:24</t>
  </si>
  <si>
    <t>22.11.2022 09:22:25</t>
  </si>
  <si>
    <t>22.11.2022 09:23:09</t>
  </si>
  <si>
    <t>22.11.2022 09:23:10</t>
  </si>
  <si>
    <t>22.11.2022 09:23:12</t>
  </si>
  <si>
    <t>22.11.2022 09:23:13</t>
  </si>
  <si>
    <t>22.11.2022 09:23:15</t>
  </si>
  <si>
    <t>22.11.2022 09:23:16</t>
  </si>
  <si>
    <t>22.11.2022 09:23:18</t>
  </si>
  <si>
    <t>22.11.2022 09:23:19</t>
  </si>
  <si>
    <t>22.11.2022 09:23:21</t>
  </si>
  <si>
    <t>22.11.2022 09:23:22</t>
  </si>
  <si>
    <t>22.11.2022 09:23:24</t>
  </si>
  <si>
    <t>22.11.2022 09:23:25</t>
  </si>
  <si>
    <t>22.11.2022 09:23:30</t>
  </si>
  <si>
    <t>22.11.2022 09:23:31</t>
  </si>
  <si>
    <t>22.11.2022 09:23:33</t>
  </si>
  <si>
    <t>22.11.2022 09:23:34</t>
  </si>
  <si>
    <t>22.11.2022 09:23:36</t>
  </si>
  <si>
    <t>22.11.2022 09:23:37</t>
  </si>
  <si>
    <t>22.11.2022 09:23:39</t>
  </si>
  <si>
    <t>22.11.2022 09:23:40</t>
  </si>
  <si>
    <t>22.11.2022 09:23:42</t>
  </si>
  <si>
    <t>22.11.2022 09:23:43</t>
  </si>
  <si>
    <t>22.11.2022 09:23:45</t>
  </si>
  <si>
    <t>22.11.2022 09:23:57</t>
  </si>
  <si>
    <t>22.11.2022 09:23:58</t>
  </si>
  <si>
    <t>22.11.2022 09:24:00</t>
  </si>
  <si>
    <t>22.11.2022 09:24:01</t>
  </si>
  <si>
    <t>22.11.2022 09:24:03</t>
  </si>
  <si>
    <t>22.11.2022 09:24:06</t>
  </si>
  <si>
    <t>22.11.2022 09:24:16</t>
  </si>
  <si>
    <t>22.11.2022 09:24:19</t>
  </si>
  <si>
    <t>22.11.2022 09:24:21</t>
  </si>
  <si>
    <t>22.11.2022 09:24:22</t>
  </si>
  <si>
    <t>22.11.2022 09:24:24</t>
  </si>
  <si>
    <t>22.11.2022 09:24:25</t>
  </si>
  <si>
    <t>22.11.2022 09:24:27</t>
  </si>
  <si>
    <t>22.11.2022 09:24:34</t>
  </si>
  <si>
    <t>22.11.2022 09:24:36</t>
  </si>
  <si>
    <t>22.11.2022 09:24:37</t>
  </si>
  <si>
    <t>22.11.2022 09:24:39</t>
  </si>
  <si>
    <t>22.11.2022 09:24:40</t>
  </si>
  <si>
    <t>22.11.2022 09:24:42</t>
  </si>
  <si>
    <t>22.11.2022 09:24:43</t>
  </si>
  <si>
    <t>22.11.2022 09:24:45</t>
  </si>
  <si>
    <t>22.11.2022 09:24:48</t>
  </si>
  <si>
    <t>22.11.2022 09:24:49</t>
  </si>
  <si>
    <t>22.11.2022 09:24:51</t>
  </si>
  <si>
    <t>22.11.2022 09:24:52</t>
  </si>
  <si>
    <t>22.11.2022 09:24:54</t>
  </si>
  <si>
    <t>22.11.2022 09:24:55</t>
  </si>
  <si>
    <t>22.11.2022 09:25:32</t>
  </si>
  <si>
    <t>22.11.2022 09:25:34</t>
  </si>
  <si>
    <t>22.11.2022 09:25:35</t>
  </si>
  <si>
    <t>22.11.2022 09:25:37</t>
  </si>
  <si>
    <t>22.11.2022 09:25:38</t>
  </si>
  <si>
    <t>22.11.2022 09:26:10</t>
  </si>
  <si>
    <t>22.11.2022 09:26:11</t>
  </si>
  <si>
    <t>22.11.2022 09:26:13</t>
  </si>
  <si>
    <t>22.11.2022 09:26:14</t>
  </si>
  <si>
    <t>22.11.2022 09:26:16</t>
  </si>
  <si>
    <t>22.11.2022 09:26:17</t>
  </si>
  <si>
    <t>22.11.2022 09:26:23</t>
  </si>
  <si>
    <t>22.11.2022 09:26:25</t>
  </si>
  <si>
    <t>22.11.2022 09:26:26</t>
  </si>
  <si>
    <t>22.11.2022 09:26:28</t>
  </si>
  <si>
    <t>22.11.2022 09:26:29</t>
  </si>
  <si>
    <t>22.11.2022 09:26:31</t>
  </si>
  <si>
    <t>22.11.2022 09:27:19</t>
  </si>
  <si>
    <t>22.11.2022 09:27:20</t>
  </si>
  <si>
    <t>22.11.2022 09:27:22</t>
  </si>
  <si>
    <t>22.11.2022 09:27:23</t>
  </si>
  <si>
    <t>22.11.2022 09:27:25</t>
  </si>
  <si>
    <t>22.11.2022 09:27:26</t>
  </si>
  <si>
    <t>22.11.2022 09:27:28</t>
  </si>
  <si>
    <t>22.11.2022 09:27:29</t>
  </si>
  <si>
    <t>22.11.2022 09:28:16</t>
  </si>
  <si>
    <t>22.11.2022 09:28:17</t>
  </si>
  <si>
    <t>22.11.2022 09:28:19</t>
  </si>
  <si>
    <t>22.11.2022 09:28:20</t>
  </si>
  <si>
    <t>22.11.2022 09:28:22</t>
  </si>
  <si>
    <t>22.11.2022 09:28:23</t>
  </si>
  <si>
    <t>22.11.2022 09:28:25</t>
  </si>
  <si>
    <t>22.11.2022 09:28:26</t>
  </si>
  <si>
    <t>22.11.2022 09:28:49</t>
  </si>
  <si>
    <t>22.11.2022 09:28:50</t>
  </si>
  <si>
    <t>22.11.2022 09:28:52</t>
  </si>
  <si>
    <t>22.11.2022 09:28:55</t>
  </si>
  <si>
    <t>22.11.2022 09:28:56</t>
  </si>
  <si>
    <t>22.11.2022 09:29:08</t>
  </si>
  <si>
    <t>22.11.2022 09:29:10</t>
  </si>
  <si>
    <t>22.11.2022 09:29:11</t>
  </si>
  <si>
    <t>22.11.2022 09:29:13</t>
  </si>
  <si>
    <t>22.11.2022 09:29:14</t>
  </si>
  <si>
    <t>22.11.2022 09:29:38</t>
  </si>
  <si>
    <t>22.11.2022 09:29:41</t>
  </si>
  <si>
    <t>22.11.2022 09:29:43</t>
  </si>
  <si>
    <t>22.11.2022 09:29:44</t>
  </si>
  <si>
    <t>22.11.2022 09:29:46</t>
  </si>
  <si>
    <t>22.11.2022 09:29:49</t>
  </si>
  <si>
    <t>22.11.2022 09:29:52</t>
  </si>
  <si>
    <t>22.11.2022 09:29:53</t>
  </si>
  <si>
    <t>22.11.2022 09:29:55</t>
  </si>
  <si>
    <t>22.11.2022 09:29:56</t>
  </si>
  <si>
    <t>22.11.2022 09:29:58</t>
  </si>
  <si>
    <t>22.11.2022 09:30:38</t>
  </si>
  <si>
    <t>22.11.2022 09:30:40</t>
  </si>
  <si>
    <t>22.11.2022 09:30:41</t>
  </si>
  <si>
    <t>22.11.2022 09:30:43</t>
  </si>
  <si>
    <t>22.11.2022 09:30:44</t>
  </si>
  <si>
    <t>22.11.2022 09:30:46</t>
  </si>
  <si>
    <t>22.11.2022 09:30:47</t>
  </si>
  <si>
    <t>22.11.2022 09:31:58</t>
  </si>
  <si>
    <t>22.11.2022 09:31:59</t>
  </si>
  <si>
    <t>22.11.2022 09:32:01</t>
  </si>
  <si>
    <t>22.11.2022 09:32:02</t>
  </si>
  <si>
    <t>22.11.2022 09:32:04</t>
  </si>
  <si>
    <t>22.11.2022 09:34:29</t>
  </si>
  <si>
    <t>22.11.2022 09:34:31</t>
  </si>
  <si>
    <t>22.11.2022 09:34:32</t>
  </si>
  <si>
    <t>22.11.2022 09:34:34</t>
  </si>
  <si>
    <t>22.11.2022 09:34:35</t>
  </si>
  <si>
    <t>22.11.2022 09:34:37</t>
  </si>
  <si>
    <t>22.11.2022 09:34:38</t>
  </si>
  <si>
    <t>22.11.2022 09:34:40</t>
  </si>
  <si>
    <t>22.11.2022 09:34:47</t>
  </si>
  <si>
    <t>22.11.2022 09:34:49</t>
  </si>
  <si>
    <t>22.11.2022 09:34:50</t>
  </si>
  <si>
    <t>22.11.2022 09:34:52</t>
  </si>
  <si>
    <t>22.11.2022 09:34:53</t>
  </si>
  <si>
    <t>22.11.2022 09:34:55</t>
  </si>
  <si>
    <t>22.11.2022 09:35:23</t>
  </si>
  <si>
    <t>22.11.2022 09:35:24</t>
  </si>
  <si>
    <t>22.11.2022 09:35:26</t>
  </si>
  <si>
    <t>22.11.2022 09:35:27</t>
  </si>
  <si>
    <t>22.11.2022 09:36:03</t>
  </si>
  <si>
    <t>22.11.2022 09:36:06</t>
  </si>
  <si>
    <t>22.11.2022 09:36:08</t>
  </si>
  <si>
    <t>22.11.2022 09:36:09</t>
  </si>
  <si>
    <t>22.11.2022 09:36:11</t>
  </si>
  <si>
    <t>22.11.2022 09:36:12</t>
  </si>
  <si>
    <t>22.11.2022 09:36:14</t>
  </si>
  <si>
    <t>22.11.2022 09:36:42</t>
  </si>
  <si>
    <t>22.11.2022 09:36:44</t>
  </si>
  <si>
    <t>22.11.2022 09:36:45</t>
  </si>
  <si>
    <t>22.11.2022 09:36:47</t>
  </si>
  <si>
    <t>22.11.2022 09:36:48</t>
  </si>
  <si>
    <t>22.11.2022 09:36:50</t>
  </si>
  <si>
    <t>22.11.2022 09:36:51</t>
  </si>
  <si>
    <t>22.11.2022 09:36:53</t>
  </si>
  <si>
    <t>22.11.2022 09:37:09</t>
  </si>
  <si>
    <t>22.11.2022 09:37:12</t>
  </si>
  <si>
    <t>22.11.2022 09:37:14</t>
  </si>
  <si>
    <t>22.11.2022 09:37:15</t>
  </si>
  <si>
    <t>22.11.2022 09:37:33</t>
  </si>
  <si>
    <t>22.11.2022 09:37:36</t>
  </si>
  <si>
    <t>22.11.2022 09:37:38</t>
  </si>
  <si>
    <t>22.11.2022 09:37:39</t>
  </si>
  <si>
    <t>22.11.2022 09:37:41</t>
  </si>
  <si>
    <t>22.11.2022 09:37:42</t>
  </si>
  <si>
    <t>22.11.2022 09:37:44</t>
  </si>
  <si>
    <t>22.11.2022 09:37:45</t>
  </si>
  <si>
    <t>22.11.2022 09:37:48</t>
  </si>
  <si>
    <t>22.11.2022 09:37:50</t>
  </si>
  <si>
    <t>22.11.2022 09:37:51</t>
  </si>
  <si>
    <t>22.11.2022 09:37:53</t>
  </si>
  <si>
    <t>22.11.2022 09:37:54</t>
  </si>
  <si>
    <t>22.11.2022 09:37:59</t>
  </si>
  <si>
    <t>22.11.2022 09:38:00</t>
  </si>
  <si>
    <t>22.11.2022 09:38:02</t>
  </si>
  <si>
    <t>22.11.2022 09:38:42</t>
  </si>
  <si>
    <t>22.11.2022 09:38:44</t>
  </si>
  <si>
    <t>22.11.2022 09:38:45</t>
  </si>
  <si>
    <t>22.11.2022 09:38:47</t>
  </si>
  <si>
    <t>22.11.2022 09:38:48</t>
  </si>
  <si>
    <t>22.11.2022 09:38:50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</si>
  <si>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</si>
  <si>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</si>
  <si>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</si>
  <si>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</si>
  <si>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</si>
  <si>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</si>
  <si>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09:39:54</t>
  </si>
  <si>
    <t>22.11.2022 09:39:56</t>
  </si>
  <si>
    <t>22.11.2022 09:39:57</t>
  </si>
  <si>
    <t>22.11.2022 09:39:59</t>
  </si>
  <si>
    <t>22.11.2022 09:40:00</t>
  </si>
  <si>
    <t>22.11.2022 09:40:02</t>
  </si>
  <si>
    <t>22.11.2022 09:40:03</t>
  </si>
  <si>
    <t>22.11.2022 09:40:05</t>
  </si>
  <si>
    <t>22.11.2022 09:40:06</t>
  </si>
  <si>
    <t>22.11.2022 09:40:08</t>
  </si>
  <si>
    <t>22.11.2022 09:40:09</t>
  </si>
  <si>
    <t>22.11.2022 09:40:47</t>
  </si>
  <si>
    <t>22.11.2022 09:40:48</t>
  </si>
  <si>
    <t>22.11.2022 09:40:50</t>
  </si>
  <si>
    <t>22.11.2022 09:40:51</t>
  </si>
  <si>
    <t>22.11.2022 09:40:53</t>
  </si>
  <si>
    <t>22.11.2022 09:40:54</t>
  </si>
  <si>
    <t>22.11.2022 09:41:09</t>
  </si>
  <si>
    <t>22.11.2022 09:41:11</t>
  </si>
  <si>
    <t>22.11.2022 09:41:12</t>
  </si>
  <si>
    <t>22.11.2022 09:41:14</t>
  </si>
  <si>
    <t>22.11.2022 09:41:15</t>
  </si>
  <si>
    <t>22.11.2022 09:41:17</t>
  </si>
  <si>
    <t>22.11.2022 09:42:20</t>
  </si>
  <si>
    <t>22.11.2022 09:42:21</t>
  </si>
  <si>
    <t>22.11.2022 09:42:23</t>
  </si>
  <si>
    <t>22.11.2022 09:42:24</t>
  </si>
  <si>
    <t>22.11.2022 09:42:26</t>
  </si>
  <si>
    <t>22.11.2022 09:42:27</t>
  </si>
  <si>
    <t>22.11.2022 09:42:29</t>
  </si>
  <si>
    <t>22.11.2022 09:42:41</t>
  </si>
  <si>
    <t>22.11.2022 09:42:42</t>
  </si>
  <si>
    <t>22.11.2022 09:42:44</t>
  </si>
  <si>
    <t>22.11.2022 09:42:45</t>
  </si>
  <si>
    <t>22.11.2022 09:42:47</t>
  </si>
  <si>
    <t>22.11.2022 09:42:48</t>
  </si>
  <si>
    <t>22.11.2022 09:42:50</t>
  </si>
  <si>
    <t>22.11.2022 09:43:18</t>
  </si>
  <si>
    <t>22.11.2022 09:43:20</t>
  </si>
  <si>
    <t>22.11.2022 09:43:21</t>
  </si>
  <si>
    <t>22.11.2022 09:43:23</t>
  </si>
  <si>
    <t>22.11.2022 09:43:24</t>
  </si>
  <si>
    <t>22.11.2022 09:43:26</t>
  </si>
  <si>
    <t>22.11.2022 09:43:38</t>
  </si>
  <si>
    <t>22.11.2022 09:43:39</t>
  </si>
  <si>
    <t>22.11.2022 09:43:41</t>
  </si>
  <si>
    <t>22.11.2022 09:43:42</t>
  </si>
  <si>
    <t>22.11.2022 09:43:48</t>
  </si>
  <si>
    <t>22.11.2022 09:43:50</t>
  </si>
  <si>
    <t>22.11.2022 09:43:51</t>
  </si>
  <si>
    <t>22.11.2022 09:43:53</t>
  </si>
  <si>
    <t>22.11.2022 09:43:54</t>
  </si>
  <si>
    <t>22.11.2022 09:43:56</t>
  </si>
  <si>
    <t>22.11.2022 09:43:57</t>
  </si>
  <si>
    <t>22.11.2022 09:43:59</t>
  </si>
  <si>
    <t>22.11.2022 09:44:00</t>
  </si>
  <si>
    <t>22.11.2022 09:44:02</t>
  </si>
  <si>
    <t>22.11.2022 09:44:42</t>
  </si>
  <si>
    <t>22.11.2022 09:44:44</t>
  </si>
  <si>
    <t>22.11.2022 09:44:45</t>
  </si>
  <si>
    <t>22.11.2022 09:44:47</t>
  </si>
  <si>
    <t>22.11.2022 09:44:48</t>
  </si>
  <si>
    <t>22.11.2022 09:44:50</t>
  </si>
  <si>
    <t>22.11.2022 09:45:26</t>
  </si>
  <si>
    <t>22.11.2022 09:45:27</t>
  </si>
  <si>
    <t>22.11.2022 09:45:29</t>
  </si>
  <si>
    <t>22.11.2022 09:45:30</t>
  </si>
  <si>
    <t>22.11.2022 09:45:32</t>
  </si>
  <si>
    <t>22.11.2022 09:45:33</t>
  </si>
  <si>
    <t>22.11.2022 09:45:35</t>
  </si>
  <si>
    <t>22.11.2022 09:45:36</t>
  </si>
  <si>
    <t>22.11.2022 09:45:38</t>
  </si>
  <si>
    <t>22.11.2022 09:45:39</t>
  </si>
  <si>
    <t>22.11.2022 09:45:41</t>
  </si>
  <si>
    <t>22.11.2022 09:45:42</t>
  </si>
  <si>
    <t>22.11.2022 09:45:44</t>
  </si>
  <si>
    <t>22.11.2022 09:45:45</t>
  </si>
  <si>
    <t>22.11.2022 09:45:47</t>
  </si>
  <si>
    <t>22.11.2022 09:45:48</t>
  </si>
  <si>
    <t>22.11.2022 09:45:50</t>
  </si>
  <si>
    <t>22.11.2022 09:46:27</t>
  </si>
  <si>
    <t>22.11.2022 09:46:29</t>
  </si>
  <si>
    <t>22.11.2022 09:46:30</t>
  </si>
  <si>
    <t>22.11.2022 09:46:33</t>
  </si>
  <si>
    <t>22.11.2022 09:46:35</t>
  </si>
  <si>
    <t>22.11.2022 09:46:41</t>
  </si>
  <si>
    <t>22.11.2022 09:47:33</t>
  </si>
  <si>
    <t>22.11.2022 09:47:35</t>
  </si>
  <si>
    <t>22.11.2022 09:47:36</t>
  </si>
  <si>
    <t>22.11.2022 09:47:38</t>
  </si>
  <si>
    <t>22.11.2022 09:47:39</t>
  </si>
  <si>
    <t>22.11.2022 09:47:41</t>
  </si>
  <si>
    <t>22.11.2022 09:47:42</t>
  </si>
  <si>
    <t>22.11.2022 09:48:35</t>
  </si>
  <si>
    <t>22.11.2022 09:48:36</t>
  </si>
  <si>
    <t>22.11.2022 09:48:38</t>
  </si>
  <si>
    <t>22.11.2022 09:48:39</t>
  </si>
  <si>
    <t>22.11.2022 09:48:41</t>
  </si>
  <si>
    <t>22.11.2022 09:48:42</t>
  </si>
  <si>
    <t>22.11.2022 09:48:44</t>
  </si>
  <si>
    <t>22.11.2022 09:48:47</t>
  </si>
  <si>
    <t>22.11.2022 09:48:48</t>
  </si>
  <si>
    <t>22.11.2022 09:48:50</t>
  </si>
  <si>
    <t>22.11.2022 09:48:51</t>
  </si>
  <si>
    <t>22.11.2022 09:48:53</t>
  </si>
  <si>
    <t>22.11.2022 09:48:54</t>
  </si>
  <si>
    <t>22.11.2022 09:48:56</t>
  </si>
  <si>
    <t>22.11.2022 09:49:51</t>
  </si>
  <si>
    <t>22.11.2022 09:49:53</t>
  </si>
  <si>
    <t>22.11.2022 09:49:54</t>
  </si>
  <si>
    <t>22.11.2022 09:49:56</t>
  </si>
  <si>
    <t>22.11.2022 09:49:57</t>
  </si>
  <si>
    <t>22.11.2022 09:49:59</t>
  </si>
  <si>
    <t>22.11.2022 09:50:09</t>
  </si>
  <si>
    <t>22.11.2022 09:50:11</t>
  </si>
  <si>
    <t>22.11.2022 09:50:12</t>
  </si>
  <si>
    <t>22.11.2022 09:50:14</t>
  </si>
  <si>
    <t>22.11.2022 09:50:15</t>
  </si>
  <si>
    <t>22.11.2022 09:50:17</t>
  </si>
  <si>
    <t>22.11.2022 09:50:18</t>
  </si>
  <si>
    <t>22.11.2022 09:50:59</t>
  </si>
  <si>
    <t>22.11.2022 09:51:00</t>
  </si>
  <si>
    <t>22.11.2022 09:51:02</t>
  </si>
  <si>
    <t>22.11.2022 09:51:03</t>
  </si>
  <si>
    <t>22.11.2022 09:51:05</t>
  </si>
  <si>
    <t>22.11.2022 09:51:06</t>
  </si>
  <si>
    <t>22.11.2022 09:51:08</t>
  </si>
  <si>
    <t>22.11.2022 09:51:09</t>
  </si>
  <si>
    <t>22.11.2022 09:51:11</t>
  </si>
  <si>
    <t>22.11.2022 09:51:14</t>
  </si>
  <si>
    <t>22.11.2022 09:51:15</t>
  </si>
  <si>
    <t>22.11.2022 09:51:17</t>
  </si>
  <si>
    <t>22.11.2022 09:51:18</t>
  </si>
  <si>
    <t>22.11.2022 09:51:20</t>
  </si>
  <si>
    <t>22.11.2022 09:51:21</t>
  </si>
  <si>
    <t>22.11.2022 09:51:36</t>
  </si>
  <si>
    <t>22.11.2022 09:51:39</t>
  </si>
  <si>
    <t>22.11.2022 09:51:42</t>
  </si>
  <si>
    <t>22.11.2022 09:51:44</t>
  </si>
  <si>
    <t>22.11.2022 09:51:45</t>
  </si>
  <si>
    <t>22.11.2022 09:51:47</t>
  </si>
  <si>
    <t>22.11.2022 09:52:08</t>
  </si>
  <si>
    <t>22.11.2022 09:52:09</t>
  </si>
  <si>
    <t>22.11.2022 09:52:11</t>
  </si>
  <si>
    <t>22.11.2022 09:52:12</t>
  </si>
  <si>
    <t>22.11.2022 09:52:14</t>
  </si>
  <si>
    <t>22.11.2022 09:52:15</t>
  </si>
  <si>
    <t>22.11.2022 09:52:17</t>
  </si>
  <si>
    <t>22.11.2022 09:52:18</t>
  </si>
  <si>
    <t>22.11.2022 09:52:20</t>
  </si>
  <si>
    <t>22.11.2022 09:53:26</t>
  </si>
  <si>
    <t>22.11.2022 09:53:27</t>
  </si>
  <si>
    <t>22.11.2022 09:53:29</t>
  </si>
  <si>
    <t>22.11.2022 09:53:30</t>
  </si>
  <si>
    <t>22.11.2022 09:53:51</t>
  </si>
  <si>
    <t>22.11.2022 09:53:54</t>
  </si>
  <si>
    <t>22.11.2022 09:53:56</t>
  </si>
  <si>
    <t>22.11.2022 09:53:57</t>
  </si>
  <si>
    <t>22.11.2022 09:53:59</t>
  </si>
  <si>
    <t>22.11.2022 09:54:00</t>
  </si>
  <si>
    <t>22.11.2022 09:54:02</t>
  </si>
  <si>
    <t>22.11.2022 09:54:03</t>
  </si>
  <si>
    <t>22.11.2022 09:54:05</t>
  </si>
  <si>
    <t>22.11.2022 09:54:06</t>
  </si>
  <si>
    <t>22.11.2022 09:54:42</t>
  </si>
  <si>
    <t>22.11.2022 09:54:44</t>
  </si>
  <si>
    <t>22.11.2022 09:54:45</t>
  </si>
  <si>
    <t>22.11.2022 09:54:47</t>
  </si>
  <si>
    <t>22.11.2022 09:54:48</t>
  </si>
  <si>
    <t>22.11.2022 09:54:50</t>
  </si>
  <si>
    <t>22.11.2022 09:54:51</t>
  </si>
  <si>
    <t>22.11.2022 09:54:53</t>
  </si>
  <si>
    <t>22.11.2022 09:54:56</t>
  </si>
  <si>
    <t>22.11.2022 09:54:57</t>
  </si>
  <si>
    <t>22.11.2022 09:55:36</t>
  </si>
  <si>
    <t>22.11.2022 09:55:38</t>
  </si>
  <si>
    <t>22.11.2022 09:55:39</t>
  </si>
  <si>
    <t>22.11.2022 09:55:41</t>
  </si>
  <si>
    <t>22.11.2022 09:55:42</t>
  </si>
  <si>
    <t>22.11.2022 09:55:44</t>
  </si>
  <si>
    <t>22.11.2022 09:55:45</t>
  </si>
  <si>
    <t>22.11.2022 09:55:57</t>
  </si>
  <si>
    <t>22.11.2022 09:55:59</t>
  </si>
  <si>
    <t>22.11.2022 09:56:00</t>
  </si>
  <si>
    <t>22.11.2022 09:56:02</t>
  </si>
  <si>
    <t>22.11.2022 09:56:03</t>
  </si>
  <si>
    <t>22.11.2022 09:56:05</t>
  </si>
  <si>
    <t>22.11.2022 09:56:06</t>
  </si>
  <si>
    <t>22.11.2022 09:56:08</t>
  </si>
  <si>
    <t>22.11.2022 09:56:09</t>
  </si>
  <si>
    <t>22.11.2022 09:56:24</t>
  </si>
  <si>
    <t>22.11.2022 09:56:26</t>
  </si>
  <si>
    <t>22.11.2022 09:56:27</t>
  </si>
  <si>
    <t>22.11.2022 09:56:29</t>
  </si>
  <si>
    <t>22.11.2022 09:56:30</t>
  </si>
  <si>
    <t>22.11.2022 09:56:32</t>
  </si>
  <si>
    <t>22.11.2022 09:56:59</t>
  </si>
  <si>
    <t>22.11.2022 09:57:00</t>
  </si>
  <si>
    <t>22.11.2022 09:57:02</t>
  </si>
  <si>
    <t>22.11.2022 09:57:03</t>
  </si>
  <si>
    <t>22.11.2022 09:57:05</t>
  </si>
  <si>
    <t>22.11.2022 09:57:06</t>
  </si>
  <si>
    <t>22.11.2022 09:57:20</t>
  </si>
  <si>
    <t>22.11.2022 09:57:21</t>
  </si>
  <si>
    <t>22.11.2022 09:57:23</t>
  </si>
  <si>
    <t>22.11.2022 09:57:24</t>
  </si>
  <si>
    <t>22.11.2022 09:57:26</t>
  </si>
  <si>
    <t>22.11.2022 09:57:27</t>
  </si>
  <si>
    <t>22.11.2022 09:57:48</t>
  </si>
  <si>
    <t>22.11.2022 09:57:49</t>
  </si>
  <si>
    <t>22.11.2022 09:57:51</t>
  </si>
  <si>
    <t>22.11.2022 09:57:52</t>
  </si>
  <si>
    <t>22.11.2022 09:57:54</t>
  </si>
  <si>
    <t>22.11.2022 09:57:57</t>
  </si>
  <si>
    <t>22.11.2022 09:58:48</t>
  </si>
  <si>
    <t>22.11.2022 09:59:00</t>
  </si>
  <si>
    <t>22.11.2022 09:59:01</t>
  </si>
  <si>
    <t>22.11.2022 09:59:03</t>
  </si>
  <si>
    <t>22.11.2022 09:59:04</t>
  </si>
  <si>
    <t>22.11.2022 09:59:06</t>
  </si>
  <si>
    <t>22.11.2022 09:59:07</t>
  </si>
  <si>
    <t>22.11.2022 09:59:14</t>
  </si>
  <si>
    <t>22.11.2022 09:59:16</t>
  </si>
  <si>
    <t>22.11.2022 09:59:17</t>
  </si>
  <si>
    <t>22.11.2022 09:59:19</t>
  </si>
  <si>
    <t>22.11.2022 09:59:20</t>
  </si>
  <si>
    <t>22.11.2022 09:59:22</t>
  </si>
  <si>
    <t>22.11.2022 09:59:23</t>
  </si>
  <si>
    <t>22.11.2022 09:59:44</t>
  </si>
  <si>
    <t>22.11.2022 09:59:46</t>
  </si>
  <si>
    <t>22.11.2022 09:59:47</t>
  </si>
  <si>
    <t>22.11.2022 09:59:49</t>
  </si>
  <si>
    <t>22.11.2022 09:59:50</t>
  </si>
  <si>
    <t>22.11.2022 09:59:52</t>
  </si>
  <si>
    <t>22.11.2022 09:59:53</t>
  </si>
  <si>
    <t>22.11.2022 10:03:31</t>
  </si>
  <si>
    <t>22.11.2022 10:03:32</t>
  </si>
  <si>
    <t>22.11.2022 10:03:34</t>
  </si>
  <si>
    <t>22.11.2022 10:03:35</t>
  </si>
  <si>
    <t>22.11.2022 10:03:37</t>
  </si>
  <si>
    <t>22.11.2022 10:03:38</t>
  </si>
  <si>
    <t>22.11.2022 10:03:40</t>
  </si>
  <si>
    <t>22.11.2022 10:03:41</t>
  </si>
  <si>
    <t>22.11.2022 10:03:43</t>
  </si>
  <si>
    <t>22.11.2022 10:03:44</t>
  </si>
  <si>
    <t>22.11.2022 10:04:25</t>
  </si>
  <si>
    <t>22.11.2022 10:04:26</t>
  </si>
  <si>
    <t>22.11.2022 10:04:28</t>
  </si>
  <si>
    <t>22.11.2022 10:04:29</t>
  </si>
  <si>
    <t>22.11.2022 10:04:31</t>
  </si>
  <si>
    <t>22.11.2022 10:04:32</t>
  </si>
  <si>
    <t>22.11.2022 10:04:58</t>
  </si>
  <si>
    <t>22.11.2022 10:04:59</t>
  </si>
  <si>
    <t>22.11.2022 10:05:01</t>
  </si>
  <si>
    <t>22.11.2022 10:05:02</t>
  </si>
  <si>
    <t>22.11.2022 10:05:04</t>
  </si>
  <si>
    <t>22.11.2022 10:05:05</t>
  </si>
  <si>
    <t>22.11.2022 10:05:26</t>
  </si>
  <si>
    <t>22.11.2022 10:05:28</t>
  </si>
  <si>
    <t>22.11.2022 10:05:29</t>
  </si>
  <si>
    <t>22.11.2022 10:05:31</t>
  </si>
  <si>
    <t>22.11.2022 10:05:32</t>
  </si>
  <si>
    <t>22.11.2022 10:05:34</t>
  </si>
  <si>
    <t>22.11.2022 10:05:50</t>
  </si>
  <si>
    <t>22.11.2022 10:05:52</t>
  </si>
  <si>
    <t>22.11.2022 10:05:53</t>
  </si>
  <si>
    <t>22.11.2022 10:05:55</t>
  </si>
  <si>
    <t>22.11.2022 10:05:56</t>
  </si>
  <si>
    <t>22.11.2022 10:05:58</t>
  </si>
  <si>
    <t>22.11.2022 10:05:59</t>
  </si>
  <si>
    <t>22.11.2022 10:06:01</t>
  </si>
  <si>
    <t>22.11.2022 10:06:02</t>
  </si>
  <si>
    <t>22.11.2022 10:06:04</t>
  </si>
  <si>
    <t>22.11.2022 10:06:05</t>
  </si>
  <si>
    <t>22.11.2022 10:06:22</t>
  </si>
  <si>
    <t>22.11.2022 10:06:25</t>
  </si>
  <si>
    <t>22.11.2022 10:06:26</t>
  </si>
  <si>
    <t>22.11.2022 10:06:28</t>
  </si>
  <si>
    <t>22.11.2022 10:06:29</t>
  </si>
  <si>
    <t>22.11.2022 10:06:31</t>
  </si>
  <si>
    <t>22.11.2022 10:06:32</t>
  </si>
  <si>
    <t>22.11.2022 10:06:34</t>
  </si>
  <si>
    <t>22.11.2022 10:07:16</t>
  </si>
  <si>
    <t>22.11.2022 10:07:17</t>
  </si>
  <si>
    <t>22.11.2022 10:07:19</t>
  </si>
  <si>
    <t>22.11.2022 10:07:20</t>
  </si>
  <si>
    <t>22.11.2022 10:07:22</t>
  </si>
  <si>
    <t>22.11.2022 10:07:23</t>
  </si>
  <si>
    <t>22.11.2022 10:08:02</t>
  </si>
  <si>
    <t>22.11.2022 10:08:04</t>
  </si>
  <si>
    <t>22.11.2022 10:08:05</t>
  </si>
  <si>
    <t>22.11.2022 10:08:07</t>
  </si>
  <si>
    <t>22.11.2022 10:08:08</t>
  </si>
  <si>
    <t>22.11.2022 10:08:10</t>
  </si>
  <si>
    <t>22.11.2022 10:08:13</t>
  </si>
  <si>
    <t>22.11.2022 10:08:14</t>
  </si>
  <si>
    <t>22.11.2022 10:08:17</t>
  </si>
  <si>
    <t>22.11.2022 10:08:19</t>
  </si>
  <si>
    <t>22.11.2022 10:08:20</t>
  </si>
  <si>
    <t>22.11.2022 10:08:22</t>
  </si>
  <si>
    <t>22.11.2022 10:11:37</t>
  </si>
  <si>
    <t>22.11.2022 10:11:38</t>
  </si>
  <si>
    <t>22.11.2022 10:11:40</t>
  </si>
  <si>
    <t>22.11.2022 10:11:43</t>
  </si>
  <si>
    <t>22.11.2022 10:11:44</t>
  </si>
  <si>
    <t>22.11.2022 10:11:46</t>
  </si>
  <si>
    <t>22.11.2022 10:11:47</t>
  </si>
  <si>
    <t>22.11.2022 10:11:49</t>
  </si>
  <si>
    <t>22.11.2022 10:11:50</t>
  </si>
  <si>
    <t>22.11.2022 10:11:53</t>
  </si>
  <si>
    <t>22.11.2022 10:12:05</t>
  </si>
  <si>
    <t>22.11.2022 10:12:07</t>
  </si>
  <si>
    <t>22.11.2022 10:12:11</t>
  </si>
  <si>
    <t>22.11.2022 10:12:13</t>
  </si>
  <si>
    <t>22.11.2022 10:12:14</t>
  </si>
  <si>
    <t>22.11.2022 10:12:16</t>
  </si>
  <si>
    <t>22.11.2022 10:12:17</t>
  </si>
  <si>
    <t>22.11.2022 10:12:19</t>
  </si>
  <si>
    <t>22.11.2022 10:12:20</t>
  </si>
  <si>
    <t>22.11.2022 10:12:32</t>
  </si>
  <si>
    <t>22.11.2022 10:12:34</t>
  </si>
  <si>
    <t>22.11.2022 10:12:35</t>
  </si>
  <si>
    <t>22.11.2022 10:12:37</t>
  </si>
  <si>
    <t>22.11.2022 10:12:38</t>
  </si>
  <si>
    <t>22.11.2022 10:12:40</t>
  </si>
  <si>
    <t>22.11.2022 10:12:41</t>
  </si>
  <si>
    <t>22.11.2022 10:12:43</t>
  </si>
  <si>
    <t>22.11.2022 10:12:44</t>
  </si>
  <si>
    <t>22.11.2022 10:13:02</t>
  </si>
  <si>
    <t>22.11.2022 10:13:04</t>
  </si>
  <si>
    <t>22.11.2022 10:13:05</t>
  </si>
  <si>
    <t>22.11.2022 10:13:07</t>
  </si>
  <si>
    <t>22.11.2022 10:13:08</t>
  </si>
  <si>
    <t>22.11.2022 10:13:10</t>
  </si>
  <si>
    <t>22.11.2022 10:13:11</t>
  </si>
  <si>
    <t>22.11.2022 10:13:16</t>
  </si>
  <si>
    <t>22.11.2022 10:13:19</t>
  </si>
  <si>
    <t>22.11.2022 10:13:20</t>
  </si>
  <si>
    <t>22.11.2022 10:13:22</t>
  </si>
  <si>
    <t>22.11.2022 10:13:26</t>
  </si>
  <si>
    <t>22.11.2022 10:13:31</t>
  </si>
  <si>
    <t>22.11.2022 10:13:41</t>
  </si>
  <si>
    <t>22.11.2022 10:13:43</t>
  </si>
  <si>
    <t>22.11.2022 10:13:44</t>
  </si>
  <si>
    <t>22.11.2022 10:13:46</t>
  </si>
  <si>
    <t>22.11.2022 10:13:47</t>
  </si>
  <si>
    <t>22.11.2022 10:13:52</t>
  </si>
  <si>
    <t>22.11.2022 10:14:03</t>
  </si>
  <si>
    <t>22.11.2022 10:14:06</t>
  </si>
  <si>
    <t>22.11.2022 10:14:08</t>
  </si>
  <si>
    <t>22.11.2022 10:14:09</t>
  </si>
  <si>
    <t>22.11.2022 10:14:11</t>
  </si>
  <si>
    <t>22.11.2022 10:14:12</t>
  </si>
  <si>
    <t>22.11.2022 10:14:14</t>
  </si>
  <si>
    <t>22.11.2022 10:14:29</t>
  </si>
  <si>
    <t>22.11.2022 10:14:38</t>
  </si>
  <si>
    <t>22.11.2022 10:14:39</t>
  </si>
  <si>
    <t>22.11.2022 10:14:41</t>
  </si>
  <si>
    <t>22.11.2022 10:14:42</t>
  </si>
  <si>
    <t>22.11.2022 10:14:44</t>
  </si>
  <si>
    <t>22.11.2022 10:14:47</t>
  </si>
  <si>
    <t>22.11.2022 10:14:48</t>
  </si>
  <si>
    <t>22.11.2022 10:14:50</t>
  </si>
  <si>
    <t>22.11.2022 10:14:51</t>
  </si>
  <si>
    <t>22.11.2022 10:14:57</t>
  </si>
  <si>
    <t>22.11.2022 10:15:00</t>
  </si>
  <si>
    <t>22.11.2022 10:15:02</t>
  </si>
  <si>
    <t>22.11.2022 10:15:03</t>
  </si>
  <si>
    <t>22.11.2022 10:15:05</t>
  </si>
  <si>
    <t>22.11.2022 10:15:06</t>
  </si>
  <si>
    <t>22.11.2022 10:15:12</t>
  </si>
  <si>
    <t>22.11.2022 10:15:14</t>
  </si>
  <si>
    <t>22.11.2022 10:15:15</t>
  </si>
  <si>
    <t>22.11.2022 10:15:17</t>
  </si>
  <si>
    <t>22.11.2022 10:15:18</t>
  </si>
  <si>
    <t>22.11.2022 10:15:20</t>
  </si>
  <si>
    <t>22.11.2022 10:15:21</t>
  </si>
  <si>
    <t>22.11.2022 10:15:42</t>
  </si>
  <si>
    <t>22.11.2022 10:15:44</t>
  </si>
  <si>
    <t>22.11.2022 10:15:45</t>
  </si>
  <si>
    <t>22.11.2022 10:15:47</t>
  </si>
  <si>
    <t>22.11.2022 10:15:48</t>
  </si>
  <si>
    <t>22.11.2022 10:15:50</t>
  </si>
  <si>
    <t>22.11.2022 10:15:51</t>
  </si>
  <si>
    <t>22.11.2022 10:15:53</t>
  </si>
  <si>
    <t>22.11.2022 10:15:54</t>
  </si>
  <si>
    <t>22.11.2022 10:16:33</t>
  </si>
  <si>
    <t>22.11.2022 10:16:35</t>
  </si>
  <si>
    <t>22.11.2022 10:16:36</t>
  </si>
  <si>
    <t>22.11.2022 10:16:38</t>
  </si>
  <si>
    <t>22.11.2022 10:16:39</t>
  </si>
  <si>
    <t>22.11.2022 10:16:41</t>
  </si>
  <si>
    <t>22.11.2022 10:16:42</t>
  </si>
  <si>
    <t>22.11.2022 10:18:30</t>
  </si>
  <si>
    <t>22.11.2022 10:18:32</t>
  </si>
  <si>
    <t>22.11.2022 10:18:33</t>
  </si>
  <si>
    <t>22.11.2022 10:18:35</t>
  </si>
  <si>
    <t>22.11.2022 10:18:38</t>
  </si>
  <si>
    <t>22.11.2022 10:19:44</t>
  </si>
  <si>
    <t>22.11.2022 10:19:45</t>
  </si>
  <si>
    <t>22.11.2022 10:19:47</t>
  </si>
  <si>
    <t>22.11.2022 10:19:48</t>
  </si>
  <si>
    <t>22.11.2022 10:19:50</t>
  </si>
  <si>
    <t>22.11.2022 10:19:51</t>
  </si>
  <si>
    <t>22.11.2022 10:19:56</t>
  </si>
  <si>
    <t>22.11.2022 10:19:59</t>
  </si>
  <si>
    <t>22.11.2022 10:20:00</t>
  </si>
  <si>
    <t>22.11.2022 10:20:02</t>
  </si>
  <si>
    <t>22.11.2022 10:20:03</t>
  </si>
  <si>
    <t>22.11.2022 10:20:05</t>
  </si>
  <si>
    <t>22.11.2022 10:20:06</t>
  </si>
  <si>
    <t>22.11.2022 10:20:17</t>
  </si>
  <si>
    <t>22.11.2022 10:20:18</t>
  </si>
  <si>
    <t>22.11.2022 10:20:20</t>
  </si>
  <si>
    <t>22.11.2022 10:20:21</t>
  </si>
  <si>
    <t>22.11.2022 10:20:23</t>
  </si>
  <si>
    <t>22.11.2022 10:20:24</t>
  </si>
  <si>
    <t>22.11.2022 10:20:39</t>
  </si>
  <si>
    <t>22.11.2022 10:20:42</t>
  </si>
  <si>
    <t>22.11.2022 10:20:44</t>
  </si>
  <si>
    <t>22.11.2022 10:20:45</t>
  </si>
  <si>
    <t>22.11.2022 10:20:47</t>
  </si>
  <si>
    <t>22.11.2022 10:20:48</t>
  </si>
  <si>
    <t>22.11.2022 10:20:50</t>
  </si>
  <si>
    <t>22.11.2022 10:20:51</t>
  </si>
  <si>
    <t>22.11.2022 10:20:53</t>
  </si>
  <si>
    <t>22.11.2022 10:20:54</t>
  </si>
  <si>
    <t>22.11.2022 10:21:34</t>
  </si>
  <si>
    <t>22.11.2022 10:21:36</t>
  </si>
  <si>
    <t>22.11.2022 10:21:37</t>
  </si>
  <si>
    <t>22.11.2022 10:21:39</t>
  </si>
  <si>
    <t>22.11.2022 10:21:40</t>
  </si>
  <si>
    <t>22.11.2022 10:21:42</t>
  </si>
  <si>
    <t>22.11.2022 10:22:49</t>
  </si>
  <si>
    <t>22.11.2022 10:22:51</t>
  </si>
  <si>
    <t>22.11.2022 10:22:52</t>
  </si>
  <si>
    <t>22.11.2022 10:22:54</t>
  </si>
  <si>
    <t>22.11.2022 10:23:36</t>
  </si>
  <si>
    <t>22.11.2022 10:23:37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</si>
  <si>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</si>
  <si>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</si>
  <si>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</si>
  <si>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</si>
  <si>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</si>
  <si>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</si>
  <si>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10:23:48</t>
  </si>
  <si>
    <t>22.11.2022 10:23:57</t>
  </si>
  <si>
    <t>22.11.2022 10:23:58</t>
  </si>
  <si>
    <t>22.11.2022 10:24:00</t>
  </si>
  <si>
    <t>22.11.2022 10:24:01</t>
  </si>
  <si>
    <t>22.11.2022 10:24:03</t>
  </si>
  <si>
    <t>22.11.2022 10:24:04</t>
  </si>
  <si>
    <t>22.11.2022 10:24:06</t>
  </si>
  <si>
    <t>22.11.2022 10:24:07</t>
  </si>
  <si>
    <t>22.11.2022 10:24:39</t>
  </si>
  <si>
    <t>22.11.2022 10:24:40</t>
  </si>
  <si>
    <t>22.11.2022 10:24:42</t>
  </si>
  <si>
    <t>22.11.2022 10:24:43</t>
  </si>
  <si>
    <t>22.11.2022 10:24:45</t>
  </si>
  <si>
    <t>22.11.2022 10:24:46</t>
  </si>
  <si>
    <t>22.11.2022 10:25:16</t>
  </si>
  <si>
    <t>22.11.2022 10:25:18</t>
  </si>
  <si>
    <t>22.11.2022 10:25:19</t>
  </si>
  <si>
    <t>22.11.2022 10:25:21</t>
  </si>
  <si>
    <t>22.11.2022 10:25:22</t>
  </si>
  <si>
    <t>22.11.2022 10:25:24</t>
  </si>
  <si>
    <t>22.11.2022 10:25:25</t>
  </si>
  <si>
    <t>22.11.2022 10:25:27</t>
  </si>
  <si>
    <t>22.11.2022 10:25:33</t>
  </si>
  <si>
    <t>22.11.2022 10:25:34</t>
  </si>
  <si>
    <t>22.11.2022 10:25:36</t>
  </si>
  <si>
    <t>22.11.2022 10:25:37</t>
  </si>
  <si>
    <t>22.11.2022 10:25:39</t>
  </si>
  <si>
    <t>22.11.2022 10:26:09</t>
  </si>
  <si>
    <t>22.11.2022 10:26:10</t>
  </si>
  <si>
    <t>22.11.2022 10:26:15</t>
  </si>
  <si>
    <t>22.11.2022 10:26:16</t>
  </si>
  <si>
    <t>22.11.2022 10:26:18</t>
  </si>
  <si>
    <t>22.11.2022 10:26:19</t>
  </si>
  <si>
    <t>22.11.2022 10:26:21</t>
  </si>
  <si>
    <t>22.11.2022 10:26:40</t>
  </si>
  <si>
    <t>22.11.2022 10:26:42</t>
  </si>
  <si>
    <t>22.11.2022 10:26:46</t>
  </si>
  <si>
    <t>22.11.2022 10:26:48</t>
  </si>
  <si>
    <t>22.11.2022 10:26:49</t>
  </si>
  <si>
    <t>22.11.2022 10:26:51</t>
  </si>
  <si>
    <t>22.11.2022 10:26:54</t>
  </si>
  <si>
    <t>22.11.2022 10:27:04</t>
  </si>
  <si>
    <t>22.11.2022 10:27:07</t>
  </si>
  <si>
    <t>22.11.2022 10:27:09</t>
  </si>
  <si>
    <t>22.11.2022 10:27:10</t>
  </si>
  <si>
    <t>22.11.2022 10:27:12</t>
  </si>
  <si>
    <t>22.11.2022 10:28:18</t>
  </si>
  <si>
    <t>22.11.2022 10:28:19</t>
  </si>
  <si>
    <t>22.11.2022 10:28:21</t>
  </si>
  <si>
    <t>22.11.2022 10:28:22</t>
  </si>
  <si>
    <t>22.11.2022 10:28:24</t>
  </si>
  <si>
    <t>22.11.2022 10:28:25</t>
  </si>
  <si>
    <t>22.11.2022 10:28:27</t>
  </si>
  <si>
    <t>22.11.2022 10:29:58</t>
  </si>
  <si>
    <t>22.11.2022 10:30:00</t>
  </si>
  <si>
    <t>22.11.2022 10:30:01</t>
  </si>
  <si>
    <t>22.11.2022 10:30:03</t>
  </si>
  <si>
    <t>22.11.2022 10:30:04</t>
  </si>
  <si>
    <t>22.11.2022 10:30:06</t>
  </si>
  <si>
    <t>22.11.2022 10:30:07</t>
  </si>
  <si>
    <t>22.11.2022 10:30:09</t>
  </si>
  <si>
    <t>22.11.2022 10:30:27</t>
  </si>
  <si>
    <t>22.11.2022 10:30:31</t>
  </si>
  <si>
    <t>22.11.2022 10:30:33</t>
  </si>
  <si>
    <t>22.11.2022 10:30:34</t>
  </si>
  <si>
    <t>22.11.2022 10:30:36</t>
  </si>
  <si>
    <t>22.11.2022 10:30:37</t>
  </si>
  <si>
    <t>22.11.2022 10:30:39</t>
  </si>
  <si>
    <t>22.11.2022 10:30:40</t>
  </si>
  <si>
    <t>22.11.2022 10:30:42</t>
  </si>
  <si>
    <t>22.11.2022 10:31:36</t>
  </si>
  <si>
    <t>22.11.2022 10:31:39</t>
  </si>
  <si>
    <t>22.11.2022 10:31:40</t>
  </si>
  <si>
    <t>22.11.2022 10:31:42</t>
  </si>
  <si>
    <t>22.11.2022 10:31:43</t>
  </si>
  <si>
    <t>22.11.2022 10:31:45</t>
  </si>
  <si>
    <t>22.11.2022 10:31:46</t>
  </si>
  <si>
    <t>22.11.2022 10:32:12</t>
  </si>
  <si>
    <t>22.11.2022 10:32:13</t>
  </si>
  <si>
    <t>22.11.2022 10:32:34</t>
  </si>
  <si>
    <t>22.11.2022 10:32:37</t>
  </si>
  <si>
    <t>22.11.2022 10:32:39</t>
  </si>
  <si>
    <t>22.11.2022 10:32:40</t>
  </si>
  <si>
    <t>22.11.2022 10:32:42</t>
  </si>
  <si>
    <t>22.11.2022 10:32:43</t>
  </si>
  <si>
    <t>22.11.2022 10:32:45</t>
  </si>
  <si>
    <t>22.11.2022 10:32:46</t>
  </si>
  <si>
    <t>22.11.2022 10:32:48</t>
  </si>
  <si>
    <t>22.11.2022 10:32:49</t>
  </si>
  <si>
    <t>22.11.2022 10:32:57</t>
  </si>
  <si>
    <t>22.11.2022 10:32:58</t>
  </si>
  <si>
    <t>22.11.2022 10:33:00</t>
  </si>
  <si>
    <t>22.11.2022 10:33:01</t>
  </si>
  <si>
    <t>22.11.2022 10:33:03</t>
  </si>
  <si>
    <t>22.11.2022 10:33:04</t>
  </si>
  <si>
    <t>22.11.2022 10:33:09</t>
  </si>
  <si>
    <t>22.11.2022 10:33:10</t>
  </si>
  <si>
    <t>22.11.2022 10:33:12</t>
  </si>
  <si>
    <t>22.11.2022 10:33:13</t>
  </si>
  <si>
    <t>22.11.2022 10:33:36</t>
  </si>
  <si>
    <t>22.11.2022 10:33:37</t>
  </si>
  <si>
    <t>22.11.2022 10:33:39</t>
  </si>
  <si>
    <t>22.11.2022 10:33:40</t>
  </si>
  <si>
    <t>22.11.2022 10:33:42</t>
  </si>
  <si>
    <t>22.11.2022 10:33:43</t>
  </si>
  <si>
    <t>22.11.2022 10:33:45</t>
  </si>
  <si>
    <t>22.11.2022 10:34:54</t>
  </si>
  <si>
    <t>22.11.2022 10:34:55</t>
  </si>
  <si>
    <t>22.11.2022 10:34:57</t>
  </si>
  <si>
    <t>22.11.2022 10:34:58</t>
  </si>
  <si>
    <t>22.11.2022 10:35:00</t>
  </si>
  <si>
    <t>22.11.2022 10:35:01</t>
  </si>
  <si>
    <t>22.11.2022 10:35:04</t>
  </si>
  <si>
    <t>22.11.2022 10:36:00</t>
  </si>
  <si>
    <t>22.11.2022 10:36:03</t>
  </si>
  <si>
    <t>22.11.2022 10:36:04</t>
  </si>
  <si>
    <t>22.11.2022 10:36:06</t>
  </si>
  <si>
    <t>22.11.2022 10:36:07</t>
  </si>
  <si>
    <t>22.11.2022 10:36:09</t>
  </si>
  <si>
    <t>22.11.2022 10:36:10</t>
  </si>
  <si>
    <t>22.11.2022 10:36:12</t>
  </si>
  <si>
    <t>22.11.2022 10:36:55</t>
  </si>
  <si>
    <t>22.11.2022 10:36:58</t>
  </si>
  <si>
    <t>22.11.2022 10:37:00</t>
  </si>
  <si>
    <t>22.11.2022 10:37:03</t>
  </si>
  <si>
    <t>22.11.2022 10:37:04</t>
  </si>
  <si>
    <t>22.11.2022 10:37:06</t>
  </si>
  <si>
    <t>22.11.2022 10:37:30</t>
  </si>
  <si>
    <t>22.11.2022 10:37:31</t>
  </si>
  <si>
    <t>22.11.2022 10:37:33</t>
  </si>
  <si>
    <t>22.11.2022 10:37:34</t>
  </si>
  <si>
    <t>22.11.2022 10:37:36</t>
  </si>
  <si>
    <t>22.11.2022 10:37:37</t>
  </si>
  <si>
    <t>22.11.2022 10:37:40</t>
  </si>
  <si>
    <t>22.11.2022 10:38:28</t>
  </si>
  <si>
    <t>22.11.2022 10:38:30</t>
  </si>
  <si>
    <t>22.11.2022 10:38:31</t>
  </si>
  <si>
    <t>22.11.2022 10:38:33</t>
  </si>
  <si>
    <t>22.11.2022 10:38:34</t>
  </si>
  <si>
    <t>22.11.2022 10:38:36</t>
  </si>
  <si>
    <t>22.11.2022 10:38:37</t>
  </si>
  <si>
    <t>22.11.2022 10:38:39</t>
  </si>
  <si>
    <t>22.11.2022 10:38:40</t>
  </si>
  <si>
    <t>22.11.2022 10:38:42</t>
  </si>
  <si>
    <t>22.11.2022 10:38:43</t>
  </si>
  <si>
    <t>22.11.2022 10:38:54</t>
  </si>
  <si>
    <t>22.11.2022 10:38:57</t>
  </si>
  <si>
    <t>22.11.2022 10:38:58</t>
  </si>
  <si>
    <t>22.11.2022 10:39:00</t>
  </si>
  <si>
    <t>22.11.2022 10:39:01</t>
  </si>
  <si>
    <t>22.11.2022 10:39:03</t>
  </si>
  <si>
    <t>22.11.2022 10:39:04</t>
  </si>
  <si>
    <t>22.11.2022 10:39:06</t>
  </si>
  <si>
    <t>22.11.2022 10:39:07</t>
  </si>
  <si>
    <t>22.11.2022 10:39:09</t>
  </si>
  <si>
    <t>22.11.2022 10:39:33</t>
  </si>
  <si>
    <t>22.11.2022 10:39:34</t>
  </si>
  <si>
    <t>22.11.2022 10:39:36</t>
  </si>
  <si>
    <t>22.11.2022 10:39:37</t>
  </si>
  <si>
    <t>22.11.2022 10:39:39</t>
  </si>
  <si>
    <t>22.11.2022 10:39:40</t>
  </si>
  <si>
    <t>22.11.2022 10:39:42</t>
  </si>
  <si>
    <t>22.11.2022 10:39:55</t>
  </si>
  <si>
    <t>22.11.2022 10:39:57</t>
  </si>
  <si>
    <t>22.11.2022 10:39:58</t>
  </si>
  <si>
    <t>22.11.2022 10:40:00</t>
  </si>
  <si>
    <t>22.11.2022 10:40:03</t>
  </si>
  <si>
    <t>22.11.2022 10:40:40</t>
  </si>
  <si>
    <t>22.11.2022 10:40:41</t>
  </si>
  <si>
    <t>22.11.2022 10:40:43</t>
  </si>
  <si>
    <t>22.11.2022 10:40:44</t>
  </si>
  <si>
    <t>22.11.2022 10:40:46</t>
  </si>
  <si>
    <t>22.11.2022 10:40:47</t>
  </si>
  <si>
    <t>22.11.2022 10:40:49</t>
  </si>
  <si>
    <t>22.11.2022 10:41:04</t>
  </si>
  <si>
    <t>22.11.2022 10:41:05</t>
  </si>
  <si>
    <t>22.11.2022 10:41:07</t>
  </si>
  <si>
    <t>22.11.2022 10:41:08</t>
  </si>
  <si>
    <t>22.11.2022 10:41:10</t>
  </si>
  <si>
    <t>22.11.2022 10:41:11</t>
  </si>
  <si>
    <t>22.11.2022 10:41:13</t>
  </si>
  <si>
    <t>22.11.2022 10:41:52</t>
  </si>
  <si>
    <t>22.11.2022 10:41:53</t>
  </si>
  <si>
    <t>22.11.2022 10:41:55</t>
  </si>
  <si>
    <t>22.11.2022 10:41:56</t>
  </si>
  <si>
    <t>22.11.2022 10:41:58</t>
  </si>
  <si>
    <t>22.11.2022 10:41:59</t>
  </si>
  <si>
    <t>22.11.2022 10:42:01</t>
  </si>
  <si>
    <t>22.11.2022 10:42:14</t>
  </si>
  <si>
    <t>22.11.2022 10:42:16</t>
  </si>
  <si>
    <t>22.11.2022 10:42:17</t>
  </si>
  <si>
    <t>22.11.2022 10:42:19</t>
  </si>
  <si>
    <t>22.11.2022 10:42:22</t>
  </si>
  <si>
    <t>22.11.2022 10:42:44</t>
  </si>
  <si>
    <t>22.11.2022 10:42:46</t>
  </si>
  <si>
    <t>22.11.2022 10:42:47</t>
  </si>
  <si>
    <t>22.11.2022 10:42:49</t>
  </si>
  <si>
    <t>22.11.2022 10:42:50</t>
  </si>
  <si>
    <t>22.11.2022 10:42:52</t>
  </si>
  <si>
    <t>22.11.2022 10:42:53</t>
  </si>
  <si>
    <t>22.11.2022 10:42:55</t>
  </si>
  <si>
    <t>22.11.2022 10:43:56</t>
  </si>
  <si>
    <t>22.11.2022 10:43:58</t>
  </si>
  <si>
    <t>22.11.2022 10:43:59</t>
  </si>
  <si>
    <t>22.11.2022 10:44:01</t>
  </si>
  <si>
    <t>22.11.2022 10:44:02</t>
  </si>
  <si>
    <t>22.11.2022 10:44:04</t>
  </si>
  <si>
    <t>22.11.2022 10:44:05</t>
  </si>
  <si>
    <t>22.11.2022 10:44:07</t>
  </si>
  <si>
    <t>22.11.2022 10:44:08</t>
  </si>
  <si>
    <t>22.11.2022 10:44:10</t>
  </si>
  <si>
    <t>22.11.2022 10:44:31</t>
  </si>
  <si>
    <t>22.11.2022 10:44:35</t>
  </si>
  <si>
    <t>22.11.2022 10:44:37</t>
  </si>
  <si>
    <t>22.11.2022 10:44:38</t>
  </si>
  <si>
    <t>22.11.2022 10:44:40</t>
  </si>
  <si>
    <t>22.11.2022 10:44:41</t>
  </si>
  <si>
    <t>22.11.2022 10:44:43</t>
  </si>
  <si>
    <t>22.11.2022 10:46:56</t>
  </si>
  <si>
    <t>22.11.2022 10:46:58</t>
  </si>
  <si>
    <t>22.11.2022 10:46:59</t>
  </si>
  <si>
    <t>22.11.2022 10:47:01</t>
  </si>
  <si>
    <t>22.11.2022 10:47:02</t>
  </si>
  <si>
    <t>22.11.2022 10:47:04</t>
  </si>
  <si>
    <t>22.11.2022 10:47:05</t>
  </si>
  <si>
    <t>22.11.2022 10:47:07</t>
  </si>
  <si>
    <t>22.11.2022 10:47:40</t>
  </si>
  <si>
    <t>22.11.2022 10:47:41</t>
  </si>
  <si>
    <t>22.11.2022 10:47:43</t>
  </si>
  <si>
    <t>22.11.2022 10:47:44</t>
  </si>
  <si>
    <t>22.11.2022 10:47:46</t>
  </si>
  <si>
    <t>22.11.2022 10:47:47</t>
  </si>
  <si>
    <t>22.11.2022 10:47:49</t>
  </si>
  <si>
    <t>22.11.2022 10:48:16</t>
  </si>
  <si>
    <t>22.11.2022 10:48:17</t>
  </si>
  <si>
    <t>22.11.2022 10:48:19</t>
  </si>
  <si>
    <t>22.11.2022 10:48:20</t>
  </si>
  <si>
    <t>22.11.2022 10:48:22</t>
  </si>
  <si>
    <t>22.11.2022 10:48:23</t>
  </si>
  <si>
    <t>22.11.2022 10:48:58</t>
  </si>
  <si>
    <t>22.11.2022 10:48:59</t>
  </si>
  <si>
    <t>22.11.2022 10:49:01</t>
  </si>
  <si>
    <t>22.11.2022 10:49:02</t>
  </si>
  <si>
    <t>22.11.2022 10:49:04</t>
  </si>
  <si>
    <t>22.11.2022 10:49:22</t>
  </si>
  <si>
    <t>22.11.2022 10:49:23</t>
  </si>
  <si>
    <t>22.11.2022 10:49:29</t>
  </si>
  <si>
    <t>22.11.2022 10:49:31</t>
  </si>
  <si>
    <t>22.11.2022 10:49:32</t>
  </si>
  <si>
    <t>22.11.2022 10:49:34</t>
  </si>
  <si>
    <t>22.11.2022 10:49:41</t>
  </si>
  <si>
    <t>22.11.2022 10:49:43</t>
  </si>
  <si>
    <t>22.11.2022 10:49:44</t>
  </si>
  <si>
    <t>22.11.2022 10:49:46</t>
  </si>
  <si>
    <t>22.11.2022 10:49:47</t>
  </si>
  <si>
    <t>22.11.2022 10:49:49</t>
  </si>
  <si>
    <t>22.11.2022 10:49:50</t>
  </si>
  <si>
    <t>22.11.2022 10:49:52</t>
  </si>
  <si>
    <t>22.11.2022 10:49:55</t>
  </si>
  <si>
    <t>22.11.2022 10:49:56</t>
  </si>
  <si>
    <t>22.11.2022 10:49:58</t>
  </si>
  <si>
    <t>22.11.2022 10:49:59</t>
  </si>
  <si>
    <t>22.11.2022 10:50:01</t>
  </si>
  <si>
    <t>22.11.2022 10:50:02</t>
  </si>
  <si>
    <t>22.11.2022 10:50:04</t>
  </si>
  <si>
    <t>22.11.2022 10:50:05</t>
  </si>
  <si>
    <t>22.11.2022 10:50:07</t>
  </si>
  <si>
    <t>22.11.2022 10:50:08</t>
  </si>
  <si>
    <t>22.11.2022 10:50:10</t>
  </si>
  <si>
    <t>22.11.2022 10:50:11</t>
  </si>
  <si>
    <t>22.11.2022 10:50:13</t>
  </si>
  <si>
    <t>22.11.2022 10:50:19</t>
  </si>
  <si>
    <t>22.11.2022 10:50:20</t>
  </si>
  <si>
    <t>22.11.2022 10:50:22</t>
  </si>
  <si>
    <t>22.11.2022 10:50:23</t>
  </si>
  <si>
    <t>22.11.2022 10:50:25</t>
  </si>
  <si>
    <t>22.11.2022 10:51:29</t>
  </si>
  <si>
    <t>22.11.2022 10:51:31</t>
  </si>
  <si>
    <t>22.11.2022 10:51:32</t>
  </si>
  <si>
    <t>22.11.2022 10:51:34</t>
  </si>
  <si>
    <t>22.11.2022 10:51:35</t>
  </si>
  <si>
    <t>22.11.2022 10:51:37</t>
  </si>
  <si>
    <t>22.11.2022 10:51:38</t>
  </si>
  <si>
    <t>22.11.2022 10:52:16</t>
  </si>
  <si>
    <t>22.11.2022 10:52:17</t>
  </si>
  <si>
    <t>22.11.2022 10:52:19</t>
  </si>
  <si>
    <t>22.11.2022 10:52:20</t>
  </si>
  <si>
    <t>22.11.2022 10:53:13</t>
  </si>
  <si>
    <t>22.11.2022 10:53:14</t>
  </si>
  <si>
    <t>22.11.2022 10:53:16</t>
  </si>
  <si>
    <t>22.11.2022 10:53:17</t>
  </si>
  <si>
    <t>22.11.2022 10:53:19</t>
  </si>
  <si>
    <t>22.11.2022 10:53:22</t>
  </si>
  <si>
    <t>22.11.2022 10:53:23</t>
  </si>
  <si>
    <t>22.11.2022 10:53:25</t>
  </si>
  <si>
    <t>22.11.2022 10:53:26</t>
  </si>
  <si>
    <t>22.11.2022 10:53:31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</si>
  <si>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</si>
  <si>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</si>
  <si>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</si>
  <si>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</si>
  <si>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</si>
  <si>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</si>
  <si>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10:54:28</t>
  </si>
  <si>
    <t>22.11.2022 10:54:29</t>
  </si>
  <si>
    <t>22.11.2022 10:54:31</t>
  </si>
  <si>
    <t>22.11.2022 10:54:32</t>
  </si>
  <si>
    <t>22.11.2022 10:54:34</t>
  </si>
  <si>
    <t>22.11.2022 10:54:35</t>
  </si>
  <si>
    <t>22.11.2022 10:54:37</t>
  </si>
  <si>
    <t>22.11.2022 10:54:40</t>
  </si>
  <si>
    <t>22.11.2022 10:55:13</t>
  </si>
  <si>
    <t>22.11.2022 10:55:14</t>
  </si>
  <si>
    <t>22.11.2022 10:55:16</t>
  </si>
  <si>
    <t>22.11.2022 10:55:17</t>
  </si>
  <si>
    <t>22.11.2022 10:55:19</t>
  </si>
  <si>
    <t>22.11.2022 10:55:20</t>
  </si>
  <si>
    <t>22.11.2022 10:55:22</t>
  </si>
  <si>
    <t>22.11.2022 10:55:23</t>
  </si>
  <si>
    <t>22.11.2022 10:55:26</t>
  </si>
  <si>
    <t>22.11.2022 10:55:28</t>
  </si>
  <si>
    <t>22.11.2022 10:55:29</t>
  </si>
  <si>
    <t>22.11.2022 10:55:31</t>
  </si>
  <si>
    <t>22.11.2022 10:55:32</t>
  </si>
  <si>
    <t>22.11.2022 10:55:41</t>
  </si>
  <si>
    <t>22.11.2022 10:55:43</t>
  </si>
  <si>
    <t>22.11.2022 10:55:44</t>
  </si>
  <si>
    <t>22.11.2022 10:55:46</t>
  </si>
  <si>
    <t>22.11.2022 10:55:47</t>
  </si>
  <si>
    <t>22.11.2022 10:55:49</t>
  </si>
  <si>
    <t>22.11.2022 10:55:50</t>
  </si>
  <si>
    <t>22.11.2022 10:55:52</t>
  </si>
  <si>
    <t>22.11.2022 10:55:53</t>
  </si>
  <si>
    <t>22.11.2022 10:55:56</t>
  </si>
  <si>
    <t>22.11.2022 10:55:58</t>
  </si>
  <si>
    <t>22.11.2022 10:55:59</t>
  </si>
  <si>
    <t>22.11.2022 10:56:01</t>
  </si>
  <si>
    <t>22.11.2022 10:56:02</t>
  </si>
  <si>
    <t>22.11.2022 10:56:04</t>
  </si>
  <si>
    <t>22.11.2022 10:56:05</t>
  </si>
  <si>
    <t>22.11.2022 10:56:07</t>
  </si>
  <si>
    <t>22.11.2022 10:58:53</t>
  </si>
  <si>
    <t>22.11.2022 10:58:55</t>
  </si>
  <si>
    <t>22.11.2022 10:58:56</t>
  </si>
  <si>
    <t>22.11.2022 10:58:58</t>
  </si>
  <si>
    <t>22.11.2022 10:58:59</t>
  </si>
  <si>
    <t>22.11.2022 10:59:01</t>
  </si>
  <si>
    <t>22.11.2022 10:59:02</t>
  </si>
  <si>
    <t>22.11.2022 10:59:13</t>
  </si>
  <si>
    <t>22.11.2022 10:59:14</t>
  </si>
  <si>
    <t>22.11.2022 10:59:16</t>
  </si>
  <si>
    <t>22.11.2022 10:59:17</t>
  </si>
  <si>
    <t>22.11.2022 10:59:19</t>
  </si>
  <si>
    <t>22.11.2022 10:59:20</t>
  </si>
  <si>
    <t>22.11.2022 10:59:22</t>
  </si>
  <si>
    <t>22.11.2022 10:59:25</t>
  </si>
  <si>
    <t>22.11.2022 10:59:26</t>
  </si>
  <si>
    <t>22.11.2022 10:59:28</t>
  </si>
  <si>
    <t>22.11.2022 10:59:29</t>
  </si>
  <si>
    <t>22.11.2022 10:59:31</t>
  </si>
  <si>
    <t>22.11.2022 10:59:32</t>
  </si>
  <si>
    <t>22.11.2022 10:59:34</t>
  </si>
  <si>
    <t>22.11.2022 10:59:43</t>
  </si>
  <si>
    <t>22.11.2022 10:59:44</t>
  </si>
  <si>
    <t>22.11.2022 10:59:46</t>
  </si>
  <si>
    <t>22.11.2022 10:59:47</t>
  </si>
  <si>
    <t>22.11.2022 10:59:49</t>
  </si>
  <si>
    <t>22.11.2022 10:59:50</t>
  </si>
  <si>
    <t>22.11.2022 10:59:52</t>
  </si>
  <si>
    <t>22.11.2022 10:59:53</t>
  </si>
  <si>
    <t>22.11.2022 10:59:55</t>
  </si>
  <si>
    <t>22.11.2022 10:59:56</t>
  </si>
  <si>
    <t>22.11.2022 10:59:58</t>
  </si>
  <si>
    <t>22.11.2022 11:00:10</t>
  </si>
  <si>
    <t>22.11.2022 11:00:11</t>
  </si>
  <si>
    <t>22.11.2022 11:00:13</t>
  </si>
  <si>
    <t>22.11.2022 11:00:14</t>
  </si>
  <si>
    <t>22.11.2022 11:00:16</t>
  </si>
  <si>
    <t>22.11.2022 11:03:34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</si>
  <si>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</si>
  <si>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</si>
  <si>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</si>
  <si>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</si>
  <si>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</si>
  <si>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</si>
  <si>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</si>
  <si>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11:03:49</t>
  </si>
  <si>
    <t>22.11.2022 11:03:50</t>
  </si>
  <si>
    <t>22.11.2022 11:03:52</t>
  </si>
  <si>
    <t>22.11.2022 11:03:53</t>
  </si>
  <si>
    <t>22.11.2022 11:03:55</t>
  </si>
  <si>
    <t>22.11.2022 11:03:58</t>
  </si>
  <si>
    <t>22.11.2022 11:03:59</t>
  </si>
  <si>
    <t>22.11.2022 11:04:01</t>
  </si>
  <si>
    <t>22.11.2022 11:04:40</t>
  </si>
  <si>
    <t>22.11.2022 11:04:43</t>
  </si>
  <si>
    <t>22.11.2022 11:04:44</t>
  </si>
  <si>
    <t>22.11.2022 11:04:46</t>
  </si>
  <si>
    <t>22.11.2022 11:04:47</t>
  </si>
  <si>
    <t>22.11.2022 11:04:49</t>
  </si>
  <si>
    <t>22.11.2022 11:04:50</t>
  </si>
  <si>
    <t>22.11.2022 11:05:31</t>
  </si>
  <si>
    <t>22.11.2022 11:05:32</t>
  </si>
  <si>
    <t>22.11.2022 11:05:34</t>
  </si>
  <si>
    <t>22.11.2022 11:05:35</t>
  </si>
  <si>
    <t>22.11.2022 11:05:37</t>
  </si>
  <si>
    <t>22.11.2022 11:05:38</t>
  </si>
  <si>
    <t>22.11.2022 11:05:40</t>
  </si>
  <si>
    <t>22.11.2022 11:08:10</t>
  </si>
  <si>
    <t>22.11.2022 11:08:11</t>
  </si>
  <si>
    <t>22.11.2022 11:08:13</t>
  </si>
  <si>
    <t>22.11.2022 11:08:14</t>
  </si>
  <si>
    <t>22.11.2022 11:08:16</t>
  </si>
  <si>
    <t>22.11.2022 11:08:17</t>
  </si>
  <si>
    <t>22.11.2022 11:08:33</t>
  </si>
  <si>
    <t>22.11.2022 11:08:36</t>
  </si>
  <si>
    <t>22.11.2022 11:08:38</t>
  </si>
  <si>
    <t>22.11.2022 11:08:39</t>
  </si>
  <si>
    <t>22.11.2022 11:08:41</t>
  </si>
  <si>
    <t>22.11.2022 11:08:42</t>
  </si>
  <si>
    <t>22.11.2022 11:08:44</t>
  </si>
  <si>
    <t>22.11.2022 11:08:45</t>
  </si>
  <si>
    <t>22.11.2022 11:09:11</t>
  </si>
  <si>
    <t>22.11.2022 11:09:12</t>
  </si>
  <si>
    <t>22.11.2022 11:09:14</t>
  </si>
  <si>
    <t>22.11.2022 11:09:15</t>
  </si>
  <si>
    <t>22.11.2022 11:09:17</t>
  </si>
  <si>
    <t>22.11.2022 11:09:18</t>
  </si>
  <si>
    <t>22.11.2022 11:10:09</t>
  </si>
  <si>
    <t>22.11.2022 11:10:12</t>
  </si>
  <si>
    <t>22.11.2022 11:10:14</t>
  </si>
  <si>
    <t>22.11.2022 11:10:15</t>
  </si>
  <si>
    <t>22.11.2022 11:10:17</t>
  </si>
  <si>
    <t>22.11.2022 11:10:18</t>
  </si>
  <si>
    <t>22.11.2022 11:10:30</t>
  </si>
  <si>
    <t>22.11.2022 11:10:32</t>
  </si>
  <si>
    <t>22.11.2022 11:10:33</t>
  </si>
  <si>
    <t>22.11.2022 11:10:35</t>
  </si>
  <si>
    <t>22.11.2022 11:10:36</t>
  </si>
  <si>
    <t>22.11.2022 11:10:38</t>
  </si>
  <si>
    <t>22.11.2022 11:10:48</t>
  </si>
  <si>
    <t>22.11.2022 11:10:51</t>
  </si>
  <si>
    <t>22.11.2022 11:10:53</t>
  </si>
  <si>
    <t>22.11.2022 11:10:54</t>
  </si>
  <si>
    <t>22.11.2022 11:10:57</t>
  </si>
  <si>
    <t>22.11.2022 11:10:59</t>
  </si>
  <si>
    <t>22.11.2022 11:11:03</t>
  </si>
  <si>
    <t>22.11.2022 11:11:06</t>
  </si>
  <si>
    <t>22.11.2022 11:11:48</t>
  </si>
  <si>
    <t>22.11.2022 11:11:50</t>
  </si>
  <si>
    <t>22.11.2022 11:11:51</t>
  </si>
  <si>
    <t>22.11.2022 11:11:53</t>
  </si>
  <si>
    <t>22.11.2022 11:11:54</t>
  </si>
  <si>
    <t>22.11.2022 11:11:56</t>
  </si>
  <si>
    <t>22.11.2022 11:12:36</t>
  </si>
  <si>
    <t>22.11.2022 11:12:38</t>
  </si>
  <si>
    <t>22.11.2022 11:12:47</t>
  </si>
  <si>
    <t>22.11.2022 11:12:48</t>
  </si>
  <si>
    <t>22.11.2022 11:12:50</t>
  </si>
  <si>
    <t>22.11.2022 11:12:51</t>
  </si>
  <si>
    <t>22.11.2022 11:12:54</t>
  </si>
  <si>
    <t>22.11.2022 11:13:00</t>
  </si>
  <si>
    <t>22.11.2022 11:13:02</t>
  </si>
  <si>
    <t>22.11.2022 11:13:03</t>
  </si>
  <si>
    <t>22.11.2022 11:13:05</t>
  </si>
  <si>
    <t>22.11.2022 11:13:06</t>
  </si>
  <si>
    <t>22.11.2022 11:13:08</t>
  </si>
  <si>
    <t>22.11.2022 11:13:12</t>
  </si>
  <si>
    <t>22.11.2022 11:13:14</t>
  </si>
  <si>
    <t>22.11.2022 11:13:15</t>
  </si>
  <si>
    <t>22.11.2022 11:13:17</t>
  </si>
  <si>
    <t>22.11.2022 11:13:18</t>
  </si>
  <si>
    <t>22.11.2022 11:13:20</t>
  </si>
  <si>
    <t>22.11.2022 11:13:23</t>
  </si>
  <si>
    <t>22.11.2022 11:14:03</t>
  </si>
  <si>
    <t>22.11.2022 11:14:20</t>
  </si>
  <si>
    <t>22.11.2022 11:14:21</t>
  </si>
  <si>
    <t>22.11.2022 11:14:23</t>
  </si>
  <si>
    <t>22.11.2022 11:14:24</t>
  </si>
  <si>
    <t>22.11.2022 11:14:26</t>
  </si>
  <si>
    <t>22.11.2022 11:14:30</t>
  </si>
  <si>
    <t>22.11.2022 11:14:32</t>
  </si>
  <si>
    <t>22.11.2022 11:14:33</t>
  </si>
  <si>
    <t>22.11.2022 11:14:35</t>
  </si>
  <si>
    <t>22.11.2022 11:14:36</t>
  </si>
  <si>
    <t>22.11.2022 11:14:38</t>
  </si>
  <si>
    <t>22.11.2022 11:15:39</t>
  </si>
  <si>
    <t>22.11.2022 11:15:41</t>
  </si>
  <si>
    <t>22.11.2022 11:15:42</t>
  </si>
  <si>
    <t>22.11.2022 11:15:44</t>
  </si>
  <si>
    <t>22.11.2022 11:15:45</t>
  </si>
  <si>
    <t>22.11.2022 11:15:47</t>
  </si>
  <si>
    <t>22.11.2022 11:16:27</t>
  </si>
  <si>
    <t>22.11.2022 11:16:29</t>
  </si>
  <si>
    <t>22.11.2022 11:16:30</t>
  </si>
  <si>
    <t>22.11.2022 11:16:32</t>
  </si>
  <si>
    <t>22.11.2022 11:16:33</t>
  </si>
  <si>
    <t>22.11.2022 11:16:35</t>
  </si>
  <si>
    <t>22.11.2022 11:16:36</t>
  </si>
  <si>
    <t>22.11.2022 11:16:38</t>
  </si>
  <si>
    <t>22.11.2022 11:16:56</t>
  </si>
  <si>
    <t>22.11.2022 11:16:57</t>
  </si>
  <si>
    <t>22.11.2022 11:16:59</t>
  </si>
  <si>
    <t>22.11.2022 11:17:00</t>
  </si>
  <si>
    <t>22.11.2022 11:17:02</t>
  </si>
  <si>
    <t>22.11.2022 11:19:14</t>
  </si>
  <si>
    <t>22.11.2022 11:19:15</t>
  </si>
  <si>
    <t>22.11.2022 11:19:17</t>
  </si>
  <si>
    <t>22.11.2022 11:19:18</t>
  </si>
  <si>
    <t>22.11.2022 11:19:20</t>
  </si>
  <si>
    <t>22.11.2022 11:19:21</t>
  </si>
  <si>
    <t>22.11.2022 11:19:35</t>
  </si>
  <si>
    <t>22.11.2022 11:20:18</t>
  </si>
  <si>
    <t>22.11.2022 11:20:23</t>
  </si>
  <si>
    <t>22.11.2022 11:20:24</t>
  </si>
  <si>
    <t>22.11.2022 11:20:26</t>
  </si>
  <si>
    <t>22.11.2022 11:20:27</t>
  </si>
  <si>
    <t>22.11.2022 11:20:29</t>
  </si>
  <si>
    <t>22.11.2022 11:20:30</t>
  </si>
  <si>
    <t>22.11.2022 11:20:32</t>
  </si>
  <si>
    <t>22.11.2022 11:20:47</t>
  </si>
  <si>
    <t>22.11.2022 11:20:48</t>
  </si>
  <si>
    <t>22.11.2022 11:20:50</t>
  </si>
  <si>
    <t>22.11.2022 11:20:51</t>
  </si>
  <si>
    <t>22.11.2022 11:20:53</t>
  </si>
  <si>
    <t>22.11.2022 11:20:54</t>
  </si>
  <si>
    <t>22.11.2022 11:20:56</t>
  </si>
  <si>
    <t>22.11.2022 11:20:59</t>
  </si>
  <si>
    <t>22.11.2022 11:21:00</t>
  </si>
  <si>
    <t>22.11.2022 11:21:02</t>
  </si>
  <si>
    <t>22.11.2022 11:21:03</t>
  </si>
  <si>
    <t>22.11.2022 11:21:05</t>
  </si>
  <si>
    <t>22.11.2022 11:21:06</t>
  </si>
  <si>
    <t>22.11.2022 11:21:51</t>
  </si>
  <si>
    <t>22.11.2022 11:21:53</t>
  </si>
  <si>
    <t>22.11.2022 11:21:54</t>
  </si>
  <si>
    <t>22.11.2022 11:21:56</t>
  </si>
  <si>
    <t>22.11.2022 11:21:57</t>
  </si>
  <si>
    <t>22.11.2022 11:22:30</t>
  </si>
  <si>
    <t>22.11.2022 11:22:32</t>
  </si>
  <si>
    <t>22.11.2022 11:22:33</t>
  </si>
  <si>
    <t>22.11.2022 11:22:35</t>
  </si>
  <si>
    <t>22.11.2022 11:22:36</t>
  </si>
  <si>
    <t>22.11.2022 11:22:38</t>
  </si>
  <si>
    <t>22.11.2022 11:22:39</t>
  </si>
  <si>
    <t>22.11.2022 11:22:44</t>
  </si>
  <si>
    <t>22.11.2022 11:22:45</t>
  </si>
  <si>
    <t>22.11.2022 11:23:18</t>
  </si>
  <si>
    <t>22.11.2022 11:23:20</t>
  </si>
  <si>
    <t>22.11.2022 11:23:42</t>
  </si>
  <si>
    <t>22.11.2022 11:23:44</t>
  </si>
  <si>
    <t>22.11.2022 11:23:45</t>
  </si>
  <si>
    <t>22.11.2022 11:23:47</t>
  </si>
  <si>
    <t>22.11.2022 11:23:48</t>
  </si>
  <si>
    <t>22.11.2022 11:23:50</t>
  </si>
  <si>
    <t>22.11.2022 11:23:51</t>
  </si>
  <si>
    <t>22.11.2022 11:23:53</t>
  </si>
  <si>
    <t>22.11.2022 11:23:54</t>
  </si>
  <si>
    <t>22.11.2022 11:23:56</t>
  </si>
  <si>
    <t>22.11.2022 11:23:57</t>
  </si>
  <si>
    <t>22.11.2022 11:23:59</t>
  </si>
  <si>
    <t>22.11.2022 11:24:02</t>
  </si>
  <si>
    <t>22.11.2022 11:24:03</t>
  </si>
  <si>
    <t>22.11.2022 11:24:05</t>
  </si>
  <si>
    <t>22.11.2022 11:24:08</t>
  </si>
  <si>
    <t>22.11.2022 11:24:09</t>
  </si>
  <si>
    <t>22.11.2022 11:24:11</t>
  </si>
  <si>
    <t>22.11.2022 11:24:12</t>
  </si>
  <si>
    <t>22.11.2022 11:24:14</t>
  </si>
  <si>
    <t>22.11.2022 11:24:15</t>
  </si>
  <si>
    <t>22.11.2022 11:25:09</t>
  </si>
  <si>
    <t>22.11.2022 11:25:11</t>
  </si>
  <si>
    <t>22.11.2022 11:25:12</t>
  </si>
  <si>
    <t>22.11.2022 11:25:14</t>
  </si>
  <si>
    <t>22.11.2022 11:25:15</t>
  </si>
  <si>
    <t>22.11.2022 11:25:17</t>
  </si>
  <si>
    <t>22.11.2022 11:25:18</t>
  </si>
  <si>
    <t>22.11.2022 11:25:30</t>
  </si>
  <si>
    <t>22.11.2022 11:25:33</t>
  </si>
  <si>
    <t>22.11.2022 11:25:35</t>
  </si>
  <si>
    <t>22.11.2022 11:25:36</t>
  </si>
  <si>
    <t>22.11.2022 11:25:38</t>
  </si>
  <si>
    <t>22.11.2022 11:25:39</t>
  </si>
  <si>
    <t>22.11.2022 11:25:41</t>
  </si>
  <si>
    <t>22.11.2022 11:25:42</t>
  </si>
  <si>
    <t>22.11.2022 11:25:44</t>
  </si>
  <si>
    <t>22.11.2022 11:25:45</t>
  </si>
  <si>
    <t>22.11.2022 11:25:59</t>
  </si>
  <si>
    <t>22.11.2022 11:26:00</t>
  </si>
  <si>
    <t>22.11.2022 11:26:02</t>
  </si>
  <si>
    <t>22.11.2022 11:26:03</t>
  </si>
  <si>
    <t>22.11.2022 11:26:05</t>
  </si>
  <si>
    <t>22.11.2022 11:26:06</t>
  </si>
  <si>
    <t>22.11.2022 11:26:21</t>
  </si>
  <si>
    <t>22.11.2022 11:26:23</t>
  </si>
  <si>
    <t>22.11.2022 11:26:24</t>
  </si>
  <si>
    <t>22.11.2022 11:26:26</t>
  </si>
  <si>
    <t>22.11.2022 11:26:27</t>
  </si>
  <si>
    <t>22.11.2022 11:26:29</t>
  </si>
  <si>
    <t>22.11.2022 11:26:41</t>
  </si>
  <si>
    <t>22.11.2022 11:26:44</t>
  </si>
  <si>
    <t>22.11.2022 11:26:45</t>
  </si>
  <si>
    <t>22.11.2022 11:26:47</t>
  </si>
  <si>
    <t>22.11.2022 11:26:48</t>
  </si>
  <si>
    <t>22.11.2022 11:26:50</t>
  </si>
  <si>
    <t>22.11.2022 11:27:08</t>
  </si>
  <si>
    <t>22.11.2022 11:27:09</t>
  </si>
  <si>
    <t>22.11.2022 11:27:11</t>
  </si>
  <si>
    <t>22.11.2022 11:27:12</t>
  </si>
  <si>
    <t>22.11.2022 11:27:14</t>
  </si>
  <si>
    <t>22.11.2022 11:27:15</t>
  </si>
  <si>
    <t>22.11.2022 11:27:57</t>
  </si>
  <si>
    <t>22.11.2022 11:27:59</t>
  </si>
  <si>
    <t>22.11.2022 11:28:00</t>
  </si>
  <si>
    <t>22.11.2022 11:28:02</t>
  </si>
  <si>
    <t>22.11.2022 11:28:03</t>
  </si>
  <si>
    <t>22.11.2022 11:28:05</t>
  </si>
  <si>
    <t>22.11.2022 11:28:06</t>
  </si>
  <si>
    <t>22.11.2022 11:28:08</t>
  </si>
  <si>
    <t>22.11.2022 11:28:09</t>
  </si>
  <si>
    <t>22.11.2022 11:28:12</t>
  </si>
  <si>
    <t>22.11.2022 11:28:14</t>
  </si>
  <si>
    <t>22.11.2022 11:28:15</t>
  </si>
  <si>
    <t>22.11.2022 11:28:17</t>
  </si>
  <si>
    <t>22.11.2022 11:28:18</t>
  </si>
  <si>
    <t>22.11.2022 11:28:21</t>
  </si>
  <si>
    <t>22.11.2022 11:28:24</t>
  </si>
  <si>
    <t>22.11.2022 11:28:26</t>
  </si>
  <si>
    <t>22.11.2022 11:28:27</t>
  </si>
  <si>
    <t>22.11.2022 11:28:29</t>
  </si>
  <si>
    <t>22.11.2022 11:28:30</t>
  </si>
  <si>
    <t>22.11.2022 11:28:32</t>
  </si>
  <si>
    <t>22.11.2022 11:29:42</t>
  </si>
  <si>
    <t>22.11.2022 11:29:44</t>
  </si>
  <si>
    <t>22.11.2022 11:29:45</t>
  </si>
  <si>
    <t>22.11.2022 11:29:47</t>
  </si>
  <si>
    <t>22.11.2022 11:29:48</t>
  </si>
  <si>
    <t>22.11.2022 11:29:51</t>
  </si>
  <si>
    <t>22.11.2022 11:29:53</t>
  </si>
  <si>
    <t>22.11.2022 11:29:54</t>
  </si>
  <si>
    <t>22.11.2022 11:29:56</t>
  </si>
  <si>
    <t>22.11.2022 11:29:57</t>
  </si>
  <si>
    <t>22.11.2022 11:29:59</t>
  </si>
  <si>
    <t>22.11.2022 11:30:00</t>
  </si>
  <si>
    <t>22.11.2022 11:30:02</t>
  </si>
  <si>
    <t>22.11.2022 11:30:03</t>
  </si>
  <si>
    <t>22.11.2022 11:30:05</t>
  </si>
  <si>
    <t>22.11.2022 11:30:06</t>
  </si>
  <si>
    <t>22.11.2022 11:30:08</t>
  </si>
  <si>
    <t>22.11.2022 11:30:09</t>
  </si>
  <si>
    <t>22.11.2022 11:30:11</t>
  </si>
  <si>
    <t>22.11.2022 11:30:12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</si>
  <si>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</si>
  <si>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</si>
  <si>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</si>
  <si>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</si>
  <si>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</si>
  <si>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</si>
  <si>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11:30:58</t>
  </si>
  <si>
    <t>22.11.2022 11:31:00</t>
  </si>
  <si>
    <t>22.11.2022 11:31:01</t>
  </si>
  <si>
    <t>22.11.2022 11:31:03</t>
  </si>
  <si>
    <t>22.11.2022 11:31:28</t>
  </si>
  <si>
    <t>22.11.2022 11:31:30</t>
  </si>
  <si>
    <t>22.11.2022 11:31:31</t>
  </si>
  <si>
    <t>22.11.2022 11:31:33</t>
  </si>
  <si>
    <t>22.11.2022 11:31:34</t>
  </si>
  <si>
    <t>22.11.2022 11:31:36</t>
  </si>
  <si>
    <t>22.11.2022 11:31:51</t>
  </si>
  <si>
    <t>22.11.2022 11:31:52</t>
  </si>
  <si>
    <t>22.11.2022 11:31:54</t>
  </si>
  <si>
    <t>22.11.2022 11:31:55</t>
  </si>
  <si>
    <t>22.11.2022 11:31:57</t>
  </si>
  <si>
    <t>22.11.2022 11:31:58</t>
  </si>
  <si>
    <t>22.11.2022 11:32:00</t>
  </si>
  <si>
    <t>22.11.2022 11:32:01</t>
  </si>
  <si>
    <t>22.11.2022 11:32:10</t>
  </si>
  <si>
    <t>22.11.2022 11:32:13</t>
  </si>
  <si>
    <t>22.11.2022 11:32:15</t>
  </si>
  <si>
    <t>22.11.2022 11:32:16</t>
  </si>
  <si>
    <t>22.11.2022 11:32:18</t>
  </si>
  <si>
    <t>22.11.2022 11:32:42</t>
  </si>
  <si>
    <t>22.11.2022 11:32:43</t>
  </si>
  <si>
    <t>22.11.2022 11:32:45</t>
  </si>
  <si>
    <t>22.11.2022 11:32:46</t>
  </si>
  <si>
    <t>22.11.2022 11:32:48</t>
  </si>
  <si>
    <t>22.11.2022 11:33:10</t>
  </si>
  <si>
    <t>22.11.2022 11:33:12</t>
  </si>
  <si>
    <t>22.11.2022 11:33:13</t>
  </si>
  <si>
    <t>22.11.2022 11:33:15</t>
  </si>
  <si>
    <t>22.11.2022 11:33:16</t>
  </si>
  <si>
    <t>22.11.2022 11:33:18</t>
  </si>
  <si>
    <t>22.11.2022 11:33:19</t>
  </si>
  <si>
    <t>22.11.2022 11:33:23</t>
  </si>
  <si>
    <t>22.11.2022 11:33:25</t>
  </si>
  <si>
    <t>22.11.2022 11:33:26</t>
  </si>
  <si>
    <t>22.11.2022 11:33:28</t>
  </si>
  <si>
    <t>22.11.2022 11:33:44</t>
  </si>
  <si>
    <t>22.11.2022 11:33:46</t>
  </si>
  <si>
    <t>22.11.2022 11:33:47</t>
  </si>
  <si>
    <t>22.11.2022 11:33:49</t>
  </si>
  <si>
    <t>22.11.2022 11:34:55</t>
  </si>
  <si>
    <t>22.11.2022 11:34:56</t>
  </si>
  <si>
    <t>22.11.2022 11:34:58</t>
  </si>
  <si>
    <t>22.11.2022 11:34:59</t>
  </si>
  <si>
    <t>22.11.2022 11:35:01</t>
  </si>
  <si>
    <t>22.11.2022 11:35:02</t>
  </si>
  <si>
    <t>22.11.2022 11:35:29</t>
  </si>
  <si>
    <t>22.11.2022 11:35:31</t>
  </si>
  <si>
    <t>22.11.2022 11:35:32</t>
  </si>
  <si>
    <t>22.11.2022 11:35:34</t>
  </si>
  <si>
    <t>22.11.2022 11:35:35</t>
  </si>
  <si>
    <t>22.11.2022 11:35:37</t>
  </si>
  <si>
    <t>22.11.2022 11:35:38</t>
  </si>
  <si>
    <t>22.11.2022 11:35:50</t>
  </si>
  <si>
    <t>22.11.2022 11:35:52</t>
  </si>
  <si>
    <t>22.11.2022 11:35:53</t>
  </si>
  <si>
    <t>22.11.2022 11:35:55</t>
  </si>
  <si>
    <t>22.11.2022 11:35:56</t>
  </si>
  <si>
    <t>22.11.2022 11:35:58</t>
  </si>
  <si>
    <t>22.11.2022 11:36:44</t>
  </si>
  <si>
    <t>22.11.2022 11:36:46</t>
  </si>
  <si>
    <t>22.11.2022 11:36:47</t>
  </si>
  <si>
    <t>22.11.2022 11:36:49</t>
  </si>
  <si>
    <t>22.11.2022 11:36:50</t>
  </si>
  <si>
    <t>22.11.2022 11:36:52</t>
  </si>
  <si>
    <t>22.11.2022 11:37:07</t>
  </si>
  <si>
    <t>22.11.2022 11:37:08</t>
  </si>
  <si>
    <t>22.11.2022 11:37:10</t>
  </si>
  <si>
    <t>22.11.2022 11:37:11</t>
  </si>
  <si>
    <t>22.11.2022 11:37:13</t>
  </si>
  <si>
    <t>22.11.2022 11:37:14</t>
  </si>
  <si>
    <t>22.11.2022 11:37:16</t>
  </si>
  <si>
    <t>22.11.2022 11:37:41</t>
  </si>
  <si>
    <t>22.11.2022 11:37:43</t>
  </si>
  <si>
    <t>22.11.2022 11:37:44</t>
  </si>
  <si>
    <t>22.11.2022 11:37:46</t>
  </si>
  <si>
    <t>22.11.2022 11:37:47</t>
  </si>
  <si>
    <t>22.11.2022 11:37:50</t>
  </si>
  <si>
    <t>22.11.2022 11:38:02</t>
  </si>
  <si>
    <t>22.11.2022 11:38:04</t>
  </si>
  <si>
    <t>22.11.2022 11:38:05</t>
  </si>
  <si>
    <t>22.11.2022 11:38:07</t>
  </si>
  <si>
    <t>22.11.2022 11:38:08</t>
  </si>
  <si>
    <t>22.11.2022 11:38:10</t>
  </si>
  <si>
    <t>22.11.2022 11:39:14</t>
  </si>
  <si>
    <t>22.11.2022 11:39:16</t>
  </si>
  <si>
    <t>22.11.2022 11:39:17</t>
  </si>
  <si>
    <t>22.11.2022 11:39:19</t>
  </si>
  <si>
    <t>22.11.2022 11:39:20</t>
  </si>
  <si>
    <t>22.11.2022 11:39:44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</si>
  <si>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</si>
  <si>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</si>
  <si>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</si>
  <si>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</si>
  <si>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</si>
  <si>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</si>
  <si>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11:39:56</t>
  </si>
  <si>
    <t>22.11.2022 11:39:58</t>
  </si>
  <si>
    <t>22.11.2022 11:39:59</t>
  </si>
  <si>
    <t>22.11.2022 11:40:01</t>
  </si>
  <si>
    <t>22.11.2022 11:40:02</t>
  </si>
  <si>
    <t>22.11.2022 11:40:04</t>
  </si>
  <si>
    <t>22.11.2022 11:40:05</t>
  </si>
  <si>
    <t>22.11.2022 11:40:31</t>
  </si>
  <si>
    <t>22.11.2022 11:40:32</t>
  </si>
  <si>
    <t>22.11.2022 11:40:34</t>
  </si>
  <si>
    <t>22.11.2022 11:40:35</t>
  </si>
  <si>
    <t>22.11.2022 11:41:05</t>
  </si>
  <si>
    <t>22.11.2022 11:41:47</t>
  </si>
  <si>
    <t>22.11.2022 11:41:53</t>
  </si>
  <si>
    <t>22.11.2022 11:41:55</t>
  </si>
  <si>
    <t>22.11.2022 11:41:56</t>
  </si>
  <si>
    <t>22.11.2022 11:41:58</t>
  </si>
  <si>
    <t>22.11.2022 11:41:59</t>
  </si>
  <si>
    <t>22.11.2022 11:42:01</t>
  </si>
  <si>
    <t>22.11.2022 11:42:41</t>
  </si>
  <si>
    <t>22.11.2022 11:42:43</t>
  </si>
  <si>
    <t>22.11.2022 11:42:44</t>
  </si>
  <si>
    <t>22.11.2022 11:42:46</t>
  </si>
  <si>
    <t>22.11.2022 11:42:47</t>
  </si>
  <si>
    <t>22.11.2022 11:42:49</t>
  </si>
  <si>
    <t>22.11.2022 11:42:50</t>
  </si>
  <si>
    <t>22.11.2022 11:42:53</t>
  </si>
  <si>
    <t>22.11.2022 11:42:55</t>
  </si>
  <si>
    <t>22.11.2022 11:42:56</t>
  </si>
  <si>
    <t>22.11.2022 11:42:58</t>
  </si>
  <si>
    <t>22.11.2022 11:42:59</t>
  </si>
  <si>
    <t>22.11.2022 11:43:01</t>
  </si>
  <si>
    <t>22.11.2022 11:43:02</t>
  </si>
  <si>
    <t>22.11.2022 11:43:10</t>
  </si>
  <si>
    <t>22.11.2022 11:43:11</t>
  </si>
  <si>
    <t>22.11.2022 11:43:13</t>
  </si>
  <si>
    <t>22.11.2022 11:43:14</t>
  </si>
  <si>
    <t>22.11.2022 11:43:16</t>
  </si>
  <si>
    <t>22.11.2022 11:43:17</t>
  </si>
  <si>
    <t>22.11.2022 11:43:28</t>
  </si>
  <si>
    <t>22.11.2022 11:43:29</t>
  </si>
  <si>
    <t>22.11.2022 11:43:31</t>
  </si>
  <si>
    <t>22.11.2022 11:43:34</t>
  </si>
  <si>
    <t>22.11.2022 11:43:35</t>
  </si>
  <si>
    <t>22.11.2022 11:43:37</t>
  </si>
  <si>
    <t>22.11.2022 11:43:38</t>
  </si>
  <si>
    <t>22.11.2022 11:43:40</t>
  </si>
  <si>
    <t>22.11.2022 11:43:41</t>
  </si>
  <si>
    <t>22.11.2022 11:44:17</t>
  </si>
  <si>
    <t>22.11.2022 11:44:19</t>
  </si>
  <si>
    <t>22.11.2022 11:44:20</t>
  </si>
  <si>
    <t>22.11.2022 11:44:22</t>
  </si>
  <si>
    <t>22.11.2022 11:44:23</t>
  </si>
  <si>
    <t>22.11.2022 11:44:38</t>
  </si>
  <si>
    <t>22.11.2022 11:44:40</t>
  </si>
  <si>
    <t>22.11.2022 11:44:41</t>
  </si>
  <si>
    <t>22.11.2022 11:44:43</t>
  </si>
  <si>
    <t>22.11.2022 11:44:44</t>
  </si>
  <si>
    <t>22.11.2022 11:44:47</t>
  </si>
  <si>
    <t>22.11.2022 11:45:22</t>
  </si>
  <si>
    <t>22.11.2022 11:45:23</t>
  </si>
  <si>
    <t>22.11.2022 11:45:25</t>
  </si>
  <si>
    <t>22.11.2022 11:45:26</t>
  </si>
  <si>
    <t>22.11.2022 11:45:28</t>
  </si>
  <si>
    <t>22.11.2022 11:45:29</t>
  </si>
  <si>
    <t>22.11.2022 11:45:31</t>
  </si>
  <si>
    <t>22.11.2022 11:45:32</t>
  </si>
  <si>
    <t>22.11.2022 11:45:34</t>
  </si>
  <si>
    <t>22.11.2022 11:46:02</t>
  </si>
  <si>
    <t>22.11.2022 11:46:04</t>
  </si>
  <si>
    <t>22.11.2022 11:46:05</t>
  </si>
  <si>
    <t>22.11.2022 11:46:07</t>
  </si>
  <si>
    <t>22.11.2022 11:46:08</t>
  </si>
  <si>
    <t>22.11.2022 11:46:10</t>
  </si>
  <si>
    <t>22.11.2022 11:46:11</t>
  </si>
  <si>
    <t>22.11.2022 11:46:13</t>
  </si>
  <si>
    <t>22.11.2022 11:46:40</t>
  </si>
  <si>
    <t>22.11.2022 11:46:41</t>
  </si>
  <si>
    <t>22.11.2022 11:46:47</t>
  </si>
  <si>
    <t>22.11.2022 11:46:50</t>
  </si>
  <si>
    <t>22.11.2022 11:47:22</t>
  </si>
  <si>
    <t>22.11.2022 11:47:23</t>
  </si>
  <si>
    <t>22.11.2022 11:47:25</t>
  </si>
  <si>
    <t>22.11.2022 11:47:26</t>
  </si>
  <si>
    <t>22.11.2022 11:47:28</t>
  </si>
  <si>
    <t>22.11.2022 11:47:29</t>
  </si>
  <si>
    <t>22.11.2022 11:48:22</t>
  </si>
  <si>
    <t>22.11.2022 11:48:23</t>
  </si>
  <si>
    <t>22.11.2022 11:48:28</t>
  </si>
  <si>
    <t>22.11.2022 11:48:40</t>
  </si>
  <si>
    <t>22.11.2022 11:48:41</t>
  </si>
  <si>
    <t>22.11.2022 11:48:43</t>
  </si>
  <si>
    <t>22.11.2022 11:48:44</t>
  </si>
  <si>
    <t>22.11.2022 11:48:47</t>
  </si>
  <si>
    <t>22.11.2022 11:48:53</t>
  </si>
  <si>
    <t>22.11.2022 11:48:55</t>
  </si>
  <si>
    <t>22.11.2022 11:48:56</t>
  </si>
  <si>
    <t>22.11.2022 11:48:58</t>
  </si>
  <si>
    <t>22.11.2022 11:48:59</t>
  </si>
  <si>
    <t>22.11.2022 11:49:01</t>
  </si>
  <si>
    <t>22.11.2022 11:49:11</t>
  </si>
  <si>
    <t>22.11.2022 11:49:13</t>
  </si>
  <si>
    <t>22.11.2022 11:49:14</t>
  </si>
  <si>
    <t>22.11.2022 11:49:16</t>
  </si>
  <si>
    <t>22.11.2022 11:49:17</t>
  </si>
  <si>
    <t>22.11.2022 11:49:19</t>
  </si>
  <si>
    <t>22.11.2022 11:49:20</t>
  </si>
  <si>
    <t>22.11.2022 11:49:37</t>
  </si>
  <si>
    <t>22.11.2022 11:49:41</t>
  </si>
  <si>
    <t>22.11.2022 11:49:43</t>
  </si>
  <si>
    <t>22.11.2022 11:49:44</t>
  </si>
  <si>
    <t>22.11.2022 11:49:49</t>
  </si>
  <si>
    <t>22.11.2022 11:49:52</t>
  </si>
  <si>
    <t>22.11.2022 11:49:53</t>
  </si>
  <si>
    <t>22.11.2022 11:49:55</t>
  </si>
  <si>
    <t>22.11.2022 11:49:56</t>
  </si>
  <si>
    <t>22.11.2022 11:49:58</t>
  </si>
  <si>
    <t>22.11.2022 11:49:59</t>
  </si>
  <si>
    <t>22.11.2022 11:52:05</t>
  </si>
  <si>
    <t>22.11.2022 11:52:07</t>
  </si>
  <si>
    <t>22.11.2022 11:52:10</t>
  </si>
  <si>
    <t>22.11.2022 11:52:11</t>
  </si>
  <si>
    <t>22.11.2022 11:52:13</t>
  </si>
  <si>
    <t>22.11.2022 11:52:14</t>
  </si>
  <si>
    <t>22.11.2022 11:52:16</t>
  </si>
  <si>
    <t>22.11.2022 11:52:17</t>
  </si>
  <si>
    <t>22.11.2022 11:52:19</t>
  </si>
  <si>
    <t>22.11.2022 11:52:20</t>
  </si>
  <si>
    <t>22.11.2022 11:52:23</t>
  </si>
  <si>
    <t>22.11.2022 11:52:26</t>
  </si>
  <si>
    <t>22.11.2022 11:52:28</t>
  </si>
  <si>
    <t>22.11.2022 11:52:32</t>
  </si>
  <si>
    <t>22.11.2022 11:52:34</t>
  </si>
  <si>
    <t>22.11.2022 11:52:35</t>
  </si>
  <si>
    <t>22.11.2022 11:53:01</t>
  </si>
  <si>
    <t>22.11.2022 11:53:02</t>
  </si>
  <si>
    <t>22.11.2022 11:53:04</t>
  </si>
  <si>
    <t>22.11.2022 11:53:05</t>
  </si>
  <si>
    <t>22.11.2022 11:53:07</t>
  </si>
  <si>
    <t>22.11.2022 11:53:11</t>
  </si>
  <si>
    <t>22.11.2022 11:53:13</t>
  </si>
  <si>
    <t>22.11.2022 11:53:14</t>
  </si>
  <si>
    <t>22.11.2022 11:53:16</t>
  </si>
  <si>
    <t>22.11.2022 11:53:23</t>
  </si>
  <si>
    <t>22.11.2022 11:53:25</t>
  </si>
  <si>
    <t>22.11.2022 11:53:26</t>
  </si>
  <si>
    <t>22.11.2022 11:53:28</t>
  </si>
  <si>
    <t>22.11.2022 11:53:29</t>
  </si>
  <si>
    <t>22.11.2022 11:53:31</t>
  </si>
  <si>
    <t>22.11.2022 11:53:32</t>
  </si>
  <si>
    <t>22.11.2022 11:53:41</t>
  </si>
  <si>
    <t>22.11.2022 11:53:43</t>
  </si>
  <si>
    <t>22.11.2022 11:53:44</t>
  </si>
  <si>
    <t>22.11.2022 11:53:46</t>
  </si>
  <si>
    <t>22.11.2022 11:53:47</t>
  </si>
  <si>
    <t>22.11.2022 11:53:49</t>
  </si>
  <si>
    <t>22.11.2022 11:53:50</t>
  </si>
  <si>
    <t>22.11.2022 11:53:52</t>
  </si>
  <si>
    <t>22.11.2022 11:53:53</t>
  </si>
  <si>
    <t>22.11.2022 11:53:55</t>
  </si>
  <si>
    <t>22.11.2022 11:54:29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</si>
  <si>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</si>
  <si>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</si>
  <si>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</si>
  <si>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</si>
  <si>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</si>
  <si>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</si>
  <si>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11:55:39</t>
  </si>
  <si>
    <t>22.11.2022 11:55:41</t>
  </si>
  <si>
    <t>22.11.2022 11:55:42</t>
  </si>
  <si>
    <t>22.11.2022 11:55:44</t>
  </si>
  <si>
    <t>22.11.2022 11:55:45</t>
  </si>
  <si>
    <t>22.11.2022 11:55:47</t>
  </si>
  <si>
    <t>22.11.2022 11:55:48</t>
  </si>
  <si>
    <t>22.11.2022 11:55:50</t>
  </si>
  <si>
    <t>22.11.2022 11:55:51</t>
  </si>
  <si>
    <t>22.11.2022 11:55:53</t>
  </si>
  <si>
    <t>22.11.2022 11:55:54</t>
  </si>
  <si>
    <t>22.11.2022 11:55:56</t>
  </si>
  <si>
    <t>22.11.2022 11:55:57</t>
  </si>
  <si>
    <t>22.11.2022 11:55:59</t>
  </si>
  <si>
    <t>22.11.2022 11:57:12</t>
  </si>
  <si>
    <t>22.11.2022 11:57:17</t>
  </si>
  <si>
    <t>22.11.2022 11:57:20</t>
  </si>
  <si>
    <t>22.11.2022 11:57:21</t>
  </si>
  <si>
    <t>22.11.2022 11:59:45</t>
  </si>
  <si>
    <t>22.11.2022 11:59:47</t>
  </si>
  <si>
    <t>22.11.2022 11:59:48</t>
  </si>
  <si>
    <t>22.11.2022 11:59:50</t>
  </si>
  <si>
    <t>22.11.2022 11:59:51</t>
  </si>
  <si>
    <t>22.11.2022 11:59:53</t>
  </si>
  <si>
    <t>22.11.2022 11:59:54</t>
  </si>
  <si>
    <t>22.11.2022 11:59:56</t>
  </si>
  <si>
    <t>22.11.2022 12:00:26</t>
  </si>
  <si>
    <t>22.11.2022 12:00:27</t>
  </si>
  <si>
    <t>22.11.2022 12:00:29</t>
  </si>
  <si>
    <t>22.11.2022 12:00:30</t>
  </si>
  <si>
    <t>22.11.2022 12:00:32</t>
  </si>
  <si>
    <t>22.11.2022 12:00:44</t>
  </si>
  <si>
    <t>22.11.2022 12:00:47</t>
  </si>
  <si>
    <t>22.11.2022 12:00:48</t>
  </si>
  <si>
    <t>22.11.2022 12:00:50</t>
  </si>
  <si>
    <t>22.11.2022 12:00:51</t>
  </si>
  <si>
    <t>22.11.2022 12:00:53</t>
  </si>
  <si>
    <t>22.11.2022 12:00:54</t>
  </si>
  <si>
    <t>22.11.2022 12:00:56</t>
  </si>
  <si>
    <t>22.11.2022 12:01:12</t>
  </si>
  <si>
    <t>22.11.2022 12:01:14</t>
  </si>
  <si>
    <t>22.11.2022 12:01:15</t>
  </si>
  <si>
    <t>22.11.2022 12:01:17</t>
  </si>
  <si>
    <t>22.11.2022 12:01:18</t>
  </si>
  <si>
    <t>22.11.2022 12:01:20</t>
  </si>
  <si>
    <t>22.11.2022 12:01:21</t>
  </si>
  <si>
    <t>22.11.2022 12:01:23</t>
  </si>
  <si>
    <t>22.11.2022 12:01:24</t>
  </si>
  <si>
    <t>22.11.2022 12:01:33</t>
  </si>
  <si>
    <t>22.11.2022 12:01:35</t>
  </si>
  <si>
    <t>22.11.2022 12:01:36</t>
  </si>
  <si>
    <t>22.11.2022 12:01:38</t>
  </si>
  <si>
    <t>22.11.2022 12:01:39</t>
  </si>
  <si>
    <t>22.11.2022 12:01:42</t>
  </si>
  <si>
    <t>22.11.2022 12:01:45</t>
  </si>
  <si>
    <t>22.11.2022 12:01:47</t>
  </si>
  <si>
    <t>22.11.2022 12:01:48</t>
  </si>
  <si>
    <t>22.11.2022 12:01:50</t>
  </si>
  <si>
    <t>22.11.2022 12:01:51</t>
  </si>
  <si>
    <t>22.11.2022 12:01:53</t>
  </si>
  <si>
    <t>22.11.2022 12:02:09</t>
  </si>
  <si>
    <t>22.11.2022 12:02:11</t>
  </si>
  <si>
    <t>22.11.2022 12:02:12</t>
  </si>
  <si>
    <t>22.11.2022 12:02:14</t>
  </si>
  <si>
    <t>22.11.2022 12:02:15</t>
  </si>
  <si>
    <t>22.11.2022 12:02:17</t>
  </si>
  <si>
    <t>22.11.2022 12:02:18</t>
  </si>
  <si>
    <t>22.11.2022 12:02:20</t>
  </si>
  <si>
    <t>22.11.2022 12:02:54</t>
  </si>
  <si>
    <t>22.11.2022 12:02:56</t>
  </si>
  <si>
    <t>22.11.2022 12:02:57</t>
  </si>
  <si>
    <t>22.11.2022 12:02:59</t>
  </si>
  <si>
    <t>22.11.2022 12:03:00</t>
  </si>
  <si>
    <t>22.11.2022 12:03:03</t>
  </si>
  <si>
    <t>22.11.2022 12:04:23</t>
  </si>
  <si>
    <t>22.11.2022 12:04:27</t>
  </si>
  <si>
    <t>22.11.2022 12:04:29</t>
  </si>
  <si>
    <t>22.11.2022 12:04:30</t>
  </si>
  <si>
    <t>22.11.2022 12:04:32</t>
  </si>
  <si>
    <t>22.11.2022 12:04:33</t>
  </si>
  <si>
    <t>22.11.2022 12:04:35</t>
  </si>
  <si>
    <t>22.11.2022 12:04:36</t>
  </si>
  <si>
    <t>22.11.2022 12:05:02</t>
  </si>
  <si>
    <t>22.11.2022 12:05:03</t>
  </si>
  <si>
    <t>22.11.2022 12:05:05</t>
  </si>
  <si>
    <t>22.11.2022 12:05:06</t>
  </si>
  <si>
    <t>22.11.2022 12:05:08</t>
  </si>
  <si>
    <t>22.11.2022 12:05:09</t>
  </si>
  <si>
    <t>22.11.2022 12:05:11</t>
  </si>
  <si>
    <t>22.11.2022 12:05:12</t>
  </si>
  <si>
    <t>22.11.2022 12:05:56</t>
  </si>
  <si>
    <t>22.11.2022 12:05:59</t>
  </si>
  <si>
    <t>22.11.2022 12:06:00</t>
  </si>
  <si>
    <t>22.11.2022 12:06:02</t>
  </si>
  <si>
    <t>22.11.2022 12:06:03</t>
  </si>
  <si>
    <t>22.11.2022 12:06:05</t>
  </si>
  <si>
    <t>22.11.2022 12:06:06</t>
  </si>
  <si>
    <t>22.11.2022 12:06:53</t>
  </si>
  <si>
    <t>22.11.2022 12:06:59</t>
  </si>
  <si>
    <t>22.11.2022 12:07:00</t>
  </si>
  <si>
    <t>22.11.2022 12:07:03</t>
  </si>
  <si>
    <t>22.11.2022 12:07:05</t>
  </si>
  <si>
    <t>22.11.2022 12:07:47</t>
  </si>
  <si>
    <t>22.11.2022 12:07:48</t>
  </si>
  <si>
    <t>22.11.2022 12:07:50</t>
  </si>
  <si>
    <t>22.11.2022 12:07:51</t>
  </si>
  <si>
    <t>22.11.2022 12:07:53</t>
  </si>
  <si>
    <t>22.11.2022 12:09:12</t>
  </si>
  <si>
    <t>22.11.2022 12:09:14</t>
  </si>
  <si>
    <t>22.11.2022 12:09:15</t>
  </si>
  <si>
    <t>22.11.2022 12:09:17</t>
  </si>
  <si>
    <t>22.11.2022 12:09:24</t>
  </si>
  <si>
    <t>22.11.2022 12:09:26</t>
  </si>
  <si>
    <t>22.11.2022 12:09:27</t>
  </si>
  <si>
    <t>22.11.2022 12:09:29</t>
  </si>
  <si>
    <t>22.11.2022 12:09:30</t>
  </si>
  <si>
    <t>22.11.2022 12:09:32</t>
  </si>
  <si>
    <t>22.11.2022 12:09:33</t>
  </si>
  <si>
    <t>22.11.2022 12:09:35</t>
  </si>
  <si>
    <t>22.11.2022 12:09:36</t>
  </si>
  <si>
    <t>22.11.2022 12:09:38</t>
  </si>
  <si>
    <t>22.11.2022 12:09:39</t>
  </si>
  <si>
    <t>22.11.2022 12:09:40</t>
  </si>
  <si>
    <t>22.11.2022 12:09:42</t>
  </si>
  <si>
    <t>22.11.2022 12:09:49</t>
  </si>
  <si>
    <t>22.11.2022 12:09:51</t>
  </si>
  <si>
    <t>22.11.2022 12:09:52</t>
  </si>
  <si>
    <t>22.11.2022 12:09:54</t>
  </si>
  <si>
    <t>22.11.2022 12:09:55</t>
  </si>
  <si>
    <t>22.11.2022 12:09:57</t>
  </si>
  <si>
    <t>22.11.2022 12:10:07</t>
  </si>
  <si>
    <t>22.11.2022 12:10:09</t>
  </si>
  <si>
    <t>22.11.2022 12:10:10</t>
  </si>
  <si>
    <t>22.11.2022 12:10:12</t>
  </si>
  <si>
    <t>22.11.2022 12:10:13</t>
  </si>
  <si>
    <t>22.11.2022 12:10:16</t>
  </si>
  <si>
    <t>22.11.2022 12:10:36</t>
  </si>
  <si>
    <t>22.11.2022 12:10:37</t>
  </si>
  <si>
    <t>22.11.2022 12:10:39</t>
  </si>
  <si>
    <t>22.11.2022 12:10:40</t>
  </si>
  <si>
    <t>22.11.2022 12:10:42</t>
  </si>
  <si>
    <t>22.11.2022 12:10:45</t>
  </si>
  <si>
    <t>22.11.2022 12:11:04</t>
  </si>
  <si>
    <t>22.11.2022 12:11:07</t>
  </si>
  <si>
    <t>22.11.2022 12:11:09</t>
  </si>
  <si>
    <t>22.11.2022 12:11:10</t>
  </si>
  <si>
    <t>22.11.2022 12:11:12</t>
  </si>
  <si>
    <t>22.11.2022 12:11:13</t>
  </si>
  <si>
    <t>22.11.2022 12:11:25</t>
  </si>
  <si>
    <t>22.11.2022 12:11:27</t>
  </si>
  <si>
    <t>22.11.2022 12:11:28</t>
  </si>
  <si>
    <t>22.11.2022 12:11:30</t>
  </si>
  <si>
    <t>22.11.2022 12:11:33</t>
  </si>
  <si>
    <t>22.11.2022 12:11:34</t>
  </si>
  <si>
    <t>22.11.2022 12:11:36</t>
  </si>
  <si>
    <t>22.11.2022 12:11:37</t>
  </si>
  <si>
    <t>22.11.2022 12:11:39</t>
  </si>
  <si>
    <t>22.11.2022 12:11:42</t>
  </si>
  <si>
    <t>22.11.2022 12:12:01</t>
  </si>
  <si>
    <t>22.11.2022 12:12:03</t>
  </si>
  <si>
    <t>22.11.2022 12:12:04</t>
  </si>
  <si>
    <t>22.11.2022 12:12:06</t>
  </si>
  <si>
    <t>22.11.2022 12:12:07</t>
  </si>
  <si>
    <t>22.11.2022 12:12:09</t>
  </si>
  <si>
    <t>22.11.2022 12:12:10</t>
  </si>
  <si>
    <t>22.11.2022 12:12:43</t>
  </si>
  <si>
    <t>22.11.2022 12:12:48</t>
  </si>
  <si>
    <t>22.11.2022 12:12:49</t>
  </si>
  <si>
    <t>22.11.2022 12:12:51</t>
  </si>
  <si>
    <t>22.11.2022 12:12:52</t>
  </si>
  <si>
    <t>22.11.2022 12:12:54</t>
  </si>
  <si>
    <t>22.11.2022 12:12:55</t>
  </si>
  <si>
    <t>22.11.2022 12:13:12</t>
  </si>
  <si>
    <t>22.11.2022 12:13:15</t>
  </si>
  <si>
    <t>22.11.2022 12:13:16</t>
  </si>
  <si>
    <t>22.11.2022 12:13:18</t>
  </si>
  <si>
    <t>22.11.2022 12:13:21</t>
  </si>
  <si>
    <t>22.11.2022 12:13:22</t>
  </si>
  <si>
    <t>22.11.2022 12:13:24</t>
  </si>
  <si>
    <t>22.11.2022 12:13:25</t>
  </si>
  <si>
    <t>22.11.2022 12:13:27</t>
  </si>
  <si>
    <t>22.11.2022 12:13:28</t>
  </si>
  <si>
    <t>22.11.2022 12:13:30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</si>
  <si>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</si>
  <si>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</si>
  <si>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</si>
  <si>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</si>
  <si>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</si>
  <si>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</si>
  <si>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</si>
  <si>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12:14:21</t>
  </si>
  <si>
    <t>22.11.2022 12:15:12</t>
  </si>
  <si>
    <t>22.11.2022 12:15:13</t>
  </si>
  <si>
    <t>22.11.2022 12:15:15</t>
  </si>
  <si>
    <t>22.11.2022 12:15:16</t>
  </si>
  <si>
    <t>22.11.2022 12:15:18</t>
  </si>
  <si>
    <t>22.11.2022 12:15:19</t>
  </si>
  <si>
    <t>22.11.2022 12:16:42</t>
  </si>
  <si>
    <t>22.11.2022 12:16:43</t>
  </si>
  <si>
    <t>22.11.2022 12:16:45</t>
  </si>
  <si>
    <t>22.11.2022 12:16:46</t>
  </si>
  <si>
    <t>22.11.2022 12:16:48</t>
  </si>
  <si>
    <t>22.11.2022 12:16:49</t>
  </si>
  <si>
    <t>22.11.2022 12:16:52</t>
  </si>
  <si>
    <t>22.11.2022 12:17:28</t>
  </si>
  <si>
    <t>22.11.2022 12:17:30</t>
  </si>
  <si>
    <t>22.11.2022 12:17:31</t>
  </si>
  <si>
    <t>22.11.2022 12:17:33</t>
  </si>
  <si>
    <t>22.11.2022 12:17:34</t>
  </si>
  <si>
    <t>22.11.2022 12:17:36</t>
  </si>
  <si>
    <t>22.11.2022 12:17:37</t>
  </si>
  <si>
    <t>22.11.2022 12:17:51</t>
  </si>
  <si>
    <t>22.11.2022 12:17:52</t>
  </si>
  <si>
    <t>22.11.2022 12:18:13</t>
  </si>
  <si>
    <t>22.11.2022 12:18:16</t>
  </si>
  <si>
    <t>22.11.2022 12:18:18</t>
  </si>
  <si>
    <t>22.11.2022 12:18:19</t>
  </si>
  <si>
    <t>22.11.2022 12:18:21</t>
  </si>
  <si>
    <t>22.11.2022 12:18:36</t>
  </si>
  <si>
    <t>22.11.2022 12:18:37</t>
  </si>
  <si>
    <t>22.11.2022 12:18:39</t>
  </si>
  <si>
    <t>22.11.2022 12:18:40</t>
  </si>
  <si>
    <t>22.11.2022 12:18:42</t>
  </si>
  <si>
    <t>22.11.2022 12:18:43</t>
  </si>
  <si>
    <t>22.11.2022 12:18:45</t>
  </si>
  <si>
    <t>22.11.2022 12:18:46</t>
  </si>
  <si>
    <t>22.11.2022 12:18:48</t>
  </si>
  <si>
    <t>22.11.2022 12:18:52</t>
  </si>
  <si>
    <t>22.11.2022 12:18:54</t>
  </si>
  <si>
    <t>22.11.2022 12:18:55</t>
  </si>
  <si>
    <t>22.11.2022 12:18:57</t>
  </si>
  <si>
    <t>22.11.2022 12:18:58</t>
  </si>
  <si>
    <t>22.11.2022 12:19:00</t>
  </si>
  <si>
    <t>22.11.2022 12:19:12</t>
  </si>
  <si>
    <t>22.11.2022 12:19:15</t>
  </si>
  <si>
    <t>22.11.2022 12:19:16</t>
  </si>
  <si>
    <t>22.11.2022 12:19:18</t>
  </si>
  <si>
    <t>22.11.2022 12:19:19</t>
  </si>
  <si>
    <t>22.11.2022 12:19:21</t>
  </si>
  <si>
    <t>22.11.2022 12:19:40</t>
  </si>
  <si>
    <t>22.11.2022 12:19:43</t>
  </si>
  <si>
    <t>22.11.2022 12:19:45</t>
  </si>
  <si>
    <t>22.11.2022 12:19:46</t>
  </si>
  <si>
    <t>22.11.2022 12:19:48</t>
  </si>
  <si>
    <t>22.11.2022 12:19:49</t>
  </si>
  <si>
    <t>22.11.2022 12:19:51</t>
  </si>
  <si>
    <t>22.11.2022 12:19:52</t>
  </si>
  <si>
    <t>22.11.2022 12:20:01</t>
  </si>
  <si>
    <t>22.11.2022 12:20:04</t>
  </si>
  <si>
    <t>22.11.2022 12:20:06</t>
  </si>
  <si>
    <t>22.11.2022 12:20:07</t>
  </si>
  <si>
    <t>22.11.2022 12:20:09</t>
  </si>
  <si>
    <t>22.11.2022 12:20:10</t>
  </si>
  <si>
    <t>22.11.2022 12:20:34</t>
  </si>
  <si>
    <t>22.11.2022 12:20:46</t>
  </si>
  <si>
    <t>22.11.2022 12:20:48</t>
  </si>
  <si>
    <t>22.11.2022 12:20:49</t>
  </si>
  <si>
    <t>22.11.2022 12:20:51</t>
  </si>
  <si>
    <t>22.11.2022 12:20:52</t>
  </si>
  <si>
    <t>22.11.2022 12:21:22</t>
  </si>
  <si>
    <t>22.11.2022 12:21:24</t>
  </si>
  <si>
    <t>22.11.2022 12:21:25</t>
  </si>
  <si>
    <t>22.11.2022 12:21:27</t>
  </si>
  <si>
    <t>22.11.2022 12:21:28</t>
  </si>
  <si>
    <t>22.11.2022 12:21:30</t>
  </si>
  <si>
    <t>22.11.2022 12:22:13</t>
  </si>
  <si>
    <t>22.11.2022 12:22:15</t>
  </si>
  <si>
    <t>22.11.2022 12:22:16</t>
  </si>
  <si>
    <t>22.11.2022 12:22:18</t>
  </si>
  <si>
    <t>22.11.2022 12:22:19</t>
  </si>
  <si>
    <t>22.11.2022 12:22:22</t>
  </si>
  <si>
    <t>22.11.2022 12:23:04</t>
  </si>
  <si>
    <t>22.11.2022 12:23:06</t>
  </si>
  <si>
    <t>22.11.2022 12:23:07</t>
  </si>
  <si>
    <t>22.11.2022 12:23:09</t>
  </si>
  <si>
    <t>22.11.2022 12:23:10</t>
  </si>
  <si>
    <t>22.11.2022 12:23:12</t>
  </si>
  <si>
    <t>22.11.2022 12:23:13</t>
  </si>
  <si>
    <t>22.11.2022 12:23:15</t>
  </si>
  <si>
    <t>22.11.2022 12:23:18</t>
  </si>
  <si>
    <t>22.11.2022 12:23:21</t>
  </si>
  <si>
    <t>22.11.2022 12:23:22</t>
  </si>
  <si>
    <t>22.11.2022 12:23:24</t>
  </si>
  <si>
    <t>22.11.2022 12:23:25</t>
  </si>
  <si>
    <t>22.11.2022 12:23:27</t>
  </si>
  <si>
    <t>22.11.2022 12:23:28</t>
  </si>
  <si>
    <t>22.11.2022 12:23:30</t>
  </si>
  <si>
    <t>22.11.2022 12:23:33</t>
  </si>
  <si>
    <t>22.11.2022 12:25:43</t>
  </si>
  <si>
    <t>22.11.2022 12:25:46</t>
  </si>
  <si>
    <t>22.11.2022 12:25:48</t>
  </si>
  <si>
    <t>22.11.2022 12:25:49</t>
  </si>
  <si>
    <t>22.11.2022 12:25:51</t>
  </si>
  <si>
    <t>22.11.2022 12:26:07</t>
  </si>
  <si>
    <t>22.11.2022 12:26:09</t>
  </si>
  <si>
    <t>22.11.2022 12:26:10</t>
  </si>
  <si>
    <t>22.11.2022 12:26:15</t>
  </si>
  <si>
    <t>22.11.2022 12:26:16</t>
  </si>
  <si>
    <t>22.11.2022 12:26:18</t>
  </si>
  <si>
    <t>22.11.2022 12:26:19</t>
  </si>
  <si>
    <t>22.11.2022 12:26:36</t>
  </si>
  <si>
    <t>22.11.2022 12:26:37</t>
  </si>
  <si>
    <t>22.11.2022 12:26:39</t>
  </si>
  <si>
    <t>22.11.2022 12:26:40</t>
  </si>
  <si>
    <t>22.11.2022 12:26:42</t>
  </si>
  <si>
    <t>22.11.2022 12:26:43</t>
  </si>
  <si>
    <t>22.11.2022 12:26:46</t>
  </si>
  <si>
    <t>22.11.2022 12:27:16</t>
  </si>
  <si>
    <t>22.11.2022 12:27:18</t>
  </si>
  <si>
    <t>22.11.2022 12:27:19</t>
  </si>
  <si>
    <t>22.11.2022 12:27:21</t>
  </si>
  <si>
    <t>22.11.2022 12:27:22</t>
  </si>
  <si>
    <t>22.11.2022 12:27:36</t>
  </si>
  <si>
    <t>22.11.2022 12:27:37</t>
  </si>
  <si>
    <t>22.11.2022 12:27:39</t>
  </si>
  <si>
    <t>22.11.2022 12:27:40</t>
  </si>
  <si>
    <t>22.11.2022 12:27:42</t>
  </si>
  <si>
    <t>22.11.2022 12:27:43</t>
  </si>
  <si>
    <t>22.11.2022 12:27:45</t>
  </si>
  <si>
    <t>22.11.2022 12:27:58</t>
  </si>
  <si>
    <t>22.11.2022 12:28:00</t>
  </si>
  <si>
    <t>22.11.2022 12:28:01</t>
  </si>
  <si>
    <t>22.11.2022 12:28:03</t>
  </si>
  <si>
    <t>22.11.2022 12:28:04</t>
  </si>
  <si>
    <t>22.11.2022 12:28:09</t>
  </si>
  <si>
    <t>22.11.2022 12:28:10</t>
  </si>
  <si>
    <t>22.11.2022 12:28:12</t>
  </si>
  <si>
    <t>22.11.2022 12:28:13</t>
  </si>
  <si>
    <t>22.11.2022 12:28:15</t>
  </si>
  <si>
    <t>22.11.2022 12:28:21</t>
  </si>
  <si>
    <t>22.11.2022 12:28:22</t>
  </si>
  <si>
    <t>22.11.2022 12:28:25</t>
  </si>
  <si>
    <t>22.11.2022 12:28:27</t>
  </si>
  <si>
    <t>22.11.2022 12:28:30</t>
  </si>
  <si>
    <t>22.11.2022 12:28:31</t>
  </si>
  <si>
    <t>22.11.2022 12:29:25</t>
  </si>
  <si>
    <t>22.11.2022 12:29:27</t>
  </si>
  <si>
    <t>22.11.2022 12:29:28</t>
  </si>
  <si>
    <t>22.11.2022 12:29:30</t>
  </si>
  <si>
    <t>22.11.2022 12:29:31</t>
  </si>
  <si>
    <t>22.11.2022 12:29:33</t>
  </si>
  <si>
    <t>22.11.2022 12:29:34</t>
  </si>
  <si>
    <t>22.11.2022 12:29:51</t>
  </si>
  <si>
    <t>22.11.2022 12:29:52</t>
  </si>
  <si>
    <t>22.11.2022 12:29:54</t>
  </si>
  <si>
    <t>22.11.2022 12:29:55</t>
  </si>
  <si>
    <t>22.11.2022 12:29:57</t>
  </si>
  <si>
    <t>22.11.2022 12:30:07</t>
  </si>
  <si>
    <t>22.11.2022 12:30:13</t>
  </si>
  <si>
    <t>22.11.2022 12:30:15</t>
  </si>
  <si>
    <t>22.11.2022 12:30:16</t>
  </si>
  <si>
    <t>22.11.2022 12:30:18</t>
  </si>
  <si>
    <t>22.11.2022 12:30:19</t>
  </si>
  <si>
    <t>22.11.2022 12:30:21</t>
  </si>
  <si>
    <t>22.11.2022 12:30:22</t>
  </si>
  <si>
    <t>22.11.2022 12:30:25</t>
  </si>
  <si>
    <t>22.11.2022 12:30:27</t>
  </si>
  <si>
    <t>22.11.2022 12:30:28</t>
  </si>
  <si>
    <t>22.11.2022 12:30:30</t>
  </si>
  <si>
    <t>22.11.2022 12:30:31</t>
  </si>
  <si>
    <t>22.11.2022 12:30:33</t>
  </si>
  <si>
    <t>22.11.2022 12:30:34</t>
  </si>
  <si>
    <t>22.11.2022 12:31:48</t>
  </si>
  <si>
    <t>22.11.2022 12:31:49</t>
  </si>
  <si>
    <t>22.11.2022 12:31:51</t>
  </si>
  <si>
    <t>22.11.2022 12:31:52</t>
  </si>
  <si>
    <t>22.11.2022 12:32:04</t>
  </si>
  <si>
    <t>22.11.2022 12:32:06</t>
  </si>
  <si>
    <t>22.11.2022 12:32:07</t>
  </si>
  <si>
    <t>22.11.2022 12:32:09</t>
  </si>
  <si>
    <t>22.11.2022 12:32:10</t>
  </si>
  <si>
    <t>22.11.2022 12:32:21</t>
  </si>
  <si>
    <t>22.11.2022 12:32:24</t>
  </si>
  <si>
    <t>22.11.2022 12:32:25</t>
  </si>
  <si>
    <t>22.11.2022 12:32:27</t>
  </si>
  <si>
    <t>22.11.2022 12:32:28</t>
  </si>
  <si>
    <t>22.11.2022 12:32:30</t>
  </si>
  <si>
    <t>22.11.2022 12:32:48</t>
  </si>
  <si>
    <t>22.11.2022 12:32:52</t>
  </si>
  <si>
    <t>22.11.2022 12:32:54</t>
  </si>
  <si>
    <t>22.11.2022 12:32:55</t>
  </si>
  <si>
    <t>22.11.2022 12:32:57</t>
  </si>
  <si>
    <t>22.11.2022 12:32:58</t>
  </si>
  <si>
    <t>22.11.2022 12:33:00</t>
  </si>
  <si>
    <t>22.11.2022 12:33:12</t>
  </si>
  <si>
    <t>22.11.2022 12:33:13</t>
  </si>
  <si>
    <t>22.11.2022 12:33:15</t>
  </si>
  <si>
    <t>22.11.2022 12:33:16</t>
  </si>
  <si>
    <t>22.11.2022 12:33:18</t>
  </si>
  <si>
    <t>22.11.2022 12:33:19</t>
  </si>
  <si>
    <t>22.11.2022 12:33:48</t>
  </si>
  <si>
    <t>22.11.2022 12:33:49</t>
  </si>
  <si>
    <t>22.11.2022 12:33:51</t>
  </si>
  <si>
    <t>22.11.2022 12:33:52</t>
  </si>
  <si>
    <t>22.11.2022 12:33:54</t>
  </si>
  <si>
    <t>22.11.2022 12:33:55</t>
  </si>
  <si>
    <t>22.11.2022 12:33:57</t>
  </si>
  <si>
    <t>22.11.2022 12:35:09</t>
  </si>
  <si>
    <t>22.11.2022 12:35:10</t>
  </si>
  <si>
    <t>22.11.2022 12:35:12</t>
  </si>
  <si>
    <t>22.11.2022 12:35:13</t>
  </si>
  <si>
    <t>22.11.2022 12:35:15</t>
  </si>
  <si>
    <t>22.11.2022 12:35:16</t>
  </si>
  <si>
    <t>22.11.2022 12:36:43</t>
  </si>
  <si>
    <t>22.11.2022 12:36:45</t>
  </si>
  <si>
    <t>22.11.2022 12:36:46</t>
  </si>
  <si>
    <t>22.11.2022 12:36:48</t>
  </si>
  <si>
    <t>22.11.2022 12:36:49</t>
  </si>
  <si>
    <t>22.11.2022 12:38:04</t>
  </si>
  <si>
    <t>22.11.2022 12:38:06</t>
  </si>
  <si>
    <t>22.11.2022 12:38:07</t>
  </si>
  <si>
    <t>22.11.2022 12:38:09</t>
  </si>
  <si>
    <t>22.11.2022 12:38:10</t>
  </si>
  <si>
    <t>22.11.2022 12:38:13</t>
  </si>
  <si>
    <t>22.11.2022 12:38:16</t>
  </si>
  <si>
    <t>22.11.2022 12:38:19</t>
  </si>
  <si>
    <t>22.11.2022 12:38:20</t>
  </si>
  <si>
    <t>22.11.2022 12:38:22</t>
  </si>
  <si>
    <t>22.11.2022 12:38:23</t>
  </si>
  <si>
    <t>22.11.2022 12:38:25</t>
  </si>
  <si>
    <t>22.11.2022 12:38:26</t>
  </si>
  <si>
    <t>22.11.2022 12:38:28</t>
  </si>
  <si>
    <t>22.11.2022 12:38:37</t>
  </si>
  <si>
    <t>22.11.2022 12:38:38</t>
  </si>
  <si>
    <t>22.11.2022 12:38:40</t>
  </si>
  <si>
    <t>22.11.2022 12:38:43</t>
  </si>
  <si>
    <t>22.11.2022 12:38:44</t>
  </si>
  <si>
    <t>22.11.2022 12:38:46</t>
  </si>
  <si>
    <t>22.11.2022 12:38:49</t>
  </si>
  <si>
    <t>22.11.2022 12:38:52</t>
  </si>
  <si>
    <t>22.11.2022 12:38:53</t>
  </si>
  <si>
    <t>22.11.2022 12:38:55</t>
  </si>
  <si>
    <t>22.11.2022 12:40:44</t>
  </si>
  <si>
    <t>22.11.2022 12:40:46</t>
  </si>
  <si>
    <t>22.11.2022 12:40:47</t>
  </si>
  <si>
    <t>22.11.2022 12:40:49</t>
  </si>
  <si>
    <t>22.11.2022 12:40:50</t>
  </si>
  <si>
    <t>22.11.2022 12:40:52</t>
  </si>
  <si>
    <t>22.11.2022 12:40:55</t>
  </si>
  <si>
    <t>22.11.2022 12:40:56</t>
  </si>
  <si>
    <t>22.11.2022 12:40:58</t>
  </si>
  <si>
    <t>22.11.2022 12:40:59</t>
  </si>
  <si>
    <t>22.11.2022 12:41:01</t>
  </si>
  <si>
    <t>22.11.2022 12:41:02</t>
  </si>
  <si>
    <t>22.11.2022 12:41:04</t>
  </si>
  <si>
    <t>22.11.2022 12:41:05</t>
  </si>
  <si>
    <t>22.11.2022 12:41:07</t>
  </si>
  <si>
    <t>22.11.2022 12:41:08</t>
  </si>
  <si>
    <t>22.11.2022 12:41:10</t>
  </si>
  <si>
    <t>22.11.2022 12:41:11</t>
  </si>
  <si>
    <t>22.11.2022 12:41:13</t>
  </si>
  <si>
    <t>22.11.2022 12:41:14</t>
  </si>
  <si>
    <t>22.11.2022 12:41:16</t>
  </si>
  <si>
    <t>22.11.2022 12:41:17</t>
  </si>
  <si>
    <t>22.11.2022 12:41:19</t>
  </si>
  <si>
    <t>22.11.2022 12:41:20</t>
  </si>
  <si>
    <t>22.11.2022 12:41:22</t>
  </si>
  <si>
    <t>22.11.2022 12:41:23</t>
  </si>
  <si>
    <t>22.11.2022 12:41:25</t>
  </si>
  <si>
    <t>22.11.2022 12:41:44</t>
  </si>
  <si>
    <t>22.11.2022 12:41:46</t>
  </si>
  <si>
    <t>22.11.2022 12:41:47</t>
  </si>
  <si>
    <t>22.11.2022 12:41:49</t>
  </si>
  <si>
    <t>22.11.2022 12:41:50</t>
  </si>
  <si>
    <t>22.11.2022 12:41:52</t>
  </si>
  <si>
    <t>22.11.2022 12:41:59</t>
  </si>
  <si>
    <t>22.11.2022 12:42:01</t>
  </si>
  <si>
    <t>22.11.2022 12:42:02</t>
  </si>
  <si>
    <t>22.11.2022 12:42:04</t>
  </si>
  <si>
    <t>22.11.2022 12:42:05</t>
  </si>
  <si>
    <t>22.11.2022 12:42:08</t>
  </si>
  <si>
    <t>22.11.2022 12:42:10</t>
  </si>
  <si>
    <t>22.11.2022 12:42:11</t>
  </si>
  <si>
    <t>22.11.2022 12:43:07</t>
  </si>
  <si>
    <t>22.11.2022 12:43:08</t>
  </si>
  <si>
    <t>22.11.2022 12:43:10</t>
  </si>
  <si>
    <t>22.11.2022 12:43:11</t>
  </si>
  <si>
    <t>22.11.2022 12:43:13</t>
  </si>
  <si>
    <t>22.11.2022 12:43:14</t>
  </si>
  <si>
    <t>22.11.2022 12:43:58</t>
  </si>
  <si>
    <t>22.11.2022 12:43:59</t>
  </si>
  <si>
    <t>22.11.2022 12:44:01</t>
  </si>
  <si>
    <t>22.11.2022 12:44:02</t>
  </si>
  <si>
    <t>22.11.2022 12:44:10</t>
  </si>
  <si>
    <t>22.11.2022 12:44:13</t>
  </si>
  <si>
    <t>22.11.2022 12:44:14</t>
  </si>
  <si>
    <t>22.11.2022 12:44:16</t>
  </si>
  <si>
    <t>22.11.2022 12:44:17</t>
  </si>
  <si>
    <t>22.11.2022 12:44:19</t>
  </si>
  <si>
    <t>22.11.2022 12:45:23</t>
  </si>
  <si>
    <t>22.11.2022 12:45:25</t>
  </si>
  <si>
    <t>22.11.2022 12:45:26</t>
  </si>
  <si>
    <t>22.11.2022 12:45:28</t>
  </si>
  <si>
    <t>22.11.2022 12:45:31</t>
  </si>
  <si>
    <t>22.11.2022 12:45:43</t>
  </si>
  <si>
    <t>22.11.2022 12:45:44</t>
  </si>
  <si>
    <t>22.11.2022 12:45:46</t>
  </si>
  <si>
    <t>22.11.2022 12:45:47</t>
  </si>
  <si>
    <t>22.11.2022 12:45:50</t>
  </si>
  <si>
    <t>22.11.2022 12:45:52</t>
  </si>
  <si>
    <t>22.11.2022 12:45:53</t>
  </si>
  <si>
    <t>22.11.2022 12:45:55</t>
  </si>
  <si>
    <t>22.11.2022 12:45:56</t>
  </si>
  <si>
    <t>22.11.2022 12:45:58</t>
  </si>
  <si>
    <t>22.11.2022 12:46:01</t>
  </si>
  <si>
    <t>22.11.2022 12:46:02</t>
  </si>
  <si>
    <t>22.11.2022 12:46:04</t>
  </si>
  <si>
    <t>22.11.2022 12:46:05</t>
  </si>
  <si>
    <t>22.11.2022 12:46:07</t>
  </si>
  <si>
    <t>22.11.2022 12:46:20</t>
  </si>
  <si>
    <t>22.11.2022 12:46:22</t>
  </si>
  <si>
    <t>22.11.2022 12:46:23</t>
  </si>
  <si>
    <t>22.11.2022 12:46:25</t>
  </si>
  <si>
    <t>22.11.2022 12:46:26</t>
  </si>
  <si>
    <t>22.11.2022 12:46:28</t>
  </si>
  <si>
    <t>22.11.2022 12:46:29</t>
  </si>
  <si>
    <t>22.11.2022 12:46:31</t>
  </si>
  <si>
    <t>22.11.2022 12:47:26</t>
  </si>
  <si>
    <t>22.11.2022 12:47:28</t>
  </si>
  <si>
    <t>22.11.2022 12:47:29</t>
  </si>
  <si>
    <t>22.11.2022 12:47:31</t>
  </si>
  <si>
    <t>22.11.2022 12:47:32</t>
  </si>
  <si>
    <t>22.11.2022 12:47:34</t>
  </si>
  <si>
    <t>22.11.2022 12:47:35</t>
  </si>
  <si>
    <t>22.11.2022 12:47:37</t>
  </si>
  <si>
    <t>22.11.2022 12:48:20</t>
  </si>
  <si>
    <t>22.11.2022 12:48:25</t>
  </si>
  <si>
    <t>22.11.2022 12:48:26</t>
  </si>
  <si>
    <t>22.11.2022 12:48:28</t>
  </si>
  <si>
    <t>22.11.2022 12:48:29</t>
  </si>
  <si>
    <t>22.11.2022 12:48:31</t>
  </si>
  <si>
    <t>22.11.2022 12:48:32</t>
  </si>
  <si>
    <t>22.11.2022 12:49:19</t>
  </si>
  <si>
    <t>22.11.2022 12:49:22</t>
  </si>
  <si>
    <t>22.11.2022 12:49:23</t>
  </si>
  <si>
    <t>22.11.2022 12:49:25</t>
  </si>
  <si>
    <t>22.11.2022 12:49:26</t>
  </si>
  <si>
    <t>22.11.2022 12:49:28</t>
  </si>
  <si>
    <t>22.11.2022 12:49:29</t>
  </si>
  <si>
    <t>22.11.2022 12:49:34</t>
  </si>
  <si>
    <t>22.11.2022 12:49:35</t>
  </si>
  <si>
    <t>22.11.2022 12:49:37</t>
  </si>
  <si>
    <t>22.11.2022 12:49:38</t>
  </si>
  <si>
    <t>22.11.2022 12:49:40</t>
  </si>
  <si>
    <t>22.11.2022 12:50:14</t>
  </si>
  <si>
    <t>22.11.2022 12:50:16</t>
  </si>
  <si>
    <t>22.11.2022 12:50:17</t>
  </si>
  <si>
    <t>22.11.2022 12:50:19</t>
  </si>
  <si>
    <t>22.11.2022 12:50:20</t>
  </si>
  <si>
    <t>22.11.2022 12:50:22</t>
  </si>
  <si>
    <t>22.11.2022 12:50:25</t>
  </si>
  <si>
    <t>22.11.2022 12:50:26</t>
  </si>
  <si>
    <t>22.11.2022 12:50:28</t>
  </si>
  <si>
    <t>22.11.2022 12:50:29</t>
  </si>
  <si>
    <t>22.11.2022 12:50:31</t>
  </si>
  <si>
    <t>22.11.2022 12:50:32</t>
  </si>
  <si>
    <t>22.11.2022 12:50:34</t>
  </si>
  <si>
    <t>22.11.2022 12:50:35</t>
  </si>
  <si>
    <t>22.11.2022 12:50:38</t>
  </si>
  <si>
    <t>22.11.2022 12:50:53</t>
  </si>
  <si>
    <t>22.11.2022 12:50:56</t>
  </si>
  <si>
    <t>22.11.2022 12:50:58</t>
  </si>
  <si>
    <t>22.11.2022 12:50:59</t>
  </si>
  <si>
    <t>22.11.2022 12:51:01</t>
  </si>
  <si>
    <t>22.11.2022 12:51:02</t>
  </si>
  <si>
    <t>22.11.2022 12:52:08</t>
  </si>
  <si>
    <t>22.11.2022 12:52:10</t>
  </si>
  <si>
    <t>22.11.2022 12:52:11</t>
  </si>
  <si>
    <t>22.11.2022 12:52:13</t>
  </si>
  <si>
    <t>22.11.2022 12:52:14</t>
  </si>
  <si>
    <t>22.11.2022 12:52:16</t>
  </si>
  <si>
    <t>22.11.2022 12:52:17</t>
  </si>
  <si>
    <t>22.11.2022 12:53:35</t>
  </si>
  <si>
    <t>22.11.2022 12:53:38</t>
  </si>
  <si>
    <t>22.11.2022 12:53:40</t>
  </si>
  <si>
    <t>22.11.2022 12:53:41</t>
  </si>
  <si>
    <t>22.11.2022 12:53:43</t>
  </si>
  <si>
    <t>22.11.2022 12:53:44</t>
  </si>
  <si>
    <t>22.11.2022 12:53:46</t>
  </si>
  <si>
    <t>22.11.2022 12:53:47</t>
  </si>
  <si>
    <t>22.11.2022 12:54:07</t>
  </si>
  <si>
    <t>22.11.2022 12:54:08</t>
  </si>
  <si>
    <t>22.11.2022 12:54:10</t>
  </si>
  <si>
    <t>22.11.2022 12:54:11</t>
  </si>
  <si>
    <t>22.11.2022 12:54:14</t>
  </si>
  <si>
    <t>22.11.2022 12:54:16</t>
  </si>
  <si>
    <t>22.11.2022 12:54:17</t>
  </si>
  <si>
    <t>22.11.2022 12:54:19</t>
  </si>
  <si>
    <t>22.11.2022 12:54:20</t>
  </si>
  <si>
    <t>22.11.2022 12:54:23</t>
  </si>
  <si>
    <t>22.11.2022 12:54:25</t>
  </si>
  <si>
    <t>22.11.2022 12:54:26</t>
  </si>
  <si>
    <t>22.11.2022 12:54:28</t>
  </si>
  <si>
    <t>22.11.2022 12:54:49</t>
  </si>
  <si>
    <t>22.11.2022 12:54:50</t>
  </si>
  <si>
    <t>22.11.2022 12:54:52</t>
  </si>
  <si>
    <t>22.11.2022 12:54:53</t>
  </si>
  <si>
    <t>22.11.2022 12:54:55</t>
  </si>
  <si>
    <t>22.11.2022 12:54:56</t>
  </si>
  <si>
    <t>22.11.2022 12:54:58</t>
  </si>
  <si>
    <t>22.11.2022 12:54:59</t>
  </si>
  <si>
    <t>22.11.2022 12:55:01</t>
  </si>
  <si>
    <t>22.11.2022 12:55:05</t>
  </si>
  <si>
    <t>22.11.2022 12:55:07</t>
  </si>
  <si>
    <t>22.11.2022 12:55:08</t>
  </si>
  <si>
    <t>22.11.2022 12:55:10</t>
  </si>
  <si>
    <t>22.11.2022 12:55:11</t>
  </si>
  <si>
    <t>22.11.2022 12:55:14</t>
  </si>
  <si>
    <t>22.11.2022 12:55:16</t>
  </si>
  <si>
    <t>22.11.2022 12:55:17</t>
  </si>
  <si>
    <t>22.11.2022 12:55:19</t>
  </si>
  <si>
    <t>22.11.2022 12:55:26</t>
  </si>
  <si>
    <t>22.11.2022 12:55:27</t>
  </si>
  <si>
    <t>22.11.2022 12:55:29</t>
  </si>
  <si>
    <t>22.11.2022 12:55:30</t>
  </si>
  <si>
    <t>22.11.2022 12:55:32</t>
  </si>
  <si>
    <t>22.11.2022 12:55:33</t>
  </si>
  <si>
    <t>22.11.2022 12:56:18</t>
  </si>
  <si>
    <t>22.11.2022 12:56:20</t>
  </si>
  <si>
    <t>22.11.2022 12:56:21</t>
  </si>
  <si>
    <t>22.11.2022 12:56:23</t>
  </si>
  <si>
    <t>22.11.2022 12:56:24</t>
  </si>
  <si>
    <t>22.11.2022 12:56:26</t>
  </si>
  <si>
    <t>22.11.2022 12:56:27</t>
  </si>
  <si>
    <t>22.11.2022 12:56:29</t>
  </si>
  <si>
    <t>22.11.2022 12:56:30</t>
  </si>
  <si>
    <t>22.11.2022 12:56:32</t>
  </si>
  <si>
    <t>22.11.2022 12:56:33</t>
  </si>
  <si>
    <t>22.11.2022 12:56:35</t>
  </si>
  <si>
    <t>22.11.2022 12:56:39</t>
  </si>
  <si>
    <t>22.11.2022 12:56:41</t>
  </si>
  <si>
    <t>22.11.2022 12:56:42</t>
  </si>
  <si>
    <t>22.11.2022 12:56:44</t>
  </si>
  <si>
    <t>22.11.2022 12:56:47</t>
  </si>
  <si>
    <t>22.11.2022 12:56:48</t>
  </si>
  <si>
    <t>22.11.2022 12:56:50</t>
  </si>
  <si>
    <t>22.11.2022 12:56:51</t>
  </si>
  <si>
    <t>22.11.2022 12:56:53</t>
  </si>
  <si>
    <t>22.11.2022 12:57:21</t>
  </si>
  <si>
    <t>22.11.2022 12:57:23</t>
  </si>
  <si>
    <t>22.11.2022 12:57:24</t>
  </si>
  <si>
    <t>22.11.2022 12:57:26</t>
  </si>
  <si>
    <t>22.11.2022 12:57:29</t>
  </si>
  <si>
    <t>22.11.2022 12:57:50</t>
  </si>
  <si>
    <t>22.11.2022 12:57:51</t>
  </si>
  <si>
    <t>22.11.2022 12:57:53</t>
  </si>
  <si>
    <t>22.11.2022 12:57:54</t>
  </si>
  <si>
    <t>22.11.2022 12:57:56</t>
  </si>
  <si>
    <t>22.11.2022 12:57:57</t>
  </si>
  <si>
    <t>22.11.2022 12:57:59</t>
  </si>
  <si>
    <t>22.11.2022 12:58:00</t>
  </si>
  <si>
    <t>22.11.2022 12:58:02</t>
  </si>
  <si>
    <t>22.11.2022 12:58:15</t>
  </si>
  <si>
    <t>22.11.2022 12:58:17</t>
  </si>
  <si>
    <t>22.11.2022 12:58:18</t>
  </si>
  <si>
    <t>22.11.2022 12:58:20</t>
  </si>
  <si>
    <t>22.11.2022 12:58:21</t>
  </si>
  <si>
    <t>22.11.2022 12:58:23</t>
  </si>
  <si>
    <t>22.11.2022 12:58:24</t>
  </si>
  <si>
    <t>22.11.2022 12:58:26</t>
  </si>
  <si>
    <t>22.11.2022 12:58:27</t>
  </si>
  <si>
    <t>22.11.2022 12:58:29</t>
  </si>
  <si>
    <t>22.11.2022 12:58:32</t>
  </si>
  <si>
    <t>22.11.2022 12:58:33</t>
  </si>
  <si>
    <t>22.11.2022 12:58:39</t>
  </si>
  <si>
    <t>22.11.2022 12:58:41</t>
  </si>
  <si>
    <t>22.11.2022 12:58:42</t>
  </si>
  <si>
    <t>22.11.2022 12:58:44</t>
  </si>
  <si>
    <t>22.11.2022 12:58:45</t>
  </si>
  <si>
    <t>22.11.2022 12:58:47</t>
  </si>
  <si>
    <t>22.11.2022 12:59:47</t>
  </si>
  <si>
    <t>22.11.2022 12:59:48</t>
  </si>
  <si>
    <t>22.11.2022 12:59:50</t>
  </si>
  <si>
    <t>22.11.2022 12:59:51</t>
  </si>
  <si>
    <t>22.11.2022 12:59:53</t>
  </si>
  <si>
    <t>22.11.2022 13:00:08</t>
  </si>
  <si>
    <t>22.11.2022 13:00:11</t>
  </si>
  <si>
    <t>22.11.2022 13:00:12</t>
  </si>
  <si>
    <t>22.11.2022 13:00:14</t>
  </si>
  <si>
    <t>22.11.2022 13:00:15</t>
  </si>
  <si>
    <t>22.11.2022 13:00:17</t>
  </si>
  <si>
    <t>22.11.2022 13:00:18</t>
  </si>
  <si>
    <t>22.11.2022 13:00:20</t>
  </si>
  <si>
    <t>22.11.2022 13:01:41</t>
  </si>
  <si>
    <t>22.11.2022 13:01:42</t>
  </si>
  <si>
    <t>22.11.2022 13:01:44</t>
  </si>
  <si>
    <t>22.11.2022 13:01:45</t>
  </si>
  <si>
    <t>22.11.2022 13:02:18</t>
  </si>
  <si>
    <t>22.11.2022 13:02:20</t>
  </si>
  <si>
    <t>22.11.2022 13:02:21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</si>
  <si>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</si>
  <si>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</si>
  <si>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</si>
  <si>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</si>
  <si>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</si>
  <si>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</si>
  <si>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</si>
  <si>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</si>
  <si>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13:02:39</t>
  </si>
  <si>
    <t>22.11.2022 13:02:41</t>
  </si>
  <si>
    <t>22.11.2022 13:04:00</t>
  </si>
  <si>
    <t>22.11.2022 13:04:05</t>
  </si>
  <si>
    <t>22.11.2022 13:05:39</t>
  </si>
  <si>
    <t>22.11.2022 13:05:41</t>
  </si>
  <si>
    <t>22.11.2022 13:05:42</t>
  </si>
  <si>
    <t>22.11.2022 13:05:44</t>
  </si>
  <si>
    <t>22.11.2022 13:05:45</t>
  </si>
  <si>
    <t>22.11.2022 13:05:47</t>
  </si>
  <si>
    <t>22.11.2022 13:05:48</t>
  </si>
  <si>
    <t>22.11.2022 13:05:50</t>
  </si>
  <si>
    <t>22.11.2022 13:05:53</t>
  </si>
  <si>
    <t>22.11.2022 13:05:54</t>
  </si>
  <si>
    <t>22.11.2022 13:05:56</t>
  </si>
  <si>
    <t>22.11.2022 13:05:57</t>
  </si>
  <si>
    <t>22.11.2022 13:05:59</t>
  </si>
  <si>
    <t>22.11.2022 13:06:00</t>
  </si>
  <si>
    <t>22.11.2022 13:07:02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</si>
  <si>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</si>
  <si>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</si>
  <si>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</si>
  <si>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</si>
  <si>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</si>
  <si>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</si>
  <si>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</si>
  <si>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13:08:08</t>
  </si>
  <si>
    <t>22.11.2022 13:08:09</t>
  </si>
  <si>
    <t>22.11.2022 13:08:11</t>
  </si>
  <si>
    <t>22.11.2022 13:08:12</t>
  </si>
  <si>
    <t>22.11.2022 13:08:14</t>
  </si>
  <si>
    <t>22.11.2022 13:08:15</t>
  </si>
  <si>
    <t>22.11.2022 13:08:17</t>
  </si>
  <si>
    <t>22.11.2022 13:08:18</t>
  </si>
  <si>
    <t>22.11.2022 13:09:24</t>
  </si>
  <si>
    <t>22.11.2022 13:09:26</t>
  </si>
  <si>
    <t>22.11.2022 13:09:27</t>
  </si>
  <si>
    <t>22.11.2022 13:09:29</t>
  </si>
  <si>
    <t>22.11.2022 13:09:30</t>
  </si>
  <si>
    <t>22.11.2022 13:09:39</t>
  </si>
  <si>
    <t>22.11.2022 13:09:41</t>
  </si>
  <si>
    <t>22.11.2022 13:09:42</t>
  </si>
  <si>
    <t>22.11.2022 13:09:44</t>
  </si>
  <si>
    <t>22.11.2022 13:09:45</t>
  </si>
  <si>
    <t>22.11.2022 13:09:47</t>
  </si>
  <si>
    <t>22.11.2022 13:09:48</t>
  </si>
  <si>
    <t>22.11.2022 13:09:50</t>
  </si>
  <si>
    <t>22.11.2022 13:09:51</t>
  </si>
  <si>
    <t>22.11.2022 13:10:51</t>
  </si>
  <si>
    <t>22.11.2022 13:10:56</t>
  </si>
  <si>
    <t>22.11.2022 13:10:57</t>
  </si>
  <si>
    <t>22.11.2022 13:10:59</t>
  </si>
  <si>
    <t>22.11.2022 13:11:00</t>
  </si>
  <si>
    <t>22.11.2022 13:11:03</t>
  </si>
  <si>
    <t>22.11.2022 13:11:05</t>
  </si>
  <si>
    <t>22.11.2022 13:11:06</t>
  </si>
  <si>
    <t>22.11.2022 13:11:08</t>
  </si>
  <si>
    <t>22.11.2022 13:11:26</t>
  </si>
  <si>
    <t>22.11.2022 13:11:27</t>
  </si>
  <si>
    <t>22.11.2022 13:11:29</t>
  </si>
  <si>
    <t>22.11.2022 13:11:30</t>
  </si>
  <si>
    <t>22.11.2022 13:11:32</t>
  </si>
  <si>
    <t>22.11.2022 13:11:33</t>
  </si>
  <si>
    <t>22.11.2022 13:11:35</t>
  </si>
  <si>
    <t>22.11.2022 13:11:36</t>
  </si>
  <si>
    <t>22.11.2022 13:11:38</t>
  </si>
  <si>
    <t>22.11.2022 13:12:21</t>
  </si>
  <si>
    <t>22.11.2022 13:12:22</t>
  </si>
  <si>
    <t>22.11.2022 13:12:24</t>
  </si>
  <si>
    <t>22.11.2022 13:12:25</t>
  </si>
  <si>
    <t>22.11.2022 13:12:27</t>
  </si>
  <si>
    <t>22.11.2022 13:12:30</t>
  </si>
  <si>
    <t>22.11.2022 13:12:51</t>
  </si>
  <si>
    <t>22.11.2022 13:12:52</t>
  </si>
  <si>
    <t>22.11.2022 13:12:54</t>
  </si>
  <si>
    <t>22.11.2022 13:12:55</t>
  </si>
  <si>
    <t>22.11.2022 13:13:25</t>
  </si>
  <si>
    <t>22.11.2022 13:13:27</t>
  </si>
  <si>
    <t>22.11.2022 13:13:28</t>
  </si>
  <si>
    <t>22.11.2022 13:13:30</t>
  </si>
  <si>
    <t>22.11.2022 13:13:31</t>
  </si>
  <si>
    <t>22.11.2022 13:13:33</t>
  </si>
  <si>
    <t>22.11.2022 13:13:34</t>
  </si>
  <si>
    <t>22.11.2022 13:13:36</t>
  </si>
  <si>
    <t>22.11.2022 13:13:39</t>
  </si>
  <si>
    <t>22.11.2022 13:13:40</t>
  </si>
  <si>
    <t>22.11.2022 13:13:42</t>
  </si>
  <si>
    <t>22.11.2022 13:13:43</t>
  </si>
  <si>
    <t>22.11.2022 13:13:54</t>
  </si>
  <si>
    <t>22.11.2022 13:13:55</t>
  </si>
  <si>
    <t>22.11.2022 13:13:57</t>
  </si>
  <si>
    <t>22.11.2022 13:13:58</t>
  </si>
  <si>
    <t>22.11.2022 13:14:00</t>
  </si>
  <si>
    <t>22.11.2022 13:14:19</t>
  </si>
  <si>
    <t>22.11.2022 13:14:21</t>
  </si>
  <si>
    <t>22.11.2022 13:14:22</t>
  </si>
  <si>
    <t>22.11.2022 13:15:01</t>
  </si>
  <si>
    <t>22.11.2022 13:15:03</t>
  </si>
  <si>
    <t>22.11.2022 13:15:04</t>
  </si>
  <si>
    <t>22.11.2022 13:15:06</t>
  </si>
  <si>
    <t>22.11.2022 13:15:07</t>
  </si>
  <si>
    <t>22.11.2022 13:15:09</t>
  </si>
  <si>
    <t>22.11.2022 13:15:15</t>
  </si>
  <si>
    <t>22.11.2022 13:15:16</t>
  </si>
  <si>
    <t>22.11.2022 13:15:18</t>
  </si>
  <si>
    <t>22.11.2022 13:15:19</t>
  </si>
  <si>
    <t>22.11.2022 13:15:21</t>
  </si>
  <si>
    <t>22.11.2022 13:15:24</t>
  </si>
  <si>
    <t>22.11.2022 13:17:12</t>
  </si>
  <si>
    <t>22.11.2022 13:17:15</t>
  </si>
  <si>
    <t>22.11.2022 13:17:16</t>
  </si>
  <si>
    <t>22.11.2022 13:17:18</t>
  </si>
  <si>
    <t>22.11.2022 13:17:19</t>
  </si>
  <si>
    <t>22.11.2022 13:17:58</t>
  </si>
  <si>
    <t>22.11.2022 13:18:00</t>
  </si>
  <si>
    <t>22.11.2022 13:18:01</t>
  </si>
  <si>
    <t>22.11.2022 13:18:03</t>
  </si>
  <si>
    <t>22.11.2022 13:18:04</t>
  </si>
  <si>
    <t>22.11.2022 13:18:06</t>
  </si>
  <si>
    <t>22.11.2022 13:18:07</t>
  </si>
  <si>
    <t>22.11.2022 13:18:16</t>
  </si>
  <si>
    <t>22.11.2022 13:18:18</t>
  </si>
  <si>
    <t>22.11.2022 13:18:19</t>
  </si>
  <si>
    <t>22.11.2022 13:18:21</t>
  </si>
  <si>
    <t>22.11.2022 13:18:22</t>
  </si>
  <si>
    <t>22.11.2022 13:18:24</t>
  </si>
  <si>
    <t>22.11.2022 13:18:25</t>
  </si>
  <si>
    <t>22.11.2022 13:19:48</t>
  </si>
  <si>
    <t>22.11.2022 13:19:49</t>
  </si>
  <si>
    <t>22.11.2022 13:19:51</t>
  </si>
  <si>
    <t>22.11.2022 13:19:52</t>
  </si>
  <si>
    <t>22.11.2022 13:19:54</t>
  </si>
  <si>
    <t>22.11.2022 13:20:21</t>
  </si>
  <si>
    <t>22.11.2022 13:20:22</t>
  </si>
  <si>
    <t>22.11.2022 13:20:24</t>
  </si>
  <si>
    <t>22.11.2022 13:20:25</t>
  </si>
  <si>
    <t>22.11.2022 13:20:27</t>
  </si>
  <si>
    <t>22.11.2022 13:20:33</t>
  </si>
  <si>
    <t>22.11.2022 13:20:34</t>
  </si>
  <si>
    <t>22.11.2022 13:20:36</t>
  </si>
  <si>
    <t>22.11.2022 13:20:37</t>
  </si>
  <si>
    <t>22.11.2022 13:20:39</t>
  </si>
  <si>
    <t>22.11.2022 13:20:40</t>
  </si>
  <si>
    <t>22.11.2022 13:20:52</t>
  </si>
  <si>
    <t>22.11.2022 13:20:54</t>
  </si>
  <si>
    <t>22.11.2022 13:20:55</t>
  </si>
  <si>
    <t>22.11.2022 13:20:58</t>
  </si>
  <si>
    <t>22.11.2022 13:21:37</t>
  </si>
  <si>
    <t>22.11.2022 13:21:39</t>
  </si>
  <si>
    <t>22.11.2022 13:21:40</t>
  </si>
  <si>
    <t>22.11.2022 13:21:42</t>
  </si>
  <si>
    <t>22.11.2022 13:21:43</t>
  </si>
  <si>
    <t>22.11.2022 13:21:45</t>
  </si>
  <si>
    <t>22.11.2022 13:21:46</t>
  </si>
  <si>
    <t>22.11.2022 13:22:12</t>
  </si>
  <si>
    <t>22.11.2022 13:22:13</t>
  </si>
  <si>
    <t>22.11.2022 13:22:15</t>
  </si>
  <si>
    <t>22.11.2022 13:22:16</t>
  </si>
  <si>
    <t>22.11.2022 13:23:28</t>
  </si>
  <si>
    <t>22.11.2022 13:23:30</t>
  </si>
  <si>
    <t>22.11.2022 13:23:31</t>
  </si>
  <si>
    <t>22.11.2022 13:23:33</t>
  </si>
  <si>
    <t>22.11.2022 13:23:34</t>
  </si>
  <si>
    <t>22.11.2022 13:25:40</t>
  </si>
  <si>
    <t>22.11.2022 13:25:42</t>
  </si>
  <si>
    <t>22.11.2022 13:25:43</t>
  </si>
  <si>
    <t>22.11.2022 13:25:45</t>
  </si>
  <si>
    <t>22.11.2022 13:25:46</t>
  </si>
  <si>
    <t>22.11.2022 13:26:25</t>
  </si>
  <si>
    <t>22.11.2022 13:26:27</t>
  </si>
  <si>
    <t>22.11.2022 13:26:28</t>
  </si>
  <si>
    <t>22.11.2022 13:26:30</t>
  </si>
  <si>
    <t>22.11.2022 13:26:33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</si>
  <si>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</si>
  <si>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</si>
  <si>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</si>
  <si>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</si>
  <si>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</si>
  <si>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</si>
  <si>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13:26:49</t>
  </si>
  <si>
    <t>22.11.2022 13:26:52</t>
  </si>
  <si>
    <t>22.11.2022 13:27:04</t>
  </si>
  <si>
    <t>22.11.2022 13:27:07</t>
  </si>
  <si>
    <t>22.11.2022 13:27:08</t>
  </si>
  <si>
    <t>22.11.2022 13:27:10</t>
  </si>
  <si>
    <t>22.11.2022 13:27:11</t>
  </si>
  <si>
    <t>22.11.2022 13:27:38</t>
  </si>
  <si>
    <t>22.11.2022 13:27:40</t>
  </si>
  <si>
    <t>22.11.2022 13:27:41</t>
  </si>
  <si>
    <t>22.11.2022 13:27:43</t>
  </si>
  <si>
    <t>22.11.2022 13:27:44</t>
  </si>
  <si>
    <t>22.11.2022 13:27:46</t>
  </si>
  <si>
    <t>22.11.2022 13:27:47</t>
  </si>
  <si>
    <t>22.11.2022 13:27:49</t>
  </si>
  <si>
    <t>22.11.2022 13:28:38</t>
  </si>
  <si>
    <t>22.11.2022 13:28:40</t>
  </si>
  <si>
    <t>22.11.2022 13:28:41</t>
  </si>
  <si>
    <t>22.11.2022 13:28:43</t>
  </si>
  <si>
    <t>22.11.2022 13:28:56</t>
  </si>
  <si>
    <t>22.11.2022 13:28:58</t>
  </si>
  <si>
    <t>22.11.2022 13:28:59</t>
  </si>
  <si>
    <t>22.11.2022 13:29:01</t>
  </si>
  <si>
    <t>22.11.2022 13:29:02</t>
  </si>
  <si>
    <t>22.11.2022 13:29:08</t>
  </si>
  <si>
    <t>22.11.2022 13:29:10</t>
  </si>
  <si>
    <t>22.11.2022 13:29:11</t>
  </si>
  <si>
    <t>22.11.2022 13:29:13</t>
  </si>
  <si>
    <t>22.11.2022 13:29:14</t>
  </si>
  <si>
    <t>22.11.2022 13:29:16</t>
  </si>
  <si>
    <t>22.11.2022 13:29:17</t>
  </si>
  <si>
    <t>22.11.2022 13:29:19</t>
  </si>
  <si>
    <t>22.11.2022 13:29:20</t>
  </si>
  <si>
    <t>22.11.2022 13:29:22</t>
  </si>
  <si>
    <t>22.11.2022 13:29:23</t>
  </si>
  <si>
    <t>22.11.2022 13:29:25</t>
  </si>
  <si>
    <t>22.11.2022 13:29:26</t>
  </si>
  <si>
    <t>22.11.2022 13:29:28</t>
  </si>
  <si>
    <t>22.11.2022 13:29:29</t>
  </si>
  <si>
    <t>22.11.2022 13:30:38</t>
  </si>
  <si>
    <t>22.11.2022 13:30:39</t>
  </si>
  <si>
    <t>22.11.2022 13:30:41</t>
  </si>
  <si>
    <t>22.11.2022 13:30:42</t>
  </si>
  <si>
    <t>22.11.2022 13:30:44</t>
  </si>
  <si>
    <t>22.11.2022 13:30:45</t>
  </si>
  <si>
    <t>22.11.2022 13:30:51</t>
  </si>
  <si>
    <t>22.11.2022 13:30:54</t>
  </si>
  <si>
    <t>22.11.2022 13:31:12</t>
  </si>
  <si>
    <t>22.11.2022 13:31:13</t>
  </si>
  <si>
    <t>22.11.2022 13:31:15</t>
  </si>
  <si>
    <t>22.11.2022 13:31:18</t>
  </si>
  <si>
    <t>22.11.2022 13:31:36</t>
  </si>
  <si>
    <t>22.11.2022 13:31:37</t>
  </si>
  <si>
    <t>22.11.2022 13:31:39</t>
  </si>
  <si>
    <t>22.11.2022 13:31:40</t>
  </si>
  <si>
    <t>22.11.2022 13:31:43</t>
  </si>
  <si>
    <t>22.11.2022 13:32:04</t>
  </si>
  <si>
    <t>22.11.2022 13:32:30</t>
  </si>
  <si>
    <t>22.11.2022 13:32:31</t>
  </si>
  <si>
    <t>22.11.2022 13:32:33</t>
  </si>
  <si>
    <t>22.11.2022 13:32:34</t>
  </si>
  <si>
    <t>22.11.2022 13:32:36</t>
  </si>
  <si>
    <t>22.11.2022 13:32:37</t>
  </si>
  <si>
    <t>22.11.2022 13:32:54</t>
  </si>
  <si>
    <t>22.11.2022 13:32:57</t>
  </si>
  <si>
    <t>22.11.2022 13:32:58</t>
  </si>
  <si>
    <t>22.11.2022 13:33:03</t>
  </si>
  <si>
    <t>22.11.2022 13:33:33</t>
  </si>
  <si>
    <t>22.11.2022 13:33:34</t>
  </si>
  <si>
    <t>22.11.2022 13:33:36</t>
  </si>
  <si>
    <t>22.11.2022 13:34:01</t>
  </si>
  <si>
    <t>22.11.2022 13:34:03</t>
  </si>
  <si>
    <t>22.11.2022 13:34:04</t>
  </si>
  <si>
    <t>22.11.2022 13:34:18</t>
  </si>
  <si>
    <t>22.11.2022 13:34:19</t>
  </si>
  <si>
    <t>22.11.2022 13:34:21</t>
  </si>
  <si>
    <t>22.11.2022 13:34:22</t>
  </si>
  <si>
    <t>22.11.2022 13:34:24</t>
  </si>
  <si>
    <t>22.11.2022 13:34:27</t>
  </si>
  <si>
    <t>22.11.2022 13:34:28</t>
  </si>
  <si>
    <t>22.11.2022 13:34:30</t>
  </si>
  <si>
    <t>22.11.2022 13:34:31</t>
  </si>
  <si>
    <t>22.11.2022 13:34:33</t>
  </si>
  <si>
    <t>22.11.2022 13:34:34</t>
  </si>
  <si>
    <t>22.11.2022 13:35:06</t>
  </si>
  <si>
    <t>22.11.2022 13:35:07</t>
  </si>
  <si>
    <t>22.11.2022 13:35:09</t>
  </si>
  <si>
    <t>22.11.2022 13:35:10</t>
  </si>
  <si>
    <t>22.11.2022 13:35:13</t>
  </si>
  <si>
    <t>22.11.2022 13:35:15</t>
  </si>
  <si>
    <t>22.11.2022 13:35:16</t>
  </si>
  <si>
    <t>22.11.2022 13:35:18</t>
  </si>
  <si>
    <t>22.11.2022 13:35:51</t>
  </si>
  <si>
    <t>22.11.2022 13:35:52</t>
  </si>
  <si>
    <t>22.11.2022 13:35:54</t>
  </si>
  <si>
    <t>22.11.2022 13:35:55</t>
  </si>
  <si>
    <t>22.11.2022 13:35:57</t>
  </si>
  <si>
    <t>22.11.2022 13:35:58</t>
  </si>
  <si>
    <t>22.11.2022 13:36:00</t>
  </si>
  <si>
    <t>22.11.2022 13:37:06</t>
  </si>
  <si>
    <t>22.11.2022 13:37:07</t>
  </si>
  <si>
    <t>22.11.2022 13:37:09</t>
  </si>
  <si>
    <t>22.11.2022 13:37:10</t>
  </si>
  <si>
    <t>22.11.2022 13:37:12</t>
  </si>
  <si>
    <t>22.11.2022 13:37:13</t>
  </si>
  <si>
    <t>22.11.2022 13:37:15</t>
  </si>
  <si>
    <t>22.11.2022 13:37:16</t>
  </si>
  <si>
    <t>22.11.2022 13:37:24</t>
  </si>
  <si>
    <t>22.11.2022 13:39:34</t>
  </si>
  <si>
    <t>22.11.2022 13:40:19</t>
  </si>
  <si>
    <t>22.11.2022 13:40:22</t>
  </si>
  <si>
    <t>22.11.2022 13:40:24</t>
  </si>
  <si>
    <t>22.11.2022 13:40:25</t>
  </si>
  <si>
    <t>22.11.2022 13:40:27</t>
  </si>
  <si>
    <t>22.11.2022 13:40:28</t>
  </si>
  <si>
    <t>22.11.2022 13:41:12</t>
  </si>
  <si>
    <t>22.11.2022 13:41:13</t>
  </si>
  <si>
    <t>22.11.2022 13:41:15</t>
  </si>
  <si>
    <t>22.11.2022 13:41:16</t>
  </si>
  <si>
    <t>22.11.2022 13:42:16</t>
  </si>
  <si>
    <t>22.11.2022 13:42:18</t>
  </si>
  <si>
    <t>22.11.2022 13:42:19</t>
  </si>
  <si>
    <t>22.11.2022 13:42:21</t>
  </si>
  <si>
    <t>22.11.2022 13:42:22</t>
  </si>
  <si>
    <t>22.11.2022 13:42:24</t>
  </si>
  <si>
    <t>22.11.2022 13:42:25</t>
  </si>
  <si>
    <t>22.11.2022 13:42:27</t>
  </si>
  <si>
    <t>22.11.2022 13:42:28</t>
  </si>
  <si>
    <t>22.11.2022 13:42:30</t>
  </si>
  <si>
    <t>22.11.2022 13:42:31</t>
  </si>
  <si>
    <t>22.11.2022 13:42:33</t>
  </si>
  <si>
    <t>22.11.2022 13:42:58</t>
  </si>
  <si>
    <t>22.11.2022 13:43:00</t>
  </si>
  <si>
    <t>22.11.2022 13:43:01</t>
  </si>
  <si>
    <t>22.11.2022 13:43:04</t>
  </si>
  <si>
    <t>22.11.2022 13:43:45</t>
  </si>
  <si>
    <t>22.11.2022 13:43:46</t>
  </si>
  <si>
    <t>22.11.2022 13:43:48</t>
  </si>
  <si>
    <t>22.11.2022 13:43:49</t>
  </si>
  <si>
    <t>22.11.2022 13:43:51</t>
  </si>
  <si>
    <t>22.11.2022 13:44:03</t>
  </si>
  <si>
    <t>22.11.2022 13:44:06</t>
  </si>
  <si>
    <t>22.11.2022 13:44:07</t>
  </si>
  <si>
    <t>22.11.2022 13:44:09</t>
  </si>
  <si>
    <t>22.11.2022 13:44:10</t>
  </si>
  <si>
    <t>22.11.2022 13:44:12</t>
  </si>
  <si>
    <t>22.11.2022 13:46:11</t>
  </si>
  <si>
    <t>22.11.2022 13:46:13</t>
  </si>
  <si>
    <t>22.11.2022 13:46:14</t>
  </si>
  <si>
    <t>22.11.2022 13:46:16</t>
  </si>
  <si>
    <t>22.11.2022 13:46:17</t>
  </si>
  <si>
    <t>22.11.2022 13:46:19</t>
  </si>
  <si>
    <t>22.11.2022 13:46:20</t>
  </si>
  <si>
    <t>22.11.2022 13:46:55</t>
  </si>
  <si>
    <t>22.11.2022 13:46:59</t>
  </si>
  <si>
    <t>22.11.2022 13:47:04</t>
  </si>
  <si>
    <t>22.11.2022 13:49:08</t>
  </si>
  <si>
    <t>22.11.2022 13:49:10</t>
  </si>
  <si>
    <t>22.11.2022 13:49:11</t>
  </si>
  <si>
    <t>22.11.2022 13:49:13</t>
  </si>
  <si>
    <t>22.11.2022 13:49:14</t>
  </si>
  <si>
    <t>22.11.2022 13:49:16</t>
  </si>
  <si>
    <t>22.11.2022 13:49:17</t>
  </si>
  <si>
    <t>22.11.2022 13:49:19</t>
  </si>
  <si>
    <t>22.11.2022 13:49:22</t>
  </si>
  <si>
    <t>22.11.2022 13:51:20</t>
  </si>
  <si>
    <t>22.11.2022 13:51:22</t>
  </si>
  <si>
    <t>22.11.2022 13:51:23</t>
  </si>
  <si>
    <t>22.11.2022 13:51:25</t>
  </si>
  <si>
    <t>22.11.2022 13:51:26</t>
  </si>
  <si>
    <t>22.11.2022 13:51:28</t>
  </si>
  <si>
    <t>22.11.2022 13:51:29</t>
  </si>
  <si>
    <t>22.11.2022 13:51:31</t>
  </si>
  <si>
    <t>22.11.2022 13:51:38</t>
  </si>
  <si>
    <t>22.11.2022 13:51:40</t>
  </si>
  <si>
    <t>22.11.2022 13:51:44</t>
  </si>
  <si>
    <t>22.11.2022 13:51:46</t>
  </si>
  <si>
    <t>22.11.2022 13:52:04</t>
  </si>
  <si>
    <t>22.11.2022 13:52:05</t>
  </si>
  <si>
    <t>22.11.2022 13:52:07</t>
  </si>
  <si>
    <t>22.11.2022 13:52:08</t>
  </si>
  <si>
    <t>22.11.2022 13:52:10</t>
  </si>
  <si>
    <t>22.11.2022 13:52:11</t>
  </si>
  <si>
    <t>22.11.2022 13:52:23</t>
  </si>
  <si>
    <t>22.11.2022 13:52:25</t>
  </si>
  <si>
    <t>22.11.2022 13:52:26</t>
  </si>
  <si>
    <t>22.11.2022 13:52:28</t>
  </si>
  <si>
    <t>22.11.2022 13:52:29</t>
  </si>
  <si>
    <t>22.11.2022 13:52:31</t>
  </si>
  <si>
    <t>22.11.2022 13:52:32</t>
  </si>
  <si>
    <t>22.11.2022 13:52:43</t>
  </si>
  <si>
    <t>22.11.2022 13:52:44</t>
  </si>
  <si>
    <t>22.11.2022 13:52:46</t>
  </si>
  <si>
    <t>22.11.2022 13:52:47</t>
  </si>
  <si>
    <t>22.11.2022 13:52:49</t>
  </si>
  <si>
    <t>22.11.2022 13:52:50</t>
  </si>
  <si>
    <t>22.11.2022 13:53:01</t>
  </si>
  <si>
    <t>22.11.2022 13:53:02</t>
  </si>
  <si>
    <t>22.11.2022 13:53:04</t>
  </si>
  <si>
    <t>22.11.2022 13:53:05</t>
  </si>
  <si>
    <t>22.11.2022 13:53:07</t>
  </si>
  <si>
    <t>22.11.2022 13:53:55</t>
  </si>
  <si>
    <t>22.11.2022 13:53:56</t>
  </si>
  <si>
    <t>22.11.2022 13:53:58</t>
  </si>
  <si>
    <t>22.11.2022 13:53:59</t>
  </si>
  <si>
    <t>22.11.2022 13:54:13</t>
  </si>
  <si>
    <t>22.11.2022 13:54:14</t>
  </si>
  <si>
    <t>22.11.2022 13:54:16</t>
  </si>
  <si>
    <t>22.11.2022 13:54:17</t>
  </si>
  <si>
    <t>22.11.2022 13:54:19</t>
  </si>
  <si>
    <t>22.11.2022 13:54:20</t>
  </si>
  <si>
    <t>22.11.2022 13:54:22</t>
  </si>
  <si>
    <t>22.11.2022 13:54:23</t>
  </si>
  <si>
    <t>22.11.2022 13:54:25</t>
  </si>
  <si>
    <t>22.11.2022 13:54:26</t>
  </si>
  <si>
    <t>22.11.2022 13:54:28</t>
  </si>
  <si>
    <t>22.11.2022 13:55:49</t>
  </si>
  <si>
    <t>22.11.2022 13:55:50</t>
  </si>
  <si>
    <t>22.11.2022 13:55:52</t>
  </si>
  <si>
    <t>22.11.2022 13:55:53</t>
  </si>
  <si>
    <t>22.11.2022 13:56:05</t>
  </si>
  <si>
    <t>22.11.2022 13:56:07</t>
  </si>
  <si>
    <t>22.11.2022 13:56:08</t>
  </si>
  <si>
    <t>22.11.2022 13:56:10</t>
  </si>
  <si>
    <t>22.11.2022 13:56:11</t>
  </si>
  <si>
    <t>22.11.2022 13:56:13</t>
  </si>
  <si>
    <t>22.11.2022 13:56:14</t>
  </si>
  <si>
    <t>22.11.2022 13:56:16</t>
  </si>
  <si>
    <t>22.11.2022 13:56:17</t>
  </si>
  <si>
    <t>22.11.2022 13:57:22</t>
  </si>
  <si>
    <t>22.11.2022 13:57:23</t>
  </si>
  <si>
    <t>22.11.2022 13:57:25</t>
  </si>
  <si>
    <t>22.11.2022 13:57:26</t>
  </si>
  <si>
    <t>22.11.2022 13:57:28</t>
  </si>
  <si>
    <t>22.11.2022 13:57:58</t>
  </si>
  <si>
    <t>22.11.2022 13:57:59</t>
  </si>
  <si>
    <t>22.11.2022 13:58:01</t>
  </si>
  <si>
    <t>22.11.2022 13:58:02</t>
  </si>
  <si>
    <t>22.11.2022 13:58:04</t>
  </si>
  <si>
    <t>22.11.2022 13:58:43</t>
  </si>
  <si>
    <t>22.11.2022 13:58:44</t>
  </si>
  <si>
    <t>22.11.2022 13:58:46</t>
  </si>
  <si>
    <t>22.11.2022 13:58:47</t>
  </si>
  <si>
    <t>22.11.2022 13:58:49</t>
  </si>
  <si>
    <t>22.11.2022 13:59:26</t>
  </si>
  <si>
    <t>22.11.2022 13:59:28</t>
  </si>
  <si>
    <t>22.11.2022 13:59:29</t>
  </si>
  <si>
    <t>22.11.2022 13:59:31</t>
  </si>
  <si>
    <t>22.11.2022 13:59:32</t>
  </si>
  <si>
    <t>22.11.2022 14:00:37</t>
  </si>
  <si>
    <t>22.11.2022 14:00:38</t>
  </si>
  <si>
    <t>22.11.2022 14:00:40</t>
  </si>
  <si>
    <t>22.11.2022 14:00:41</t>
  </si>
  <si>
    <t>22.11.2022 14:00:43</t>
  </si>
  <si>
    <t>22.11.2022 14:03:52</t>
  </si>
  <si>
    <t>22.11.2022 14:03:53</t>
  </si>
  <si>
    <t>22.11.2022 14:03:55</t>
  </si>
  <si>
    <t>22.11.2022 14:03:56</t>
  </si>
  <si>
    <t>22.11.2022 14:03:58</t>
  </si>
  <si>
    <t>22.11.2022 14:03:59</t>
  </si>
  <si>
    <t>22.11.2022 14:04:13</t>
  </si>
  <si>
    <t>22.11.2022 14:04:14</t>
  </si>
  <si>
    <t>22.11.2022 14:04:17</t>
  </si>
  <si>
    <t>22.11.2022 14:04:19</t>
  </si>
  <si>
    <t>22.11.2022 14:04:22</t>
  </si>
  <si>
    <t>22.11.2022 14:04:23</t>
  </si>
  <si>
    <t>22.11.2022 14:04:25</t>
  </si>
  <si>
    <t>22.11.2022 14:04:26</t>
  </si>
  <si>
    <t>22.11.2022 14:04:28</t>
  </si>
  <si>
    <t>22.11.2022 14:04:43</t>
  </si>
  <si>
    <t>22.11.2022 14:04:44</t>
  </si>
  <si>
    <t>22.11.2022 14:04:46</t>
  </si>
  <si>
    <t>22.11.2022 14:04:47</t>
  </si>
  <si>
    <t>22.11.2022 14:04:49</t>
  </si>
  <si>
    <t>22.11.2022 14:04:50</t>
  </si>
  <si>
    <t>22.11.2022 14:04:52</t>
  </si>
  <si>
    <t>22.11.2022 14:04:58</t>
  </si>
  <si>
    <t>22.11.2022 14:04:59</t>
  </si>
  <si>
    <t>22.11.2022 14:05:01</t>
  </si>
  <si>
    <t>22.11.2022 14:05:02</t>
  </si>
  <si>
    <t>22.11.2022 14:05:04</t>
  </si>
  <si>
    <t>22.11.2022 14:05:05</t>
  </si>
  <si>
    <t>22.11.2022 14:05:07</t>
  </si>
  <si>
    <t>22.11.2022 14:05:25</t>
  </si>
  <si>
    <t>22.11.2022 14:05:26</t>
  </si>
  <si>
    <t>22.11.2022 14:05:28</t>
  </si>
  <si>
    <t>22.11.2022 14:05:29</t>
  </si>
  <si>
    <t>22.11.2022 14:05:31</t>
  </si>
  <si>
    <t>22.11.2022 14:05:32</t>
  </si>
  <si>
    <t>22.11.2022 14:05:34</t>
  </si>
  <si>
    <t>22.11.2022 14:05:35</t>
  </si>
  <si>
    <t>22.11.2022 14:05:44</t>
  </si>
  <si>
    <t>22.11.2022 14:05:45</t>
  </si>
  <si>
    <t>22.11.2022 14:05:47</t>
  </si>
  <si>
    <t>22.11.2022 14:05:48</t>
  </si>
  <si>
    <t>22.11.2022 14:05:50</t>
  </si>
  <si>
    <t>22.11.2022 14:05:51</t>
  </si>
  <si>
    <t>22.11.2022 14:05:53</t>
  </si>
  <si>
    <t>22.11.2022 14:05:54</t>
  </si>
  <si>
    <t>22.11.2022 14:05:56</t>
  </si>
  <si>
    <t>22.11.2022 14:05:57</t>
  </si>
  <si>
    <t>22.11.2022 14:05:59</t>
  </si>
  <si>
    <t>22.11.2022 14:06:00</t>
  </si>
  <si>
    <t>22.11.2022 14:06:02</t>
  </si>
  <si>
    <t>22.11.2022 14:06:09</t>
  </si>
  <si>
    <t>22.11.2022 14:06:11</t>
  </si>
  <si>
    <t>22.11.2022 14:06:12</t>
  </si>
  <si>
    <t>22.11.2022 14:06:14</t>
  </si>
  <si>
    <t>22.11.2022 14:06:15</t>
  </si>
  <si>
    <t>22.11.2022 14:06:18</t>
  </si>
  <si>
    <t>22.11.2022 14:06:29</t>
  </si>
  <si>
    <t>22.11.2022 14:06:30</t>
  </si>
  <si>
    <t>22.11.2022 14:06:32</t>
  </si>
  <si>
    <t>22.11.2022 14:06:33</t>
  </si>
  <si>
    <t>22.11.2022 14:06:35</t>
  </si>
  <si>
    <t>22.11.2022 14:06:36</t>
  </si>
  <si>
    <t>22.11.2022 14:06:38</t>
  </si>
  <si>
    <t>22.11.2022 14:06:39</t>
  </si>
  <si>
    <t>22.11.2022 14:06:41</t>
  </si>
  <si>
    <t>22.11.2022 14:07:11</t>
  </si>
  <si>
    <t>22.11.2022 14:07:12</t>
  </si>
  <si>
    <t>22.11.2022 14:07:14</t>
  </si>
  <si>
    <t>22.11.2022 14:07:15</t>
  </si>
  <si>
    <t>22.11.2022 14:07:17</t>
  </si>
  <si>
    <t>22.11.2022 14:07:20</t>
  </si>
  <si>
    <t>22.11.2022 14:07:36</t>
  </si>
  <si>
    <t>22.11.2022 14:07:37</t>
  </si>
  <si>
    <t>22.11.2022 14:07:39</t>
  </si>
  <si>
    <t>22.11.2022 14:07:40</t>
  </si>
  <si>
    <t>22.11.2022 14:07:42</t>
  </si>
  <si>
    <t>22.11.2022 14:07:43</t>
  </si>
  <si>
    <t>22.11.2022 14:08:01</t>
  </si>
  <si>
    <t>22.11.2022 14:08:03</t>
  </si>
  <si>
    <t>22.11.2022 14:08:04</t>
  </si>
  <si>
    <t>22.11.2022 14:08:06</t>
  </si>
  <si>
    <t>22.11.2022 14:08:07</t>
  </si>
  <si>
    <t>22.11.2022 14:08:09</t>
  </si>
  <si>
    <t>22.11.2022 14:08:21</t>
  </si>
  <si>
    <t>22.11.2022 14:08:28</t>
  </si>
  <si>
    <t>22.11.2022 14:08:30</t>
  </si>
  <si>
    <t>22.11.2022 14:08:31</t>
  </si>
  <si>
    <t>22.11.2022 14:08:33</t>
  </si>
  <si>
    <t>22.11.2022 14:08:34</t>
  </si>
  <si>
    <t>22.11.2022 14:08:36</t>
  </si>
  <si>
    <t>22.11.2022 14:08:37</t>
  </si>
  <si>
    <t>22.11.2022 14:09:22</t>
  </si>
  <si>
    <t>22.11.2022 14:09:24</t>
  </si>
  <si>
    <t>22.11.2022 14:09:25</t>
  </si>
  <si>
    <t>22.11.2022 14:09:27</t>
  </si>
  <si>
    <t>22.11.2022 14:09:28</t>
  </si>
  <si>
    <t>22.11.2022 14:09:30</t>
  </si>
  <si>
    <t>22.11.2022 14:09:31</t>
  </si>
  <si>
    <t>22.11.2022 14:09:33</t>
  </si>
  <si>
    <t>22.11.2022 14:09:34</t>
  </si>
  <si>
    <t>22.11.2022 14:09:48</t>
  </si>
  <si>
    <t>22.11.2022 14:09:49</t>
  </si>
  <si>
    <t>22.11.2022 14:09:51</t>
  </si>
  <si>
    <t>22.11.2022 14:09:52</t>
  </si>
  <si>
    <t>22.11.2022 14:10:13</t>
  </si>
  <si>
    <t>22.11.2022 14:10:15</t>
  </si>
  <si>
    <t>22.11.2022 14:10:16</t>
  </si>
  <si>
    <t>22.11.2022 14:10:18</t>
  </si>
  <si>
    <t>22.11.2022 14:10:43</t>
  </si>
  <si>
    <t>22.11.2022 14:10:45</t>
  </si>
  <si>
    <t>22.11.2022 14:10:46</t>
  </si>
  <si>
    <t>22.11.2022 14:10:48</t>
  </si>
  <si>
    <t>22.11.2022 14:10:49</t>
  </si>
  <si>
    <t>22.11.2022 14:10:51</t>
  </si>
  <si>
    <t>22.11.2022 14:11:34</t>
  </si>
  <si>
    <t>22.11.2022 14:11:36</t>
  </si>
  <si>
    <t>22.11.2022 14:11:37</t>
  </si>
  <si>
    <t>22.11.2022 14:11:39</t>
  </si>
  <si>
    <t>22.11.2022 14:11:40</t>
  </si>
  <si>
    <t>22.11.2022 14:11:42</t>
  </si>
  <si>
    <t>22.11.2022 14:11:43</t>
  </si>
  <si>
    <t>22.11.2022 14:11:45</t>
  </si>
  <si>
    <t>22.11.2022 14:11:46</t>
  </si>
  <si>
    <t>22.11.2022 14:11:48</t>
  </si>
  <si>
    <t>22.11.2022 14:12:13</t>
  </si>
  <si>
    <t>22.11.2022 14:12:15</t>
  </si>
  <si>
    <t>22.11.2022 14:12:16</t>
  </si>
  <si>
    <t>22.11.2022 14:12:18</t>
  </si>
  <si>
    <t>22.11.2022 14:12:19</t>
  </si>
  <si>
    <t>22.11.2022 14:12:21</t>
  </si>
  <si>
    <t>22.11.2022 14:12:22</t>
  </si>
  <si>
    <t>22.11.2022 14:13:00</t>
  </si>
  <si>
    <t>22.11.2022 14:13:01</t>
  </si>
  <si>
    <t>22.11.2022 14:13:03</t>
  </si>
  <si>
    <t>22.11.2022 14:13:04</t>
  </si>
  <si>
    <t>22.11.2022 14:13:42</t>
  </si>
  <si>
    <t>22.11.2022 14:13:45</t>
  </si>
  <si>
    <t>22.11.2022 14:13:46</t>
  </si>
  <si>
    <t>22.11.2022 14:13:48</t>
  </si>
  <si>
    <t>22.11.2022 14:13:49</t>
  </si>
  <si>
    <t>22.11.2022 14:13:51</t>
  </si>
  <si>
    <t>22.11.2022 14:13:54</t>
  </si>
  <si>
    <t>22.11.2022 14:13:55</t>
  </si>
  <si>
    <t>22.11.2022 14:13:57</t>
  </si>
  <si>
    <t>22.11.2022 14:15:10</t>
  </si>
  <si>
    <t>22.11.2022 14:15:12</t>
  </si>
  <si>
    <t>22.11.2022 14:15:13</t>
  </si>
  <si>
    <t>22.11.2022 14:15:15</t>
  </si>
  <si>
    <t>22.11.2022 14:15:18</t>
  </si>
  <si>
    <t>22.11.2022 14:15:19</t>
  </si>
  <si>
    <t>22.11.2022 14:15:21</t>
  </si>
  <si>
    <t>22.11.2022 14:15:22</t>
  </si>
  <si>
    <t>22.11.2022 14:15:24</t>
  </si>
  <si>
    <t>22.11.2022 14:15:41</t>
  </si>
  <si>
    <t>22.11.2022 14:15:43</t>
  </si>
  <si>
    <t>22.11.2022 14:15:44</t>
  </si>
  <si>
    <t>22.11.2022 14:15:46</t>
  </si>
  <si>
    <t>22.11.2022 14:15:47</t>
  </si>
  <si>
    <t>22.11.2022 14:17:38</t>
  </si>
  <si>
    <t>22.11.2022 14:17:40</t>
  </si>
  <si>
    <t>22.11.2022 14:17:41</t>
  </si>
  <si>
    <t>22.11.2022 14:17:43</t>
  </si>
  <si>
    <t>22.11.2022 14:17:44</t>
  </si>
  <si>
    <t>22.11.2022 14:17:50</t>
  </si>
  <si>
    <t>22.11.2022 14:17:52</t>
  </si>
  <si>
    <t>22.11.2022 14:17:53</t>
  </si>
  <si>
    <t>22.11.2022 14:17:58</t>
  </si>
  <si>
    <t>22.11.2022 14:17:59</t>
  </si>
  <si>
    <t>22.11.2022 14:18:01</t>
  </si>
  <si>
    <t>22.11.2022 14:18:02</t>
  </si>
  <si>
    <t>22.11.2022 14:18:04</t>
  </si>
  <si>
    <t>22.11.2022 14:18:05</t>
  </si>
  <si>
    <t>22.11.2022 14:18:07</t>
  </si>
  <si>
    <t>22.11.2022 14:18:08</t>
  </si>
  <si>
    <t>22.11.2022 14:18:10</t>
  </si>
  <si>
    <t>22.11.2022 14:18:11</t>
  </si>
  <si>
    <t>22.11.2022 14:18:13</t>
  </si>
  <si>
    <t>22.11.2022 14:18:14</t>
  </si>
  <si>
    <t>22.11.2022 14:18:17</t>
  </si>
  <si>
    <t>22.11.2022 14:19:04</t>
  </si>
  <si>
    <t>22.11.2022 14:19:05</t>
  </si>
  <si>
    <t>22.11.2022 14:19:07</t>
  </si>
  <si>
    <t>22.11.2022 14:19:34</t>
  </si>
  <si>
    <t>22.11.2022 14:19:37</t>
  </si>
  <si>
    <t>22.11.2022 14:19:38</t>
  </si>
  <si>
    <t>22.11.2022 14:19:40</t>
  </si>
  <si>
    <t>22.11.2022 14:19:41</t>
  </si>
  <si>
    <t>22.11.2022 14:19:43</t>
  </si>
  <si>
    <t>22.11.2022 14:19:49</t>
  </si>
  <si>
    <t>22.11.2022 14:19:50</t>
  </si>
  <si>
    <t>22.11.2022 14:19:52</t>
  </si>
  <si>
    <t>22.11.2022 14:19:53</t>
  </si>
  <si>
    <t>22.11.2022 14:19:55</t>
  </si>
  <si>
    <t>22.11.2022 14:20:14</t>
  </si>
  <si>
    <t>22.11.2022 14:20:16</t>
  </si>
  <si>
    <t>22.11.2022 14:20:17</t>
  </si>
  <si>
    <t>22.11.2022 14:20:19</t>
  </si>
  <si>
    <t>22.11.2022 14:20:22</t>
  </si>
  <si>
    <t>22.11.2022 14:22:10</t>
  </si>
  <si>
    <t>22.11.2022 14:22:11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</si>
  <si>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</si>
  <si>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</si>
  <si>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</si>
  <si>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</si>
  <si>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</si>
  <si>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</si>
  <si>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14:22:35</t>
  </si>
  <si>
    <t>22.11.2022 14:22:37</t>
  </si>
  <si>
    <t>22.11.2022 14:22:38</t>
  </si>
  <si>
    <t>22.11.2022 14:22:40</t>
  </si>
  <si>
    <t>22.11.2022 14:22:41</t>
  </si>
  <si>
    <t>22.11.2022 14:22:43</t>
  </si>
  <si>
    <t>22.11.2022 14:23:28</t>
  </si>
  <si>
    <t>22.11.2022 14:23:29</t>
  </si>
  <si>
    <t>22.11.2022 14:23:31</t>
  </si>
  <si>
    <t>22.11.2022 14:23:32</t>
  </si>
  <si>
    <t>22.11.2022 14:23:34</t>
  </si>
  <si>
    <t>22.11.2022 14:23:35</t>
  </si>
  <si>
    <t>22.11.2022 14:23:37</t>
  </si>
  <si>
    <t>22.11.2022 14:23:38</t>
  </si>
  <si>
    <t>22.11.2022 14:23:40</t>
  </si>
  <si>
    <t>22.11.2022 14:24:28</t>
  </si>
  <si>
    <t>22.11.2022 14:24:29</t>
  </si>
  <si>
    <t>22.11.2022 14:24:31</t>
  </si>
  <si>
    <t>22.11.2022 14:24:32</t>
  </si>
  <si>
    <t>22.11.2022 14:24:34</t>
  </si>
  <si>
    <t>22.11.2022 14:24:35</t>
  </si>
  <si>
    <t>22.11.2022 14:25:02</t>
  </si>
  <si>
    <t>22.11.2022 14:25:04</t>
  </si>
  <si>
    <t>22.11.2022 14:25:05</t>
  </si>
  <si>
    <t>22.11.2022 14:25:07</t>
  </si>
  <si>
    <t>22.11.2022 14:25:08</t>
  </si>
  <si>
    <t>22.11.2022 14:25:10</t>
  </si>
  <si>
    <t>22.11.2022 14:25:11</t>
  </si>
  <si>
    <t>22.11.2022 14:25:13</t>
  </si>
  <si>
    <t>22.11.2022 14:27:22</t>
  </si>
  <si>
    <t>22.11.2022 14:27:23</t>
  </si>
  <si>
    <t>22.11.2022 14:27:41</t>
  </si>
  <si>
    <t>22.11.2022 14:27:43</t>
  </si>
  <si>
    <t>22.11.2022 14:27:44</t>
  </si>
  <si>
    <t>22.11.2022 14:27:46</t>
  </si>
  <si>
    <t>22.11.2022 14:28:08</t>
  </si>
  <si>
    <t>22.11.2022 14:28:10</t>
  </si>
  <si>
    <t>22.11.2022 14:28:11</t>
  </si>
  <si>
    <t>22.11.2022 14:28:13</t>
  </si>
  <si>
    <t>22.11.2022 14:28:16</t>
  </si>
  <si>
    <t>22.11.2022 14:28:17</t>
  </si>
  <si>
    <t>22.11.2022 14:28:19</t>
  </si>
  <si>
    <t>22.11.2022 14:28:22</t>
  </si>
  <si>
    <t>22.11.2022 14:28:23</t>
  </si>
  <si>
    <t>22.11.2022 14:28:25</t>
  </si>
  <si>
    <t>22.11.2022 14:28:29</t>
  </si>
  <si>
    <t>22.11.2022 14:28:31</t>
  </si>
  <si>
    <t>22.11.2022 14:28:32</t>
  </si>
  <si>
    <t>22.11.2022 14:28:34</t>
  </si>
  <si>
    <t>22.11.2022 14:28:55</t>
  </si>
  <si>
    <t>22.11.2022 14:28:56</t>
  </si>
  <si>
    <t>22.11.2022 14:29:43</t>
  </si>
  <si>
    <t>22.11.2022 14:29:44</t>
  </si>
  <si>
    <t>22.11.2022 14:29:46</t>
  </si>
  <si>
    <t>22.11.2022 14:29:47</t>
  </si>
  <si>
    <t>22.11.2022 14:29:52</t>
  </si>
  <si>
    <t>22.11.2022 14:29:53</t>
  </si>
  <si>
    <t>22.11.2022 14:29:55</t>
  </si>
  <si>
    <t>22.11.2022 14:29:56</t>
  </si>
  <si>
    <t>22.11.2022 14:29:58</t>
  </si>
  <si>
    <t>22.11.2022 14:29:59</t>
  </si>
  <si>
    <t>22.11.2022 14:30:01</t>
  </si>
  <si>
    <t>22.11.2022 14:30:02</t>
  </si>
  <si>
    <t>22.11.2022 14:30:04</t>
  </si>
  <si>
    <t>22.11.2022 14:30:05</t>
  </si>
  <si>
    <t>22.11.2022 14:30:07</t>
  </si>
  <si>
    <t>22.11.2022 14:30:08</t>
  </si>
  <si>
    <t>22.11.2022 14:30:10</t>
  </si>
  <si>
    <t>22.11.2022 14:30:32</t>
  </si>
  <si>
    <t>22.11.2022 14:30:34</t>
  </si>
  <si>
    <t>22.11.2022 14:30:35</t>
  </si>
  <si>
    <t>22.11.2022 14:30:37</t>
  </si>
  <si>
    <t>22.11.2022 14:30:38</t>
  </si>
  <si>
    <t>22.11.2022 14:30:40</t>
  </si>
  <si>
    <t>22.11.2022 14:31:16</t>
  </si>
  <si>
    <t>22.11.2022 14:31:17</t>
  </si>
  <si>
    <t>22.11.2022 14:31:19</t>
  </si>
  <si>
    <t>22.11.2022 14:31:20</t>
  </si>
  <si>
    <t>22.11.2022 14:31:22</t>
  </si>
  <si>
    <t>22.11.2022 14:31:23</t>
  </si>
  <si>
    <t>22.11.2022 14:31:53</t>
  </si>
  <si>
    <t>22.11.2022 14:31:55</t>
  </si>
  <si>
    <t>22.11.2022 14:31:56</t>
  </si>
  <si>
    <t>22.11.2022 14:31:58</t>
  </si>
  <si>
    <t>22.11.2022 14:31:59</t>
  </si>
  <si>
    <t>22.11.2022 14:32:01</t>
  </si>
  <si>
    <t>22.11.2022 14:32:23</t>
  </si>
  <si>
    <t>22.11.2022 14:32:25</t>
  </si>
  <si>
    <t>22.11.2022 14:32:26</t>
  </si>
  <si>
    <t>22.11.2022 14:32:28</t>
  </si>
  <si>
    <t>22.11.2022 14:32:47</t>
  </si>
  <si>
    <t>22.11.2022 14:32:49</t>
  </si>
  <si>
    <t>22.11.2022 14:32:50</t>
  </si>
  <si>
    <t>22.11.2022 14:32:52</t>
  </si>
  <si>
    <t>22.11.2022 14:32:53</t>
  </si>
  <si>
    <t>22.11.2022 14:32:55</t>
  </si>
  <si>
    <t>22.11.2022 14:32:56</t>
  </si>
  <si>
    <t>22.11.2022 14:33:01</t>
  </si>
  <si>
    <t>22.11.2022 14:33:04</t>
  </si>
  <si>
    <t>22.11.2022 14:33:44</t>
  </si>
  <si>
    <t>22.11.2022 14:33:46</t>
  </si>
  <si>
    <t>22.11.2022 14:33:47</t>
  </si>
  <si>
    <t>22.11.2022 14:33:52</t>
  </si>
  <si>
    <t>22.11.2022 14:34:07</t>
  </si>
  <si>
    <t>22.11.2022 14:34:08</t>
  </si>
  <si>
    <t>22.11.2022 14:34:10</t>
  </si>
  <si>
    <t>22.11.2022 14:34:11</t>
  </si>
  <si>
    <t>22.11.2022 14:34:13</t>
  </si>
  <si>
    <t>22.11.2022 14:34:19</t>
  </si>
  <si>
    <t>22.11.2022 14:34:20</t>
  </si>
  <si>
    <t>22.11.2022 14:34:22</t>
  </si>
  <si>
    <t>22.11.2022 14:34:23</t>
  </si>
  <si>
    <t>22.11.2022 14:34:26</t>
  </si>
  <si>
    <t>22.11.2022 14:34:49</t>
  </si>
  <si>
    <t>22.11.2022 14:34:50</t>
  </si>
  <si>
    <t>22.11.2022 14:34:52</t>
  </si>
  <si>
    <t>22.11.2022 14:34:53</t>
  </si>
  <si>
    <t>22.11.2022 14:34:55</t>
  </si>
  <si>
    <t>22.11.2022 14:34:56</t>
  </si>
  <si>
    <t>22.11.2022 14:34:59</t>
  </si>
  <si>
    <t>22.11.2022 14:35:01</t>
  </si>
  <si>
    <t>22.11.2022 14:35:02</t>
  </si>
  <si>
    <t>22.11.2022 14:35:04</t>
  </si>
  <si>
    <t>22.11.2022 14:35:05</t>
  </si>
  <si>
    <t>22.11.2022 14:35:07</t>
  </si>
  <si>
    <t>22.11.2022 14:36:19</t>
  </si>
  <si>
    <t>22.11.2022 14:36:20</t>
  </si>
  <si>
    <t>22.11.2022 14:36:21</t>
  </si>
  <si>
    <t>22.11.2022 14:36:23</t>
  </si>
  <si>
    <t>22.11.2022 14:36:24</t>
  </si>
  <si>
    <t>22.11.2022 14:36:26</t>
  </si>
  <si>
    <t>22.11.2022 14:36:27</t>
  </si>
  <si>
    <t>22.11.2022 14:36:33</t>
  </si>
  <si>
    <t>22.11.2022 14:36:45</t>
  </si>
  <si>
    <t>22.11.2022 14:36:47</t>
  </si>
  <si>
    <t>22.11.2022 14:36:48</t>
  </si>
  <si>
    <t>22.11.2022 14:36:50</t>
  </si>
  <si>
    <t>22.11.2022 14:36:51</t>
  </si>
  <si>
    <t>22.11.2022 14:37:02</t>
  </si>
  <si>
    <t>22.11.2022 14:37:03</t>
  </si>
  <si>
    <t>22.11.2022 14:37:05</t>
  </si>
  <si>
    <t>22.11.2022 14:37:06</t>
  </si>
  <si>
    <t>22.11.2022 14:37:08</t>
  </si>
  <si>
    <t>22.11.2022 14:37:09</t>
  </si>
  <si>
    <t>22.11.2022 14:37:18</t>
  </si>
  <si>
    <t>22.11.2022 14:37:20</t>
  </si>
  <si>
    <t>22.11.2022 14:37:21</t>
  </si>
  <si>
    <t>22.11.2022 14:37:23</t>
  </si>
  <si>
    <t>22.11.2022 14:37:24</t>
  </si>
  <si>
    <t>22.11.2022 14:37:33</t>
  </si>
  <si>
    <t>22.11.2022 14:37:35</t>
  </si>
  <si>
    <t>22.11.2022 14:37:36</t>
  </si>
  <si>
    <t>22.11.2022 14:37:38</t>
  </si>
  <si>
    <t>22.11.2022 14:38:27</t>
  </si>
  <si>
    <t>22.11.2022 14:38:28</t>
  </si>
  <si>
    <t>22.11.2022 14:38:30</t>
  </si>
  <si>
    <t>22.11.2022 14:38:31</t>
  </si>
  <si>
    <t>22.11.2022 14:38:33</t>
  </si>
  <si>
    <t>22.11.2022 14:38:34</t>
  </si>
  <si>
    <t>22.11.2022 14:39:19</t>
  </si>
  <si>
    <t>22.11.2022 14:39:21</t>
  </si>
  <si>
    <t>22.11.2022 14:39:22</t>
  </si>
  <si>
    <t>22.11.2022 14:39:24</t>
  </si>
  <si>
    <t>22.11.2022 14:39:25</t>
  </si>
  <si>
    <t>22.11.2022 14:39:33</t>
  </si>
  <si>
    <t>22.11.2022 14:39:34</t>
  </si>
  <si>
    <t>22.11.2022 14:39:36</t>
  </si>
  <si>
    <t>22.11.2022 14:39:37</t>
  </si>
  <si>
    <t>22.11.2022 14:39:48</t>
  </si>
  <si>
    <t>22.11.2022 14:39:49</t>
  </si>
  <si>
    <t>22.11.2022 14:39:51</t>
  </si>
  <si>
    <t>22.11.2022 14:39:52</t>
  </si>
  <si>
    <t>22.11.2022 14:39:54</t>
  </si>
  <si>
    <t>22.11.2022 14:39:55</t>
  </si>
  <si>
    <t>22.11.2022 14:39:57</t>
  </si>
  <si>
    <t>22.11.2022 14:39:58</t>
  </si>
  <si>
    <t>22.11.2022 14:40:00</t>
  </si>
  <si>
    <t>22.11.2022 14:41:00</t>
  </si>
  <si>
    <t>22.11.2022 14:41:01</t>
  </si>
  <si>
    <t>22.11.2022 14:41:03</t>
  </si>
  <si>
    <t>22.11.2022 14:41:04</t>
  </si>
  <si>
    <t>22.11.2022 14:41:06</t>
  </si>
  <si>
    <t>22.11.2022 14:41:07</t>
  </si>
  <si>
    <t>22.11.2022 14:41:16</t>
  </si>
  <si>
    <t>22.11.2022 14:41:17</t>
  </si>
  <si>
    <t>22.11.2022 14:41:19</t>
  </si>
  <si>
    <t>22.11.2022 14:41:20</t>
  </si>
  <si>
    <t>22.11.2022 14:41:22</t>
  </si>
  <si>
    <t>22.11.2022 14:41:23</t>
  </si>
  <si>
    <t>22.11.2022 14:41:52</t>
  </si>
  <si>
    <t>22.11.2022 14:41:53</t>
  </si>
  <si>
    <t>22.11.2022 14:41:55</t>
  </si>
  <si>
    <t>22.11.2022 14:41:56</t>
  </si>
  <si>
    <t>22.11.2022 14:41:58</t>
  </si>
  <si>
    <t>22.11.2022 14:41:59</t>
  </si>
  <si>
    <t>22.11.2022 14:42:05</t>
  </si>
  <si>
    <t>22.11.2022 14:42:07</t>
  </si>
  <si>
    <t>22.11.2022 14:42:08</t>
  </si>
  <si>
    <t>22.11.2022 14:42:10</t>
  </si>
  <si>
    <t>22.11.2022 14:42:11</t>
  </si>
  <si>
    <t>22.11.2022 14:42:26</t>
  </si>
  <si>
    <t>22.11.2022 14:42:28</t>
  </si>
  <si>
    <t>22.11.2022 14:42:29</t>
  </si>
  <si>
    <t>22.11.2022 14:42:31</t>
  </si>
  <si>
    <t>22.11.2022 14:42:34</t>
  </si>
  <si>
    <t>22.11.2022 14:42:35</t>
  </si>
  <si>
    <t>22.11.2022 14:42:37</t>
  </si>
  <si>
    <t>22.11.2022 14:42:38</t>
  </si>
  <si>
    <t>22.11.2022 14:42:40</t>
  </si>
  <si>
    <t>22.11.2022 14:42:59</t>
  </si>
  <si>
    <t>22.11.2022 14:43:47</t>
  </si>
  <si>
    <t>22.11.2022 14:43:49</t>
  </si>
  <si>
    <t>22.11.2022 14:43:50</t>
  </si>
  <si>
    <t>22.11.2022 14:43:52</t>
  </si>
  <si>
    <t>22.11.2022 14:45:31</t>
  </si>
  <si>
    <t>22.11.2022 14:45:32</t>
  </si>
  <si>
    <t>22.11.2022 14:45:34</t>
  </si>
  <si>
    <t>22.11.2022 14:45:35</t>
  </si>
  <si>
    <t>22.11.2022 14:45:37</t>
  </si>
  <si>
    <t>22.11.2022 14:45:38</t>
  </si>
  <si>
    <t>22.11.2022 14:46:01</t>
  </si>
  <si>
    <t>22.11.2022 14:46:02</t>
  </si>
  <si>
    <t>22.11.2022 14:46:04</t>
  </si>
  <si>
    <t>22.11.2022 14:46:05</t>
  </si>
  <si>
    <t>22.11.2022 14:46:07</t>
  </si>
  <si>
    <t>22.11.2022 14:46:29</t>
  </si>
  <si>
    <t>22.11.2022 14:46:31</t>
  </si>
  <si>
    <t>22.11.2022 14:46:32</t>
  </si>
  <si>
    <t>22.11.2022 14:46:34</t>
  </si>
  <si>
    <t>22.11.2022 14:46:35</t>
  </si>
  <si>
    <t>22.11.2022 14:46:37</t>
  </si>
  <si>
    <t>22.11.2022 14:46:49</t>
  </si>
  <si>
    <t>22.11.2022 14:46:50</t>
  </si>
  <si>
    <t>22.11.2022 14:46:52</t>
  </si>
  <si>
    <t>22.11.2022 14:46:53</t>
  </si>
  <si>
    <t>22.11.2022 14:46:55</t>
  </si>
  <si>
    <t>22.11.2022 14:46:56</t>
  </si>
  <si>
    <t>22.11.2022 14:47:01</t>
  </si>
  <si>
    <t>22.11.2022 14:47:02</t>
  </si>
  <si>
    <t>22.11.2022 14:47:04</t>
  </si>
  <si>
    <t>22.11.2022 14:47:05</t>
  </si>
  <si>
    <t>22.11.2022 14:47:08</t>
  </si>
  <si>
    <t>22.11.2022 14:47:10</t>
  </si>
  <si>
    <t>22.11.2022 14:47:13</t>
  </si>
  <si>
    <t>22.11.2022 14:47:14</t>
  </si>
  <si>
    <t>22.11.2022 14:47:16</t>
  </si>
  <si>
    <t>22.11.2022 14:47:17</t>
  </si>
  <si>
    <t>22.11.2022 14:47:22</t>
  </si>
  <si>
    <t>22.11.2022 14:48:10</t>
  </si>
  <si>
    <t>22.11.2022 14:48:11</t>
  </si>
  <si>
    <t>22.11.2022 14:48:13</t>
  </si>
  <si>
    <t>22.11.2022 14:48:29</t>
  </si>
  <si>
    <t>22.11.2022 14:48:30</t>
  </si>
  <si>
    <t>22.11.2022 14:48:32</t>
  </si>
  <si>
    <t>22.11.2022 14:48:33</t>
  </si>
  <si>
    <t>22.11.2022 14:48:35</t>
  </si>
  <si>
    <t>22.11.2022 14:48:36</t>
  </si>
  <si>
    <t>22.11.2022 14:50:03</t>
  </si>
  <si>
    <t>22.11.2022 14:50:05</t>
  </si>
  <si>
    <t>22.11.2022 14:50:06</t>
  </si>
  <si>
    <t>22.11.2022 14:50:08</t>
  </si>
  <si>
    <t>22.11.2022 14:50:35</t>
  </si>
  <si>
    <t>22.11.2022 14:50:36</t>
  </si>
  <si>
    <t>22.11.2022 14:50:38</t>
  </si>
  <si>
    <t>22.11.2022 14:50:39</t>
  </si>
  <si>
    <t>22.11.2022 14:50:41</t>
  </si>
  <si>
    <t>22.11.2022 14:50:44</t>
  </si>
  <si>
    <t>22.11.2022 14:50:45</t>
  </si>
  <si>
    <t>22.11.2022 14:50:47</t>
  </si>
  <si>
    <t>22.11.2022 14:50:48</t>
  </si>
  <si>
    <t>22.11.2022 14:50:50</t>
  </si>
  <si>
    <t>22.11.2022 14:50:51</t>
  </si>
  <si>
    <t>22.11.2022 14:50:53</t>
  </si>
  <si>
    <t>22.11.2022 14:51:30</t>
  </si>
  <si>
    <t>22.11.2022 14:51:32</t>
  </si>
  <si>
    <t>22.11.2022 14:51:33</t>
  </si>
  <si>
    <t>22.11.2022 14:51:48</t>
  </si>
  <si>
    <t>22.11.2022 14:51:50</t>
  </si>
  <si>
    <t>22.11.2022 14:51:51</t>
  </si>
  <si>
    <t>22.11.2022 14:51:53</t>
  </si>
  <si>
    <t>22.11.2022 14:51:54</t>
  </si>
  <si>
    <t>22.11.2022 14:51:56</t>
  </si>
  <si>
    <t>22.11.2022 14:52:09</t>
  </si>
  <si>
    <t>22.11.2022 14:52:10</t>
  </si>
  <si>
    <t>22.11.2022 14:52:12</t>
  </si>
  <si>
    <t>22.11.2022 14:53:33</t>
  </si>
  <si>
    <t>22.11.2022 14:53:34</t>
  </si>
  <si>
    <t>22.11.2022 14:53:36</t>
  </si>
  <si>
    <t>22.11.2022 14:53:46</t>
  </si>
  <si>
    <t>22.11.2022 14:53:52</t>
  </si>
  <si>
    <t>22.11.2022 14:53:54</t>
  </si>
  <si>
    <t>22.11.2022 14:53:55</t>
  </si>
  <si>
    <t>22.11.2022 14:54:22</t>
  </si>
  <si>
    <t>22.11.2022 14:54:24</t>
  </si>
  <si>
    <t>22.11.2022 14:54:28</t>
  </si>
  <si>
    <t>22.11.2022 14:54:30</t>
  </si>
  <si>
    <t>22.11.2022 14:54:31</t>
  </si>
  <si>
    <t>22.11.2022 14:54:33</t>
  </si>
  <si>
    <t>22.11.2022 14:54:34</t>
  </si>
  <si>
    <t>22.11.2022 14:55:01</t>
  </si>
  <si>
    <t>22.11.2022 14:55:03</t>
  </si>
  <si>
    <t>22.11.2022 14:55:04</t>
  </si>
  <si>
    <t>22.11.2022 14:55:06</t>
  </si>
  <si>
    <t>22.11.2022 14:55:07</t>
  </si>
  <si>
    <t>22.11.2022 14:55:43</t>
  </si>
  <si>
    <t>22.11.2022 14:55:46</t>
  </si>
  <si>
    <t>22.11.2022 14:55:48</t>
  </si>
  <si>
    <t>22.11.2022 14:56:43</t>
  </si>
  <si>
    <t>22.11.2022 14:56:45</t>
  </si>
  <si>
    <t>22.11.2022 14:56:46</t>
  </si>
  <si>
    <t>22.11.2022 14:56:48</t>
  </si>
  <si>
    <t>22.11.2022 14:56:49</t>
  </si>
  <si>
    <t>22.11.2022 14:57:22</t>
  </si>
  <si>
    <t>22.11.2022 14:57:24</t>
  </si>
  <si>
    <t>22.11.2022 14:58:21</t>
  </si>
  <si>
    <t>22.11.2022 14:58:22</t>
  </si>
  <si>
    <t>22.11.2022 14:58:24</t>
  </si>
  <si>
    <t>22.11.2022 14:58:25</t>
  </si>
  <si>
    <t>22.11.2022 14:58:27</t>
  </si>
  <si>
    <t>22.11.2022 14:58:28</t>
  </si>
  <si>
    <t>22.11.2022 14:58:30</t>
  </si>
  <si>
    <t>22.11.2022 14:58:31</t>
  </si>
  <si>
    <t>22.11.2022 14:58:34</t>
  </si>
  <si>
    <t>22.11.2022 14:58:44</t>
  </si>
  <si>
    <t>22.11.2022 14:58:46</t>
  </si>
  <si>
    <t>22.11.2022 14:58:47</t>
  </si>
  <si>
    <t>22.11.2022 14:58:49</t>
  </si>
  <si>
    <t>22.11.2022 14:58:50</t>
  </si>
  <si>
    <t>22.11.2022 14:58:52</t>
  </si>
  <si>
    <t>22.11.2022 14:58:53</t>
  </si>
  <si>
    <t>22.11.2022 14:58:55</t>
  </si>
  <si>
    <t>22.11.2022 14:58:56</t>
  </si>
  <si>
    <t>22.11.2022 14:59:44</t>
  </si>
  <si>
    <t>22.11.2022 15:01:04</t>
  </si>
  <si>
    <t>22.11.2022 15:01:05</t>
  </si>
  <si>
    <t>22.11.2022 15:01:07</t>
  </si>
  <si>
    <t>22.11.2022 15:01:08</t>
  </si>
  <si>
    <t>22.11.2022 15:01:10</t>
  </si>
  <si>
    <t>22.11.2022 15:01:11</t>
  </si>
  <si>
    <t>22.11.2022 15:01:13</t>
  </si>
  <si>
    <t>22.11.2022 15:01:38</t>
  </si>
  <si>
    <t>22.11.2022 15:01:40</t>
  </si>
  <si>
    <t>22.11.2022 15:01:41</t>
  </si>
  <si>
    <t>22.11.2022 15:01:43</t>
  </si>
  <si>
    <t>22.11.2022 15:01:44</t>
  </si>
  <si>
    <t>22.11.2022 15:02:23</t>
  </si>
  <si>
    <t>22.11.2022 15:02:25</t>
  </si>
  <si>
    <t>22.11.2022 15:02:26</t>
  </si>
  <si>
    <t>22.11.2022 15:02:28</t>
  </si>
  <si>
    <t>22.11.2022 15:02:41</t>
  </si>
  <si>
    <t>22.11.2022 15:02:43</t>
  </si>
  <si>
    <t>22.11.2022 15:02:44</t>
  </si>
  <si>
    <t>22.11.2022 15:02:46</t>
  </si>
  <si>
    <t>22.11.2022 15:02:47</t>
  </si>
  <si>
    <t>22.11.2022 15:02:49</t>
  </si>
  <si>
    <t>22.11.2022 15:02:50</t>
  </si>
  <si>
    <t>22.11.2022 15:03:35</t>
  </si>
  <si>
    <t>22.11.2022 15:03:37</t>
  </si>
  <si>
    <t>22.11.2022 15:03:38</t>
  </si>
  <si>
    <t>22.11.2022 15:03:40</t>
  </si>
  <si>
    <t>22.11.2022 15:03:41</t>
  </si>
  <si>
    <t>22.11.2022 15:03:43</t>
  </si>
  <si>
    <t>22.11.2022 15:03:44</t>
  </si>
  <si>
    <t>22.11.2022 15:03:46</t>
  </si>
  <si>
    <t>22.11.2022 15:03:47</t>
  </si>
  <si>
    <t>22.11.2022 15:03:49</t>
  </si>
  <si>
    <t>22.11.2022 15:04:19</t>
  </si>
  <si>
    <t>22.11.2022 15:04:20</t>
  </si>
  <si>
    <t>22.11.2022 15:04:22</t>
  </si>
  <si>
    <t>22.11.2022 15:04:23</t>
  </si>
  <si>
    <t>22.11.2022 15:04:25</t>
  </si>
  <si>
    <t>22.11.2022 15:04:26</t>
  </si>
  <si>
    <t>22.11.2022 15:04:35</t>
  </si>
  <si>
    <t>22.11.2022 15:04:37</t>
  </si>
  <si>
    <t>22.11.2022 15:04:38</t>
  </si>
  <si>
    <t>22.11.2022 15:04:44</t>
  </si>
  <si>
    <t>22.11.2022 15:04:46</t>
  </si>
  <si>
    <t>22.11.2022 15:04:47</t>
  </si>
  <si>
    <t>22.11.2022 15:04:49</t>
  </si>
  <si>
    <t>22.11.2022 15:05:26</t>
  </si>
  <si>
    <t>22.11.2022 15:05:27</t>
  </si>
  <si>
    <t>22.11.2022 15:05:29</t>
  </si>
  <si>
    <t>22.11.2022 15:05:30</t>
  </si>
  <si>
    <t>22.11.2022 15:05:32</t>
  </si>
  <si>
    <t>22.11.2022 15:05:33</t>
  </si>
  <si>
    <t>22.11.2022 15:05:36</t>
  </si>
  <si>
    <t>22.11.2022 15:05:38</t>
  </si>
  <si>
    <t>22.11.2022 15:05:39</t>
  </si>
  <si>
    <t>22.11.2022 15:05:41</t>
  </si>
  <si>
    <t>22.11.2022 15:05:42</t>
  </si>
  <si>
    <t>22.11.2022 15:05:44</t>
  </si>
  <si>
    <t>22.11.2022 15:05:45</t>
  </si>
  <si>
    <t>22.11.2022 15:05:48</t>
  </si>
  <si>
    <t>22.11.2022 15:07:12</t>
  </si>
  <si>
    <t>22.11.2022 15:07:20</t>
  </si>
  <si>
    <t>22.11.2022 15:07:21</t>
  </si>
  <si>
    <t>22.11.2022 15:07:23</t>
  </si>
  <si>
    <t>22.11.2022 15:07:24</t>
  </si>
  <si>
    <t>22.11.2022 15:07:26</t>
  </si>
  <si>
    <t>22.11.2022 15:07:27</t>
  </si>
  <si>
    <t>22.11.2022 15:07:29</t>
  </si>
  <si>
    <t>22.11.2022 15:07:30</t>
  </si>
  <si>
    <t>22.11.2022 15:07:33</t>
  </si>
  <si>
    <t>22.11.2022 15:07:53</t>
  </si>
  <si>
    <t>22.11.2022 15:07:54</t>
  </si>
  <si>
    <t>22.11.2022 15:07:56</t>
  </si>
  <si>
    <t>22.11.2022 15:07:57</t>
  </si>
  <si>
    <t>22.11.2022 15:07:59</t>
  </si>
  <si>
    <t>22.11.2022 15:08:24</t>
  </si>
  <si>
    <t>22.11.2022 15:08:26</t>
  </si>
  <si>
    <t>22.11.2022 15:08:27</t>
  </si>
  <si>
    <t>22.11.2022 15:08:29</t>
  </si>
  <si>
    <t>22.11.2022 15:08:30</t>
  </si>
  <si>
    <t>22.11.2022 15:08:32</t>
  </si>
  <si>
    <t>22.11.2022 15:08:35</t>
  </si>
  <si>
    <t>22.11.2022 15:08:36</t>
  </si>
  <si>
    <t>22.11.2022 15:08:38</t>
  </si>
  <si>
    <t>22.11.2022 15:08:39</t>
  </si>
  <si>
    <t>22.11.2022 15:08:41</t>
  </si>
  <si>
    <t>22.11.2022 15:08:45</t>
  </si>
  <si>
    <t>22.11.2022 15:08:53</t>
  </si>
  <si>
    <t>22.11.2022 15:08:54</t>
  </si>
  <si>
    <t>22.11.2022 15:08:56</t>
  </si>
  <si>
    <t>22.11.2022 15:08:57</t>
  </si>
  <si>
    <t>22.11.2022 15:08:59</t>
  </si>
  <si>
    <t>22.11.2022 15:09:00</t>
  </si>
  <si>
    <t>22.11.2022 15:09:02</t>
  </si>
  <si>
    <t>22.11.2022 15:10:08</t>
  </si>
  <si>
    <t>22.11.2022 15:10:09</t>
  </si>
  <si>
    <t>22.11.2022 15:10:11</t>
  </si>
  <si>
    <t>22.11.2022 15:10:12</t>
  </si>
  <si>
    <t>22.11.2022 15:10:14</t>
  </si>
  <si>
    <t>22.11.2022 15:10:15</t>
  </si>
  <si>
    <t>22.11.2022 15:10:17</t>
  </si>
  <si>
    <t>22.11.2022 15:11:02</t>
  </si>
  <si>
    <t>22.11.2022 15:11:05</t>
  </si>
  <si>
    <t>22.11.2022 15:11:06</t>
  </si>
  <si>
    <t>22.11.2022 15:11:08</t>
  </si>
  <si>
    <t>22.11.2022 15:11:09</t>
  </si>
  <si>
    <t>22.11.2022 15:11:11</t>
  </si>
  <si>
    <t>22.11.2022 15:11:12</t>
  </si>
  <si>
    <t>22.11.2022 15:11:21</t>
  </si>
  <si>
    <t>22.11.2022 15:11:23</t>
  </si>
  <si>
    <t>22.11.2022 15:11:24</t>
  </si>
  <si>
    <t>22.11.2022 15:11:26</t>
  </si>
  <si>
    <t>22.11.2022 15:11:47</t>
  </si>
  <si>
    <t>22.11.2022 15:11:48</t>
  </si>
  <si>
    <t>22.11.2022 15:11:50</t>
  </si>
  <si>
    <t>22.11.2022 15:11:51</t>
  </si>
  <si>
    <t>22.11.2022 15:11:53</t>
  </si>
  <si>
    <t>22.11.2022 15:12:38</t>
  </si>
  <si>
    <t>22.11.2022 15:12:39</t>
  </si>
  <si>
    <t>22.11.2022 15:12:41</t>
  </si>
  <si>
    <t>22.11.2022 15:12:42</t>
  </si>
  <si>
    <t>22.11.2022 15:12:44</t>
  </si>
  <si>
    <t>22.11.2022 15:12:45</t>
  </si>
  <si>
    <t>22.11.2022 15:13:15</t>
  </si>
  <si>
    <t>22.11.2022 15:13:17</t>
  </si>
  <si>
    <t>22.11.2022 15:13:18</t>
  </si>
  <si>
    <t>22.11.2022 15:13:20</t>
  </si>
  <si>
    <t>22.11.2022 15:13:21</t>
  </si>
  <si>
    <t>22.11.2022 15:13:23</t>
  </si>
  <si>
    <t>22.11.2022 15:13:35</t>
  </si>
  <si>
    <t>22.11.2022 15:13:36</t>
  </si>
  <si>
    <t>22.11.2022 15:13:38</t>
  </si>
  <si>
    <t>22.11.2022 15:13:39</t>
  </si>
  <si>
    <t>22.11.2022 15:13:41</t>
  </si>
  <si>
    <t>22.11.2022 15:13:42</t>
  </si>
  <si>
    <t>22.11.2022 15:13:44</t>
  </si>
  <si>
    <t>22.11.2022 15:13:48</t>
  </si>
  <si>
    <t>22.11.2022 15:13:50</t>
  </si>
  <si>
    <t>22.11.2022 15:13:51</t>
  </si>
  <si>
    <t>22.11.2022 15:13:53</t>
  </si>
  <si>
    <t>22.11.2022 15:13:56</t>
  </si>
  <si>
    <t>22.11.2022 15:13:59</t>
  </si>
  <si>
    <t>22.11.2022 15:14:12</t>
  </si>
  <si>
    <t>22.11.2022 15:14:14</t>
  </si>
  <si>
    <t>22.11.2022 15:14:15</t>
  </si>
  <si>
    <t>22.11.2022 15:14:17</t>
  </si>
  <si>
    <t>22.11.2022 15:14:20</t>
  </si>
  <si>
    <t>22.11.2022 15:14:21</t>
  </si>
  <si>
    <t>22.11.2022 15:14:23</t>
  </si>
  <si>
    <t>22.11.2022 15:14:24</t>
  </si>
  <si>
    <t>22.11.2022 15:14:26</t>
  </si>
  <si>
    <t>22.11.2022 15:14:27</t>
  </si>
  <si>
    <t>22.11.2022 15:14:50</t>
  </si>
  <si>
    <t>22.11.2022 15:14:51</t>
  </si>
  <si>
    <t>22.11.2022 15:14:53</t>
  </si>
  <si>
    <t>22.11.2022 15:14:54</t>
  </si>
  <si>
    <t>22.11.2022 15:15:32</t>
  </si>
  <si>
    <t>22.11.2022 15:15:33</t>
  </si>
  <si>
    <t>22.11.2022 15:15:35</t>
  </si>
  <si>
    <t>22.11.2022 15:15:36</t>
  </si>
  <si>
    <t>22.11.2022 15:15:38</t>
  </si>
  <si>
    <t>22.11.2022 15:15:44</t>
  </si>
  <si>
    <t>22.11.2022 15:15:45</t>
  </si>
  <si>
    <t>22.11.2022 15:15:47</t>
  </si>
  <si>
    <t>22.11.2022 15:15:48</t>
  </si>
  <si>
    <t>22.11.2022 15:15:50</t>
  </si>
  <si>
    <t>22.11.2022 15:15:51</t>
  </si>
  <si>
    <t>22.11.2022 15:17:29</t>
  </si>
  <si>
    <t>22.11.2022 15:17:30</t>
  </si>
  <si>
    <t>22.11.2022 15:17:32</t>
  </si>
  <si>
    <t>22.11.2022 15:18:00</t>
  </si>
  <si>
    <t>22.11.2022 15:18:02</t>
  </si>
  <si>
    <t>22.11.2022 15:18:03</t>
  </si>
  <si>
    <t>22.11.2022 15:18:05</t>
  </si>
  <si>
    <t>22.11.2022 15:18:06</t>
  </si>
  <si>
    <t>22.11.2022 15:18:09</t>
  </si>
  <si>
    <t>22.11.2022 15:18:15</t>
  </si>
  <si>
    <t>22.11.2022 15:18:17</t>
  </si>
  <si>
    <t>22.11.2022 15:18:18</t>
  </si>
  <si>
    <t>22.11.2022 15:18:20</t>
  </si>
  <si>
    <t>22.11.2022 15:18:21</t>
  </si>
  <si>
    <t>22.11.2022 15:18:29</t>
  </si>
  <si>
    <t>22.11.2022 15:18:30</t>
  </si>
  <si>
    <t>22.11.2022 15:18:32</t>
  </si>
  <si>
    <t>22.11.2022 15:18:57</t>
  </si>
  <si>
    <t>22.11.2022 15:18:59</t>
  </si>
  <si>
    <t>22.11.2022 15:19:00</t>
  </si>
  <si>
    <t>22.11.2022 15:19:02</t>
  </si>
  <si>
    <t>22.11.2022 15:19:12</t>
  </si>
  <si>
    <t>22.11.2022 15:19:25</t>
  </si>
  <si>
    <t>22.11.2022 15:19:36</t>
  </si>
  <si>
    <t>22.11.2022 15:19:37</t>
  </si>
  <si>
    <t>22.11.2022 15:19:39</t>
  </si>
  <si>
    <t>22.11.2022 15:19:40</t>
  </si>
  <si>
    <t>22.11.2022 15:20:00</t>
  </si>
  <si>
    <t>22.11.2022 15:20:01</t>
  </si>
  <si>
    <t>22.11.2022 15:20:03</t>
  </si>
  <si>
    <t>22.11.2022 15:20:04</t>
  </si>
  <si>
    <t>22.11.2022 15:20:07</t>
  </si>
  <si>
    <t>22.11.2022 15:20:40</t>
  </si>
  <si>
    <t>22.11.2022 15:20:42</t>
  </si>
  <si>
    <t>22.11.2022 15:20:43</t>
  </si>
  <si>
    <t>22.11.2022 15:21:06</t>
  </si>
  <si>
    <t>22.11.2022 15:21:07</t>
  </si>
  <si>
    <t>22.11.2022 15:21:09</t>
  </si>
  <si>
    <t>22.11.2022 15:21:10</t>
  </si>
  <si>
    <t>22.11.2022 15:21:12</t>
  </si>
  <si>
    <t>22.11.2022 15:21:22</t>
  </si>
  <si>
    <t>22.11.2022 15:21:24</t>
  </si>
  <si>
    <t>22.11.2022 15:21:25</t>
  </si>
  <si>
    <t>22.11.2022 15:21:28</t>
  </si>
  <si>
    <t>22.11.2022 15:21:30</t>
  </si>
  <si>
    <t>22.11.2022 15:21:40</t>
  </si>
  <si>
    <t>22.11.2022 15:21:42</t>
  </si>
  <si>
    <t>22.11.2022 15:21:43</t>
  </si>
  <si>
    <t>22.11.2022 15:21:45</t>
  </si>
  <si>
    <t>22.11.2022 15:21:46</t>
  </si>
  <si>
    <t>22.11.2022 15:21:52</t>
  </si>
  <si>
    <t>22.11.2022 15:21:54</t>
  </si>
  <si>
    <t>22.11.2022 15:21:55</t>
  </si>
  <si>
    <t>22.11.2022 15:22:13</t>
  </si>
  <si>
    <t>22.11.2022 15:22:15</t>
  </si>
  <si>
    <t>22.11.2022 15:22:16</t>
  </si>
  <si>
    <t>22.11.2022 15:22:18</t>
  </si>
  <si>
    <t>22.11.2022 15:22:19</t>
  </si>
  <si>
    <t>22.11.2022 15:22:21</t>
  </si>
  <si>
    <t>22.11.2022 15:22:22</t>
  </si>
  <si>
    <t>22.11.2022 15:22:30</t>
  </si>
  <si>
    <t>22.11.2022 15:22:31</t>
  </si>
  <si>
    <t>22.11.2022 15:22:33</t>
  </si>
  <si>
    <t>22.11.2022 15:23:06</t>
  </si>
  <si>
    <t>22.11.2022 15:23:07</t>
  </si>
  <si>
    <t>22.11.2022 15:23:09</t>
  </si>
  <si>
    <t>22.11.2022 15:23:10</t>
  </si>
  <si>
    <t>22.11.2022 15:23:18</t>
  </si>
  <si>
    <t>22.11.2022 15:23:19</t>
  </si>
  <si>
    <t>22.11.2022 15:23:21</t>
  </si>
  <si>
    <t>22.11.2022 15:23:22</t>
  </si>
  <si>
    <t>22.11.2022 15:23:24</t>
  </si>
  <si>
    <t>22.11.2022 15:23:25</t>
  </si>
  <si>
    <t>22.11.2022 15:23:27</t>
  </si>
  <si>
    <t>22.11.2022 15:23:58</t>
  </si>
  <si>
    <t>22.11.2022 15:24:00</t>
  </si>
  <si>
    <t>22.11.2022 15:24:01</t>
  </si>
  <si>
    <t>22.11.2022 15:24:31</t>
  </si>
  <si>
    <t>22.11.2022 15:24:33</t>
  </si>
  <si>
    <t>22.11.2022 15:24:34</t>
  </si>
  <si>
    <t>22.11.2022 15:24:36</t>
  </si>
  <si>
    <t>22.11.2022 15:24:57</t>
  </si>
  <si>
    <t>22.11.2022 15:24:58</t>
  </si>
  <si>
    <t>22.11.2022 15:24:59</t>
  </si>
  <si>
    <t>22.11.2022 15:26:46</t>
  </si>
  <si>
    <t>22.11.2022 15:26:47</t>
  </si>
  <si>
    <t>22.11.2022 15:26:49</t>
  </si>
  <si>
    <t>22.11.2022 15:26:50</t>
  </si>
  <si>
    <t>22.11.2022 15:26:52</t>
  </si>
  <si>
    <t>22.11.2022 15:26:53</t>
  </si>
  <si>
    <t>22.11.2022 15:26:55</t>
  </si>
  <si>
    <t>22.11.2022 15:26:56</t>
  </si>
  <si>
    <t>22.11.2022 15:26:58</t>
  </si>
  <si>
    <t>22.11.2022 15:26:59</t>
  </si>
  <si>
    <t>22.11.2022 15:27:01</t>
  </si>
  <si>
    <t>22.11.2022 15:27:02</t>
  </si>
  <si>
    <t>22.11.2022 15:27:04</t>
  </si>
  <si>
    <t>22.11.2022 15:27:05</t>
  </si>
  <si>
    <t>22.11.2022 15:27:14</t>
  </si>
  <si>
    <t>22.11.2022 15:27:16</t>
  </si>
  <si>
    <t>22.11.2022 15:27:17</t>
  </si>
  <si>
    <t>22.11.2022 15:27:19</t>
  </si>
  <si>
    <t>22.11.2022 15:27:20</t>
  </si>
  <si>
    <t>22.11.2022 15:27:22</t>
  </si>
  <si>
    <t>22.11.2022 15:27:23</t>
  </si>
  <si>
    <t>22.11.2022 15:28:28</t>
  </si>
  <si>
    <t>22.11.2022 15:28:29</t>
  </si>
  <si>
    <t>22.11.2022 15:28:31</t>
  </si>
  <si>
    <t>22.11.2022 15:28:32</t>
  </si>
  <si>
    <t>22.11.2022 15:28:34</t>
  </si>
  <si>
    <t>22.11.2022 15:28:35</t>
  </si>
  <si>
    <t>22.11.2022 15:28:37</t>
  </si>
  <si>
    <t>22.11.2022 15:30:16</t>
  </si>
  <si>
    <t>22.11.2022 15:30:17</t>
  </si>
  <si>
    <t>22.11.2022 15:30:19</t>
  </si>
  <si>
    <t>22.11.2022 15:30:20</t>
  </si>
  <si>
    <t>22.11.2022 15:30:22</t>
  </si>
  <si>
    <t>22.11.2022 15:31:37</t>
  </si>
  <si>
    <t>22.11.2022 15:31:38</t>
  </si>
  <si>
    <t>22.11.2022 15:31:40</t>
  </si>
  <si>
    <t>22.11.2022 15:31:41</t>
  </si>
  <si>
    <t>22.11.2022 15:31:43</t>
  </si>
  <si>
    <t>22.11.2022 15:31:44</t>
  </si>
  <si>
    <t>22.11.2022 15:31:46</t>
  </si>
  <si>
    <t>22.11.2022 15:31:47</t>
  </si>
  <si>
    <t>22.11.2022 15:31:49</t>
  </si>
  <si>
    <t>22.11.2022 15:31:50</t>
  </si>
  <si>
    <t>22.11.2022 15:32:23</t>
  </si>
  <si>
    <t>22.11.2022 15:32:25</t>
  </si>
  <si>
    <t>22.11.2022 15:32:26</t>
  </si>
  <si>
    <t>22.11.2022 15:32:28</t>
  </si>
  <si>
    <t>22.11.2022 15:32:29</t>
  </si>
  <si>
    <t>22.11.2022 15:32:34</t>
  </si>
  <si>
    <t>22.11.2022 15:32:35</t>
  </si>
  <si>
    <t>22.11.2022 15:32:37</t>
  </si>
  <si>
    <t>22.11.2022 15:32:38</t>
  </si>
  <si>
    <t>22.11.2022 15:32:40</t>
  </si>
  <si>
    <t>22.11.2022 15:32:41</t>
  </si>
  <si>
    <t>22.11.2022 15:33:04</t>
  </si>
  <si>
    <t>22.11.2022 15:33:07</t>
  </si>
  <si>
    <t>22.11.2022 15:33:08</t>
  </si>
  <si>
    <t>22.11.2022 15:33:10</t>
  </si>
  <si>
    <t>22.11.2022 15:33:11</t>
  </si>
  <si>
    <t>22.11.2022 15:33:13</t>
  </si>
  <si>
    <t>22.11.2022 15:33:53</t>
  </si>
  <si>
    <t>22.11.2022 15:33:55</t>
  </si>
  <si>
    <t>22.11.2022 15:33:56</t>
  </si>
  <si>
    <t>22.11.2022 15:33:58</t>
  </si>
  <si>
    <t>22.11.2022 15:34:07</t>
  </si>
  <si>
    <t>22.11.2022 15:34:08</t>
  </si>
  <si>
    <t>22.11.2022 15:34:10</t>
  </si>
  <si>
    <t>22.11.2022 15:34:11</t>
  </si>
  <si>
    <t>22.11.2022 15:34:13</t>
  </si>
  <si>
    <t>22.11.2022 15:34:25</t>
  </si>
  <si>
    <t>22.11.2022 15:34:26</t>
  </si>
  <si>
    <t>22.11.2022 15:34:28</t>
  </si>
  <si>
    <t>22.11.2022 15:34:29</t>
  </si>
  <si>
    <t>22.11.2022 15:34:31</t>
  </si>
  <si>
    <t>22.11.2022 15:34:32</t>
  </si>
  <si>
    <t>22.11.2022 15:34:52</t>
  </si>
  <si>
    <t>22.11.2022 15:34:53</t>
  </si>
  <si>
    <t>22.11.2022 15:34:55</t>
  </si>
  <si>
    <t>22.11.2022 15:34:56</t>
  </si>
  <si>
    <t>22.11.2022 15:34:58</t>
  </si>
  <si>
    <t>22.11.2022 15:34:59</t>
  </si>
  <si>
    <t>22.11.2022 15:35:02</t>
  </si>
  <si>
    <t>22.11.2022 15:35:04</t>
  </si>
  <si>
    <t>22.11.2022 15:35:05</t>
  </si>
  <si>
    <t>22.11.2022 15:35:07</t>
  </si>
  <si>
    <t>22.11.2022 15:35:08</t>
  </si>
  <si>
    <t>22.11.2022 15:35:40</t>
  </si>
  <si>
    <t>22.11.2022 15:35:41</t>
  </si>
  <si>
    <t>22.11.2022 15:35:43</t>
  </si>
  <si>
    <t>22.11.2022 15:35:44</t>
  </si>
  <si>
    <t>22.11.2022 15:35:46</t>
  </si>
  <si>
    <t>22.11.2022 15:35:47</t>
  </si>
  <si>
    <t>22.11.2022 15:35:50</t>
  </si>
  <si>
    <t>22.11.2022 15:35:52</t>
  </si>
  <si>
    <t>22.11.2022 15:35:53</t>
  </si>
  <si>
    <t>22.11.2022 15:36:59</t>
  </si>
  <si>
    <t>22.11.2022 15:37:02</t>
  </si>
  <si>
    <t>22.11.2022 15:37:04</t>
  </si>
  <si>
    <t>22.11.2022 15:37:07</t>
  </si>
  <si>
    <t>22.11.2022 15:37:08</t>
  </si>
  <si>
    <t>22.11.2022 15:37:10</t>
  </si>
  <si>
    <t>22.11.2022 15:37:11</t>
  </si>
  <si>
    <t>22.11.2022 15:37:13</t>
  </si>
  <si>
    <t>22.11.2022 15:37:14</t>
  </si>
  <si>
    <t>22.11.2022 15:37:47</t>
  </si>
  <si>
    <t>22.11.2022 15:37:49</t>
  </si>
  <si>
    <t>22.11.2022 15:37:50</t>
  </si>
  <si>
    <t>22.11.2022 15:37:52</t>
  </si>
  <si>
    <t>22.11.2022 15:37:53</t>
  </si>
  <si>
    <t>22.11.2022 15:38:34</t>
  </si>
  <si>
    <t>22.11.2022 15:38:35</t>
  </si>
  <si>
    <t>22.11.2022 15:38:37</t>
  </si>
  <si>
    <t>22.11.2022 15:38:38</t>
  </si>
  <si>
    <t>22.11.2022 15:38:40</t>
  </si>
  <si>
    <t>22.11.2022 15:38:41</t>
  </si>
  <si>
    <t>22.11.2022 15:38:43</t>
  </si>
  <si>
    <t>22.11.2022 15:39:06</t>
  </si>
  <si>
    <t>22.11.2022 15:39:08</t>
  </si>
  <si>
    <t>22.11.2022 15:39:09</t>
  </si>
  <si>
    <t>22.11.2022 15:39:11</t>
  </si>
  <si>
    <t>22.11.2022 15:39:12</t>
  </si>
  <si>
    <t>22.11.2022 15:39:21</t>
  </si>
  <si>
    <t>22.11.2022 15:39:23</t>
  </si>
  <si>
    <t>22.11.2022 15:39:24</t>
  </si>
  <si>
    <t>22.11.2022 15:39:26</t>
  </si>
  <si>
    <t>22.11.2022 15:39:27</t>
  </si>
  <si>
    <t>22.11.2022 15:39:29</t>
  </si>
  <si>
    <t>22.11.2022 15:39:32</t>
  </si>
  <si>
    <t>22.11.2022 15:39:33</t>
  </si>
  <si>
    <t>22.11.2022 15:39:36</t>
  </si>
  <si>
    <t>22.11.2022 15:39:48</t>
  </si>
  <si>
    <t>22.11.2022 15:39:51</t>
  </si>
  <si>
    <t>22.11.2022 15:39:53</t>
  </si>
  <si>
    <t>22.11.2022 15:39:54</t>
  </si>
  <si>
    <t>22.11.2022 15:39:56</t>
  </si>
  <si>
    <t>22.11.2022 15:39:57</t>
  </si>
  <si>
    <t>22.11.2022 15:40:47</t>
  </si>
  <si>
    <t>22.11.2022 15:40:48</t>
  </si>
  <si>
    <t>22.11.2022 15:40:50</t>
  </si>
  <si>
    <t>22.11.2022 15:40:51</t>
  </si>
  <si>
    <t>22.11.2022 15:41:33</t>
  </si>
  <si>
    <t>22.11.2022 15:41:35</t>
  </si>
  <si>
    <t>22.11.2022 15:41:36</t>
  </si>
  <si>
    <t>22.11.2022 15:41:38</t>
  </si>
  <si>
    <t>22.11.2022 15:41:39</t>
  </si>
  <si>
    <t>22.11.2022 15:41:41</t>
  </si>
  <si>
    <t>22.11.2022 15:41:42</t>
  </si>
  <si>
    <t>22.11.2022 15:42:11</t>
  </si>
  <si>
    <t>22.11.2022 15:42:12</t>
  </si>
  <si>
    <t>22.11.2022 15:42:14</t>
  </si>
  <si>
    <t>22.11.2022 15:42:15</t>
  </si>
  <si>
    <t>22.11.2022 15:42:17</t>
  </si>
  <si>
    <t>22.11.2022 15:42:18</t>
  </si>
  <si>
    <t>22.11.2022 15:42:20</t>
  </si>
  <si>
    <t>22.11.2022 15:43:53</t>
  </si>
  <si>
    <t>22.11.2022 15:43:54</t>
  </si>
  <si>
    <t>22.11.2022 15:43:56</t>
  </si>
  <si>
    <t>22.11.2022 15:43:57</t>
  </si>
  <si>
    <t>22.11.2022 15:43:59</t>
  </si>
  <si>
    <t>22.11.2022 15:44:00</t>
  </si>
  <si>
    <t>22.11.2022 15:44:02</t>
  </si>
  <si>
    <t>22.11.2022 15:44:03</t>
  </si>
  <si>
    <t>22.11.2022 15:44:05</t>
  </si>
  <si>
    <t>22.11.2022 15:44:06</t>
  </si>
  <si>
    <t>22.11.2022 15:44:29</t>
  </si>
  <si>
    <t>22.11.2022 15:44:30</t>
  </si>
  <si>
    <t>22.11.2022 15:44:32</t>
  </si>
  <si>
    <t>22.11.2022 15:44:33</t>
  </si>
  <si>
    <t>22.11.2022 15:44:35</t>
  </si>
  <si>
    <t>22.11.2022 15:44:39</t>
  </si>
  <si>
    <t>22.11.2022 15:44:42</t>
  </si>
  <si>
    <t>22.11.2022 15:44:44</t>
  </si>
  <si>
    <t>22.11.2022 15:44:45</t>
  </si>
  <si>
    <t>22.11.2022 15:44:47</t>
  </si>
  <si>
    <t>22.11.2022 15:44:48</t>
  </si>
  <si>
    <t>22.11.2022 15:44:50</t>
  </si>
  <si>
    <t>22.11.2022 15:44:51</t>
  </si>
  <si>
    <t>22.11.2022 15:44:53</t>
  </si>
  <si>
    <t>22.11.2022 15:44:54</t>
  </si>
  <si>
    <t>22.11.2022 15:44:56</t>
  </si>
  <si>
    <t>22.11.2022 15:45:15</t>
  </si>
  <si>
    <t>22.11.2022 15:45:17</t>
  </si>
  <si>
    <t>22.11.2022 15:45:18</t>
  </si>
  <si>
    <t>22.11.2022 15:45:20</t>
  </si>
  <si>
    <t>22.11.2022 15:45:21</t>
  </si>
  <si>
    <t>22.11.2022 15:45:23</t>
  </si>
  <si>
    <t>22.11.2022 15:45:24</t>
  </si>
  <si>
    <t>22.11.2022 15:45:42</t>
  </si>
  <si>
    <t>22.11.2022 15:45:44</t>
  </si>
  <si>
    <t>22.11.2022 15:45:45</t>
  </si>
  <si>
    <t>22.11.2022 15:45:47</t>
  </si>
  <si>
    <t>22.11.2022 15:45:48</t>
  </si>
  <si>
    <t>22.11.2022 15:45:50</t>
  </si>
  <si>
    <t>22.11.2022 15:45:51</t>
  </si>
  <si>
    <t>22.11.2022 15:46:03</t>
  </si>
  <si>
    <t>22.11.2022 15:46:05</t>
  </si>
  <si>
    <t>22.11.2022 15:46:06</t>
  </si>
  <si>
    <t>22.11.2022 15:46:08</t>
  </si>
  <si>
    <t>22.11.2022 15:46:09</t>
  </si>
  <si>
    <t>22.11.2022 15:46:11</t>
  </si>
  <si>
    <t>22.11.2022 15:46:38</t>
  </si>
  <si>
    <t>22.11.2022 15:46:39</t>
  </si>
  <si>
    <t>22.11.2022 15:46:41</t>
  </si>
  <si>
    <t>22.11.2022 15:47:11</t>
  </si>
  <si>
    <t>22.11.2022 15:47:14</t>
  </si>
  <si>
    <t>22.11.2022 15:47:15</t>
  </si>
  <si>
    <t>22.11.2022 15:47:17</t>
  </si>
  <si>
    <t>22.11.2022 15:47:18</t>
  </si>
  <si>
    <t>22.11.2022 15:48:00</t>
  </si>
  <si>
    <t>22.11.2022 15:48:02</t>
  </si>
  <si>
    <t>22.11.2022 15:48:03</t>
  </si>
  <si>
    <t>22.11.2022 15:48:05</t>
  </si>
  <si>
    <t>22.11.2022 15:48:06</t>
  </si>
  <si>
    <t>22.11.2022 15:48:08</t>
  </si>
  <si>
    <t>22.11.2022 15:48:20</t>
  </si>
  <si>
    <t>22.11.2022 15:48:21</t>
  </si>
  <si>
    <t>22.11.2022 15:48:23</t>
  </si>
  <si>
    <t>22.11.2022 15:48:24</t>
  </si>
  <si>
    <t>22.11.2022 15:48:26</t>
  </si>
  <si>
    <t>22.11.2022 15:48:27</t>
  </si>
  <si>
    <t>22.11.2022 15:48:29</t>
  </si>
  <si>
    <t>22.11.2022 15:48:38</t>
  </si>
  <si>
    <t>22.11.2022 15:48:39</t>
  </si>
  <si>
    <t>22.11.2022 15:48:42</t>
  </si>
  <si>
    <t>22.11.2022 15:48:45</t>
  </si>
  <si>
    <t>22.11.2022 15:48:51</t>
  </si>
  <si>
    <t>22.11.2022 15:48:53</t>
  </si>
  <si>
    <t>22.11.2022 15:48:54</t>
  </si>
  <si>
    <t>22.11.2022 15:48:56</t>
  </si>
  <si>
    <t>22.11.2022 15:49:03</t>
  </si>
  <si>
    <t>22.11.2022 15:49:05</t>
  </si>
  <si>
    <t>22.11.2022 15:49:06</t>
  </si>
  <si>
    <t>22.11.2022 15:49:08</t>
  </si>
  <si>
    <t>22.11.2022 15:49:09</t>
  </si>
  <si>
    <t>22.11.2022 15:49:11</t>
  </si>
  <si>
    <t>22.11.2022 15:49:12</t>
  </si>
  <si>
    <t>22.11.2022 15:49:14</t>
  </si>
  <si>
    <t>22.11.2022 15:50:50</t>
  </si>
  <si>
    <t>22.11.2022 15:50:51</t>
  </si>
  <si>
    <t>22.11.2022 15:50:53</t>
  </si>
  <si>
    <t>22.11.2022 15:50:54</t>
  </si>
  <si>
    <t>22.11.2022 15:50:56</t>
  </si>
  <si>
    <t>22.11.2022 15:50:57</t>
  </si>
  <si>
    <t>22.11.2022 15:50:59</t>
  </si>
  <si>
    <t>22.11.2022 15:51:00</t>
  </si>
  <si>
    <t>22.11.2022 15:51:02</t>
  </si>
  <si>
    <t>22.11.2022 15:51:03</t>
  </si>
  <si>
    <t>22.11.2022 15:51:27</t>
  </si>
  <si>
    <t>22.11.2022 15:51:29</t>
  </si>
  <si>
    <t>22.11.2022 15:51:30</t>
  </si>
  <si>
    <t>22.11.2022 15:51:32</t>
  </si>
  <si>
    <t>22.11.2022 15:51:33</t>
  </si>
  <si>
    <t>22.11.2022 15:51:56</t>
  </si>
  <si>
    <t>22.11.2022 15:51:57</t>
  </si>
  <si>
    <t>22.11.2022 15:51:59</t>
  </si>
  <si>
    <t>22.11.2022 15:52:03</t>
  </si>
  <si>
    <t>22.11.2022 15:52:06</t>
  </si>
  <si>
    <t>22.11.2022 15:52:08</t>
  </si>
  <si>
    <t>22.11.2022 15:52:09</t>
  </si>
  <si>
    <t>22.11.2022 15:52:11</t>
  </si>
  <si>
    <t>22.11.2022 15:53:20</t>
  </si>
  <si>
    <t>22.11.2022 15:53:27</t>
  </si>
  <si>
    <t>22.11.2022 15:53:30</t>
  </si>
  <si>
    <t>22.11.2022 15:53:32</t>
  </si>
  <si>
    <t>22.11.2022 15:53:33</t>
  </si>
  <si>
    <t>22.11.2022 15:53:35</t>
  </si>
  <si>
    <t>22.11.2022 15:53:36</t>
  </si>
  <si>
    <t>22.11.2022 15:55:14</t>
  </si>
  <si>
    <t>22.11.2022 15:55:15</t>
  </si>
  <si>
    <t>22.11.2022 15:55:17</t>
  </si>
  <si>
    <t>22.11.2022 15:55:18</t>
  </si>
  <si>
    <t>22.11.2022 15:55:20</t>
  </si>
  <si>
    <t>22.11.2022 15:55:21</t>
  </si>
  <si>
    <t>22.11.2022 15:55:23</t>
  </si>
  <si>
    <t>22.11.2022 15:55:24</t>
  </si>
  <si>
    <t>22.11.2022 15:55:39</t>
  </si>
  <si>
    <t>22.11.2022 15:55:41</t>
  </si>
  <si>
    <t>22.11.2022 15:55:42</t>
  </si>
  <si>
    <t>22.11.2022 15:55:44</t>
  </si>
  <si>
    <t>22.11.2022 15:55:45</t>
  </si>
  <si>
    <t>22.11.2022 15:56:08</t>
  </si>
  <si>
    <t>22.11.2022 15:56:09</t>
  </si>
  <si>
    <t>22.11.2022 15:56:11</t>
  </si>
  <si>
    <t>22.11.2022 15:56:12</t>
  </si>
  <si>
    <t>22.11.2022 15:56:29</t>
  </si>
  <si>
    <t>22.11.2022 15:56:30</t>
  </si>
  <si>
    <t>22.11.2022 15:56:32</t>
  </si>
  <si>
    <t>22.11.2022 15:56:33</t>
  </si>
  <si>
    <t>22.11.2022 15:56:35</t>
  </si>
  <si>
    <t>22.11.2022 15:56:36</t>
  </si>
  <si>
    <t>22.11.2022 15:56:38</t>
  </si>
  <si>
    <t>22.11.2022 15:56:51</t>
  </si>
  <si>
    <t>22.11.2022 15:56:53</t>
  </si>
  <si>
    <t>22.11.2022 15:56:54</t>
  </si>
  <si>
    <t>22.11.2022 15:56:56</t>
  </si>
  <si>
    <t>22.11.2022 15:56:57</t>
  </si>
  <si>
    <t>22.11.2022 15:56:59</t>
  </si>
  <si>
    <t>22.11.2022 15:57:01</t>
  </si>
  <si>
    <t>22.11.2022 15:57:03</t>
  </si>
  <si>
    <t>22.11.2022 15:57:05</t>
  </si>
  <si>
    <t>22.11.2022 15:57:06</t>
  </si>
  <si>
    <t>22.11.2022 15:57:08</t>
  </si>
  <si>
    <t>22.11.2022 15:57:14</t>
  </si>
  <si>
    <t>22.11.2022 15:57:15</t>
  </si>
  <si>
    <t>22.11.2022 15:57:17</t>
  </si>
  <si>
    <t>22.11.2022 15:57:18</t>
  </si>
  <si>
    <t>22.11.2022 15:57:20</t>
  </si>
  <si>
    <t>22.11.2022 15:57:21</t>
  </si>
  <si>
    <t>22.11.2022 15:57:36</t>
  </si>
  <si>
    <t>22.11.2022 15:58:59</t>
  </si>
  <si>
    <t>22.11.2022 15:59:02</t>
  </si>
  <si>
    <t>22.11.2022 15:59:03</t>
  </si>
  <si>
    <t>22.11.2022 15:59:05</t>
  </si>
  <si>
    <t>22.11.2022 15:59:06</t>
  </si>
  <si>
    <t>22.11.2022 15:59:08</t>
  </si>
  <si>
    <t>22.11.2022 15:59:09</t>
  </si>
  <si>
    <t>22.11.2022 15:59:11</t>
  </si>
  <si>
    <t>22.11.2022 15:59:12</t>
  </si>
  <si>
    <t>22.11.2022 15:59:14</t>
  </si>
  <si>
    <t>22.11.2022 15:59:21</t>
  </si>
  <si>
    <t>22.11.2022 15:59:23</t>
  </si>
  <si>
    <t>22.11.2022 15:59:24</t>
  </si>
  <si>
    <t>22.11.2022 15:59:26</t>
  </si>
  <si>
    <t>22.11.2022 15:59:27</t>
  </si>
  <si>
    <t>22.11.2022 15:59:35</t>
  </si>
  <si>
    <t>22.11.2022 15:59:36</t>
  </si>
  <si>
    <t>22.11.2022 15:59:38</t>
  </si>
  <si>
    <t>22.11.2022 15:59:39</t>
  </si>
  <si>
    <t>22.11.2022 15:59:41</t>
  </si>
  <si>
    <t>22.11.2022 15:59:42</t>
  </si>
  <si>
    <t>22.11.2022 15:59:44</t>
  </si>
  <si>
    <t>22.11.2022 15:59:51</t>
  </si>
  <si>
    <t>22.11.2022 15:59:53</t>
  </si>
  <si>
    <t>22.11.2022 15:59:54</t>
  </si>
  <si>
    <t>22.11.2022 15:59:56</t>
  </si>
  <si>
    <t>22.11.2022 15:59:57</t>
  </si>
  <si>
    <t>22.11.2022 16:00:03</t>
  </si>
  <si>
    <t>22.11.2022 16:00:21</t>
  </si>
  <si>
    <t>22.11.2022 16:00:23</t>
  </si>
  <si>
    <t>22.11.2022 16:00:24</t>
  </si>
  <si>
    <t>22.11.2022 16:00:26</t>
  </si>
  <si>
    <t>22.11.2022 16:00:27</t>
  </si>
  <si>
    <t>22.11.2022 16:00:29</t>
  </si>
  <si>
    <t>22.11.2022 16:00:30</t>
  </si>
  <si>
    <t>22.11.2022 16:00:54</t>
  </si>
  <si>
    <t>22.11.2022 16:00:56</t>
  </si>
  <si>
    <t>22.11.2022 16:00:57</t>
  </si>
  <si>
    <t>22.11.2022 16:00:59</t>
  </si>
  <si>
    <t>22.11.2022 16:01:02</t>
  </si>
  <si>
    <t>22.11.2022 16:01:08</t>
  </si>
  <si>
    <t>22.11.2022 16:01:09</t>
  </si>
  <si>
    <t>22.11.2022 16:01:11</t>
  </si>
  <si>
    <t>22.11.2022 16:01:12</t>
  </si>
  <si>
    <t>22.11.2022 16:01:14</t>
  </si>
  <si>
    <t>22.11.2022 16:01:17</t>
  </si>
  <si>
    <t>22.11.2022 16:01:27</t>
  </si>
  <si>
    <t>22.11.2022 16:01:29</t>
  </si>
  <si>
    <t>22.11.2022 16:01:30</t>
  </si>
  <si>
    <t>22.11.2022 16:01:32</t>
  </si>
  <si>
    <t>22.11.2022 16:01:33</t>
  </si>
  <si>
    <t>22.11.2022 16:01:35</t>
  </si>
  <si>
    <t>22.11.2022 16:02:12</t>
  </si>
  <si>
    <t>22.11.2022 16:02:14</t>
  </si>
  <si>
    <t>22.11.2022 16:02:15</t>
  </si>
  <si>
    <t>22.11.2022 16:02:17</t>
  </si>
  <si>
    <t>22.11.2022 16:02:30</t>
  </si>
  <si>
    <t>22.11.2022 16:02:32</t>
  </si>
  <si>
    <t>22.11.2022 16:02:33</t>
  </si>
  <si>
    <t>22.11.2022 16:02:35</t>
  </si>
  <si>
    <t>22.11.2022 16:02:36</t>
  </si>
  <si>
    <t>22.11.2022 16:02:38</t>
  </si>
  <si>
    <t>22.11.2022 16:02:39</t>
  </si>
  <si>
    <t>22.11.2022 16:03:23</t>
  </si>
  <si>
    <t>22.11.2022 16:03:24</t>
  </si>
  <si>
    <t>22.11.2022 16:03:26</t>
  </si>
  <si>
    <t>22.11.2022 16:03:27</t>
  </si>
  <si>
    <t>22.11.2022 16:04:17</t>
  </si>
  <si>
    <t>22.11.2022 16:04:18</t>
  </si>
  <si>
    <t>22.11.2022 16:04:20</t>
  </si>
  <si>
    <t>22.11.2022 16:04:21</t>
  </si>
  <si>
    <t>22.11.2022 16:04:23</t>
  </si>
  <si>
    <t>22.11.2022 16:04:35</t>
  </si>
  <si>
    <t>22.11.2022 16:04:36</t>
  </si>
  <si>
    <t>22.11.2022 16:04:38</t>
  </si>
  <si>
    <t>22.11.2022 16:04:39</t>
  </si>
  <si>
    <t>22.11.2022 16:05:27</t>
  </si>
  <si>
    <t>22.11.2022 16:05:29</t>
  </si>
  <si>
    <t>22.11.2022 16:05:30</t>
  </si>
  <si>
    <t>22.11.2022 16:05:32</t>
  </si>
  <si>
    <t>22.11.2022 16:05:33</t>
  </si>
  <si>
    <t>22.11.2022 16:05:35</t>
  </si>
  <si>
    <t>22.11.2022 16:05:36</t>
  </si>
  <si>
    <t>22.11.2022 16:05:38</t>
  </si>
  <si>
    <t>22.11.2022 16:05:39</t>
  </si>
  <si>
    <t>22.11.2022 16:05:50</t>
  </si>
  <si>
    <t>22.11.2022 16:05:53</t>
  </si>
  <si>
    <t>22.11.2022 16:05:54</t>
  </si>
  <si>
    <t>22.11.2022 16:05:56</t>
  </si>
  <si>
    <t>22.11.2022 16:05:57</t>
  </si>
  <si>
    <t>22.11.2022 16:05:59</t>
  </si>
  <si>
    <t>22.11.2022 16:06:08</t>
  </si>
  <si>
    <t>22.11.2022 16:06:09</t>
  </si>
  <si>
    <t>22.11.2022 16:06:11</t>
  </si>
  <si>
    <t>22.11.2022 16:06:12</t>
  </si>
  <si>
    <t>22.11.2022 16:06:14</t>
  </si>
  <si>
    <t>22.11.2022 16:06:15</t>
  </si>
  <si>
    <t>22.11.2022 16:06:48</t>
  </si>
  <si>
    <t>22.11.2022 16:06:49</t>
  </si>
  <si>
    <t>22.11.2022 16:06:51</t>
  </si>
  <si>
    <t>22.11.2022 16:06:54</t>
  </si>
  <si>
    <t>22.11.2022 16:06:55</t>
  </si>
  <si>
    <t>22.11.2022 16:06:57</t>
  </si>
  <si>
    <t>22.11.2022 16:06:58</t>
  </si>
  <si>
    <t>22.11.2022 16:07:00</t>
  </si>
  <si>
    <t>22.11.2022 16:07:15</t>
  </si>
  <si>
    <t>22.11.2022 16:07:16</t>
  </si>
  <si>
    <t>22.11.2022 16:07:18</t>
  </si>
  <si>
    <t>22.11.2022 16:07:19</t>
  </si>
  <si>
    <t>22.11.2022 16:07:24</t>
  </si>
  <si>
    <t>22.11.2022 16:07:27</t>
  </si>
  <si>
    <t>22.11.2022 16:07:28</t>
  </si>
  <si>
    <t>22.11.2022 16:07:57</t>
  </si>
  <si>
    <t>22.11.2022 16:07:58</t>
  </si>
  <si>
    <t>22.11.2022 16:08:00</t>
  </si>
  <si>
    <t>22.11.2022 16:08:01</t>
  </si>
  <si>
    <t>22.11.2022 16:08:03</t>
  </si>
  <si>
    <t>22.11.2022 16:08:04</t>
  </si>
  <si>
    <t>22.11.2022 16:08:07</t>
  </si>
  <si>
    <t>22.11.2022 16:08:31</t>
  </si>
  <si>
    <t>22.11.2022 16:08:33</t>
  </si>
  <si>
    <t>22.11.2022 16:08:34</t>
  </si>
  <si>
    <t>22.11.2022 16:08:36</t>
  </si>
  <si>
    <t>22.11.2022 16:08:37</t>
  </si>
  <si>
    <t>22.11.2022 16:08:39</t>
  </si>
  <si>
    <t>22.11.2022 16:08:40</t>
  </si>
  <si>
    <t>22.11.2022 16:08:42</t>
  </si>
  <si>
    <t>22.11.2022 16:08:43</t>
  </si>
  <si>
    <t>22.11.2022 16:08:45</t>
  </si>
  <si>
    <t>22.11.2022 16:10:09</t>
  </si>
  <si>
    <t>22.11.2022 16:10:12</t>
  </si>
  <si>
    <t>22.11.2022 16:10:13</t>
  </si>
  <si>
    <t>22.11.2022 16:10:15</t>
  </si>
  <si>
    <t>22.11.2022 16:10:19</t>
  </si>
  <si>
    <t>22.11.2022 16:10:21</t>
  </si>
  <si>
    <t>22.11.2022 16:10:22</t>
  </si>
  <si>
    <t>22.11.2022 16:10:24</t>
  </si>
  <si>
    <t>22.11.2022 16:10:25</t>
  </si>
  <si>
    <t>22.11.2022 16:10:27</t>
  </si>
  <si>
    <t>22.11.2022 16:10:28</t>
  </si>
  <si>
    <t>22.11.2022 16:10:30</t>
  </si>
  <si>
    <t>22.11.2022 16:10:31</t>
  </si>
  <si>
    <t>22.11.2022 16:10:33</t>
  </si>
  <si>
    <t>22.11.2022 16:10:34</t>
  </si>
  <si>
    <t>22.11.2022 16:10:45</t>
  </si>
  <si>
    <t>22.11.2022 16:10:46</t>
  </si>
  <si>
    <t>22.11.2022 16:10:48</t>
  </si>
  <si>
    <t>22.11.2022 16:10:49</t>
  </si>
  <si>
    <t>22.11.2022 16:10:51</t>
  </si>
  <si>
    <t>22.11.2022 16:10:52</t>
  </si>
  <si>
    <t>22.11.2022 16:11:06</t>
  </si>
  <si>
    <t>22.11.2022 16:11:09</t>
  </si>
  <si>
    <t>22.11.2022 16:11:10</t>
  </si>
  <si>
    <t>22.11.2022 16:11:12</t>
  </si>
  <si>
    <t>22.11.2022 16:11:13</t>
  </si>
  <si>
    <t>22.11.2022 16:11:15</t>
  </si>
  <si>
    <t>22.11.2022 16:11:16</t>
  </si>
  <si>
    <t>22.11.2022 16:11:18</t>
  </si>
  <si>
    <t>22.11.2022 16:11:19</t>
  </si>
  <si>
    <t>22.11.2022 16:11:21</t>
  </si>
  <si>
    <t>22.11.2022 16:11:30</t>
  </si>
  <si>
    <t>22.11.2022 16:11:33</t>
  </si>
  <si>
    <t>22.11.2022 16:11:34</t>
  </si>
  <si>
    <t>22.11.2022 16:11:36</t>
  </si>
  <si>
    <t>22.11.2022 16:11:37</t>
  </si>
  <si>
    <t>22.11.2022 16:11:39</t>
  </si>
  <si>
    <t>22.11.2022 16:12:15</t>
  </si>
  <si>
    <t>22.11.2022 16:12:16</t>
  </si>
  <si>
    <t>22.11.2022 16:12:18</t>
  </si>
  <si>
    <t>22.11.2022 16:12:19</t>
  </si>
  <si>
    <t>22.11.2022 16:12:22</t>
  </si>
  <si>
    <t>22.11.2022 16:12:24</t>
  </si>
  <si>
    <t>22.11.2022 16:12:25</t>
  </si>
  <si>
    <t>22.11.2022 16:12:27</t>
  </si>
  <si>
    <t>22.11.2022 16:13:30</t>
  </si>
  <si>
    <t>22.11.2022 16:13:31</t>
  </si>
  <si>
    <t>22.11.2022 16:13:33</t>
  </si>
  <si>
    <t>22.11.2022 16:13:34</t>
  </si>
  <si>
    <t>22.11.2022 16:13:36</t>
  </si>
  <si>
    <t>22.11.2022 16:13:37</t>
  </si>
  <si>
    <t>22.11.2022 16:13:39</t>
  </si>
  <si>
    <t>22.11.2022 16:13:40</t>
  </si>
  <si>
    <t>22.11.2022 16:13:43</t>
  </si>
  <si>
    <t>22.11.2022 16:13:45</t>
  </si>
  <si>
    <t>22.11.2022 16:13:58</t>
  </si>
  <si>
    <t>22.11.2022 16:14:00</t>
  </si>
  <si>
    <t>22.11.2022 16:14:01</t>
  </si>
  <si>
    <t>22.11.2022 16:14:03</t>
  </si>
  <si>
    <t>22.11.2022 16:14:04</t>
  </si>
  <si>
    <t>22.11.2022 16:14:06</t>
  </si>
  <si>
    <t>22.11.2022 16:14:07</t>
  </si>
  <si>
    <t>22.11.2022 16:14:09</t>
  </si>
  <si>
    <t>22.11.2022 16:14:10</t>
  </si>
  <si>
    <t>22.11.2022 16:14:12</t>
  </si>
  <si>
    <t>22.11.2022 16:14:13</t>
  </si>
  <si>
    <t>22.11.2022 16:14:19</t>
  </si>
  <si>
    <t>22.11.2022 16:14:22</t>
  </si>
  <si>
    <t>22.11.2022 16:14:24</t>
  </si>
  <si>
    <t>22.11.2022 16:14:25</t>
  </si>
  <si>
    <t>22.11.2022 16:14:28</t>
  </si>
  <si>
    <t>22.11.2022 16:14:49</t>
  </si>
  <si>
    <t>22.11.2022 16:14:51</t>
  </si>
  <si>
    <t>22.11.2022 16:14:52</t>
  </si>
  <si>
    <t>22.11.2022 16:14:54</t>
  </si>
  <si>
    <t>22.11.2022 16:14:55</t>
  </si>
  <si>
    <t>22.11.2022 16:14:57</t>
  </si>
  <si>
    <t>22.11.2022 16:14:58</t>
  </si>
  <si>
    <t>22.11.2022 16:15:00</t>
  </si>
  <si>
    <t>22.11.2022 16:15:01</t>
  </si>
  <si>
    <t>22.11.2022 16:15:03</t>
  </si>
  <si>
    <t>22.11.2022 16:15:04</t>
  </si>
  <si>
    <t>22.11.2022 16:15:12</t>
  </si>
  <si>
    <t>22.11.2022 16:15:13</t>
  </si>
  <si>
    <t>22.11.2022 16:15:15</t>
  </si>
  <si>
    <t>22.11.2022 16:15:16</t>
  </si>
  <si>
    <t>22.11.2022 16:15:18</t>
  </si>
  <si>
    <t>22.11.2022 16:16:22</t>
  </si>
  <si>
    <t>22.11.2022 16:16:24</t>
  </si>
  <si>
    <t>22.11.2022 16:16:25</t>
  </si>
  <si>
    <t>22.11.2022 16:16:27</t>
  </si>
  <si>
    <t>22.11.2022 16:16:28</t>
  </si>
  <si>
    <t>22.11.2022 16:16:30</t>
  </si>
  <si>
    <t>22.11.2022 16:16:31</t>
  </si>
  <si>
    <t>22.11.2022 16:16:33</t>
  </si>
  <si>
    <t>22.11.2022 16:16:43</t>
  </si>
  <si>
    <t>22.11.2022 16:16:45</t>
  </si>
  <si>
    <t>22.11.2022 16:16:46</t>
  </si>
  <si>
    <t>22.11.2022 16:16:48</t>
  </si>
  <si>
    <t>22.11.2022 16:17:33</t>
  </si>
  <si>
    <t>22.11.2022 16:17:34</t>
  </si>
  <si>
    <t>22.11.2022 16:17:36</t>
  </si>
  <si>
    <t>22.11.2022 16:17:37</t>
  </si>
  <si>
    <t>22.11.2022 16:17:39</t>
  </si>
  <si>
    <t>22.11.2022 16:17:40</t>
  </si>
  <si>
    <t>22.11.2022 16:17:42</t>
  </si>
  <si>
    <t>22.11.2022 16:18:16</t>
  </si>
  <si>
    <t>22.11.2022 16:18:18</t>
  </si>
  <si>
    <t>22.11.2022 16:18:19</t>
  </si>
  <si>
    <t>22.11.2022 16:18:21</t>
  </si>
  <si>
    <t>22.11.2022 16:18:22</t>
  </si>
  <si>
    <t>22.11.2022 16:18:24</t>
  </si>
  <si>
    <t>22.11.2022 16:18:34</t>
  </si>
  <si>
    <t>22.11.2022 16:18:36</t>
  </si>
  <si>
    <t>22.11.2022 16:18:37</t>
  </si>
  <si>
    <t>22.11.2022 16:18:39</t>
  </si>
  <si>
    <t>22.11.2022 16:18:40</t>
  </si>
  <si>
    <t>22.11.2022 16:18:42</t>
  </si>
  <si>
    <t>22.11.2022 16:18:43</t>
  </si>
  <si>
    <t>22.11.2022 16:18:46</t>
  </si>
  <si>
    <t>22.11.2022 16:19:06</t>
  </si>
  <si>
    <t>22.11.2022 16:19:07</t>
  </si>
  <si>
    <t>22.11.2022 16:19:08</t>
  </si>
  <si>
    <t>22.11.2022 16:19:10</t>
  </si>
  <si>
    <t>22.11.2022 16:19:11</t>
  </si>
  <si>
    <t>22.11.2022 16:19:13</t>
  </si>
  <si>
    <t>22.11.2022 16:19:43</t>
  </si>
  <si>
    <t>22.11.2022 16:20:41</t>
  </si>
  <si>
    <t>22.11.2022 16:20:44</t>
  </si>
  <si>
    <t>22.11.2022 16:20:46</t>
  </si>
  <si>
    <t>22.11.2022 16:20:47</t>
  </si>
  <si>
    <t>22.11.2022 16:20:49</t>
  </si>
  <si>
    <t>22.11.2022 16:20:50</t>
  </si>
  <si>
    <t>22.11.2022 16:21:23</t>
  </si>
  <si>
    <t>22.11.2022 16:21:25</t>
  </si>
  <si>
    <t>22.11.2022 16:21:26</t>
  </si>
  <si>
    <t>22.11.2022 16:21:28</t>
  </si>
  <si>
    <t>22.11.2022 16:21:29</t>
  </si>
  <si>
    <t>22.11.2022 16:21:31</t>
  </si>
  <si>
    <t>22.11.2022 16:21:32</t>
  </si>
  <si>
    <t>22.11.2022 16:21:46</t>
  </si>
  <si>
    <t>22.11.2022 16:21:47</t>
  </si>
  <si>
    <t>22.11.2022 16:21:49</t>
  </si>
  <si>
    <t>22.11.2022 16:21:50</t>
  </si>
  <si>
    <t>22.11.2022 16:21:52</t>
  </si>
  <si>
    <t>22.11.2022 16:22:00</t>
  </si>
  <si>
    <t>22.11.2022 16:22:02</t>
  </si>
  <si>
    <t>22.11.2022 16:22:03</t>
  </si>
  <si>
    <t>22.11.2022 16:23:03</t>
  </si>
  <si>
    <t>22.11.2022 16:23:05</t>
  </si>
  <si>
    <t>22.11.2022 16:23:06</t>
  </si>
  <si>
    <t>22.11.2022 16:23:08</t>
  </si>
  <si>
    <t>22.11.2022 16:23:09</t>
  </si>
  <si>
    <t>22.11.2022 16:23:21</t>
  </si>
  <si>
    <t>22.11.2022 16:23:24</t>
  </si>
  <si>
    <t>22.11.2022 16:23:26</t>
  </si>
  <si>
    <t>22.11.2022 16:23:27</t>
  </si>
  <si>
    <t>22.11.2022 16:23:29</t>
  </si>
  <si>
    <t>22.11.2022 16:23:30</t>
  </si>
  <si>
    <t>22.11.2022 16:23:32</t>
  </si>
  <si>
    <t>22.11.2022 16:23:48</t>
  </si>
  <si>
    <t>22.11.2022 16:23:50</t>
  </si>
  <si>
    <t>22.11.2022 16:23:51</t>
  </si>
  <si>
    <t>22.11.2022 16:23:53</t>
  </si>
  <si>
    <t>22.11.2022 16:23:54</t>
  </si>
  <si>
    <t>22.11.2022 16:23:56</t>
  </si>
  <si>
    <t>22.11.2022 16:23:57</t>
  </si>
  <si>
    <t>22.11.2022 16:23:59</t>
  </si>
  <si>
    <t>22.11.2022 16:24:00</t>
  </si>
  <si>
    <t>22.11.2022 16:24:02</t>
  </si>
  <si>
    <t>22.11.2022 16:24:04</t>
  </si>
  <si>
    <t>22.11.2022 16:24:14</t>
  </si>
  <si>
    <t>22.11.2022 16:24:15</t>
  </si>
  <si>
    <t>22.11.2022 16:24:17</t>
  </si>
  <si>
    <t>22.11.2022 16:24:18</t>
  </si>
  <si>
    <t>22.11.2022 16:25:17</t>
  </si>
  <si>
    <t>22.11.2022 16:25:18</t>
  </si>
  <si>
    <t>22.11.2022 16:25:20</t>
  </si>
  <si>
    <t>22.11.2022 16:25:21</t>
  </si>
  <si>
    <t>22.11.2022 16:25:23</t>
  </si>
  <si>
    <t>22.11.2022 16:25:44</t>
  </si>
  <si>
    <t>22.11.2022 16:25:45</t>
  </si>
  <si>
    <t>22.11.2022 16:25:47</t>
  </si>
  <si>
    <t>22.11.2022 16:25:48</t>
  </si>
  <si>
    <t>22.11.2022 16:25:50</t>
  </si>
  <si>
    <t>22.11.2022 16:25:51</t>
  </si>
  <si>
    <t>22.11.2022 16:25:54</t>
  </si>
  <si>
    <t>22.11.2022 16:25:56</t>
  </si>
  <si>
    <t>22.11.2022 16:25:57</t>
  </si>
  <si>
    <t>22.11.2022 16:25:59</t>
  </si>
  <si>
    <t>22.11.2022 16:26:08</t>
  </si>
  <si>
    <t>22.11.2022 16:26:11</t>
  </si>
  <si>
    <t>22.11.2022 16:26:12</t>
  </si>
  <si>
    <t>22.11.2022 16:26:14</t>
  </si>
  <si>
    <t>22.11.2022 16:26:15</t>
  </si>
  <si>
    <t>22.11.2022 16:26:17</t>
  </si>
  <si>
    <t>22.11.2022 16:26:18</t>
  </si>
  <si>
    <t>22.11.2022 16:26:20</t>
  </si>
  <si>
    <t>22.11.2022 16:26:21</t>
  </si>
  <si>
    <t>22.11.2022 16:26:23</t>
  </si>
  <si>
    <t>22.11.2022 16:26:27</t>
  </si>
  <si>
    <t>22.11.2022 16:26:29</t>
  </si>
  <si>
    <t>22.11.2022 16:26:30</t>
  </si>
  <si>
    <t>22.11.2022 16:26:32</t>
  </si>
  <si>
    <t>22.11.2022 16:27:18</t>
  </si>
  <si>
    <t>22.11.2022 16:27:20</t>
  </si>
  <si>
    <t>22.11.2022 16:27:21</t>
  </si>
  <si>
    <t>22.11.2022 16:27:30</t>
  </si>
  <si>
    <t>22.11.2022 16:27:36</t>
  </si>
  <si>
    <t>22.11.2022 16:27:38</t>
  </si>
  <si>
    <t>22.11.2022 16:28:02</t>
  </si>
  <si>
    <t>22.11.2022 16:28:03</t>
  </si>
  <si>
    <t>22.11.2022 16:28:05</t>
  </si>
  <si>
    <t>22.11.2022 16:28:06</t>
  </si>
  <si>
    <t>22.11.2022 16:28:08</t>
  </si>
  <si>
    <t>22.11.2022 16:28:09</t>
  </si>
  <si>
    <t>22.11.2022 16:28:42</t>
  </si>
  <si>
    <t>22.11.2022 16:28:44</t>
  </si>
  <si>
    <t>22.11.2022 16:28:45</t>
  </si>
  <si>
    <t>22.11.2022 16:28:47</t>
  </si>
  <si>
    <t>22.11.2022 16:28:48</t>
  </si>
  <si>
    <t>22.11.2022 16:28:50</t>
  </si>
  <si>
    <t>22.11.2022 16:28:53</t>
  </si>
  <si>
    <t>22.11.2022 16:28:54</t>
  </si>
  <si>
    <t>22.11.2022 16:29:41</t>
  </si>
  <si>
    <t>22.11.2022 16:29:42</t>
  </si>
  <si>
    <t>22.11.2022 16:29:44</t>
  </si>
  <si>
    <t>22.11.2022 16:29:45</t>
  </si>
  <si>
    <t>22.11.2022 16:29:47</t>
  </si>
  <si>
    <t>22.11.2022 16:29:48</t>
  </si>
  <si>
    <t>22.11.2022 16:29:50</t>
  </si>
  <si>
    <t>22.11.2022 16:29:51</t>
  </si>
  <si>
    <t>22.11.2022 16:29:57</t>
  </si>
  <si>
    <t>22.11.2022 16:29:59</t>
  </si>
  <si>
    <t>22.11.2022 16:30:00</t>
  </si>
  <si>
    <t>22.11.2022 16:30:02</t>
  </si>
  <si>
    <t>22.11.2022 16:30:05</t>
  </si>
  <si>
    <t>22.11.2022 16:31:38</t>
  </si>
  <si>
    <t>22.11.2022 16:31:39</t>
  </si>
  <si>
    <t>22.11.2022 16:31:41</t>
  </si>
  <si>
    <t>22.11.2022 16:31:42</t>
  </si>
  <si>
    <t>22.11.2022 16:31:44</t>
  </si>
  <si>
    <t>22.11.2022 16:31:45</t>
  </si>
  <si>
    <t>22.11.2022 16:31:48</t>
  </si>
  <si>
    <t>22.11.2022 16:31:49</t>
  </si>
  <si>
    <t>22.11.2022 16:32:09</t>
  </si>
  <si>
    <t>22.11.2022 16:32:10</t>
  </si>
  <si>
    <t>22.11.2022 16:32:12</t>
  </si>
  <si>
    <t>22.11.2022 16:32:13</t>
  </si>
  <si>
    <t>22.11.2022 16:32:46</t>
  </si>
  <si>
    <t>22.11.2022 16:32:48</t>
  </si>
  <si>
    <t>22.11.2022 16:32:49</t>
  </si>
  <si>
    <t>22.11.2022 16:32:51</t>
  </si>
  <si>
    <t>22.11.2022 16:32:52</t>
  </si>
  <si>
    <t>22.11.2022 16:32:54</t>
  </si>
  <si>
    <t>22.11.2022 16:33:06</t>
  </si>
  <si>
    <t>22.11.2022 16:33:07</t>
  </si>
  <si>
    <t>22.11.2022 16:33:09</t>
  </si>
  <si>
    <t>22.11.2022 16:33:10</t>
  </si>
  <si>
    <t>22.11.2022 16:33:12</t>
  </si>
  <si>
    <t>22.11.2022 16:33:13</t>
  </si>
  <si>
    <t>22.11.2022 16:33:15</t>
  </si>
  <si>
    <t>22.11.2022 16:33:21</t>
  </si>
  <si>
    <t>22.11.2022 16:33:22</t>
  </si>
  <si>
    <t>22.11.2022 16:33:24</t>
  </si>
  <si>
    <t>22.11.2022 16:33:25</t>
  </si>
  <si>
    <t>22.11.2022 16:33:27</t>
  </si>
  <si>
    <t>22.11.2022 16:34:10</t>
  </si>
  <si>
    <t>22.11.2022 16:34:12</t>
  </si>
  <si>
    <t>22.11.2022 16:34:13</t>
  </si>
  <si>
    <t>22.11.2022 16:34:15</t>
  </si>
  <si>
    <t>22.11.2022 16:34:16</t>
  </si>
  <si>
    <t>22.11.2022 16:34:19</t>
  </si>
  <si>
    <t>22.11.2022 16:34:40</t>
  </si>
  <si>
    <t>22.11.2022 16:34:42</t>
  </si>
  <si>
    <t>22.11.2022 16:34:43</t>
  </si>
  <si>
    <t>22.11.2022 16:34:45</t>
  </si>
  <si>
    <t>22.11.2022 16:35:03</t>
  </si>
  <si>
    <t>22.11.2022 16:35:04</t>
  </si>
  <si>
    <t>22.11.2022 16:35:06</t>
  </si>
  <si>
    <t>22.11.2022 16:35:07</t>
  </si>
  <si>
    <t>22.11.2022 16:35:09</t>
  </si>
  <si>
    <t>22.11.2022 16:35:13</t>
  </si>
  <si>
    <t>22.11.2022 16:35:16</t>
  </si>
  <si>
    <t>22.11.2022 16:35:18</t>
  </si>
  <si>
    <t>22.11.2022 16:35:21</t>
  </si>
  <si>
    <t>22.11.2022 16:36:22</t>
  </si>
  <si>
    <t>22.11.2022 16:36:24</t>
  </si>
  <si>
    <t>22.11.2022 16:37:09</t>
  </si>
  <si>
    <t>22.11.2022 16:37:10</t>
  </si>
  <si>
    <t>22.11.2022 16:37:12</t>
  </si>
  <si>
    <t>22.11.2022 16:37:13</t>
  </si>
  <si>
    <t>22.11.2022 16:37:15</t>
  </si>
  <si>
    <t>22.11.2022 16:37:37</t>
  </si>
  <si>
    <t>22.11.2022 16:37:38</t>
  </si>
  <si>
    <t>22.11.2022 16:37:40</t>
  </si>
  <si>
    <t>22.11.2022 16:37:41</t>
  </si>
  <si>
    <t>22.11.2022 16:37:43</t>
  </si>
  <si>
    <t>22.11.2022 16:39:20</t>
  </si>
  <si>
    <t>22.11.2022 16:39:22</t>
  </si>
  <si>
    <t>22.11.2022 16:39:23</t>
  </si>
  <si>
    <t>22.11.2022 16:39:25</t>
  </si>
  <si>
    <t>22.11.2022 16:39:26</t>
  </si>
  <si>
    <t>22.11.2022 16:39:28</t>
  </si>
  <si>
    <t>22.11.2022 16:39:44</t>
  </si>
  <si>
    <t>22.11.2022 16:39:46</t>
  </si>
  <si>
    <t>22.11.2022 16:39:47</t>
  </si>
  <si>
    <t>22.11.2022 16:39:49</t>
  </si>
  <si>
    <t>22.11.2022 16:39:50</t>
  </si>
  <si>
    <t>22.11.2022 16:39:52</t>
  </si>
  <si>
    <t>22.11.2022 16:39:53</t>
  </si>
  <si>
    <t>22.11.2022 16:41:31</t>
  </si>
  <si>
    <t>22.11.2022 16:41:32</t>
  </si>
  <si>
    <t>22.11.2022 16:41:34</t>
  </si>
  <si>
    <t>22.11.2022 16:41:35</t>
  </si>
  <si>
    <t>22.11.2022 16:41:37</t>
  </si>
  <si>
    <t>22.11.2022 16:41:41</t>
  </si>
  <si>
    <t>22.11.2022 16:41:44</t>
  </si>
  <si>
    <t>22.11.2022 16:41:46</t>
  </si>
  <si>
    <t>22.11.2022 16:41:47</t>
  </si>
  <si>
    <t>22.11.2022 16:41:49</t>
  </si>
  <si>
    <t>22.11.2022 16:41:50</t>
  </si>
  <si>
    <t>22.11.2022 16:41:52</t>
  </si>
  <si>
    <t>22.11.2022 16:41:58</t>
  </si>
  <si>
    <t>22.11.2022 16:41:59</t>
  </si>
  <si>
    <t>22.11.2022 16:42:01</t>
  </si>
  <si>
    <t>22.11.2022 16:42:02</t>
  </si>
  <si>
    <t>22.11.2022 16:42:04</t>
  </si>
  <si>
    <t>22.11.2022 16:42:05</t>
  </si>
  <si>
    <t>22.11.2022 16:42:26</t>
  </si>
  <si>
    <t>22.11.2022 16:42:28</t>
  </si>
  <si>
    <t>22.11.2022 16:42:29</t>
  </si>
  <si>
    <t>22.11.2022 16:42:31</t>
  </si>
  <si>
    <t>22.11.2022 16:42:37</t>
  </si>
  <si>
    <t>22.11.2022 16:42:38</t>
  </si>
  <si>
    <t>22.11.2022 16:42:40</t>
  </si>
  <si>
    <t>22.11.2022 16:42:41</t>
  </si>
  <si>
    <t>22.11.2022 16:42:43</t>
  </si>
  <si>
    <t>22.11.2022 16:42:44</t>
  </si>
  <si>
    <t>22.11.2022 16:42:46</t>
  </si>
  <si>
    <t>22.11.2022 16:42:47</t>
  </si>
  <si>
    <t>22.11.2022 16:42:49</t>
  </si>
  <si>
    <t>22.11.2022 16:42:50</t>
  </si>
  <si>
    <t>22.11.2022 16:42:52</t>
  </si>
  <si>
    <t>22.11.2022 16:42:53</t>
  </si>
  <si>
    <t>22.11.2022 16:42:55</t>
  </si>
  <si>
    <t>22.11.2022 16:42:56</t>
  </si>
  <si>
    <t>22.11.2022 16:42:58</t>
  </si>
  <si>
    <t>22.11.2022 16:43:50</t>
  </si>
  <si>
    <t>22.11.2022 16:43:52</t>
  </si>
  <si>
    <t>22.11.2022 16:43:53</t>
  </si>
  <si>
    <t>22.11.2022 16:44:49</t>
  </si>
  <si>
    <t>22.11.2022 16:44:50</t>
  </si>
  <si>
    <t>22.11.2022 16:44:52</t>
  </si>
  <si>
    <t>22.11.2022 16:44:53</t>
  </si>
  <si>
    <t>22.11.2022 16:44:56</t>
  </si>
  <si>
    <t>22.11.2022 16:45:11</t>
  </si>
  <si>
    <t>22.11.2022 16:45:13</t>
  </si>
  <si>
    <t>22.11.2022 16:45:14</t>
  </si>
  <si>
    <t>22.11.2022 16:45:16</t>
  </si>
  <si>
    <t>22.11.2022 16:45:17</t>
  </si>
  <si>
    <t>22.11.2022 16:46:04</t>
  </si>
  <si>
    <t>22.11.2022 16:46:05</t>
  </si>
  <si>
    <t>22.11.2022 16:46:07</t>
  </si>
  <si>
    <t>22.11.2022 16:46:08</t>
  </si>
  <si>
    <t>22.11.2022 16:46:10</t>
  </si>
  <si>
    <t>22.11.2022 16:46:13</t>
  </si>
  <si>
    <t>22.11.2022 16:46:26</t>
  </si>
  <si>
    <t>22.11.2022 16:46:28</t>
  </si>
  <si>
    <t>22.11.2022 16:46:29</t>
  </si>
  <si>
    <t>22.11.2022 16:46:31</t>
  </si>
  <si>
    <t>22.11.2022 16:46:32</t>
  </si>
  <si>
    <t>22.11.2022 16:46:34</t>
  </si>
  <si>
    <t>22.11.2022 16:46:37</t>
  </si>
  <si>
    <t>22.11.2022 16:46:38</t>
  </si>
  <si>
    <t>22.11.2022 16:46:40</t>
  </si>
  <si>
    <t>22.11.2022 16:46:41</t>
  </si>
  <si>
    <t>22.11.2022 16:46:46</t>
  </si>
  <si>
    <t>22.11.2022 16:48:55</t>
  </si>
  <si>
    <t>22.11.2022 16:48:56</t>
  </si>
  <si>
    <t>22.11.2022 16:48:58</t>
  </si>
  <si>
    <t>22.11.2022 16:48:59</t>
  </si>
  <si>
    <t>22.11.2022 16:49:26</t>
  </si>
  <si>
    <t>22.11.2022 16:49:27</t>
  </si>
  <si>
    <t>22.11.2022 16:49:29</t>
  </si>
  <si>
    <t>22.11.2022 16:49:32</t>
  </si>
  <si>
    <t>22.11.2022 16:49:33</t>
  </si>
  <si>
    <t>22.11.2022 16:49:35</t>
  </si>
  <si>
    <t>22.11.2022 16:49:36</t>
  </si>
  <si>
    <t>22.11.2022 16:49:38</t>
  </si>
  <si>
    <t>22.11.2022 16:49:39</t>
  </si>
  <si>
    <t>22.11.2022 16:49:41</t>
  </si>
  <si>
    <t>22.11.2022 16:49:42</t>
  </si>
  <si>
    <t>22.11.2022 16:49:56</t>
  </si>
  <si>
    <t>22.11.2022 16:50:15</t>
  </si>
  <si>
    <t>22.11.2022 16:50:17</t>
  </si>
  <si>
    <t>22.11.2022 16:50:18</t>
  </si>
  <si>
    <t>22.11.2022 16:50:20</t>
  </si>
  <si>
    <t>22.11.2022 16:50:21</t>
  </si>
  <si>
    <t>22.11.2022 16:50:38</t>
  </si>
  <si>
    <t>22.11.2022 16:50:39</t>
  </si>
  <si>
    <t>22.11.2022 16:50:41</t>
  </si>
  <si>
    <t>22.11.2022 16:50:42</t>
  </si>
  <si>
    <t>22.11.2022 16:51:08</t>
  </si>
  <si>
    <t>22.11.2022 16:51:09</t>
  </si>
  <si>
    <t>22.11.2022 16:51:11</t>
  </si>
  <si>
    <t>22.11.2022 16:51:12</t>
  </si>
  <si>
    <t>22.11.2022 16:51:14</t>
  </si>
  <si>
    <t>22.11.2022 16:51:15</t>
  </si>
  <si>
    <t>22.11.2022 16:52:51</t>
  </si>
  <si>
    <t>22.11.2022 16:52:54</t>
  </si>
  <si>
    <t>22.11.2022 16:52:56</t>
  </si>
  <si>
    <t>22.11.2022 16:52:57</t>
  </si>
  <si>
    <t>22.11.2022 16:52:59</t>
  </si>
  <si>
    <t>22.11.2022 16:53:00</t>
  </si>
  <si>
    <t>22.11.2022 16:53:02</t>
  </si>
  <si>
    <t>22.11.2022 16:53:03</t>
  </si>
  <si>
    <t>22.11.2022 16:53:30</t>
  </si>
  <si>
    <t>22.11.2022 16:53:32</t>
  </si>
  <si>
    <t>22.11.2022 16:53:33</t>
  </si>
  <si>
    <t>22.11.2022 16:53:35</t>
  </si>
  <si>
    <t>22.11.2022 16:53:36</t>
  </si>
  <si>
    <t>22.11.2022 16:53:38</t>
  </si>
  <si>
    <t>22.11.2022 16:53:39</t>
  </si>
  <si>
    <t>22.11.2022 16:53:41</t>
  </si>
  <si>
    <t>22.11.2022 16:54:12</t>
  </si>
  <si>
    <t>22.11.2022 16:54:14</t>
  </si>
  <si>
    <t>22.11.2022 16:54:15</t>
  </si>
  <si>
    <t>22.11.2022 16:54:18</t>
  </si>
  <si>
    <t>22.11.2022 16:54:20</t>
  </si>
  <si>
    <t>22.11.2022 16:54:21</t>
  </si>
  <si>
    <t>22.11.2022 16:55:08</t>
  </si>
  <si>
    <t>22.11.2022 16:55:09</t>
  </si>
  <si>
    <t>22.11.2022 16:55:12</t>
  </si>
  <si>
    <t>22.11.2022 16:55:32</t>
  </si>
  <si>
    <t>22.11.2022 16:55:33</t>
  </si>
  <si>
    <t>22.11.2022 16:55:35</t>
  </si>
  <si>
    <t>22.11.2022 16:55:36</t>
  </si>
  <si>
    <t>22.11.2022 16:55:38</t>
  </si>
  <si>
    <t>22.11.2022 16:55:50</t>
  </si>
  <si>
    <t>22.11.2022 16:55:51</t>
  </si>
  <si>
    <t>22.11.2022 16:55:53</t>
  </si>
  <si>
    <t>22.11.2022 16:55:54</t>
  </si>
  <si>
    <t>22.11.2022 16:55:57</t>
  </si>
  <si>
    <t>22.11.2022 16:56:05</t>
  </si>
  <si>
    <t>22.11.2022 16:56:06</t>
  </si>
  <si>
    <t>22.11.2022 16:56:08</t>
  </si>
  <si>
    <t>22.11.2022 16:56:09</t>
  </si>
  <si>
    <t>22.11.2022 16:56:11</t>
  </si>
  <si>
    <t>22.11.2022 16:56:12</t>
  </si>
  <si>
    <t>22.11.2022 16:57:35</t>
  </si>
  <si>
    <t>22.11.2022 16:57:36</t>
  </si>
  <si>
    <t>22.11.2022 16:57:38</t>
  </si>
  <si>
    <t>22.11.2022 16:57:39</t>
  </si>
  <si>
    <t>22.11.2022 16:57:41</t>
  </si>
  <si>
    <t>22.11.2022 16:58:39</t>
  </si>
  <si>
    <t>22.11.2022 16:58:41</t>
  </si>
  <si>
    <t>22.11.2022 16:58:42</t>
  </si>
  <si>
    <t>22.11.2022 16:58:44</t>
  </si>
  <si>
    <t>22.11.2022 16:58:51</t>
  </si>
  <si>
    <t>22.11.2022 16:58:53</t>
  </si>
  <si>
    <t>22.11.2022 16:58:54</t>
  </si>
  <si>
    <t>22.11.2022 16:58:56</t>
  </si>
  <si>
    <t>22.11.2022 16:59:02</t>
  </si>
  <si>
    <t>22.11.2022 16:59:03</t>
  </si>
  <si>
    <t>22.11.2022 16:59:05</t>
  </si>
  <si>
    <t>22.11.2022 16:59:06</t>
  </si>
  <si>
    <t>22.11.2022 16:59:08</t>
  </si>
  <si>
    <t>22.11.2022 16:59:09</t>
  </si>
  <si>
    <t>22.11.2022 16:59:11</t>
  </si>
  <si>
    <t>22.11.2022 16:59:14</t>
  </si>
  <si>
    <t>22.11.2022 16:59:15</t>
  </si>
  <si>
    <t>22.11.2022 16:59:17</t>
  </si>
  <si>
    <t>22.11.2022 16:59:18</t>
  </si>
  <si>
    <t>22.11.2022 16:59:20</t>
  </si>
  <si>
    <t>22.11.2022 16:59:21</t>
  </si>
  <si>
    <t>22.11.2022 16:59:23</t>
  </si>
  <si>
    <t>22.11.2022 16:59:24</t>
  </si>
  <si>
    <t>22.11.2022 16:59:26</t>
  </si>
  <si>
    <t>22.11.2022 16:59:27</t>
  </si>
  <si>
    <t>22.11.2022 16:59:29</t>
  </si>
  <si>
    <t>22.11.2022 16:59:30</t>
  </si>
  <si>
    <t>22.11.2022 16:59:32</t>
  </si>
  <si>
    <t>22.11.2022 16:59:33</t>
  </si>
  <si>
    <t>22.11.2022 16:59:35</t>
  </si>
  <si>
    <t>22.11.2022 16:59:36</t>
  </si>
  <si>
    <t>22.11.2022 16:59:38</t>
  </si>
  <si>
    <t>22.11.2022 17:00:12</t>
  </si>
  <si>
    <t>22.11.2022 17:00:14</t>
  </si>
  <si>
    <t>22.11.2022 17:00:15</t>
  </si>
  <si>
    <t>22.11.2022 17:00:17</t>
  </si>
  <si>
    <t>22.11.2022 17:00:18</t>
  </si>
  <si>
    <t>22.11.2022 17:01:30</t>
  </si>
  <si>
    <t>22.11.2022 17:01:32</t>
  </si>
  <si>
    <t>22.11.2022 17:01:33</t>
  </si>
  <si>
    <t>22.11.2022 17:01:35</t>
  </si>
  <si>
    <t>22.11.2022 17:01:36</t>
  </si>
  <si>
    <t>22.11.2022 17:01:38</t>
  </si>
  <si>
    <t>22.11.2022 17:01:39</t>
  </si>
  <si>
    <t>22.11.2022 17:01:42</t>
  </si>
  <si>
    <t>22.11.2022 17:01:44</t>
  </si>
  <si>
    <t>22.11.2022 17:01:47</t>
  </si>
  <si>
    <t>22.11.2022 17:01:48</t>
  </si>
  <si>
    <t>22.11.2022 17:01:50</t>
  </si>
  <si>
    <t>22.11.2022 17:01:51</t>
  </si>
  <si>
    <t>22.11.2022 17:01:53</t>
  </si>
  <si>
    <t>22.11.2022 17:01:54</t>
  </si>
  <si>
    <t>22.11.2022 17:01:56</t>
  </si>
  <si>
    <t>22.11.2022 17:01:57</t>
  </si>
  <si>
    <t>22.11.2022 17:01:59</t>
  </si>
  <si>
    <t>22.11.2022 17:02:00</t>
  </si>
  <si>
    <t>22.11.2022 17:02:02</t>
  </si>
  <si>
    <t>22.11.2022 17:02:03</t>
  </si>
  <si>
    <t>22.11.2022 17:02:33</t>
  </si>
  <si>
    <t>22.11.2022 17:02:38</t>
  </si>
  <si>
    <t>22.11.2022 17:02:39</t>
  </si>
  <si>
    <t>22.11.2022 17:02:48</t>
  </si>
  <si>
    <t>22.11.2022 17:02:50</t>
  </si>
  <si>
    <t>22.11.2022 17:02:51</t>
  </si>
  <si>
    <t>22.11.2022 17:02:53</t>
  </si>
  <si>
    <t>22.11.2022 17:02:54</t>
  </si>
  <si>
    <t>22.11.2022 17:03:14</t>
  </si>
  <si>
    <t>22.11.2022 17:03:15</t>
  </si>
  <si>
    <t>22.11.2022 17:03:17</t>
  </si>
  <si>
    <t>22.11.2022 17:03:18</t>
  </si>
  <si>
    <t>22.11.2022 17:03:20</t>
  </si>
  <si>
    <t>22.11.2022 17:03:21</t>
  </si>
  <si>
    <t>22.11.2022 17:03:23</t>
  </si>
  <si>
    <t>22.11.2022 17:03:24</t>
  </si>
  <si>
    <t>22.11.2022 17:03:26</t>
  </si>
  <si>
    <t>22.11.2022 17:03:27</t>
  </si>
  <si>
    <t>22.11.2022 17:03:59</t>
  </si>
  <si>
    <t>22.11.2022 17:04:00</t>
  </si>
  <si>
    <t>22.11.2022 17:04:02</t>
  </si>
  <si>
    <t>22.11.2022 17:04:03</t>
  </si>
  <si>
    <t>22.11.2022 17:04:05</t>
  </si>
  <si>
    <t>22.11.2022 17:04:24</t>
  </si>
  <si>
    <t>22.11.2022 17:04:26</t>
  </si>
  <si>
    <t>22.11.2022 17:04:27</t>
  </si>
  <si>
    <t>22.11.2022 17:04:29</t>
  </si>
  <si>
    <t>22.11.2022 17:04:30</t>
  </si>
  <si>
    <t>22.11.2022 17:04:32</t>
  </si>
  <si>
    <t>22.11.2022 17:05:12</t>
  </si>
  <si>
    <t>22.11.2022 17:05:15</t>
  </si>
  <si>
    <t>22.11.2022 17:05:17</t>
  </si>
  <si>
    <t>22.11.2022 17:05:18</t>
  </si>
  <si>
    <t>22.11.2022 17:05:20</t>
  </si>
  <si>
    <t>22.11.2022 17:05:21</t>
  </si>
  <si>
    <t>22.11.2022 17:06:11</t>
  </si>
  <si>
    <t>22.11.2022 17:06:12</t>
  </si>
  <si>
    <t>22.11.2022 17:06:14</t>
  </si>
  <si>
    <t>22.11.2022 17:06:15</t>
  </si>
  <si>
    <t>22.11.2022 17:06:17</t>
  </si>
  <si>
    <t>22.11.2022 17:06:30</t>
  </si>
  <si>
    <t>22.11.2022 17:06:32</t>
  </si>
  <si>
    <t>22.11.2022 17:06:33</t>
  </si>
  <si>
    <t>22.11.2022 17:06:35</t>
  </si>
  <si>
    <t>22.11.2022 17:06:36</t>
  </si>
  <si>
    <t>22.11.2022 17:06:48</t>
  </si>
  <si>
    <t>22.11.2022 17:06:50</t>
  </si>
  <si>
    <t>22.11.2022 17:06:51</t>
  </si>
  <si>
    <t>22.11.2022 17:06:53</t>
  </si>
  <si>
    <t>22.11.2022 17:06:54</t>
  </si>
  <si>
    <t>22.11.2022 17:06:56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</si>
  <si>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</si>
  <si>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</si>
  <si>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</si>
  <si>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</si>
  <si>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</si>
  <si>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</si>
  <si>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17:08:38</t>
  </si>
  <si>
    <t>22.11.2022 17:08:42</t>
  </si>
  <si>
    <t>22.11.2022 17:08:44</t>
  </si>
  <si>
    <t>22.11.2022 17:08:45</t>
  </si>
  <si>
    <t>22.11.2022 17:08:47</t>
  </si>
  <si>
    <t>22.11.2022 17:08:51</t>
  </si>
  <si>
    <t>22.11.2022 17:08:53</t>
  </si>
  <si>
    <t>22.11.2022 17:08:54</t>
  </si>
  <si>
    <t>22.11.2022 17:08:56</t>
  </si>
  <si>
    <t>22.11.2022 17:08:57</t>
  </si>
  <si>
    <t>22.11.2022 17:08:59</t>
  </si>
  <si>
    <t>22.11.2022 17:09:00</t>
  </si>
  <si>
    <t>22.11.2022 17:09:47</t>
  </si>
  <si>
    <t>22.11.2022 17:09:48</t>
  </si>
  <si>
    <t>22.11.2022 17:09:50</t>
  </si>
  <si>
    <t>22.11.2022 17:09:51</t>
  </si>
  <si>
    <t>22.11.2022 17:09:53</t>
  </si>
  <si>
    <t>22.11.2022 17:10:14</t>
  </si>
  <si>
    <t>22.11.2022 17:10:17</t>
  </si>
  <si>
    <t>22.11.2022 17:10:18</t>
  </si>
  <si>
    <t>22.11.2022 17:10:20</t>
  </si>
  <si>
    <t>22.11.2022 17:10:21</t>
  </si>
  <si>
    <t>22.11.2022 17:10:23</t>
  </si>
  <si>
    <t>22.11.2022 17:10:57</t>
  </si>
  <si>
    <t>22.11.2022 17:10:59</t>
  </si>
  <si>
    <t>22.11.2022 17:11:00</t>
  </si>
  <si>
    <t>22.11.2022 17:11:02</t>
  </si>
  <si>
    <t>22.11.2022 17:11:42</t>
  </si>
  <si>
    <t>22.11.2022 17:11:44</t>
  </si>
  <si>
    <t>22.11.2022 17:11:45</t>
  </si>
  <si>
    <t>22.11.2022 17:11:47</t>
  </si>
  <si>
    <t>22.11.2022 17:11:48</t>
  </si>
  <si>
    <t>22.11.2022 17:12:00</t>
  </si>
  <si>
    <t>22.11.2022 17:12:02</t>
  </si>
  <si>
    <t>22.11.2022 17:12:03</t>
  </si>
  <si>
    <t>22.11.2022 17:12:05</t>
  </si>
  <si>
    <t>22.11.2022 17:12:06</t>
  </si>
  <si>
    <t>22.11.2022 17:12:08</t>
  </si>
  <si>
    <t>22.11.2022 17:12:09</t>
  </si>
  <si>
    <t>22.11.2022 17:12:11</t>
  </si>
  <si>
    <t>22.11.2022 17:12:12</t>
  </si>
  <si>
    <t>22.11.2022 17:12:23</t>
  </si>
  <si>
    <t>22.11.2022 17:12:24</t>
  </si>
  <si>
    <t>22.11.2022 17:12:26</t>
  </si>
  <si>
    <t>22.11.2022 17:12:27</t>
  </si>
  <si>
    <t>22.11.2022 17:12:29</t>
  </si>
  <si>
    <t>22.11.2022 17:12:30</t>
  </si>
  <si>
    <t>22.11.2022 17:12:32</t>
  </si>
  <si>
    <t>22.11.2022 17:12:33</t>
  </si>
  <si>
    <t>22.11.2022 17:12:35</t>
  </si>
  <si>
    <t>22.11.2022 17:12:36</t>
  </si>
  <si>
    <t>22.11.2022 17:13:02</t>
  </si>
  <si>
    <t>22.11.2022 17:13:03</t>
  </si>
  <si>
    <t>22.11.2022 17:13:05</t>
  </si>
  <si>
    <t>22.11.2022 17:13:06</t>
  </si>
  <si>
    <t>22.11.2022 17:13:08</t>
  </si>
  <si>
    <t>22.11.2022 17:13:09</t>
  </si>
  <si>
    <t>22.11.2022 17:13:26</t>
  </si>
  <si>
    <t>22.11.2022 17:13:29</t>
  </si>
  <si>
    <t>22.11.2022 17:13:30</t>
  </si>
  <si>
    <t>22.11.2022 17:14:09</t>
  </si>
  <si>
    <t>22.11.2022 17:14:12</t>
  </si>
  <si>
    <t>22.11.2022 17:14:15</t>
  </si>
  <si>
    <t>22.11.2022 17:14:17</t>
  </si>
  <si>
    <t>22.11.2022 17:14:18</t>
  </si>
  <si>
    <t>22.11.2022 17:14:20</t>
  </si>
  <si>
    <t>22.11.2022 17:14:50</t>
  </si>
  <si>
    <t>22.11.2022 17:14:51</t>
  </si>
  <si>
    <t>22.11.2022 17:14:53</t>
  </si>
  <si>
    <t>22.11.2022 17:14:54</t>
  </si>
  <si>
    <t>22.11.2022 17:14:56</t>
  </si>
  <si>
    <t>22.11.2022 17:14:57</t>
  </si>
  <si>
    <t>22.11.2022 17:14:59</t>
  </si>
  <si>
    <t>22.11.2022 17:15:03</t>
  </si>
  <si>
    <t>22.11.2022 17:15:05</t>
  </si>
  <si>
    <t>22.11.2022 17:15:06</t>
  </si>
  <si>
    <t>22.11.2022 17:15:08</t>
  </si>
  <si>
    <t>22.11.2022 17:15:09</t>
  </si>
  <si>
    <t>22.11.2022 17:15:11</t>
  </si>
  <si>
    <t>22.11.2022 17:15:50</t>
  </si>
  <si>
    <t>22.11.2022 17:15:51</t>
  </si>
  <si>
    <t>22.11.2022 17:15:53</t>
  </si>
  <si>
    <t>22.11.2022 17:15:54</t>
  </si>
  <si>
    <t>22.11.2022 17:15:56</t>
  </si>
  <si>
    <t>22.11.2022 17:15:57</t>
  </si>
  <si>
    <t>22.11.2022 17:15:59</t>
  </si>
  <si>
    <t>22.11.2022 17:16:00</t>
  </si>
  <si>
    <t>22.11.2022 17:16:02</t>
  </si>
  <si>
    <t>22.11.2022 17:17:05</t>
  </si>
  <si>
    <t>22.11.2022 17:17:06</t>
  </si>
  <si>
    <t>22.11.2022 17:17:08</t>
  </si>
  <si>
    <t>22.11.2022 17:17:09</t>
  </si>
  <si>
    <t>22.11.2022 17:17:11</t>
  </si>
  <si>
    <t>22.11.2022 17:17:18</t>
  </si>
  <si>
    <t>22.11.2022 17:17:20</t>
  </si>
  <si>
    <t>22.11.2022 17:17:21</t>
  </si>
  <si>
    <t>22.11.2022 17:17:23</t>
  </si>
  <si>
    <t>22.11.2022 17:17:42</t>
  </si>
  <si>
    <t>22.11.2022 17:17:44</t>
  </si>
  <si>
    <t>22.11.2022 17:17:45</t>
  </si>
  <si>
    <t>22.11.2022 17:17:47</t>
  </si>
  <si>
    <t>22.11.2022 17:17:57</t>
  </si>
  <si>
    <t>22.11.2022 17:17:59</t>
  </si>
  <si>
    <t>22.11.2022 17:18:00</t>
  </si>
  <si>
    <t>22.11.2022 17:18:02</t>
  </si>
  <si>
    <t>22.11.2022 17:18:03</t>
  </si>
  <si>
    <t>22.11.2022 17:18:05</t>
  </si>
  <si>
    <t>22.11.2022 17:18:29</t>
  </si>
  <si>
    <t>22.11.2022 17:18:30</t>
  </si>
  <si>
    <t>22.11.2022 17:18:32</t>
  </si>
  <si>
    <t>22.11.2022 17:18:33</t>
  </si>
  <si>
    <t>22.11.2022 17:18:35</t>
  </si>
  <si>
    <t>22.11.2022 17:18:38</t>
  </si>
  <si>
    <t>22.11.2022 17:18:39</t>
  </si>
  <si>
    <t>22.11.2022 17:18:41</t>
  </si>
  <si>
    <t>22.11.2022 17:18:47</t>
  </si>
  <si>
    <t>22.11.2022 17:18:54</t>
  </si>
  <si>
    <t>22.11.2022 17:18:56</t>
  </si>
  <si>
    <t>22.11.2022 17:18:57</t>
  </si>
  <si>
    <t>22.11.2022 17:19:09</t>
  </si>
  <si>
    <t>22.11.2022 17:19:12</t>
  </si>
  <si>
    <t>22.11.2022 17:19:14</t>
  </si>
  <si>
    <t>22.11.2022 17:19:15</t>
  </si>
  <si>
    <t>22.11.2022 17:19:17</t>
  </si>
  <si>
    <t>22.11.2022 17:19:18</t>
  </si>
  <si>
    <t>22.11.2022 17:19:20</t>
  </si>
  <si>
    <t>22.11.2022 17:19:21</t>
  </si>
  <si>
    <t>22.11.2022 17:19:23</t>
  </si>
  <si>
    <t>22.11.2022 17:19:24</t>
  </si>
  <si>
    <t>22.11.2022 17:19:26</t>
  </si>
  <si>
    <t>22.11.2022 17:19:56</t>
  </si>
  <si>
    <t>22.11.2022 17:19:59</t>
  </si>
  <si>
    <t>22.11.2022 17:20:00</t>
  </si>
  <si>
    <t>22.11.2022 17:20:02</t>
  </si>
  <si>
    <t>22.11.2022 17:20:03</t>
  </si>
  <si>
    <t>22.11.2022 17:20:05</t>
  </si>
  <si>
    <t>22.11.2022 17:20:06</t>
  </si>
  <si>
    <t>22.11.2022 17:20:08</t>
  </si>
  <si>
    <t>22.11.2022 17:20:09</t>
  </si>
  <si>
    <t>22.11.2022 17:20:27</t>
  </si>
  <si>
    <t>22.11.2022 17:20:29</t>
  </si>
  <si>
    <t>22.11.2022 17:20:30</t>
  </si>
  <si>
    <t>22.11.2022 17:20:32</t>
  </si>
  <si>
    <t>22.11.2022 17:20:33</t>
  </si>
  <si>
    <t>22.11.2022 17:20:35</t>
  </si>
  <si>
    <t>22.11.2022 17:20:36</t>
  </si>
  <si>
    <t>22.11.2022 17:20:38</t>
  </si>
  <si>
    <t>22.11.2022 17:20:50</t>
  </si>
  <si>
    <t>22.11.2022 17:20:51</t>
  </si>
  <si>
    <t>22.11.2022 17:20:53</t>
  </si>
  <si>
    <t>22.11.2022 17:20:54</t>
  </si>
  <si>
    <t>22.11.2022 17:20:56</t>
  </si>
  <si>
    <t>22.11.2022 17:20:57</t>
  </si>
  <si>
    <t>22.11.2022 17:20:59</t>
  </si>
  <si>
    <t>22.11.2022 17:21:48</t>
  </si>
  <si>
    <t>22.11.2022 17:21:51</t>
  </si>
  <si>
    <t>22.11.2022 17:21:53</t>
  </si>
  <si>
    <t>22.11.2022 17:21:54</t>
  </si>
  <si>
    <t>22.11.2022 17:21:56</t>
  </si>
  <si>
    <t>22.11.2022 17:21:57</t>
  </si>
  <si>
    <t>22.11.2022 17:21:59</t>
  </si>
  <si>
    <t>22.11.2022 17:22:00</t>
  </si>
  <si>
    <t>22.11.2022 17:22:16</t>
  </si>
  <si>
    <t>22.11.2022 17:22:19</t>
  </si>
  <si>
    <t>22.11.2022 17:22:21</t>
  </si>
  <si>
    <t>22.11.2022 17:22:22</t>
  </si>
  <si>
    <t>22.11.2022 17:22:24</t>
  </si>
  <si>
    <t>22.11.2022 17:22:25</t>
  </si>
  <si>
    <t>22.11.2022 17:22:54</t>
  </si>
  <si>
    <t>22.11.2022 17:22:55</t>
  </si>
  <si>
    <t>22.11.2022 17:22:57</t>
  </si>
  <si>
    <t>22.11.2022 17:22:58</t>
  </si>
  <si>
    <t>22.11.2022 17:23:00</t>
  </si>
  <si>
    <t>22.11.2022 17:23:52</t>
  </si>
  <si>
    <t>22.11.2022 17:23:57</t>
  </si>
  <si>
    <t>22.11.2022 17:23:58</t>
  </si>
  <si>
    <t>22.11.2022 17:24:00</t>
  </si>
  <si>
    <t>22.11.2022 17:24:01</t>
  </si>
  <si>
    <t>22.11.2022 17:24:04</t>
  </si>
  <si>
    <t>22.11.2022 17:24:06</t>
  </si>
  <si>
    <t>22.11.2022 17:24:07</t>
  </si>
  <si>
    <t>22.11.2022 17:24:09</t>
  </si>
  <si>
    <t>22.11.2022 17:24:10</t>
  </si>
  <si>
    <t>22.11.2022 17:24:12</t>
  </si>
  <si>
    <t>22.11.2022 17:25:13</t>
  </si>
  <si>
    <t>22.11.2022 17:25:15</t>
  </si>
  <si>
    <t>22.11.2022 17:25:16</t>
  </si>
  <si>
    <t>22.11.2022 17:25:18</t>
  </si>
  <si>
    <t>22.11.2022 17:25:19</t>
  </si>
  <si>
    <t>22.11.2022 17:25:21</t>
  </si>
  <si>
    <t>22.11.2022 17:25:22</t>
  </si>
  <si>
    <t>22.11.2022 17:25:24</t>
  </si>
  <si>
    <t>22.11.2022 17:25:25</t>
  </si>
  <si>
    <t>22.11.2022 17:25:37</t>
  </si>
  <si>
    <t>22.11.2022 17:25:39</t>
  </si>
  <si>
    <t>22.11.2022 17:25:40</t>
  </si>
  <si>
    <t>22.11.2022 17:25:43</t>
  </si>
  <si>
    <t>22.11.2022 17:25:45</t>
  </si>
  <si>
    <t>22.11.2022 17:25:46</t>
  </si>
  <si>
    <t>22.11.2022 17:25:48</t>
  </si>
  <si>
    <t>22.11.2022 17:25:49</t>
  </si>
  <si>
    <t>22.11.2022 17:25:51</t>
  </si>
  <si>
    <t>22.11.2022 17:25:52</t>
  </si>
  <si>
    <t>22.11.2022 17:25:54</t>
  </si>
  <si>
    <t>22.11.2022 17:25:55</t>
  </si>
  <si>
    <t>22.11.2022 17:25:57</t>
  </si>
  <si>
    <t>22.11.2022 17:25:58</t>
  </si>
  <si>
    <t>22.11.2022 17:26:00</t>
  </si>
  <si>
    <t>22.11.2022 17:26:01</t>
  </si>
  <si>
    <t>22.11.2022 17:26:03</t>
  </si>
  <si>
    <t>22.11.2022 17:26:42</t>
  </si>
  <si>
    <t>22.11.2022 17:26:43</t>
  </si>
  <si>
    <t>22.11.2022 17:26:45</t>
  </si>
  <si>
    <t>22.11.2022 17:26:46</t>
  </si>
  <si>
    <t>22.11.2022 17:27:51</t>
  </si>
  <si>
    <t>22.11.2022 17:27:52</t>
  </si>
  <si>
    <t>22.11.2022 17:27:54</t>
  </si>
  <si>
    <t>22.11.2022 17:27:55</t>
  </si>
  <si>
    <t>22.11.2022 17:27:57</t>
  </si>
  <si>
    <t>22.11.2022 17:27:58</t>
  </si>
  <si>
    <t>22.11.2022 17:28:07</t>
  </si>
  <si>
    <t>22.11.2022 17:28:09</t>
  </si>
  <si>
    <t>22.11.2022 17:28:10</t>
  </si>
  <si>
    <t>22.11.2022 17:28:12</t>
  </si>
  <si>
    <t>22.11.2022 17:28:13</t>
  </si>
  <si>
    <t>22.11.2022 17:28:15</t>
  </si>
  <si>
    <t>22.11.2022 17:28:16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</si>
  <si>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</si>
  <si>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</si>
  <si>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</si>
  <si>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</si>
  <si>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</si>
  <si>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</si>
  <si>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17:28:54</t>
  </si>
  <si>
    <t>22.11.2022 17:28:55</t>
  </si>
  <si>
    <t>22.11.2022 17:29:06</t>
  </si>
  <si>
    <t>22.11.2022 17:29:07</t>
  </si>
  <si>
    <t>22.11.2022 17:29:09</t>
  </si>
  <si>
    <t>22.11.2022 17:29:10</t>
  </si>
  <si>
    <t>22.11.2022 17:29:12</t>
  </si>
  <si>
    <t>22.11.2022 17:29:13</t>
  </si>
  <si>
    <t>22.11.2022 17:29:15</t>
  </si>
  <si>
    <t>22.11.2022 17:29:16</t>
  </si>
  <si>
    <t>22.11.2022 17:29:19</t>
  </si>
  <si>
    <t>22.11.2022 17:29:22</t>
  </si>
  <si>
    <t>22.11.2022 17:29:25</t>
  </si>
  <si>
    <t>22.11.2022 17:30:09</t>
  </si>
  <si>
    <t>22.11.2022 17:30:12</t>
  </si>
  <si>
    <t>22.11.2022 17:30:13</t>
  </si>
  <si>
    <t>22.11.2022 17:30:15</t>
  </si>
  <si>
    <t>22.11.2022 17:30:16</t>
  </si>
  <si>
    <t>22.11.2022 17:30:18</t>
  </si>
  <si>
    <t>22.11.2022 17:30:19</t>
  </si>
  <si>
    <t>22.11.2022 17:30:21</t>
  </si>
  <si>
    <t>22.11.2022 17:30:22</t>
  </si>
  <si>
    <t>22.11.2022 17:30:33</t>
  </si>
  <si>
    <t>22.11.2022 17:30:34</t>
  </si>
  <si>
    <t>22.11.2022 17:30:36</t>
  </si>
  <si>
    <t>22.11.2022 17:30:37</t>
  </si>
  <si>
    <t>22.11.2022 17:30:39</t>
  </si>
  <si>
    <t>22.11.2022 17:31:01</t>
  </si>
  <si>
    <t>22.11.2022 17:31:03</t>
  </si>
  <si>
    <t>22.11.2022 17:31:04</t>
  </si>
  <si>
    <t>22.11.2022 17:31:06</t>
  </si>
  <si>
    <t>22.11.2022 17:31:07</t>
  </si>
  <si>
    <t>22.11.2022 17:31:09</t>
  </si>
  <si>
    <t>22.11.2022 17:32:09</t>
  </si>
  <si>
    <t>22.11.2022 17:32:10</t>
  </si>
  <si>
    <t>22.11.2022 17:32:12</t>
  </si>
  <si>
    <t>22.11.2022 17:32:13</t>
  </si>
  <si>
    <t>22.11.2022 17:32:15</t>
  </si>
  <si>
    <t>22.11.2022 17:34:31</t>
  </si>
  <si>
    <t>22.11.2022 17:34:33</t>
  </si>
  <si>
    <t>22.11.2022 17:34:42</t>
  </si>
  <si>
    <t>22.11.2022 17:34:43</t>
  </si>
  <si>
    <t>22.11.2022 17:34:45</t>
  </si>
  <si>
    <t>22.11.2022 17:34:46</t>
  </si>
  <si>
    <t>22.11.2022 17:34:48</t>
  </si>
  <si>
    <t>22.11.2022 17:34:57</t>
  </si>
  <si>
    <t>22.11.2022 17:34:58</t>
  </si>
  <si>
    <t>22.11.2022 17:35:00</t>
  </si>
  <si>
    <t>22.11.2022 17:35:01</t>
  </si>
  <si>
    <t>22.11.2022 17:35:03</t>
  </si>
  <si>
    <t>22.11.2022 17:35:52</t>
  </si>
  <si>
    <t>22.11.2022 17:35:54</t>
  </si>
  <si>
    <t>22.11.2022 17:35:55</t>
  </si>
  <si>
    <t>22.11.2022 17:35:57</t>
  </si>
  <si>
    <t>22.11.2022 17:35:58</t>
  </si>
  <si>
    <t>22.11.2022 17:36:01</t>
  </si>
  <si>
    <t>22.11.2022 17:36:13</t>
  </si>
  <si>
    <t>22.11.2022 17:36:15</t>
  </si>
  <si>
    <t>22.11.2022 17:36:16</t>
  </si>
  <si>
    <t>22.11.2022 17:36:18</t>
  </si>
  <si>
    <t>22.11.2022 17:36:19</t>
  </si>
  <si>
    <t>22.11.2022 17:36:21</t>
  </si>
  <si>
    <t>22.11.2022 17:36:22</t>
  </si>
  <si>
    <t>22.11.2022 17:36:24</t>
  </si>
  <si>
    <t>22.11.2022 17:36:25</t>
  </si>
  <si>
    <t>22.11.2022 17:36:27</t>
  </si>
  <si>
    <t>22.11.2022 17:36:28</t>
  </si>
  <si>
    <t>22.11.2022 17:36:31</t>
  </si>
  <si>
    <t>22.11.2022 17:36:33</t>
  </si>
  <si>
    <t>22.11.2022 17:36:36</t>
  </si>
  <si>
    <t>22.11.2022 17:37:53</t>
  </si>
  <si>
    <t>22.11.2022 17:37:56</t>
  </si>
  <si>
    <t>22.11.2022 17:37:58</t>
  </si>
  <si>
    <t>22.11.2022 17:37:59</t>
  </si>
  <si>
    <t>22.11.2022 17:38:26</t>
  </si>
  <si>
    <t>22.11.2022 17:38:28</t>
  </si>
  <si>
    <t>22.11.2022 17:38:34</t>
  </si>
  <si>
    <t>22.11.2022 17:38:35</t>
  </si>
  <si>
    <t>22.11.2022 17:38:37</t>
  </si>
  <si>
    <t>22.11.2022 17:38:38</t>
  </si>
  <si>
    <t>22.11.2022 17:38:40</t>
  </si>
  <si>
    <t>22.11.2022 17:38:41</t>
  </si>
  <si>
    <t>22.11.2022 17:38:47</t>
  </si>
  <si>
    <t>22.11.2022 17:38:50</t>
  </si>
  <si>
    <t>22.11.2022 17:38:52</t>
  </si>
  <si>
    <t>22.11.2022 17:38:53</t>
  </si>
  <si>
    <t>22.11.2022 17:38:55</t>
  </si>
  <si>
    <t>22.11.2022 17:38:56</t>
  </si>
  <si>
    <t>22.11.2022 17:38:59</t>
  </si>
  <si>
    <t>22.11.2022 17:39:02</t>
  </si>
  <si>
    <t>22.11.2022 17:39:04</t>
  </si>
  <si>
    <t>22.11.2022 17:39:05</t>
  </si>
  <si>
    <t>22.11.2022 17:39:07</t>
  </si>
  <si>
    <t>22.11.2022 17:39:08</t>
  </si>
  <si>
    <t>22.11.2022 17:39:10</t>
  </si>
  <si>
    <t>22.11.2022 17:39:11</t>
  </si>
  <si>
    <t>22.11.2022 17:39:13</t>
  </si>
  <si>
    <t>22.11.2022 17:39:14</t>
  </si>
  <si>
    <t>22.11.2022 17:39:16</t>
  </si>
  <si>
    <t>22.11.2022 17:39:17</t>
  </si>
  <si>
    <t>22.11.2022 17:39:19</t>
  </si>
  <si>
    <t>22.11.2022 17:39:20</t>
  </si>
  <si>
    <t>22.11.2022 17:39:22</t>
  </si>
  <si>
    <t>22.11.2022 17:39:35</t>
  </si>
  <si>
    <t>22.11.2022 17:39:37</t>
  </si>
  <si>
    <t>22.11.2022 17:39:38</t>
  </si>
  <si>
    <t>22.11.2022 17:39:40</t>
  </si>
  <si>
    <t>22.11.2022 17:39:41</t>
  </si>
  <si>
    <t>22.11.2022 17:39:43</t>
  </si>
  <si>
    <t>22.11.2022 17:40:17</t>
  </si>
  <si>
    <t>22.11.2022 17:40:19</t>
  </si>
  <si>
    <t>22.11.2022 17:40:20</t>
  </si>
  <si>
    <t>22.11.2022 17:40:22</t>
  </si>
  <si>
    <t>22.11.2022 17:40:23</t>
  </si>
  <si>
    <t>22.11.2022 17:40:55</t>
  </si>
  <si>
    <t>22.11.2022 17:40:56</t>
  </si>
  <si>
    <t>22.11.2022 17:40:58</t>
  </si>
  <si>
    <t>22.11.2022 17:41:01</t>
  </si>
  <si>
    <t>22.11.2022 17:41:02</t>
  </si>
  <si>
    <t>22.11.2022 17:41:04</t>
  </si>
  <si>
    <t>22.11.2022 17:41:26</t>
  </si>
  <si>
    <t>22.11.2022 17:41:27</t>
  </si>
  <si>
    <t>22.11.2022 17:41:29</t>
  </si>
  <si>
    <t>22.11.2022 17:41:30</t>
  </si>
  <si>
    <t>22.11.2022 17:41:32</t>
  </si>
  <si>
    <t>22.11.2022 17:42:32</t>
  </si>
  <si>
    <t>22.11.2022 17:42:33</t>
  </si>
  <si>
    <t>22.11.2022 17:42:35</t>
  </si>
  <si>
    <t>22.11.2022 17:42:36</t>
  </si>
  <si>
    <t>22.11.2022 17:42:38</t>
  </si>
  <si>
    <t>22.11.2022 17:42:39</t>
  </si>
  <si>
    <t>22.11.2022 17:42:41</t>
  </si>
  <si>
    <t>22.11.2022 17:42:44</t>
  </si>
  <si>
    <t>22.11.2022 17:42:45</t>
  </si>
  <si>
    <t>22.11.2022 17:42:47</t>
  </si>
  <si>
    <t>22.11.2022 17:42:48</t>
  </si>
  <si>
    <t>22.11.2022 17:42:50</t>
  </si>
  <si>
    <t>22.11.2022 17:43:15</t>
  </si>
  <si>
    <t>22.11.2022 17:43:18</t>
  </si>
  <si>
    <t>22.11.2022 17:43:20</t>
  </si>
  <si>
    <t>22.11.2022 17:43:21</t>
  </si>
  <si>
    <t>22.11.2022 17:43:23</t>
  </si>
  <si>
    <t>22.11.2022 17:43:29</t>
  </si>
  <si>
    <t>22.11.2022 17:43:30</t>
  </si>
  <si>
    <t>22.11.2022 17:43:32</t>
  </si>
  <si>
    <t>22.11.2022 17:43:33</t>
  </si>
  <si>
    <t>22.11.2022 17:43:35</t>
  </si>
  <si>
    <t>22.11.2022 17:43:59</t>
  </si>
  <si>
    <t>22.11.2022 17:44:00</t>
  </si>
  <si>
    <t>22.11.2022 17:44:02</t>
  </si>
  <si>
    <t>22.11.2022 17:44:03</t>
  </si>
  <si>
    <t>22.11.2022 17:44:05</t>
  </si>
  <si>
    <t>22.11.2022 17:44:06</t>
  </si>
  <si>
    <t>22.11.2022 17:44:35</t>
  </si>
  <si>
    <t>22.11.2022 17:44:36</t>
  </si>
  <si>
    <t>22.11.2022 17:44:38</t>
  </si>
  <si>
    <t>22.11.2022 17:44:39</t>
  </si>
  <si>
    <t>22.11.2022 17:44:41</t>
  </si>
  <si>
    <t>22.11.2022 17:44:42</t>
  </si>
  <si>
    <t>22.11.2022 17:44:45</t>
  </si>
  <si>
    <t>22.11.2022 17:44:47</t>
  </si>
  <si>
    <t>22.11.2022 17:44:48</t>
  </si>
  <si>
    <t>22.11.2022 17:44:50</t>
  </si>
  <si>
    <t>22.11.2022 17:44:51</t>
  </si>
  <si>
    <t>22.11.2022 17:44:53</t>
  </si>
  <si>
    <t>22.11.2022 17:45:26</t>
  </si>
  <si>
    <t>22.11.2022 17:45:27</t>
  </si>
  <si>
    <t>22.11.2022 17:45:29</t>
  </si>
  <si>
    <t>22.11.2022 17:45:30</t>
  </si>
  <si>
    <t>22.11.2022 17:45:32</t>
  </si>
  <si>
    <t>22.11.2022 17:45:33</t>
  </si>
  <si>
    <t>22.11.2022 17:45:47</t>
  </si>
  <si>
    <t>22.11.2022 17:45:50</t>
  </si>
  <si>
    <t>22.11.2022 17:45:51</t>
  </si>
  <si>
    <t>22.11.2022 17:45:53</t>
  </si>
  <si>
    <t>22.11.2022 17:45:54</t>
  </si>
  <si>
    <t>22.11.2022 17:45:56</t>
  </si>
  <si>
    <t>22.11.2022 17:46:20</t>
  </si>
  <si>
    <t>22.11.2022 17:46:21</t>
  </si>
  <si>
    <t>22.11.2022 17:46:23</t>
  </si>
  <si>
    <t>22.11.2022 17:46:24</t>
  </si>
  <si>
    <t>22.11.2022 17:46:27</t>
  </si>
  <si>
    <t>22.11.2022 17:46:44</t>
  </si>
  <si>
    <t>22.11.2022 17:46:45</t>
  </si>
  <si>
    <t>22.11.2022 17:46:48</t>
  </si>
  <si>
    <t>22.11.2022 17:46:50</t>
  </si>
  <si>
    <t>22.11.2022 17:46:51</t>
  </si>
  <si>
    <t>22.11.2022 17:46:53</t>
  </si>
  <si>
    <t>22.11.2022 17:48:33</t>
  </si>
  <si>
    <t>22.11.2022 17:48:35</t>
  </si>
  <si>
    <t>22.11.2022 17:48:36</t>
  </si>
  <si>
    <t>22.11.2022 17:48:38</t>
  </si>
  <si>
    <t>22.11.2022 17:48:39</t>
  </si>
  <si>
    <t>22.11.2022 17:48:41</t>
  </si>
  <si>
    <t>22.11.2022 17:48:42</t>
  </si>
  <si>
    <t>22.11.2022 17:48:44</t>
  </si>
  <si>
    <t>22.11.2022 17:48:45</t>
  </si>
  <si>
    <t>22.11.2022 17:49:51</t>
  </si>
  <si>
    <t>22.11.2022 17:49:53</t>
  </si>
  <si>
    <t>22.11.2022 17:49:54</t>
  </si>
  <si>
    <t>22.11.2022 17:49:56</t>
  </si>
  <si>
    <t>22.11.2022 17:49:57</t>
  </si>
  <si>
    <t>22.11.2022 17:49:59</t>
  </si>
  <si>
    <t>22.11.2022 17:50:00</t>
  </si>
  <si>
    <t>22.11.2022 17:50:02</t>
  </si>
  <si>
    <t>22.11.2022 17:50:03</t>
  </si>
  <si>
    <t>22.11.2022 17:50:05</t>
  </si>
  <si>
    <t>22.11.2022 17:50:06</t>
  </si>
  <si>
    <t>22.11.2022 17:50:08</t>
  </si>
  <si>
    <t>22.11.2022 17:50:09</t>
  </si>
  <si>
    <t>22.11.2022 17:51:27</t>
  </si>
  <si>
    <t>22.11.2022 17:51:29</t>
  </si>
  <si>
    <t>22.11.2022 17:51:30</t>
  </si>
  <si>
    <t>22.11.2022 17:51:32</t>
  </si>
  <si>
    <t>22.11.2022 17:51:33</t>
  </si>
  <si>
    <t>22.11.2022 17:52:14</t>
  </si>
  <si>
    <t>22.11.2022 17:52:15</t>
  </si>
  <si>
    <t>22.11.2022 17:52:17</t>
  </si>
  <si>
    <t>22.11.2022 17:52:18</t>
  </si>
  <si>
    <t>22.11.2022 17:52:20</t>
  </si>
  <si>
    <t>22.11.2022 17:52:21</t>
  </si>
  <si>
    <t>22.11.2022 17:52:23</t>
  </si>
  <si>
    <t>22.11.2022 17:52:24</t>
  </si>
  <si>
    <t>22.11.2022 17:52:26</t>
  </si>
  <si>
    <t>22.11.2022 17:52:30</t>
  </si>
  <si>
    <t>22.11.2022 17:52:32</t>
  </si>
  <si>
    <t>22.11.2022 17:52:33</t>
  </si>
  <si>
    <t>22.11.2022 17:52:35</t>
  </si>
  <si>
    <t>22.11.2022 17:52:36</t>
  </si>
  <si>
    <t>22.11.2022 17:52:38</t>
  </si>
  <si>
    <t>22.11.2022 17:53:03</t>
  </si>
  <si>
    <t>22.11.2022 17:53:08</t>
  </si>
  <si>
    <t>22.11.2022 17:53:09</t>
  </si>
  <si>
    <t>22.11.2022 17:53:11</t>
  </si>
  <si>
    <t>22.11.2022 17:53:12</t>
  </si>
  <si>
    <t>22.11.2022 17:53:14</t>
  </si>
  <si>
    <t>22.11.2022 17:53:15</t>
  </si>
  <si>
    <t>22.11.2022 17:53:41</t>
  </si>
  <si>
    <t>22.11.2022 17:53:42</t>
  </si>
  <si>
    <t>22.11.2022 17:53:44</t>
  </si>
  <si>
    <t>22.11.2022 17:53:45</t>
  </si>
  <si>
    <t>22.11.2022 17:53:47</t>
  </si>
  <si>
    <t>22.11.2022 17:53:48</t>
  </si>
  <si>
    <t>22.11.2022 17:53:50</t>
  </si>
  <si>
    <t>22.11.2022 17:53:51</t>
  </si>
  <si>
    <t>22.11.2022 17:53:53</t>
  </si>
  <si>
    <t>22.11.2022 17:53:54</t>
  </si>
  <si>
    <t>22.11.2022 17:54:15</t>
  </si>
  <si>
    <t>22.11.2022 17:54:17</t>
  </si>
  <si>
    <t>22.11.2022 17:54:18</t>
  </si>
  <si>
    <t>22.11.2022 17:54:20</t>
  </si>
  <si>
    <t>22.11.2022 17:54:21</t>
  </si>
  <si>
    <t>22.11.2022 17:54:23</t>
  </si>
  <si>
    <t>22.11.2022 17:54:24</t>
  </si>
  <si>
    <t>22.11.2022 17:54:51</t>
  </si>
  <si>
    <t>22.11.2022 17:54:53</t>
  </si>
  <si>
    <t>22.11.2022 17:54:54</t>
  </si>
  <si>
    <t>22.11.2022 17:55:30</t>
  </si>
  <si>
    <t>22.11.2022 17:55:32</t>
  </si>
  <si>
    <t>22.11.2022 17:55:33</t>
  </si>
  <si>
    <t>22.11.2022 17:55:35</t>
  </si>
  <si>
    <t>22.11.2022 17:55:36</t>
  </si>
  <si>
    <t>22.11.2022 17:55:38</t>
  </si>
  <si>
    <t>22.11.2022 17:56:14</t>
  </si>
  <si>
    <t>22.11.2022 17:56:15</t>
  </si>
  <si>
    <t>22.11.2022 17:56:17</t>
  </si>
  <si>
    <t>22.11.2022 17:56:18</t>
  </si>
  <si>
    <t>22.11.2022 17:56:20</t>
  </si>
  <si>
    <t>22.11.2022 17:56:21</t>
  </si>
  <si>
    <t>22.11.2022 17:57:12</t>
  </si>
  <si>
    <t>22.11.2022 17:57:14</t>
  </si>
  <si>
    <t>22.11.2022 17:57:15</t>
  </si>
  <si>
    <t>22.11.2022 17:57:17</t>
  </si>
  <si>
    <t>22.11.2022 17:57:18</t>
  </si>
  <si>
    <t>22.11.2022 17:57:20</t>
  </si>
  <si>
    <t>22.11.2022 17:57:21</t>
  </si>
  <si>
    <t>22.11.2022 17:57:45</t>
  </si>
  <si>
    <t>22.11.2022 17:57:47</t>
  </si>
  <si>
    <t>22.11.2022 17:57:48</t>
  </si>
  <si>
    <t>22.11.2022 17:57:50</t>
  </si>
  <si>
    <t>22.11.2022 17:57:51</t>
  </si>
  <si>
    <t>22.11.2022 17:57:57</t>
  </si>
  <si>
    <t>22.11.2022 17:58:12</t>
  </si>
  <si>
    <t>22.11.2022 17:58:13</t>
  </si>
  <si>
    <t>22.11.2022 17:58:15</t>
  </si>
  <si>
    <t>22.11.2022 17:58:16</t>
  </si>
  <si>
    <t>22.11.2022 17:58:19</t>
  </si>
  <si>
    <t>22.11.2022 17:58:40</t>
  </si>
  <si>
    <t>22.11.2022 17:58:42</t>
  </si>
  <si>
    <t>22.11.2022 17:58:43</t>
  </si>
  <si>
    <t>22.11.2022 17:58:45</t>
  </si>
  <si>
    <t>22.11.2022 17:58:46</t>
  </si>
  <si>
    <t>22.11.2022 17:58:48</t>
  </si>
  <si>
    <t>22.11.2022 17:58:49</t>
  </si>
  <si>
    <t>22.11.2022 17:59:28</t>
  </si>
  <si>
    <t>22.11.2022 18:00:04</t>
  </si>
  <si>
    <t>22.11.2022 18:00:06</t>
  </si>
  <si>
    <t>22.11.2022 18:00:07</t>
  </si>
  <si>
    <t>22.11.2022 18:00:09</t>
  </si>
  <si>
    <t>22.11.2022 18:00:10</t>
  </si>
  <si>
    <t>22.11.2022 18:00:15</t>
  </si>
  <si>
    <t>22.11.2022 18:00:16</t>
  </si>
  <si>
    <t>22.11.2022 18:00:18</t>
  </si>
  <si>
    <t>22.11.2022 18:00:19</t>
  </si>
  <si>
    <t>22.11.2022 18:00:22</t>
  </si>
  <si>
    <t>22.11.2022 18:00:34</t>
  </si>
  <si>
    <t>22.11.2022 18:00:36</t>
  </si>
  <si>
    <t>22.11.2022 18:00:37</t>
  </si>
  <si>
    <t>22.11.2022 18:00:39</t>
  </si>
  <si>
    <t>22.11.2022 18:00:40</t>
  </si>
  <si>
    <t>22.11.2022 18:00:42</t>
  </si>
  <si>
    <t>22.11.2022 18:00:43</t>
  </si>
  <si>
    <t>22.11.2022 18:00:45</t>
  </si>
  <si>
    <t>22.11.2022 18:00:46</t>
  </si>
  <si>
    <t>22.11.2022 18:00:48</t>
  </si>
  <si>
    <t>22.11.2022 18:00:49</t>
  </si>
  <si>
    <t>22.11.2022 18:01:24</t>
  </si>
  <si>
    <t>22.11.2022 18:01:25</t>
  </si>
  <si>
    <t>22.11.2022 18:01:27</t>
  </si>
  <si>
    <t>22.11.2022 18:01:28</t>
  </si>
  <si>
    <t>22.11.2022 18:01:30</t>
  </si>
  <si>
    <t>22.11.2022 18:01:31</t>
  </si>
  <si>
    <t>22.11.2022 18:01:46</t>
  </si>
  <si>
    <t>22.11.2022 18:01:48</t>
  </si>
  <si>
    <t>22.11.2022 18:01:49</t>
  </si>
  <si>
    <t>22.11.2022 18:01:52</t>
  </si>
  <si>
    <t>22.11.2022 18:01:55</t>
  </si>
  <si>
    <t>22.11.2022 18:01:58</t>
  </si>
  <si>
    <t>22.11.2022 18:02:00</t>
  </si>
  <si>
    <t>22.11.2022 18:02:01</t>
  </si>
  <si>
    <t>22.11.2022 18:02:03</t>
  </si>
  <si>
    <t>22.11.2022 18:02:04</t>
  </si>
  <si>
    <t>22.11.2022 18:02:06</t>
  </si>
  <si>
    <t>22.11.2022 18:02:07</t>
  </si>
  <si>
    <t>22.11.2022 18:02:09</t>
  </si>
  <si>
    <t>22.11.2022 18:02:10</t>
  </si>
  <si>
    <t>22.11.2022 18:02:12</t>
  </si>
  <si>
    <t>22.11.2022 18:02:13</t>
  </si>
  <si>
    <t>22.11.2022 18:02:15</t>
  </si>
  <si>
    <t>22.11.2022 18:02:27</t>
  </si>
  <si>
    <t>22.11.2022 18:02:28</t>
  </si>
  <si>
    <t>22.11.2022 18:02:31</t>
  </si>
  <si>
    <t>22.11.2022 18:02:33</t>
  </si>
  <si>
    <t>22.11.2022 18:02:37</t>
  </si>
  <si>
    <t>22.11.2022 18:02:39</t>
  </si>
  <si>
    <t>22.11.2022 18:02:40</t>
  </si>
  <si>
    <t>22.11.2022 18:02:42</t>
  </si>
  <si>
    <t>22.11.2022 18:03:54</t>
  </si>
  <si>
    <t>22.11.2022 18:03:55</t>
  </si>
  <si>
    <t>22.11.2022 18:03:57</t>
  </si>
  <si>
    <t>22.11.2022 18:03:58</t>
  </si>
  <si>
    <t>22.11.2022 18:04:04</t>
  </si>
  <si>
    <t>22.11.2022 18:04:09</t>
  </si>
  <si>
    <t>22.11.2022 18:04:10</t>
  </si>
  <si>
    <t>22.11.2022 18:04:12</t>
  </si>
  <si>
    <t>22.11.2022 18:04:13</t>
  </si>
  <si>
    <t>22.11.2022 18:04:15</t>
  </si>
  <si>
    <t>22.11.2022 18:06:15</t>
  </si>
  <si>
    <t>22.11.2022 18:06:16</t>
  </si>
  <si>
    <t>22.11.2022 18:06:18</t>
  </si>
  <si>
    <t>22.11.2022 18:06:19</t>
  </si>
  <si>
    <t>22.11.2022 18:06:21</t>
  </si>
  <si>
    <t>22.11.2022 18:06:22</t>
  </si>
  <si>
    <t>22.11.2022 18:06:35</t>
  </si>
  <si>
    <t>22.11.2022 18:06:38</t>
  </si>
  <si>
    <t>22.11.2022 18:06:40</t>
  </si>
  <si>
    <t>22.11.2022 18:06:41</t>
  </si>
  <si>
    <t>22.11.2022 18:06:43</t>
  </si>
  <si>
    <t>22.11.2022 18:06:44</t>
  </si>
  <si>
    <t>22.11.2022 18:07:37</t>
  </si>
  <si>
    <t>22.11.2022 18:07:38</t>
  </si>
  <si>
    <t>22.11.2022 18:07:40</t>
  </si>
  <si>
    <t>22.11.2022 18:07:41</t>
  </si>
  <si>
    <t>22.11.2022 18:07:43</t>
  </si>
  <si>
    <t>22.11.2022 18:07:49</t>
  </si>
  <si>
    <t>22.11.2022 18:07:50</t>
  </si>
  <si>
    <t>22.11.2022 18:07:52</t>
  </si>
  <si>
    <t>22.11.2022 18:07:53</t>
  </si>
  <si>
    <t>22.11.2022 18:07:58</t>
  </si>
  <si>
    <t>22.11.2022 18:07:59</t>
  </si>
  <si>
    <t>22.11.2022 18:08:01</t>
  </si>
  <si>
    <t>22.11.2022 18:08:02</t>
  </si>
  <si>
    <t>22.11.2022 18:09:14</t>
  </si>
  <si>
    <t>22.11.2022 18:09:16</t>
  </si>
  <si>
    <t>22.11.2022 18:09:17</t>
  </si>
  <si>
    <t>22.11.2022 18:09:19</t>
  </si>
  <si>
    <t>22.11.2022 18:09:20</t>
  </si>
  <si>
    <t>22.11.2022 18:09:22</t>
  </si>
  <si>
    <t>22.11.2022 18:09:23</t>
  </si>
  <si>
    <t>22.11.2022 18:09:26</t>
  </si>
  <si>
    <t>22.11.2022 18:09:28</t>
  </si>
  <si>
    <t>22.11.2022 18:09:29</t>
  </si>
  <si>
    <t>22.11.2022 18:09:31</t>
  </si>
  <si>
    <t>22.11.2022 18:09:32</t>
  </si>
  <si>
    <t>22.11.2022 18:09:35</t>
  </si>
  <si>
    <t>22.11.2022 18:09:37</t>
  </si>
  <si>
    <t>22.11.2022 18:09:38</t>
  </si>
  <si>
    <t>22.11.2022 18:09:40</t>
  </si>
  <si>
    <t>22.11.2022 18:09:41</t>
  </si>
  <si>
    <t>22.11.2022 18:09:43</t>
  </si>
  <si>
    <t>22.11.2022 18:10:23</t>
  </si>
  <si>
    <t>22.11.2022 18:10:25</t>
  </si>
  <si>
    <t>22.11.2022 18:10:26</t>
  </si>
  <si>
    <t>22.11.2022 18:10:28</t>
  </si>
  <si>
    <t>22.11.2022 18:10:29</t>
  </si>
  <si>
    <t>22.11.2022 18:10:49</t>
  </si>
  <si>
    <t>22.11.2022 18:10:50</t>
  </si>
  <si>
    <t>22.11.2022 18:10:52</t>
  </si>
  <si>
    <t>22.11.2022 18:10:53</t>
  </si>
  <si>
    <t>22.11.2022 18:10:55</t>
  </si>
  <si>
    <t>22.11.2022 18:10:56</t>
  </si>
  <si>
    <t>22.11.2022 18:11:22</t>
  </si>
  <si>
    <t>22.11.2022 18:11:23</t>
  </si>
  <si>
    <t>22.11.2022 18:11:25</t>
  </si>
  <si>
    <t>22.11.2022 18:11:26</t>
  </si>
  <si>
    <t>22.11.2022 18:11:28</t>
  </si>
  <si>
    <t>22.11.2022 18:11:29</t>
  </si>
  <si>
    <t>22.11.2022 18:11:31</t>
  </si>
  <si>
    <t>22.11.2022 18:11:32</t>
  </si>
  <si>
    <t>22.11.2022 18:12:55</t>
  </si>
  <si>
    <t>22.11.2022 18:12:56</t>
  </si>
  <si>
    <t>22.11.2022 18:12:58</t>
  </si>
  <si>
    <t>22.11.2022 18:12:59</t>
  </si>
  <si>
    <t>22.11.2022 18:13:01</t>
  </si>
  <si>
    <t>22.11.2022 18:13:02</t>
  </si>
  <si>
    <t>22.11.2022 18:13:04</t>
  </si>
  <si>
    <t>22.11.2022 18:13:31</t>
  </si>
  <si>
    <t>22.11.2022 18:13:32</t>
  </si>
  <si>
    <t>22.11.2022 18:13:34</t>
  </si>
  <si>
    <t>22.11.2022 18:13:35</t>
  </si>
  <si>
    <t>22.11.2022 18:13:37</t>
  </si>
  <si>
    <t>22.11.2022 18:13:38</t>
  </si>
  <si>
    <t>22.11.2022 18:14:28</t>
  </si>
  <si>
    <t>22.11.2022 18:14:29</t>
  </si>
  <si>
    <t>22.11.2022 18:14:31</t>
  </si>
  <si>
    <t>22.11.2022 18:14:32</t>
  </si>
  <si>
    <t>22.11.2022 18:14:34</t>
  </si>
  <si>
    <t>22.11.2022 18:15:23</t>
  </si>
  <si>
    <t>22.11.2022 18:15:25</t>
  </si>
  <si>
    <t>22.11.2022 18:15:26</t>
  </si>
  <si>
    <t>22.11.2022 18:15:28</t>
  </si>
  <si>
    <t>22.11.2022 18:15:29</t>
  </si>
  <si>
    <t>22.11.2022 18:15:31</t>
  </si>
  <si>
    <t>22.11.2022 18:16:23</t>
  </si>
  <si>
    <t>22.11.2022 18:16:25</t>
  </si>
  <si>
    <t>22.11.2022 18:16:26</t>
  </si>
  <si>
    <t>22.11.2022 18:16:28</t>
  </si>
  <si>
    <t>22.11.2022 18:16:29</t>
  </si>
  <si>
    <t>22.11.2022 18:16:31</t>
  </si>
  <si>
    <t>22.11.2022 18:16:32</t>
  </si>
  <si>
    <t>22.11.2022 18:16:50</t>
  </si>
  <si>
    <t>22.11.2022 18:16:52</t>
  </si>
  <si>
    <t>22.11.2022 18:16:53</t>
  </si>
  <si>
    <t>22.11.2022 18:16:55</t>
  </si>
  <si>
    <t>22.11.2022 18:16:56</t>
  </si>
  <si>
    <t>22.11.2022 18:16:58</t>
  </si>
  <si>
    <t>22.11.2022 18:16:59</t>
  </si>
  <si>
    <t>22.11.2022 18:18:56</t>
  </si>
  <si>
    <t>22.11.2022 18:18:59</t>
  </si>
  <si>
    <t>22.11.2022 18:19:01</t>
  </si>
  <si>
    <t>22.11.2022 18:19:02</t>
  </si>
  <si>
    <t>22.11.2022 18:19:04</t>
  </si>
  <si>
    <t>22.11.2022 18:19:05</t>
  </si>
  <si>
    <t>22.11.2022 18:20:29</t>
  </si>
  <si>
    <t>22.11.2022 18:20:32</t>
  </si>
  <si>
    <t>22.11.2022 18:20:34</t>
  </si>
  <si>
    <t>22.11.2022 18:20:35</t>
  </si>
  <si>
    <t>22.11.2022 18:20:37</t>
  </si>
  <si>
    <t>22.11.2022 18:20:49</t>
  </si>
  <si>
    <t>22.11.2022 18:20:50</t>
  </si>
  <si>
    <t>22.11.2022 18:20:52</t>
  </si>
  <si>
    <t>22.11.2022 18:20:53</t>
  </si>
  <si>
    <t>22.11.2022 18:20:55</t>
  </si>
  <si>
    <t>22.11.2022 18:20:56</t>
  </si>
  <si>
    <t>22.11.2022 18:20:59</t>
  </si>
  <si>
    <t>22.11.2022 18:21:01</t>
  </si>
  <si>
    <t>22.11.2022 18:21:02</t>
  </si>
  <si>
    <t>22.11.2022 18:21:04</t>
  </si>
  <si>
    <t>22.11.2022 18:21:05</t>
  </si>
  <si>
    <t>22.11.2022 18:21:46</t>
  </si>
  <si>
    <t>22.11.2022 18:21:47</t>
  </si>
  <si>
    <t>22.11.2022 18:21:49</t>
  </si>
  <si>
    <t>22.11.2022 18:21:50</t>
  </si>
  <si>
    <t>22.11.2022 18:24:32</t>
  </si>
  <si>
    <t>22.11.2022 18:24:35</t>
  </si>
  <si>
    <t>22.11.2022 18:24:37</t>
  </si>
  <si>
    <t>22.11.2022 18:24:38</t>
  </si>
  <si>
    <t>22.11.2022 18:24:40</t>
  </si>
  <si>
    <t>22.11.2022 18:24:41</t>
  </si>
  <si>
    <t>22.11.2022 18:24:43</t>
  </si>
  <si>
    <t>22.11.2022 18:24:53</t>
  </si>
  <si>
    <t>22.11.2022 18:24:58</t>
  </si>
  <si>
    <t>22.11.2022 18:24:59</t>
  </si>
  <si>
    <t>22.11.2022 18:25:43</t>
  </si>
  <si>
    <t>22.11.2022 18:25:44</t>
  </si>
  <si>
    <t>22.11.2022 18:25:46</t>
  </si>
  <si>
    <t>22.11.2022 18:25:47</t>
  </si>
  <si>
    <t>22.11.2022 18:25:49</t>
  </si>
  <si>
    <t>22.11.2022 18:25:50</t>
  </si>
  <si>
    <t>22.11.2022 18:26:23</t>
  </si>
  <si>
    <t>22.11.2022 18:26:25</t>
  </si>
  <si>
    <t>22.11.2022 18:26:26</t>
  </si>
  <si>
    <t>22.11.2022 18:26:28</t>
  </si>
  <si>
    <t>22.11.2022 18:26:29</t>
  </si>
  <si>
    <t>22.11.2022 18:26:31</t>
  </si>
  <si>
    <t>22.11.2022 18:26:37</t>
  </si>
  <si>
    <t>22.11.2022 18:26:56</t>
  </si>
  <si>
    <t>22.11.2022 18:26:58</t>
  </si>
  <si>
    <t>22.11.2022 18:26:59</t>
  </si>
  <si>
    <t>22.11.2022 18:27:01</t>
  </si>
  <si>
    <t>22.11.2022 18:27:02</t>
  </si>
  <si>
    <t>22.11.2022 18:27:04</t>
  </si>
  <si>
    <t>22.11.2022 18:27:05</t>
  </si>
  <si>
    <t>22.11.2022 18:27:14</t>
  </si>
  <si>
    <t>22.11.2022 18:27:16</t>
  </si>
  <si>
    <t>22.11.2022 18:27:17</t>
  </si>
  <si>
    <t>22.11.2022 18:27:19</t>
  </si>
  <si>
    <t>22.11.2022 18:27:20</t>
  </si>
  <si>
    <t>22.11.2022 18:28:11</t>
  </si>
  <si>
    <t>22.11.2022 18:28:13</t>
  </si>
  <si>
    <t>22.11.2022 18:28:14</t>
  </si>
  <si>
    <t>22.11.2022 18:28:16</t>
  </si>
  <si>
    <t>22.11.2022 18:29:23</t>
  </si>
  <si>
    <t>22.11.2022 18:29:25</t>
  </si>
  <si>
    <t>22.11.2022 18:29:26</t>
  </si>
  <si>
    <t>22.11.2022 18:29:28</t>
  </si>
  <si>
    <t>22.11.2022 18:29:29</t>
  </si>
  <si>
    <t>22.11.2022 18:30:25</t>
  </si>
  <si>
    <t>22.11.2022 18:30:26</t>
  </si>
  <si>
    <t>22.11.2022 18:30:28</t>
  </si>
  <si>
    <t>22.11.2022 18:30:29</t>
  </si>
  <si>
    <t>22.11.2022 18:30:31</t>
  </si>
  <si>
    <t>22.11.2022 18:30:32</t>
  </si>
  <si>
    <t>22.11.2022 18:31:14</t>
  </si>
  <si>
    <t>22.11.2022 18:31:16</t>
  </si>
  <si>
    <t>22.11.2022 18:31:17</t>
  </si>
  <si>
    <t>22.11.2022 18:31:19</t>
  </si>
  <si>
    <t>22.11.2022 18:31:20</t>
  </si>
  <si>
    <t>22.11.2022 18:31:58</t>
  </si>
  <si>
    <t>22.11.2022 18:31:59</t>
  </si>
  <si>
    <t>22.11.2022 18:32:01</t>
  </si>
  <si>
    <t>22.11.2022 18:32:02</t>
  </si>
  <si>
    <t>22.11.2022 18:32:59</t>
  </si>
  <si>
    <t>22.11.2022 18:33:01</t>
  </si>
  <si>
    <t>22.11.2022 18:33:02</t>
  </si>
  <si>
    <t>22.11.2022 18:33:04</t>
  </si>
  <si>
    <t>22.11.2022 18:33:05</t>
  </si>
  <si>
    <t>22.11.2022 18:33:07</t>
  </si>
  <si>
    <t>22.11.2022 18:33:08</t>
  </si>
  <si>
    <t>22.11.2022 18:33:28</t>
  </si>
  <si>
    <t>22.11.2022 18:33:29</t>
  </si>
  <si>
    <t>22.11.2022 18:33:31</t>
  </si>
  <si>
    <t>22.11.2022 18:33:32</t>
  </si>
  <si>
    <t>22.11.2022 18:33:34</t>
  </si>
  <si>
    <t>22.11.2022 18:33:35</t>
  </si>
  <si>
    <t>22.11.2022 18:33:38</t>
  </si>
  <si>
    <t>22.11.2022 18:33:40</t>
  </si>
  <si>
    <t>22.11.2022 18:33:55</t>
  </si>
  <si>
    <t>22.11.2022 18:33:56</t>
  </si>
  <si>
    <t>22.11.2022 18:33:58</t>
  </si>
  <si>
    <t>22.11.2022 18:33:59</t>
  </si>
  <si>
    <t>22.11.2022 18:34:01</t>
  </si>
  <si>
    <t>22.11.2022 18:34:02</t>
  </si>
  <si>
    <t>22.11.2022 18:34:04</t>
  </si>
  <si>
    <t>22.11.2022 18:34:10</t>
  </si>
  <si>
    <t>22.11.2022 18:34:11</t>
  </si>
  <si>
    <t>22.11.2022 18:34:13</t>
  </si>
  <si>
    <t>22.11.2022 18:34:14</t>
  </si>
  <si>
    <t>22.11.2022 18:34:16</t>
  </si>
  <si>
    <t>22.11.2022 18:34:17</t>
  </si>
  <si>
    <t>22.11.2022 18:35:38</t>
  </si>
  <si>
    <t>22.11.2022 18:35:40</t>
  </si>
  <si>
    <t>22.11.2022 18:35:41</t>
  </si>
  <si>
    <t>22.11.2022 18:35:43</t>
  </si>
  <si>
    <t>22.11.2022 18:36:01</t>
  </si>
  <si>
    <t>22.11.2022 18:36:02</t>
  </si>
  <si>
    <t>22.11.2022 18:36:04</t>
  </si>
  <si>
    <t>22.11.2022 18:36:05</t>
  </si>
  <si>
    <t>22.11.2022 18:36:07</t>
  </si>
  <si>
    <t>22.11.2022 18:37:38</t>
  </si>
  <si>
    <t>22.11.2022 18:37:40</t>
  </si>
  <si>
    <t>22.11.2022 18:37:41</t>
  </si>
  <si>
    <t>22.11.2022 18:37:43</t>
  </si>
  <si>
    <t>22.11.2022 18:37:44</t>
  </si>
  <si>
    <t>22.11.2022 18:39:29</t>
  </si>
  <si>
    <t>22.11.2022 18:39:31</t>
  </si>
  <si>
    <t>22.11.2022 18:39:32</t>
  </si>
  <si>
    <t>22.11.2022 18:39:35</t>
  </si>
  <si>
    <t>22.11.2022 18:39:37</t>
  </si>
  <si>
    <t>22.11.2022 18:39:38</t>
  </si>
  <si>
    <t>22.11.2022 18:39:40</t>
  </si>
  <si>
    <t>22.11.2022 18:39:52</t>
  </si>
  <si>
    <t>22.11.2022 18:39:53</t>
  </si>
  <si>
    <t>22.11.2022 18:39:55</t>
  </si>
  <si>
    <t>22.11.2022 18:39:56</t>
  </si>
  <si>
    <t>22.11.2022 18:39:58</t>
  </si>
  <si>
    <t>22.11.2022 18:39:59</t>
  </si>
  <si>
    <t>22.11.2022 18:40:31</t>
  </si>
  <si>
    <t>22.11.2022 18:40:32</t>
  </si>
  <si>
    <t>22.11.2022 18:40:34</t>
  </si>
  <si>
    <t>22.11.2022 18:40:35</t>
  </si>
  <si>
    <t>22.11.2022 18:40:37</t>
  </si>
  <si>
    <t>22.11.2022 18:40:38</t>
  </si>
  <si>
    <t>22.11.2022 18:40:40</t>
  </si>
  <si>
    <t>22.11.2022 18:40:46</t>
  </si>
  <si>
    <t>22.11.2022 18:40:49</t>
  </si>
  <si>
    <t>22.11.2022 18:40:50</t>
  </si>
  <si>
    <t>22.11.2022 18:40:52</t>
  </si>
  <si>
    <t>22.11.2022 18:40:53</t>
  </si>
  <si>
    <t>22.11.2022 18:40:55</t>
  </si>
  <si>
    <t>22.11.2022 18:40:56</t>
  </si>
  <si>
    <t>22.11.2022 18:41:43</t>
  </si>
  <si>
    <t>22.11.2022 18:41:44</t>
  </si>
  <si>
    <t>22.11.2022 18:41:46</t>
  </si>
  <si>
    <t>22.11.2022 18:41:47</t>
  </si>
  <si>
    <t>22.11.2022 18:42:08</t>
  </si>
  <si>
    <t>22.11.2022 18:42:58</t>
  </si>
  <si>
    <t>22.11.2022 18:43:05</t>
  </si>
  <si>
    <t>22.11.2022 18:43:07</t>
  </si>
  <si>
    <t>22.11.2022 18:43:08</t>
  </si>
  <si>
    <t>22.11.2022 18:43:10</t>
  </si>
  <si>
    <t>22.11.2022 18:43:13</t>
  </si>
  <si>
    <t>22.11.2022 18:43:16</t>
  </si>
  <si>
    <t>22.11.2022 18:43:17</t>
  </si>
  <si>
    <t>22.11.2022 18:43:19</t>
  </si>
  <si>
    <t>22.11.2022 18:43:20</t>
  </si>
  <si>
    <t>22.11.2022 18:43:22</t>
  </si>
  <si>
    <t>22.11.2022 18:44:40</t>
  </si>
  <si>
    <t>22.11.2022 18:44:41</t>
  </si>
  <si>
    <t>22.11.2022 18:44:43</t>
  </si>
  <si>
    <t>22.11.2022 18:44:44</t>
  </si>
  <si>
    <t>22.11.2022 18:44:46</t>
  </si>
  <si>
    <t>22.11.2022 18:46:11</t>
  </si>
  <si>
    <t>22.11.2022 18:46:13</t>
  </si>
  <si>
    <t>22.11.2022 18:46:14</t>
  </si>
  <si>
    <t>22.11.2022 18:46:16</t>
  </si>
  <si>
    <t>22.11.2022 18:46:17</t>
  </si>
  <si>
    <t>22.11.2022 18:46:35</t>
  </si>
  <si>
    <t>22.11.2022 18:46:38</t>
  </si>
  <si>
    <t>22.11.2022 18:46:40</t>
  </si>
  <si>
    <t>22.11.2022 18:46:41</t>
  </si>
  <si>
    <t>22.11.2022 18:46:43</t>
  </si>
  <si>
    <t>22.11.2022 18:46:46</t>
  </si>
  <si>
    <t>22.11.2022 18:46:47</t>
  </si>
  <si>
    <t>22.11.2022 18:46:49</t>
  </si>
  <si>
    <t>22.11.2022 18:46:50</t>
  </si>
  <si>
    <t>22.11.2022 18:46:52</t>
  </si>
  <si>
    <t>22.11.2022 18:46:53</t>
  </si>
  <si>
    <t>22.11.2022 18:47:37</t>
  </si>
  <si>
    <t>22.11.2022 18:47:38</t>
  </si>
  <si>
    <t>22.11.2022 18:47:40</t>
  </si>
  <si>
    <t>22.11.2022 18:47:41</t>
  </si>
  <si>
    <t>22.11.2022 18:47:43</t>
  </si>
  <si>
    <t>22.11.2022 18:48:01</t>
  </si>
  <si>
    <t>22.11.2022 18:48:04</t>
  </si>
  <si>
    <t>22.11.2022 18:48:07</t>
  </si>
  <si>
    <t>22.11.2022 18:48:08</t>
  </si>
  <si>
    <t>22.11.2022 18:48:10</t>
  </si>
  <si>
    <t>22.11.2022 18:48:46</t>
  </si>
  <si>
    <t>22.11.2022 18:48:47</t>
  </si>
  <si>
    <t>22.11.2022 18:48:49</t>
  </si>
  <si>
    <t>22.11.2022 18:48:50</t>
  </si>
  <si>
    <t>22.11.2022 18:48:52</t>
  </si>
  <si>
    <t>22.11.2022 18:48:53</t>
  </si>
  <si>
    <t>22.11.2022 18:48:58</t>
  </si>
  <si>
    <t>22.11.2022 18:49:01</t>
  </si>
  <si>
    <t>22.11.2022 18:49:02</t>
  </si>
  <si>
    <t>22.11.2022 18:49:04</t>
  </si>
  <si>
    <t>22.11.2022 18:49:05</t>
  </si>
  <si>
    <t>22.11.2022 18:49:07</t>
  </si>
  <si>
    <t>22.11.2022 18:49:22</t>
  </si>
  <si>
    <t>22.11.2022 18:50:04</t>
  </si>
  <si>
    <t>22.11.2022 18:50:05</t>
  </si>
  <si>
    <t>22.11.2022 18:50:07</t>
  </si>
  <si>
    <t>22.11.2022 18:50:08</t>
  </si>
  <si>
    <t>22.11.2022 18:50:10</t>
  </si>
  <si>
    <t>22.11.2022 18:50:11</t>
  </si>
  <si>
    <t>22.11.2022 18:50:16</t>
  </si>
  <si>
    <t>22.11.2022 18:50:17</t>
  </si>
  <si>
    <t>22.11.2022 18:50:19</t>
  </si>
  <si>
    <t>22.11.2022 18:50:20</t>
  </si>
  <si>
    <t>22.11.2022 18:50:22</t>
  </si>
  <si>
    <t>22.11.2022 18:50:23</t>
  </si>
  <si>
    <t>22.11.2022 18:50:25</t>
  </si>
  <si>
    <t>22.11.2022 18:51:38</t>
  </si>
  <si>
    <t>22.11.2022 18:51:40</t>
  </si>
  <si>
    <t>22.11.2022 18:51:41</t>
  </si>
  <si>
    <t>22.11.2022 18:51:43</t>
  </si>
  <si>
    <t>22.11.2022 18:51:59</t>
  </si>
  <si>
    <t>22.11.2022 18:52:01</t>
  </si>
  <si>
    <t>22.11.2022 18:52:02</t>
  </si>
  <si>
    <t>22.11.2022 18:52:04</t>
  </si>
  <si>
    <t>22.11.2022 18:52:05</t>
  </si>
  <si>
    <t>22.11.2022 18:52:07</t>
  </si>
  <si>
    <t>22.11.2022 18:52:08</t>
  </si>
  <si>
    <t>22.11.2022 18:52:10</t>
  </si>
  <si>
    <t>22.11.2022 18:52:11</t>
  </si>
  <si>
    <t>22.11.2022 18:52:13</t>
  </si>
  <si>
    <t>22.11.2022 18:52:14</t>
  </si>
  <si>
    <t>22.11.2022 18:52:16</t>
  </si>
  <si>
    <t>22.11.2022 18:52:17</t>
  </si>
  <si>
    <t>22.11.2022 18:52:19</t>
  </si>
  <si>
    <t>22.11.2022 18:52:43</t>
  </si>
  <si>
    <t>22.11.2022 18:52:44</t>
  </si>
  <si>
    <t>22.11.2022 18:52:46</t>
  </si>
  <si>
    <t>22.11.2022 18:52:47</t>
  </si>
  <si>
    <t>22.11.2022 18:52:49</t>
  </si>
  <si>
    <t>22.11.2022 18:52:50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</si>
  <si>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</si>
  <si>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</si>
  <si>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</si>
  <si>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</si>
  <si>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</si>
  <si>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</si>
  <si>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18:55:19</t>
  </si>
  <si>
    <t>22.11.2022 18:55:20</t>
  </si>
  <si>
    <t>22.11.2022 18:55:23</t>
  </si>
  <si>
    <t>22.11.2022 18:55:25</t>
  </si>
  <si>
    <t>22.11.2022 18:55:26</t>
  </si>
  <si>
    <t>22.11.2022 18:55:28</t>
  </si>
  <si>
    <t>22.11.2022 18:55:29</t>
  </si>
  <si>
    <t>22.11.2022 18:55:56</t>
  </si>
  <si>
    <t>22.11.2022 18:56:55</t>
  </si>
  <si>
    <t>22.11.2022 18:56:56</t>
  </si>
  <si>
    <t>22.11.2022 18:56:58</t>
  </si>
  <si>
    <t>22.11.2022 18:56:59</t>
  </si>
  <si>
    <t>22.11.2022 18:57:01</t>
  </si>
  <si>
    <t>22.11.2022 18:57:02</t>
  </si>
  <si>
    <t>22.11.2022 18:57:11</t>
  </si>
  <si>
    <t>22.11.2022 18:57:14</t>
  </si>
  <si>
    <t>22.11.2022 18:57:16</t>
  </si>
  <si>
    <t>22.11.2022 18:57:17</t>
  </si>
  <si>
    <t>22.11.2022 18:57:20</t>
  </si>
  <si>
    <t>22.11.2022 18:57:22</t>
  </si>
  <si>
    <t>22.11.2022 18:57:25</t>
  </si>
  <si>
    <t>22.11.2022 18:58:01</t>
  </si>
  <si>
    <t>22.11.2022 18:58:02</t>
  </si>
  <si>
    <t>22.11.2022 18:58:04</t>
  </si>
  <si>
    <t>22.11.2022 18:58:05</t>
  </si>
  <si>
    <t>22.11.2022 18:58:07</t>
  </si>
  <si>
    <t>22.11.2022 18:59:02</t>
  </si>
  <si>
    <t>22.11.2022 18:59:10</t>
  </si>
  <si>
    <t>22.11.2022 18:59:11</t>
  </si>
  <si>
    <t>22.11.2022 18:59:13</t>
  </si>
  <si>
    <t>22.11.2022 18:59:14</t>
  </si>
  <si>
    <t>22.11.2022 18:59:16</t>
  </si>
  <si>
    <t>22.11.2022 18:59:20</t>
  </si>
  <si>
    <t>22.11.2022 18:59:27</t>
  </si>
  <si>
    <t>22.11.2022 18:59:29</t>
  </si>
  <si>
    <t>22.11.2022 18:59:30</t>
  </si>
  <si>
    <t>22.11.2022 18:59:32</t>
  </si>
  <si>
    <t>22.11.2022 18:59:33</t>
  </si>
  <si>
    <t>22.11.2022 18:59:35</t>
  </si>
  <si>
    <t>22.11.2022 18:59:36</t>
  </si>
  <si>
    <t>22.11.2022 19:00:11</t>
  </si>
  <si>
    <t>22.11.2022 19:00:12</t>
  </si>
  <si>
    <t>22.11.2022 19:00:14</t>
  </si>
  <si>
    <t>22.11.2022 19:00:15</t>
  </si>
  <si>
    <t>22.11.2022 19:00:17</t>
  </si>
  <si>
    <t>22.11.2022 19:00:18</t>
  </si>
  <si>
    <t>22.11.2022 19:00:20</t>
  </si>
  <si>
    <t>22.11.2022 19:00:33</t>
  </si>
  <si>
    <t>22.11.2022 19:00:35</t>
  </si>
  <si>
    <t>22.11.2022 19:00:36</t>
  </si>
  <si>
    <t>22.11.2022 19:00:38</t>
  </si>
  <si>
    <t>22.11.2022 19:00:39</t>
  </si>
  <si>
    <t>22.11.2022 19:00:41</t>
  </si>
  <si>
    <t>22.11.2022 19:00:44</t>
  </si>
  <si>
    <t>22.11.2022 19:00:45</t>
  </si>
  <si>
    <t>22.11.2022 19:00:47</t>
  </si>
  <si>
    <t>22.11.2022 19:00:48</t>
  </si>
  <si>
    <t>22.11.2022 19:00:50</t>
  </si>
  <si>
    <t>22.11.2022 19:01:24</t>
  </si>
  <si>
    <t>22.11.2022 19:01:26</t>
  </si>
  <si>
    <t>22.11.2022 19:01:27</t>
  </si>
  <si>
    <t>22.11.2022 19:01:29</t>
  </si>
  <si>
    <t>22.11.2022 19:01:30</t>
  </si>
  <si>
    <t>22.11.2022 19:01:33</t>
  </si>
  <si>
    <t>22.11.2022 19:01:42</t>
  </si>
  <si>
    <t>22.11.2022 19:01:45</t>
  </si>
  <si>
    <t>22.11.2022 19:01:47</t>
  </si>
  <si>
    <t>22.11.2022 19:01:48</t>
  </si>
  <si>
    <t>22.11.2022 19:01:50</t>
  </si>
  <si>
    <t>22.11.2022 19:01:51</t>
  </si>
  <si>
    <t>22.11.2022 19:01:53</t>
  </si>
  <si>
    <t>22.11.2022 19:01:54</t>
  </si>
  <si>
    <t>22.11.2022 19:01:56</t>
  </si>
  <si>
    <t>22.11.2022 19:01:57</t>
  </si>
  <si>
    <t>22.11.2022 19:01:59</t>
  </si>
  <si>
    <t>22.11.2022 19:02:09</t>
  </si>
  <si>
    <t>22.11.2022 19:02:11</t>
  </si>
  <si>
    <t>22.11.2022 19:02:12</t>
  </si>
  <si>
    <t>22.11.2022 19:02:14</t>
  </si>
  <si>
    <t>22.11.2022 19:02:17</t>
  </si>
  <si>
    <t>22.11.2022 19:03:26</t>
  </si>
  <si>
    <t>22.11.2022 19:03:27</t>
  </si>
  <si>
    <t>22.11.2022 19:03:29</t>
  </si>
  <si>
    <t>22.11.2022 19:03:30</t>
  </si>
  <si>
    <t>22.11.2022 19:03:32</t>
  </si>
  <si>
    <t>22.11.2022 19:03:33</t>
  </si>
  <si>
    <t>22.11.2022 19:04:38</t>
  </si>
  <si>
    <t>22.11.2022 19:04:39</t>
  </si>
  <si>
    <t>22.11.2022 19:04:41</t>
  </si>
  <si>
    <t>22.11.2022 19:04:42</t>
  </si>
  <si>
    <t>22.11.2022 19:04:44</t>
  </si>
  <si>
    <t>22.11.2022 19:04:45</t>
  </si>
  <si>
    <t>22.11.2022 19:06:15</t>
  </si>
  <si>
    <t>22.11.2022 19:06:17</t>
  </si>
  <si>
    <t>22.11.2022 19:06:18</t>
  </si>
  <si>
    <t>22.11.2022 19:06:20</t>
  </si>
  <si>
    <t>22.11.2022 19:06:21</t>
  </si>
  <si>
    <t>22.11.2022 19:06:23</t>
  </si>
  <si>
    <t>22.11.2022 19:07:15</t>
  </si>
  <si>
    <t>22.11.2022 19:07:17</t>
  </si>
  <si>
    <t>22.11.2022 19:07:18</t>
  </si>
  <si>
    <t>22.11.2022 19:07:20</t>
  </si>
  <si>
    <t>22.11.2022 19:07:45</t>
  </si>
  <si>
    <t>22.11.2022 19:07:47</t>
  </si>
  <si>
    <t>22.11.2022 19:07:48</t>
  </si>
  <si>
    <t>22.11.2022 19:07:50</t>
  </si>
  <si>
    <t>22.11.2022 19:07:51</t>
  </si>
  <si>
    <t>22.11.2022 19:09:18</t>
  </si>
  <si>
    <t>22.11.2022 19:09:23</t>
  </si>
  <si>
    <t>22.11.2022 19:10:45</t>
  </si>
  <si>
    <t>22.11.2022 19:11:48</t>
  </si>
  <si>
    <t>22.11.2022 19:11:49</t>
  </si>
  <si>
    <t>22.11.2022 19:11:51</t>
  </si>
  <si>
    <t>22.11.2022 19:11:52</t>
  </si>
  <si>
    <t>22.11.2022 19:11:54</t>
  </si>
  <si>
    <t>22.11.2022 19:11:55</t>
  </si>
  <si>
    <t>22.11.2022 19:12:57</t>
  </si>
  <si>
    <t>22.11.2022 19:12:58</t>
  </si>
  <si>
    <t>22.11.2022 19:13:00</t>
  </si>
  <si>
    <t>22.11.2022 19:13:01</t>
  </si>
  <si>
    <t>22.11.2022 19:13:03</t>
  </si>
  <si>
    <t>22.11.2022 19:13:04</t>
  </si>
  <si>
    <t>22.11.2022 19:13:06</t>
  </si>
  <si>
    <t>22.11.2022 19:13:07</t>
  </si>
  <si>
    <t>22.11.2022 19:13:10</t>
  </si>
  <si>
    <t>22.11.2022 19:13:12</t>
  </si>
  <si>
    <t>22.11.2022 19:13:13</t>
  </si>
  <si>
    <t>22.11.2022 19:14:34</t>
  </si>
  <si>
    <t>22.11.2022 19:14:36</t>
  </si>
  <si>
    <t>22.11.2022 19:14:37</t>
  </si>
  <si>
    <t>22.11.2022 19:14:39</t>
  </si>
  <si>
    <t>22.11.2022 19:14:40</t>
  </si>
  <si>
    <t>22.11.2022 19:14:42</t>
  </si>
  <si>
    <t>22.11.2022 19:14:43</t>
  </si>
  <si>
    <t>22.11.2022 19:17:43</t>
  </si>
  <si>
    <t>22.11.2022 19:17:45</t>
  </si>
  <si>
    <t>22.11.2022 19:17:46</t>
  </si>
  <si>
    <t>22.11.2022 19:17:48</t>
  </si>
  <si>
    <t>22.11.2022 19:18:13</t>
  </si>
  <si>
    <t>22.11.2022 19:18:15</t>
  </si>
  <si>
    <t>22.11.2022 19:18:16</t>
  </si>
  <si>
    <t>22.11.2022 19:18:18</t>
  </si>
  <si>
    <t>22.11.2022 19:18:19</t>
  </si>
  <si>
    <t>22.11.2022 19:18:21</t>
  </si>
  <si>
    <t>22.11.2022 19:18:22</t>
  </si>
  <si>
    <t>22.11.2022 19:19:37</t>
  </si>
  <si>
    <t>22.11.2022 19:19:39</t>
  </si>
  <si>
    <t>22.11.2022 19:19:40</t>
  </si>
  <si>
    <t>22.11.2022 19:19:42</t>
  </si>
  <si>
    <t>22.11.2022 19:19:45</t>
  </si>
  <si>
    <t>22.11.2022 19:20:09</t>
  </si>
  <si>
    <t>22.11.2022 19:20:10</t>
  </si>
  <si>
    <t>22.11.2022 19:20:12</t>
  </si>
  <si>
    <t>22.11.2022 19:20:13</t>
  </si>
  <si>
    <t>22.11.2022 19:20:15</t>
  </si>
  <si>
    <t>22.11.2022 19:20:30</t>
  </si>
  <si>
    <t>22.11.2022 19:20:31</t>
  </si>
  <si>
    <t>22.11.2022 19:20:33</t>
  </si>
  <si>
    <t>22.11.2022 19:20:34</t>
  </si>
  <si>
    <t>22.11.2022 19:20:36</t>
  </si>
  <si>
    <t>22.11.2022 19:21:42</t>
  </si>
  <si>
    <t>22.11.2022 19:21:43</t>
  </si>
  <si>
    <t>22.11.2022 19:21:45</t>
  </si>
  <si>
    <t>22.11.2022 19:21:48</t>
  </si>
  <si>
    <t>22.11.2022 19:21:49</t>
  </si>
  <si>
    <t>22.11.2022 19:21:51</t>
  </si>
  <si>
    <t>22.11.2022 19:22:18</t>
  </si>
  <si>
    <t>22.11.2022 19:22:19</t>
  </si>
  <si>
    <t>22.11.2022 19:22:21</t>
  </si>
  <si>
    <t>22.11.2022 19:22:22</t>
  </si>
  <si>
    <t>22.11.2022 19:22:24</t>
  </si>
  <si>
    <t>22.11.2022 19:22:25</t>
  </si>
  <si>
    <t>22.11.2022 19:22:30</t>
  </si>
  <si>
    <t>22.11.2022 19:22:31</t>
  </si>
  <si>
    <t>22.11.2022 19:22:33</t>
  </si>
  <si>
    <t>22.11.2022 19:22:34</t>
  </si>
  <si>
    <t>22.11.2022 19:22:36</t>
  </si>
  <si>
    <t>22.11.2022 19:23:46</t>
  </si>
  <si>
    <t>22.11.2022 19:23:48</t>
  </si>
  <si>
    <t>22.11.2022 19:23:49</t>
  </si>
  <si>
    <t>22.11.2022 19:23:51</t>
  </si>
  <si>
    <t>22.11.2022 19:23:54</t>
  </si>
  <si>
    <t>22.11.2022 19:25:58</t>
  </si>
  <si>
    <t>22.11.2022 19:26:01</t>
  </si>
  <si>
    <t>22.11.2022 19:26:03</t>
  </si>
  <si>
    <t>22.11.2022 19:26:04</t>
  </si>
  <si>
    <t>22.11.2022 19:26:06</t>
  </si>
  <si>
    <t>22.11.2022 19:26:07</t>
  </si>
  <si>
    <t>22.11.2022 19:26:24</t>
  </si>
  <si>
    <t>22.11.2022 19:26:25</t>
  </si>
  <si>
    <t>22.11.2022 19:26:27</t>
  </si>
  <si>
    <t>22.11.2022 19:26:28</t>
  </si>
  <si>
    <t>22.11.2022 19:26:30</t>
  </si>
  <si>
    <t>22.11.2022 19:26:40</t>
  </si>
  <si>
    <t>22.11.2022 19:26:43</t>
  </si>
  <si>
    <t>22.11.2022 19:26:45</t>
  </si>
  <si>
    <t>22.11.2022 19:26:46</t>
  </si>
  <si>
    <t>22.11.2022 19:26:51</t>
  </si>
  <si>
    <t>22.11.2022 19:27:31</t>
  </si>
  <si>
    <t>22.11.2022 19:27:33</t>
  </si>
  <si>
    <t>22.11.2022 19:27:34</t>
  </si>
  <si>
    <t>22.11.2022 19:27:36</t>
  </si>
  <si>
    <t>22.11.2022 19:27:37</t>
  </si>
  <si>
    <t>22.11.2022 19:27:39</t>
  </si>
  <si>
    <t>22.11.2022 19:27:40</t>
  </si>
  <si>
    <t>22.11.2022 19:27:42</t>
  </si>
  <si>
    <t>22.11.2022 19:27:43</t>
  </si>
  <si>
    <t>22.11.2022 19:27:46</t>
  </si>
  <si>
    <t>22.11.2022 19:29:09</t>
  </si>
  <si>
    <t>22.11.2022 19:29:10</t>
  </si>
  <si>
    <t>22.11.2022 19:29:12</t>
  </si>
  <si>
    <t>22.11.2022 19:29:13</t>
  </si>
  <si>
    <t>22.11.2022 19:29:15</t>
  </si>
  <si>
    <t>22.11.2022 19:29:16</t>
  </si>
  <si>
    <t>22.11.2022 19:29:18</t>
  </si>
  <si>
    <t>22.11.2022 19:29:19</t>
  </si>
  <si>
    <t>22.11.2022 19:30:57</t>
  </si>
  <si>
    <t>22.11.2022 19:30:58</t>
  </si>
  <si>
    <t>22.11.2022 19:31:00</t>
  </si>
  <si>
    <t>22.11.2022 19:32:13</t>
  </si>
  <si>
    <t>22.11.2022 19:32:15</t>
  </si>
  <si>
    <t>22.11.2022 19:32:16</t>
  </si>
  <si>
    <t>22.11.2022 19:32:18</t>
  </si>
  <si>
    <t>22.11.2022 19:32:19</t>
  </si>
  <si>
    <t>22.11.2022 19:32:42</t>
  </si>
  <si>
    <t>22.11.2022 19:32:43</t>
  </si>
  <si>
    <t>22.11.2022 19:32:45</t>
  </si>
  <si>
    <t>22.11.2022 19:32:46</t>
  </si>
  <si>
    <t>22.11.2022 19:32:48</t>
  </si>
  <si>
    <t>22.11.2022 19:32:49</t>
  </si>
  <si>
    <t>22.11.2022 19:32:51</t>
  </si>
  <si>
    <t>22.11.2022 19:32:52</t>
  </si>
  <si>
    <t>22.11.2022 19:33:01</t>
  </si>
  <si>
    <t>22.11.2022 19:33:03</t>
  </si>
  <si>
    <t>22.11.2022 19:33:04</t>
  </si>
  <si>
    <t>22.11.2022 19:33:06</t>
  </si>
  <si>
    <t>22.11.2022 19:33:07</t>
  </si>
  <si>
    <t>22.11.2022 19:33:09</t>
  </si>
  <si>
    <t>22.11.2022 19:33:10</t>
  </si>
  <si>
    <t>22.11.2022 19:33:21</t>
  </si>
  <si>
    <t>22.11.2022 19:33:22</t>
  </si>
  <si>
    <t>22.11.2022 19:33:24</t>
  </si>
  <si>
    <t>22.11.2022 19:33:25</t>
  </si>
  <si>
    <t>22.11.2022 19:33:27</t>
  </si>
  <si>
    <t>22.11.2022 19:33:28</t>
  </si>
  <si>
    <t>22.11.2022 19:34:49</t>
  </si>
  <si>
    <t>22.11.2022 19:34:51</t>
  </si>
  <si>
    <t>22.11.2022 19:34:52</t>
  </si>
  <si>
    <t>22.11.2022 19:34:54</t>
  </si>
  <si>
    <t>22.11.2022 19:34:55</t>
  </si>
  <si>
    <t>22.11.2022 19:34:58</t>
  </si>
  <si>
    <t>22.11.2022 19:35:00</t>
  </si>
  <si>
    <t>22.11.2022 19:35:01</t>
  </si>
  <si>
    <t>22.11.2022 19:35:27</t>
  </si>
  <si>
    <t>22.11.2022 19:35:28</t>
  </si>
  <si>
    <t>22.11.2022 19:35:30</t>
  </si>
  <si>
    <t>22.11.2022 19:35:31</t>
  </si>
  <si>
    <t>22.11.2022 19:35:33</t>
  </si>
  <si>
    <t>22.11.2022 19:35:34</t>
  </si>
  <si>
    <t>22.11.2022 19:35:36</t>
  </si>
  <si>
    <t>22.11.2022 19:36:06</t>
  </si>
  <si>
    <t>22.11.2022 19:36:07</t>
  </si>
  <si>
    <t>22.11.2022 19:36:09</t>
  </si>
  <si>
    <t>22.11.2022 19:36:10</t>
  </si>
  <si>
    <t>22.11.2022 19:36:12</t>
  </si>
  <si>
    <t>22.11.2022 19:36:15</t>
  </si>
  <si>
    <t>22.11.2022 19:38:00</t>
  </si>
  <si>
    <t>22.11.2022 19:38:01</t>
  </si>
  <si>
    <t>22.11.2022 19:38:03</t>
  </si>
  <si>
    <t>22.11.2022 19:38:04</t>
  </si>
  <si>
    <t>22.11.2022 19:38:06</t>
  </si>
  <si>
    <t>22.11.2022 19:38:33</t>
  </si>
  <si>
    <t>22.11.2022 19:38:36</t>
  </si>
  <si>
    <t>22.11.2022 19:38:37</t>
  </si>
  <si>
    <t>22.11.2022 19:38:39</t>
  </si>
  <si>
    <t>22.11.2022 19:38:40</t>
  </si>
  <si>
    <t>22.11.2022 19:38:42</t>
  </si>
  <si>
    <t>22.11.2022 19:39:07</t>
  </si>
  <si>
    <t>22.11.2022 19:39:09</t>
  </si>
  <si>
    <t>22.11.2022 19:39:10</t>
  </si>
  <si>
    <t>22.11.2022 19:39:12</t>
  </si>
  <si>
    <t>22.11.2022 19:39:13</t>
  </si>
  <si>
    <t>22.11.2022 19:39:15</t>
  </si>
  <si>
    <t>22.11.2022 19:40:43</t>
  </si>
  <si>
    <t>22.11.2022 19:40:45</t>
  </si>
  <si>
    <t>22.11.2022 19:40:46</t>
  </si>
  <si>
    <t>22.11.2022 19:40:48</t>
  </si>
  <si>
    <t>22.11.2022 19:41:07</t>
  </si>
  <si>
    <t>22.11.2022 19:41:09</t>
  </si>
  <si>
    <t>22.11.2022 19:41:10</t>
  </si>
  <si>
    <t>22.11.2022 19:41:12</t>
  </si>
  <si>
    <t>22.11.2022 19:41:13</t>
  </si>
  <si>
    <t>22.11.2022 19:42:04</t>
  </si>
  <si>
    <t>22.11.2022 19:42:07</t>
  </si>
  <si>
    <t>22.11.2022 19:42:09</t>
  </si>
  <si>
    <t>22.11.2022 19:42:10</t>
  </si>
  <si>
    <t>22.11.2022 19:42:12</t>
  </si>
  <si>
    <t>22.11.2022 19:42:13</t>
  </si>
  <si>
    <t>22.11.2022 19:42:39</t>
  </si>
  <si>
    <t>22.11.2022 19:42:40</t>
  </si>
  <si>
    <t>22.11.2022 19:42:42</t>
  </si>
  <si>
    <t>22.11.2022 19:42:43</t>
  </si>
  <si>
    <t>22.11.2022 19:42:45</t>
  </si>
  <si>
    <t>22.11.2022 19:43:04</t>
  </si>
  <si>
    <t>22.11.2022 19:43:07</t>
  </si>
  <si>
    <t>22.11.2022 19:43:09</t>
  </si>
  <si>
    <t>22.11.2022 19:43:10</t>
  </si>
  <si>
    <t>22.11.2022 19:43:12</t>
  </si>
  <si>
    <t>22.11.2022 19:43:13</t>
  </si>
  <si>
    <t>22.11.2022 19:44:01</t>
  </si>
  <si>
    <t>22.11.2022 19:44:03</t>
  </si>
  <si>
    <t>22.11.2022 19:44:04</t>
  </si>
  <si>
    <t>22.11.2022 19:44:06</t>
  </si>
  <si>
    <t>22.11.2022 19:44:07</t>
  </si>
  <si>
    <t>22.11.2022 19:44:09</t>
  </si>
  <si>
    <t>22.11.2022 19:47:16</t>
  </si>
  <si>
    <t>22.11.2022 19:47:18</t>
  </si>
  <si>
    <t>22.11.2022 19:47:19</t>
  </si>
  <si>
    <t>22.11.2022 19:47:21</t>
  </si>
  <si>
    <t>22.11.2022 19:47:22</t>
  </si>
  <si>
    <t>22.11.2022 19:47:25</t>
  </si>
  <si>
    <t>22.11.2022 19:47:46</t>
  </si>
  <si>
    <t>22.11.2022 19:47:48</t>
  </si>
  <si>
    <t>22.11.2022 19:47:49</t>
  </si>
  <si>
    <t>22.11.2022 19:47:51</t>
  </si>
  <si>
    <t>22.11.2022 19:47:54</t>
  </si>
  <si>
    <t>22.11.2022 19:48:34</t>
  </si>
  <si>
    <t>22.11.2022 19:48:37</t>
  </si>
  <si>
    <t>22.11.2022 19:48:39</t>
  </si>
  <si>
    <t>22.11.2022 19:48:40</t>
  </si>
  <si>
    <t>22.11.2022 19:48:42</t>
  </si>
  <si>
    <t>22.11.2022 19:48:43</t>
  </si>
  <si>
    <t>22.11.2022 19:48:45</t>
  </si>
  <si>
    <t>22.11.2022 19:49:51</t>
  </si>
  <si>
    <t>22.11.2022 19:49:54</t>
  </si>
  <si>
    <t>22.11.2022 19:49:55</t>
  </si>
  <si>
    <t>22.11.2022 19:52:10</t>
  </si>
  <si>
    <t>22.11.2022 19:52:12</t>
  </si>
  <si>
    <t>22.11.2022 19:52:13</t>
  </si>
  <si>
    <t>22.11.2022 19:52:15</t>
  </si>
  <si>
    <t>22.11.2022 19:52:55</t>
  </si>
  <si>
    <t>22.11.2022 19:52:57</t>
  </si>
  <si>
    <t>22.11.2022 19:52:58</t>
  </si>
  <si>
    <t>22.11.2022 19:53:00</t>
  </si>
  <si>
    <t>22.11.2022 19:53:22</t>
  </si>
  <si>
    <t>22.11.2022 19:53:24</t>
  </si>
  <si>
    <t>22.11.2022 19:53:25</t>
  </si>
  <si>
    <t>22.11.2022 19:53:27</t>
  </si>
  <si>
    <t>22.11.2022 19:53:28</t>
  </si>
  <si>
    <t>22.11.2022 19:53:30</t>
  </si>
  <si>
    <t>22.11.2022 19:53:33</t>
  </si>
  <si>
    <t>22.11.2022 19:53:36</t>
  </si>
  <si>
    <t>22.11.2022 19:57:15</t>
  </si>
  <si>
    <t>22.11.2022 19:57:16</t>
  </si>
  <si>
    <t>22.11.2022 19:57:18</t>
  </si>
  <si>
    <t>22.11.2022 19:57:19</t>
  </si>
  <si>
    <t>22.11.2022 19:57:21</t>
  </si>
  <si>
    <t>22.11.2022 19:58:27</t>
  </si>
  <si>
    <t>22.11.2022 19:58:28</t>
  </si>
  <si>
    <t>22.11.2022 19:58:30</t>
  </si>
  <si>
    <t>22.11.2022 19:58:31</t>
  </si>
  <si>
    <t>22.11.2022 19:58:33</t>
  </si>
  <si>
    <t>22.11.2022 20:01:19</t>
  </si>
  <si>
    <t>22.11.2022 20:01:21</t>
  </si>
  <si>
    <t>22.11.2022 20:01:22</t>
  </si>
  <si>
    <t>22.11.2022 20:01:24</t>
  </si>
  <si>
    <t>22.11.2022 20:01:25</t>
  </si>
  <si>
    <t>22.11.2022 20:01:30</t>
  </si>
  <si>
    <t>22.11.2022 20:01:31</t>
  </si>
  <si>
    <t>22.11.2022 20:01:33</t>
  </si>
  <si>
    <t>22.11.2022 20:01:34</t>
  </si>
  <si>
    <t>22.11.2022 20:01:36</t>
  </si>
  <si>
    <t>22.11.2022 20:02:24</t>
  </si>
  <si>
    <t>22.11.2022 20:02:25</t>
  </si>
  <si>
    <t>22.11.2022 20:02:27</t>
  </si>
  <si>
    <t>22.11.2022 20:02:28</t>
  </si>
  <si>
    <t>22.11.2022 20:02:30</t>
  </si>
  <si>
    <t>22.11.2022 20:02:31</t>
  </si>
  <si>
    <t>22.11.2022 20:02:33</t>
  </si>
  <si>
    <t>22.11.2022 20:02:34</t>
  </si>
  <si>
    <t>22.11.2022 20:02:36</t>
  </si>
  <si>
    <t>22.11.2022 20:02:57</t>
  </si>
  <si>
    <t>22.11.2022 20:03:00</t>
  </si>
  <si>
    <t>22.11.2022 20:03:01</t>
  </si>
  <si>
    <t>22.11.2022 20:03:03</t>
  </si>
  <si>
    <t>22.11.2022 20:03:04</t>
  </si>
  <si>
    <t>22.11.2022 20:03:06</t>
  </si>
  <si>
    <t>22.11.2022 20:03:07</t>
  </si>
  <si>
    <t>22.11.2022 20:03:09</t>
  </si>
  <si>
    <t>22.11.2022 20:03:10</t>
  </si>
  <si>
    <t>22.11.2022 20:03:12</t>
  </si>
  <si>
    <t>22.11.2022 20:03:13</t>
  </si>
  <si>
    <t>22.11.2022 20:03:15</t>
  </si>
  <si>
    <t>22.11.2022 20:05:13</t>
  </si>
  <si>
    <t>22.11.2022 20:05:15</t>
  </si>
  <si>
    <t>22.11.2022 20:05:16</t>
  </si>
  <si>
    <t>22.11.2022 20:05:18</t>
  </si>
  <si>
    <t>22.11.2022 20:05:19</t>
  </si>
  <si>
    <t>22.11.2022 20:05:21</t>
  </si>
  <si>
    <t>22.11.2022 20:05:22</t>
  </si>
  <si>
    <t>22.11.2022 20:05:24</t>
  </si>
  <si>
    <t>22.11.2022 20:05:25</t>
  </si>
  <si>
    <t>22.11.2022 20:05:27</t>
  </si>
  <si>
    <t>22.11.2022 20:05:28</t>
  </si>
  <si>
    <t>22.11.2022 20:05:31</t>
  </si>
  <si>
    <t>22.11.2022 20:06:16</t>
  </si>
  <si>
    <t>22.11.2022 20:06:18</t>
  </si>
  <si>
    <t>22.11.2022 20:06:19</t>
  </si>
  <si>
    <t>22.11.2022 20:06:21</t>
  </si>
  <si>
    <t>22.11.2022 20:06:22</t>
  </si>
  <si>
    <t>22.11.2022 20:07:18</t>
  </si>
  <si>
    <t>22.11.2022 20:07:19</t>
  </si>
  <si>
    <t>22.11.2022 20:07:21</t>
  </si>
  <si>
    <t>22.11.2022 20:07:22</t>
  </si>
  <si>
    <t>22.11.2022 20:07:24</t>
  </si>
  <si>
    <t>22.11.2022 20:07:25</t>
  </si>
  <si>
    <t>22.11.2022 20:08:10</t>
  </si>
  <si>
    <t>22.11.2022 20:08:13</t>
  </si>
  <si>
    <t>22.11.2022 20:08:15</t>
  </si>
  <si>
    <t>22.11.2022 20:08:16</t>
  </si>
  <si>
    <t>22.11.2022 20:08:18</t>
  </si>
  <si>
    <t>22.11.2022 20:08:19</t>
  </si>
  <si>
    <t>22.11.2022 20:08:21</t>
  </si>
  <si>
    <t>22.11.2022 20:09:28</t>
  </si>
  <si>
    <t>22.11.2022 20:09:30</t>
  </si>
  <si>
    <t>22.11.2022 20:09:34</t>
  </si>
  <si>
    <t>22.11.2022 20:09:36</t>
  </si>
  <si>
    <t>22.11.2022 20:09:43</t>
  </si>
  <si>
    <t>22.11.2022 20:09:46</t>
  </si>
  <si>
    <t>22.11.2022 20:09:48</t>
  </si>
  <si>
    <t>22.11.2022 20:09:49</t>
  </si>
  <si>
    <t>22.11.2022 20:09:51</t>
  </si>
  <si>
    <t>22.11.2022 20:09:57</t>
  </si>
  <si>
    <t>22.11.2022 20:09:58</t>
  </si>
  <si>
    <t>22.11.2022 20:10:00</t>
  </si>
  <si>
    <t>22.11.2022 20:10:01</t>
  </si>
  <si>
    <t>22.11.2022 20:10:03</t>
  </si>
  <si>
    <t>22.11.2022 20:10:06</t>
  </si>
  <si>
    <t>22.11.2022 20:10:22</t>
  </si>
  <si>
    <t>22.11.2022 20:10:24</t>
  </si>
  <si>
    <t>22.11.2022 20:10:25</t>
  </si>
  <si>
    <t>22.11.2022 20:10:27</t>
  </si>
  <si>
    <t>22.11.2022 20:13:28</t>
  </si>
  <si>
    <t>22.11.2022 20:13:30</t>
  </si>
  <si>
    <t>22.11.2022 20:13:31</t>
  </si>
  <si>
    <t>22.11.2022 20:13:33</t>
  </si>
  <si>
    <t>22.11.2022 20:13:34</t>
  </si>
  <si>
    <t>22.11.2022 20:16:00</t>
  </si>
  <si>
    <t>22.11.2022 20:16:03</t>
  </si>
  <si>
    <t>22.11.2022 20:16:04</t>
  </si>
  <si>
    <t>22.11.2022 20:16:06</t>
  </si>
  <si>
    <t>22.11.2022 20:16:07</t>
  </si>
  <si>
    <t>22.11.2022 20:16:09</t>
  </si>
  <si>
    <t>22.11.2022 20:16:10</t>
  </si>
  <si>
    <t>22.11.2022 20:16:12</t>
  </si>
  <si>
    <t>22.11.2022 20:16:13</t>
  </si>
  <si>
    <t>22.11.2022 20:17:12</t>
  </si>
  <si>
    <t>22.11.2022 20:17:13</t>
  </si>
  <si>
    <t>22.11.2022 20:17:15</t>
  </si>
  <si>
    <t>22.11.2022 20:17:16</t>
  </si>
  <si>
    <t>22.11.2022 20:17:18</t>
  </si>
  <si>
    <t>22.11.2022 20:17:19</t>
  </si>
  <si>
    <t>22.11.2022 20:17:46</t>
  </si>
  <si>
    <t>22.11.2022 20:18:15</t>
  </si>
  <si>
    <t>22.11.2022 20:18:16</t>
  </si>
  <si>
    <t>22.11.2022 20:18:18</t>
  </si>
  <si>
    <t>22.11.2022 20:18:19</t>
  </si>
  <si>
    <t>22.11.2022 20:18:21</t>
  </si>
  <si>
    <t>22.11.2022 20:18:42</t>
  </si>
  <si>
    <t>22.11.2022 20:18:43</t>
  </si>
  <si>
    <t>22.11.2022 20:18:45</t>
  </si>
  <si>
    <t>22.11.2022 20:18:46</t>
  </si>
  <si>
    <t>22.11.2022 20:18:48</t>
  </si>
  <si>
    <t>22.11.2022 20:18:49</t>
  </si>
  <si>
    <t>22.11.2022 20:19:06</t>
  </si>
  <si>
    <t>22.11.2022 20:19:07</t>
  </si>
  <si>
    <t>22.11.2022 20:19:09</t>
  </si>
  <si>
    <t>22.11.2022 20:19:10</t>
  </si>
  <si>
    <t>22.11.2022 20:19:12</t>
  </si>
  <si>
    <t>22.11.2022 20:20:12</t>
  </si>
  <si>
    <t>22.11.2022 20:20:13</t>
  </si>
  <si>
    <t>22.11.2022 20:20:14</t>
  </si>
  <si>
    <t>22.11.2022 20:20:16</t>
  </si>
  <si>
    <t>22.11.2022 20:20:17</t>
  </si>
  <si>
    <t>22.11.2022 20:20:19</t>
  </si>
  <si>
    <t>22.11.2022 20:20:20</t>
  </si>
  <si>
    <t>22.11.2022 20:21:38</t>
  </si>
  <si>
    <t>22.11.2022 20:21:40</t>
  </si>
  <si>
    <t>22.11.2022 20:21:41</t>
  </si>
  <si>
    <t>22.11.2022 20:21:43</t>
  </si>
  <si>
    <t>22.11.2022 20:21:44</t>
  </si>
  <si>
    <t>22.11.2022 20:21:46</t>
  </si>
  <si>
    <t>22.11.2022 20:23:17</t>
  </si>
  <si>
    <t>22.11.2022 20:23:20</t>
  </si>
  <si>
    <t>22.11.2022 20:23:22</t>
  </si>
  <si>
    <t>22.11.2022 20:23:23</t>
  </si>
  <si>
    <t>22.11.2022 20:25:50</t>
  </si>
  <si>
    <t>22.11.2022 20:25:53</t>
  </si>
  <si>
    <t>22.11.2022 20:25:55</t>
  </si>
  <si>
    <t>22.11.2022 20:25:56</t>
  </si>
  <si>
    <t>22.11.2022 20:25:58</t>
  </si>
  <si>
    <t>22.11.2022 20:26:55</t>
  </si>
  <si>
    <t>22.11.2022 20:26:56</t>
  </si>
  <si>
    <t>22.11.2022 20:26:58</t>
  </si>
  <si>
    <t>22.11.2022 20:26:59</t>
  </si>
  <si>
    <t>22.11.2022 20:28:31</t>
  </si>
  <si>
    <t>22.11.2022 20:28:32</t>
  </si>
  <si>
    <t>22.11.2022 20:28:34</t>
  </si>
  <si>
    <t>22.11.2022 20:28:35</t>
  </si>
  <si>
    <t>22.11.2022 20:28:37</t>
  </si>
  <si>
    <t>22.11.2022 20:28:40</t>
  </si>
  <si>
    <t>22.11.2022 20:29:37</t>
  </si>
  <si>
    <t>22.11.2022 20:29:38</t>
  </si>
  <si>
    <t>22.11.2022 20:29:40</t>
  </si>
  <si>
    <t>22.11.2022 20:29:41</t>
  </si>
  <si>
    <t>22.11.2022 20:29:43</t>
  </si>
  <si>
    <t>22.11.2022 20:30:49</t>
  </si>
  <si>
    <t>22.11.2022 20:30:50</t>
  </si>
  <si>
    <t>22.11.2022 20:30:52</t>
  </si>
  <si>
    <t>22.11.2022 20:30:53</t>
  </si>
  <si>
    <t>22.11.2022 20:30:55</t>
  </si>
  <si>
    <t>22.11.2022 20:30:56</t>
  </si>
  <si>
    <t>22.11.2022 20:30:58</t>
  </si>
  <si>
    <t>22.11.2022 20:31:05</t>
  </si>
  <si>
    <t>22.11.2022 20:31:07</t>
  </si>
  <si>
    <t>22.11.2022 20:31:08</t>
  </si>
  <si>
    <t>22.11.2022 20:31:10</t>
  </si>
  <si>
    <t>22.11.2022 20:31:11</t>
  </si>
  <si>
    <t>22.11.2022 20:31:13</t>
  </si>
  <si>
    <t>22.11.2022 20:31:14</t>
  </si>
  <si>
    <t>22.11.2022 20:31:16</t>
  </si>
  <si>
    <t>22.11.2022 20:31:24</t>
  </si>
  <si>
    <t>22.11.2022 20:31:25</t>
  </si>
  <si>
    <t>22.11.2022 20:31:26</t>
  </si>
  <si>
    <t>22.11.2022 20:31:28</t>
  </si>
  <si>
    <t>22.11.2022 20:31:31</t>
  </si>
  <si>
    <t>22.11.2022 20:31:32</t>
  </si>
  <si>
    <t>22.11.2022 20:31:34</t>
  </si>
  <si>
    <t>22.11.2022 20:31:38</t>
  </si>
  <si>
    <t>22.11.2022 20:31:40</t>
  </si>
  <si>
    <t>22.11.2022 20:31:47</t>
  </si>
  <si>
    <t>22.11.2022 20:31:49</t>
  </si>
  <si>
    <t>22.11.2022 20:31:52</t>
  </si>
  <si>
    <t>22.11.2022 20:31:53</t>
  </si>
  <si>
    <t>22.11.2022 20:31:55</t>
  </si>
  <si>
    <t>22.11.2022 20:31:56</t>
  </si>
  <si>
    <t>22.11.2022 20:31:58</t>
  </si>
  <si>
    <t>22.11.2022 20:31:59</t>
  </si>
  <si>
    <t>22.11.2022 20:32:01</t>
  </si>
  <si>
    <t>22.11.2022 20:32:02</t>
  </si>
  <si>
    <t>22.11.2022 20:32:04</t>
  </si>
  <si>
    <t>22.11.2022 20:32:22</t>
  </si>
  <si>
    <t>22.11.2022 20:32:25</t>
  </si>
  <si>
    <t>22.11.2022 20:32:26</t>
  </si>
  <si>
    <t>22.11.2022 20:32:28</t>
  </si>
  <si>
    <t>22.11.2022 20:32:29</t>
  </si>
  <si>
    <t>22.11.2022 20:32:31</t>
  </si>
  <si>
    <t>22.11.2022 20:32:32</t>
  </si>
  <si>
    <t>22.11.2022 20:33:22</t>
  </si>
  <si>
    <t>22.11.2022 20:33:23</t>
  </si>
  <si>
    <t>22.11.2022 20:33:25</t>
  </si>
  <si>
    <t>22.11.2022 20:33:26</t>
  </si>
  <si>
    <t>22.11.2022 20:33:28</t>
  </si>
  <si>
    <t>22.11.2022 20:33:29</t>
  </si>
  <si>
    <t>22.11.2022 20:34:32</t>
  </si>
  <si>
    <t>22.11.2022 20:34:35</t>
  </si>
  <si>
    <t>22.11.2022 20:34:37</t>
  </si>
  <si>
    <t>22.11.2022 20:34:38</t>
  </si>
  <si>
    <t>22.11.2022 20:34:40</t>
  </si>
  <si>
    <t>22.11.2022 20:37:32</t>
  </si>
  <si>
    <t>22.11.2022 20:37:34</t>
  </si>
  <si>
    <t>22.11.2022 20:37:35</t>
  </si>
  <si>
    <t>22.11.2022 20:37:37</t>
  </si>
  <si>
    <t>22.11.2022 20:37:38</t>
  </si>
  <si>
    <t>22.11.2022 20:37:52</t>
  </si>
  <si>
    <t>22.11.2022 20:37:53</t>
  </si>
  <si>
    <t>22.11.2022 20:37:55</t>
  </si>
  <si>
    <t>22.11.2022 20:37:56</t>
  </si>
  <si>
    <t>22.11.2022 20:37:58</t>
  </si>
  <si>
    <t>22.11.2022 20:37:59</t>
  </si>
  <si>
    <t>22.11.2022 20:38:01</t>
  </si>
  <si>
    <t>22.11.2022 20:38:02</t>
  </si>
  <si>
    <t>22.11.2022 20:38:31</t>
  </si>
  <si>
    <t>22.11.2022 20:38:32</t>
  </si>
  <si>
    <t>22.11.2022 20:38:34</t>
  </si>
  <si>
    <t>22.11.2022 20:38:35</t>
  </si>
  <si>
    <t>22.11.2022 20:38:37</t>
  </si>
  <si>
    <t>22.11.2022 20:38:38</t>
  </si>
  <si>
    <t>22.11.2022 20:38:40</t>
  </si>
  <si>
    <t>22.11.2022 20:38:41</t>
  </si>
  <si>
    <t>22.11.2022 20:38:44</t>
  </si>
  <si>
    <t>22.11.2022 20:38:47</t>
  </si>
  <si>
    <t>22.11.2022 20:38:49</t>
  </si>
  <si>
    <t>22.11.2022 20:38:50</t>
  </si>
  <si>
    <t>22.11.2022 20:38:52</t>
  </si>
  <si>
    <t>22.11.2022 20:38:53</t>
  </si>
  <si>
    <t>22.11.2022 20:40:54</t>
  </si>
  <si>
    <t>22.11.2022 20:40:56</t>
  </si>
  <si>
    <t>22.11.2022 20:40:57</t>
  </si>
  <si>
    <t>22.11.2022 20:40:59</t>
  </si>
  <si>
    <t>22.11.2022 20:41:00</t>
  </si>
  <si>
    <t>22.11.2022 20:41:02</t>
  </si>
  <si>
    <t>22.11.2022 20:42:05</t>
  </si>
  <si>
    <t>22.11.2022 20:42:08</t>
  </si>
  <si>
    <t>22.11.2022 20:42:09</t>
  </si>
  <si>
    <t>22.11.2022 20:42:11</t>
  </si>
  <si>
    <t>22.11.2022 20:42:12</t>
  </si>
  <si>
    <t>22.11.2022 20:42:14</t>
  </si>
  <si>
    <t>22.11.2022 20:42:27</t>
  </si>
  <si>
    <t>22.11.2022 20:42:29</t>
  </si>
  <si>
    <t>22.11.2022 20:42:30</t>
  </si>
  <si>
    <t>22.11.2022 20:42:32</t>
  </si>
  <si>
    <t>22.11.2022 20:42:33</t>
  </si>
  <si>
    <t>22.11.2022 20:42:35</t>
  </si>
  <si>
    <t>22.11.2022 20:43:23</t>
  </si>
  <si>
    <t>22.11.2022 20:43:27</t>
  </si>
  <si>
    <t>22.11.2022 20:43:29</t>
  </si>
  <si>
    <t>22.11.2022 20:43:30</t>
  </si>
  <si>
    <t>22.11.2022 20:43:32</t>
  </si>
  <si>
    <t>22.11.2022 20:48:26</t>
  </si>
  <si>
    <t>22.11.2022 20:48:27</t>
  </si>
  <si>
    <t>22.11.2022 20:48:29</t>
  </si>
  <si>
    <t>22.11.2022 20:48:30</t>
  </si>
  <si>
    <t>22.11.2022 20:48:32</t>
  </si>
  <si>
    <t>22.11.2022 20:48:33</t>
  </si>
  <si>
    <t>22.11.2022 20:48:35</t>
  </si>
  <si>
    <t>22.11.2022 20:48:38</t>
  </si>
  <si>
    <t>22.11.2022 20:54:15</t>
  </si>
  <si>
    <t>22.11.2022 20:54:17</t>
  </si>
  <si>
    <t>22.11.2022 20:54:18</t>
  </si>
  <si>
    <t>22.11.2022 20:54:20</t>
  </si>
  <si>
    <t>22.11.2022 20:54:21</t>
  </si>
  <si>
    <t>22.11.2022 20:54:23</t>
  </si>
  <si>
    <t>22.11.2022 20:54:24</t>
  </si>
  <si>
    <t>22.11.2022 20:55:33</t>
  </si>
  <si>
    <t>22.11.2022 20:55:36</t>
  </si>
  <si>
    <t>22.11.2022 20:55:38</t>
  </si>
  <si>
    <t>22.11.2022 20:55:41</t>
  </si>
  <si>
    <t>22.11.2022 20:55:42</t>
  </si>
  <si>
    <t>22.11.2022 20:55:44</t>
  </si>
  <si>
    <t>22.11.2022 20:56:59</t>
  </si>
  <si>
    <t>22.11.2022 20:57:02</t>
  </si>
  <si>
    <t>22.11.2022 20:57:03</t>
  </si>
  <si>
    <t>22.11.2022 20:57:05</t>
  </si>
  <si>
    <t>22.11.2022 20:57:08</t>
  </si>
  <si>
    <t>22.11.2022 20:57:09</t>
  </si>
  <si>
    <t>22.11.2022 20:57:11</t>
  </si>
  <si>
    <t>22.11.2022 20:57:12</t>
  </si>
  <si>
    <t>22.11.2022 20:58:24</t>
  </si>
  <si>
    <t>22.11.2022 20:58:26</t>
  </si>
  <si>
    <t>22.11.2022 20:58:27</t>
  </si>
  <si>
    <t>22.11.2022 20:59:17</t>
  </si>
  <si>
    <t>22.11.2022 20:59:18</t>
  </si>
  <si>
    <t>22.11.2022 20:59:20</t>
  </si>
  <si>
    <t>22.11.2022 20:59:21</t>
  </si>
  <si>
    <t>22.11.2022 20:59:23</t>
  </si>
  <si>
    <t>22.11.2022 21:02:35</t>
  </si>
  <si>
    <t>22.11.2022 21:02:36</t>
  </si>
  <si>
    <t>22.11.2022 21:02:38</t>
  </si>
  <si>
    <t>22.11.2022 21:02:39</t>
  </si>
  <si>
    <t>22.11.2022 21:02:41</t>
  </si>
  <si>
    <t>22.11.2022 21:02:42</t>
  </si>
  <si>
    <t>22.11.2022 21:03:51</t>
  </si>
  <si>
    <t>22.11.2022 21:03:53</t>
  </si>
  <si>
    <t>22.11.2022 21:03:54</t>
  </si>
  <si>
    <t>22.11.2022 21:03:56</t>
  </si>
  <si>
    <t>22.11.2022 21:03:57</t>
  </si>
  <si>
    <t>22.11.2022 21:06:03</t>
  </si>
  <si>
    <t>22.11.2022 21:06:06</t>
  </si>
  <si>
    <t>22.11.2022 21:06:08</t>
  </si>
  <si>
    <t>22.11.2022 21:06:09</t>
  </si>
  <si>
    <t>22.11.2022 21:06:11</t>
  </si>
  <si>
    <t>22.11.2022 21:06:12</t>
  </si>
  <si>
    <t>22.11.2022 21:06:14</t>
  </si>
  <si>
    <t>22.11.2022 21:12:35</t>
  </si>
  <si>
    <t>22.11.2022 21:12:36</t>
  </si>
  <si>
    <t>22.11.2022 21:12:38</t>
  </si>
  <si>
    <t>22.11.2022 21:12:39</t>
  </si>
  <si>
    <t>22.11.2022 21:12:42</t>
  </si>
  <si>
    <t>22.11.2022 21:13:11</t>
  </si>
  <si>
    <t>22.11.2022 21:13:14</t>
  </si>
  <si>
    <t>22.11.2022 21:13:15</t>
  </si>
  <si>
    <t>22.11.2022 21:13:17</t>
  </si>
  <si>
    <t>22.11.2022 21:13:18</t>
  </si>
  <si>
    <t>22.11.2022 21:13:24</t>
  </si>
  <si>
    <t>22.11.2022 21:13:26</t>
  </si>
  <si>
    <t>22.11.2022 21:13:27</t>
  </si>
  <si>
    <t>22.11.2022 21:13:29</t>
  </si>
  <si>
    <t>22.11.2022 21:13:30</t>
  </si>
  <si>
    <t>22.11.2022 21:15:15</t>
  </si>
  <si>
    <t>22.11.2022 21:15:18</t>
  </si>
  <si>
    <t>22.11.2022 21:15:20</t>
  </si>
  <si>
    <t>22.11.2022 21:15:21</t>
  </si>
  <si>
    <t>22.11.2022 21:15:23</t>
  </si>
  <si>
    <t>22.11.2022 21:15:24</t>
  </si>
  <si>
    <t>22.11.2022 21:16:54</t>
  </si>
  <si>
    <t>22.11.2022 21:16:56</t>
  </si>
  <si>
    <t>22.11.2022 21:16:57</t>
  </si>
  <si>
    <t>22.11.2022 21:16:59</t>
  </si>
  <si>
    <t>22.11.2022 21:17:00</t>
  </si>
  <si>
    <t>22.11.2022 21:17:02</t>
  </si>
  <si>
    <t>22.11.2022 21:17:14</t>
  </si>
  <si>
    <t>22.11.2022 21:17:15</t>
  </si>
  <si>
    <t>22.11.2022 21:17:17</t>
  </si>
  <si>
    <t>22.11.2022 21:17:18</t>
  </si>
  <si>
    <t>22.11.2022 21:17:20</t>
  </si>
  <si>
    <t>22.11.2022 21:17:21</t>
  </si>
  <si>
    <t>22.11.2022 21:19:24</t>
  </si>
  <si>
    <t>22.11.2022 21:19:30</t>
  </si>
  <si>
    <t>22.11.2022 21:19:32</t>
  </si>
  <si>
    <t>22.11.2022 21:19:33</t>
  </si>
  <si>
    <t>22.11.2022 21:19:35</t>
  </si>
  <si>
    <t>22.11.2022 21:19:36</t>
  </si>
  <si>
    <t>22.11.2022 21:19:38</t>
  </si>
  <si>
    <t>22.11.2022 21:19:39</t>
  </si>
  <si>
    <t>22.11.2022 21:19:41</t>
  </si>
  <si>
    <t>22.11.2022 21:21:12</t>
  </si>
  <si>
    <t>22.11.2022 21:21:14</t>
  </si>
  <si>
    <t>22.11.2022 21:21:15</t>
  </si>
  <si>
    <t>22.11.2022 21:21:17</t>
  </si>
  <si>
    <t>22.11.2022 21:21:59</t>
  </si>
  <si>
    <t>22.11.2022 21:22:00</t>
  </si>
  <si>
    <t>22.11.2022 21:22:02</t>
  </si>
  <si>
    <t>22.11.2022 21:22:03</t>
  </si>
  <si>
    <t>22.11.2022 21:22:05</t>
  </si>
  <si>
    <t>22.11.2022 21:27:48</t>
  </si>
  <si>
    <t>22.11.2022 21:27:53</t>
  </si>
  <si>
    <t>22.11.2022 21:30:51</t>
  </si>
  <si>
    <t>22.11.2022 21:30:54</t>
  </si>
  <si>
    <t>22.11.2022 21:30:56</t>
  </si>
  <si>
    <t>22.11.2022 21:30:57</t>
  </si>
  <si>
    <t>22.11.2022 21:30:59</t>
  </si>
  <si>
    <t>22.11.2022 21:32:56</t>
  </si>
  <si>
    <t>22.11.2022 21:32:57</t>
  </si>
  <si>
    <t>22.11.2022 21:32:59</t>
  </si>
  <si>
    <t>22.11.2022 21:33:00</t>
  </si>
  <si>
    <t>22.11.2022 21:33:02</t>
  </si>
  <si>
    <t>22.11.2022 21:33:39</t>
  </si>
  <si>
    <t>22.11.2022 21:33:41</t>
  </si>
  <si>
    <t>22.11.2022 21:33:42</t>
  </si>
  <si>
    <t>22.11.2022 21:33:44</t>
  </si>
  <si>
    <t>22.11.2022 21:33:45</t>
  </si>
  <si>
    <t>22.11.2022 21:33:47</t>
  </si>
  <si>
    <t>22.11.2022 21:33:48</t>
  </si>
  <si>
    <t>22.11.2022 21:33:51</t>
  </si>
  <si>
    <t>22.11.2022 21:33:53</t>
  </si>
  <si>
    <t>22.11.2022 21:33:54</t>
  </si>
  <si>
    <t>22.11.2022 21:33:56</t>
  </si>
  <si>
    <t>22.11.2022 21:33:57</t>
  </si>
  <si>
    <t>22.11.2022 21:36:53</t>
  </si>
  <si>
    <t>22.11.2022 21:36:56</t>
  </si>
  <si>
    <t>22.11.2022 21:36:57</t>
  </si>
  <si>
    <t>22.11.2022 21:36:59</t>
  </si>
  <si>
    <t>22.11.2022 21:37:00</t>
  </si>
  <si>
    <t>22.11.2022 21:39:02</t>
  </si>
  <si>
    <t>22.11.2022 21:39:05</t>
  </si>
  <si>
    <t>22.11.2022 21:39:06</t>
  </si>
  <si>
    <t>22.11.2022 21:39:08</t>
  </si>
  <si>
    <t>22.11.2022 21:39:09</t>
  </si>
  <si>
    <t>22.11.2022 21:40:47</t>
  </si>
  <si>
    <t>22.11.2022 21:40:48</t>
  </si>
  <si>
    <t>22.11.2022 21:40:49</t>
  </si>
  <si>
    <t>22.11.2022 21:40:51</t>
  </si>
  <si>
    <t>22.11.2022 21:40:52</t>
  </si>
  <si>
    <t>22.11.2022 21:40:54</t>
  </si>
  <si>
    <t>22.11.2022 21:41:39</t>
  </si>
  <si>
    <t>22.11.2022 21:41:42</t>
  </si>
  <si>
    <t>22.11.2022 21:41:43</t>
  </si>
  <si>
    <t>22.11.2022 21:41:45</t>
  </si>
  <si>
    <t>22.11.2022 21:41:46</t>
  </si>
  <si>
    <t>22.11.2022 21:41:48</t>
  </si>
  <si>
    <t>22.11.2022 21:47:45</t>
  </si>
  <si>
    <t>22.11.2022 21:47:48</t>
  </si>
  <si>
    <t>22.11.2022 21:47:49</t>
  </si>
  <si>
    <t>22.11.2022 21:47:51</t>
  </si>
  <si>
    <t>22.11.2022 21:47:52</t>
  </si>
  <si>
    <t>22.11.2022 21:47:54</t>
  </si>
  <si>
    <t>22.11.2022 21:49:18</t>
  </si>
  <si>
    <t>22.11.2022 21:49:34</t>
  </si>
  <si>
    <t>22.11.2022 21:49:36</t>
  </si>
  <si>
    <t>22.11.2022 21:49:37</t>
  </si>
  <si>
    <t>22.11.2022 21:49:39</t>
  </si>
  <si>
    <t>22.11.2022 21:49:40</t>
  </si>
  <si>
    <t>22.11.2022 21:49:42</t>
  </si>
  <si>
    <t>22.11.2022 21:52:48</t>
  </si>
  <si>
    <t>22.11.2022 21:52:51</t>
  </si>
  <si>
    <t>22.11.2022 21:52:52</t>
  </si>
  <si>
    <t>22.11.2022 21:52:54</t>
  </si>
  <si>
    <t>22.11.2022 21:52:55</t>
  </si>
  <si>
    <t>22.11.2022 21:52:57</t>
  </si>
  <si>
    <t>22.11.2022 21:52:58</t>
  </si>
  <si>
    <t>22.11.2022 21:53:24</t>
  </si>
  <si>
    <t>22.11.2022 21:53:25</t>
  </si>
  <si>
    <t>22.11.2022 21:53:27</t>
  </si>
  <si>
    <t>22.11.2022 21:53:28</t>
  </si>
  <si>
    <t>22.11.2022 21:53:30</t>
  </si>
  <si>
    <t>22.11.2022 21:53:31</t>
  </si>
  <si>
    <t>22.11.2022 21:53:36</t>
  </si>
  <si>
    <t>22.11.2022 21:53:37</t>
  </si>
  <si>
    <t>22.11.2022 21:53:39</t>
  </si>
  <si>
    <t>22.11.2022 21:53:40</t>
  </si>
  <si>
    <t>22.11.2022 21:53:42</t>
  </si>
  <si>
    <t>22.11.2022 21:53:43</t>
  </si>
  <si>
    <t>22.11.2022 21:53:57</t>
  </si>
  <si>
    <t>22.11.2022 21:53:58</t>
  </si>
  <si>
    <t>22.11.2022 21:55:51</t>
  </si>
  <si>
    <t>22.11.2022 21:55:52</t>
  </si>
  <si>
    <t>22.11.2022 21:55:54</t>
  </si>
  <si>
    <t>22.11.2022 21:55:57</t>
  </si>
  <si>
    <t>22.11.2022 21:56:00</t>
  </si>
  <si>
    <t>22.11.2022 21:56:18</t>
  </si>
  <si>
    <t>22.11.2022 21:57:28</t>
  </si>
  <si>
    <t>22.11.2022 21:57:30</t>
  </si>
  <si>
    <t>22.11.2022 21:57:31</t>
  </si>
  <si>
    <t>22.11.2022 21:57:33</t>
  </si>
  <si>
    <t>22.11.2022 21:58:36</t>
  </si>
  <si>
    <t>22.11.2022 21:59:33</t>
  </si>
  <si>
    <t>22.11.2022 21:59:34</t>
  </si>
  <si>
    <t>22.11.2022 21:59:36</t>
  </si>
  <si>
    <t>22.11.2022 21:59:37</t>
  </si>
  <si>
    <t>22.11.2022 21:59:39</t>
  </si>
  <si>
    <t>22.11.2022 21:59:40</t>
  </si>
  <si>
    <t>22.11.2022 21:59:42</t>
  </si>
  <si>
    <t>22.11.2022 22:01:30</t>
  </si>
  <si>
    <t>22.11.2022 22:01:31</t>
  </si>
  <si>
    <t>22.11.2022 22:01:33</t>
  </si>
  <si>
    <t>22.11.2022 22:01:34</t>
  </si>
  <si>
    <t>22.11.2022 22:01:36</t>
  </si>
  <si>
    <t>22.11.2022 22:01:37</t>
  </si>
  <si>
    <t>22.11.2022 22:01:39</t>
  </si>
  <si>
    <t>22.11.2022 22:06:48</t>
  </si>
  <si>
    <t>22.11.2022 22:06:49</t>
  </si>
  <si>
    <t>22.11.2022 22:06:51</t>
  </si>
  <si>
    <t>22.11.2022 22:06:52</t>
  </si>
  <si>
    <t>22.11.2022 22:06:54</t>
  </si>
  <si>
    <t>22.11.2022 22:06:55</t>
  </si>
  <si>
    <t>22.11.2022 22:06:57</t>
  </si>
  <si>
    <t>22.11.2022 22:07:00</t>
  </si>
  <si>
    <t>22.11.2022 22:07:49</t>
  </si>
  <si>
    <t>22.11.2022 22:07:50</t>
  </si>
  <si>
    <t>22.11.2022 22:07:52</t>
  </si>
  <si>
    <t>22.11.2022 22:07:53</t>
  </si>
  <si>
    <t>22.11.2022 22:07:55</t>
  </si>
  <si>
    <t>22.11.2022 22:08:19</t>
  </si>
  <si>
    <t>22.11.2022 22:08:20</t>
  </si>
  <si>
    <t>22.11.2022 22:08:22</t>
  </si>
  <si>
    <t>22.11.2022 22:08:23</t>
  </si>
  <si>
    <t>22.11.2022 22:08:25</t>
  </si>
  <si>
    <t>22.11.2022 22:08:26</t>
  </si>
  <si>
    <t>22.11.2022 22:08:28</t>
  </si>
  <si>
    <t>22.11.2022 22:08:29</t>
  </si>
  <si>
    <t>22.11.2022 22:08:31</t>
  </si>
  <si>
    <t>22.11.2022 22:08:32</t>
  </si>
  <si>
    <t>22.11.2022 22:08:34</t>
  </si>
  <si>
    <t>22.11.2022 22:09:38</t>
  </si>
  <si>
    <t>22.11.2022 22:09:40</t>
  </si>
  <si>
    <t>22.11.2022 22:09:41</t>
  </si>
  <si>
    <t>22.11.2022 22:09:43</t>
  </si>
  <si>
    <t>22.11.2022 22:09:44</t>
  </si>
  <si>
    <t>22.11.2022 22:11:44</t>
  </si>
  <si>
    <t>22.11.2022 22:11:46</t>
  </si>
  <si>
    <t>22.11.2022 22:11:47</t>
  </si>
  <si>
    <t>22.11.2022 22:11:49</t>
  </si>
  <si>
    <t>22.11.2022 22:11:50</t>
  </si>
  <si>
    <t>22.11.2022 22:12:14</t>
  </si>
  <si>
    <t>22.11.2022 22:12:17</t>
  </si>
  <si>
    <t>22.11.2022 22:12:19</t>
  </si>
  <si>
    <t>22.11.2022 22:12:20</t>
  </si>
  <si>
    <t>22.11.2022 22:12:22</t>
  </si>
  <si>
    <t>22.11.2022 22:12:23</t>
  </si>
  <si>
    <t>22.11.2022 22:12:25</t>
  </si>
  <si>
    <t>22.11.2022 22:12:35</t>
  </si>
  <si>
    <t>22.11.2022 22:12:38</t>
  </si>
  <si>
    <t>22.11.2022 22:12:40</t>
  </si>
  <si>
    <t>22.11.2022 22:12:41</t>
  </si>
  <si>
    <t>22.11.2022 22:12:43</t>
  </si>
  <si>
    <t>22.11.2022 22:12:44</t>
  </si>
  <si>
    <t>22.11.2022 22:12:47</t>
  </si>
  <si>
    <t>22.11.2022 22:12:49</t>
  </si>
  <si>
    <t>22.11.2022 22:12:50</t>
  </si>
  <si>
    <t>22.11.2022 22:12:52</t>
  </si>
  <si>
    <t>22.11.2022 22:12:53</t>
  </si>
  <si>
    <t>22.11.2022 22:12:55</t>
  </si>
  <si>
    <t>22.11.2022 22:12:56</t>
  </si>
  <si>
    <t>22.11.2022 22:20:28</t>
  </si>
  <si>
    <t>22.11.2022 22:20:29</t>
  </si>
  <si>
    <t>22.11.2022 22:20:31</t>
  </si>
  <si>
    <t>22.11.2022 22:22:41</t>
  </si>
  <si>
    <t>22.11.2022 22:22:43</t>
  </si>
  <si>
    <t>22.11.2022 22:22:44</t>
  </si>
  <si>
    <t>22.11.2022 22:22:46</t>
  </si>
  <si>
    <t>22.11.2022 22:22:47</t>
  </si>
  <si>
    <t>22.11.2022 22:36:28</t>
  </si>
  <si>
    <t>22.11.2022 22:36:29</t>
  </si>
  <si>
    <t>22.11.2022 22:36:31</t>
  </si>
  <si>
    <t>22.11.2022 22:36:32</t>
  </si>
  <si>
    <t>22.11.2022 22:36:34</t>
  </si>
  <si>
    <t>22.11.2022 22:36:37</t>
  </si>
  <si>
    <t>22.11.2022 22:38:25</t>
  </si>
  <si>
    <t>22.11.2022 22:38:26</t>
  </si>
  <si>
    <t>22.11.2022 22:38:28</t>
  </si>
  <si>
    <t>22.11.2022 22:38:29</t>
  </si>
  <si>
    <t>22.11.2022 22:38:31</t>
  </si>
  <si>
    <t>22.11.2022 22:42:17</t>
  </si>
  <si>
    <t>22.11.2022 22:42:19</t>
  </si>
  <si>
    <t>22.11.2022 22:42:20</t>
  </si>
  <si>
    <t>22.11.2022 22:42:22</t>
  </si>
  <si>
    <t>22.11.2022 22:42:23</t>
  </si>
  <si>
    <t>22.11.2022 22:44:13</t>
  </si>
  <si>
    <t>22.11.2022 22:44:14</t>
  </si>
  <si>
    <t>22.11.2022 22:44:16</t>
  </si>
  <si>
    <t>22.11.2022 22:44:17</t>
  </si>
  <si>
    <t>22.11.2022 22:44:19</t>
  </si>
  <si>
    <t>22.11.2022 22:46:29</t>
  </si>
  <si>
    <t>22.11.2022 22:46:31</t>
  </si>
  <si>
    <t>22.11.2022 22:46:32</t>
  </si>
  <si>
    <t>22.11.2022 22:46:34</t>
  </si>
  <si>
    <t>22.11.2022 22:46:35</t>
  </si>
  <si>
    <t>22.11.2022 22:48:01</t>
  </si>
  <si>
    <t>22.11.2022 22:48:04</t>
  </si>
  <si>
    <t>22.11.2022 22:48:05</t>
  </si>
  <si>
    <t>22.11.2022 22:48:07</t>
  </si>
  <si>
    <t>22.11.2022 22:48:08</t>
  </si>
  <si>
    <t>22.11.2022 22:48:10</t>
  </si>
  <si>
    <t>22.11.2022 22:49:02</t>
  </si>
  <si>
    <t>22.11.2022 22:49:04</t>
  </si>
  <si>
    <t>22.11.2022 22:49:05</t>
  </si>
  <si>
    <t>22.11.2022 22:49:07</t>
  </si>
  <si>
    <t>22.11.2022 22:49:08</t>
  </si>
  <si>
    <t>22.11.2022 22:52:44</t>
  </si>
  <si>
    <t>22.11.2022 22:52:46</t>
  </si>
  <si>
    <t>22.11.2022 22:52:47</t>
  </si>
  <si>
    <t>22.11.2022 22:52:49</t>
  </si>
  <si>
    <t>22.11.2022 22:52:50</t>
  </si>
  <si>
    <t>22.11.2022 22:52:52</t>
  </si>
  <si>
    <t>22.11.2022 22:53:13</t>
  </si>
  <si>
    <t>22.11.2022 22:53:14</t>
  </si>
  <si>
    <t>22.11.2022 22:53:16</t>
  </si>
  <si>
    <t>22.11.2022 22:53:17</t>
  </si>
  <si>
    <t>22.11.2022 22:53:19</t>
  </si>
  <si>
    <t>22.11.2022 22:53:20</t>
  </si>
  <si>
    <t>22.11.2022 22:53:22</t>
  </si>
  <si>
    <t>22.11.2022 22:53:23</t>
  </si>
  <si>
    <t>22.11.2022 22:53:25</t>
  </si>
  <si>
    <t>22.11.2022 22:53:26</t>
  </si>
  <si>
    <t>22.11.2022 22:53:28</t>
  </si>
  <si>
    <t>22.11.2022 22:57:59</t>
  </si>
  <si>
    <t>22.11.2022 22:58:01</t>
  </si>
  <si>
    <t>22.11.2022 22:58:02</t>
  </si>
  <si>
    <t>22.11.2022 22:58:04</t>
  </si>
  <si>
    <t>22.11.2022 22:58:05</t>
  </si>
  <si>
    <t>22.11.2022 22:58:07</t>
  </si>
  <si>
    <t>22.11.2022 23:02:10</t>
  </si>
  <si>
    <t>22.11.2022 23:02:13</t>
  </si>
  <si>
    <t>22.11.2022 23:02:14</t>
  </si>
  <si>
    <t>22.11.2022 23:02:16</t>
  </si>
  <si>
    <t>22.11.2022 23:02:17</t>
  </si>
  <si>
    <t>22.11.2022 23:02:19</t>
  </si>
  <si>
    <t>22.11.2022 23:02:20</t>
  </si>
  <si>
    <t>22.11.2022 23:02:58</t>
  </si>
  <si>
    <t>22.11.2022 23:02:59</t>
  </si>
  <si>
    <t>22.11.2022 23:03:01</t>
  </si>
  <si>
    <t>22.11.2022 23:07:01</t>
  </si>
  <si>
    <t>22.11.2022 23:07:04</t>
  </si>
  <si>
    <t>22.11.2022 23:08:28</t>
  </si>
  <si>
    <t>22.11.2022 23:08:29</t>
  </si>
  <si>
    <t>22.11.2022 23:08:31</t>
  </si>
  <si>
    <t>22.11.2022 23:08:32</t>
  </si>
  <si>
    <t>22.11.2022 23:08:34</t>
  </si>
  <si>
    <t>22.11.2022 23:08:38</t>
  </si>
  <si>
    <t>22.11.2022 23:10:11</t>
  </si>
  <si>
    <t>22.11.2022 23:10:13</t>
  </si>
  <si>
    <t>22.11.2022 23:10:14</t>
  </si>
  <si>
    <t>22.11.2022 23:10:16</t>
  </si>
  <si>
    <t>22.11.2022 23:10:17</t>
  </si>
  <si>
    <t>22.11.2022 23:13:07</t>
  </si>
  <si>
    <t>22.11.2022 23:13:10</t>
  </si>
  <si>
    <t>22.11.2022 23:13:11</t>
  </si>
  <si>
    <t>22.11.2022 23:13:13</t>
  </si>
  <si>
    <t>22.11.2022 23:13:14</t>
  </si>
  <si>
    <t>22.11.2022 23:22:31</t>
  </si>
  <si>
    <t>22.11.2022 23:22:34</t>
  </si>
  <si>
    <t>22.11.2022 23:22:35</t>
  </si>
  <si>
    <t>22.11.2022 23:22:37</t>
  </si>
  <si>
    <t>22.11.2022 23:22:38</t>
  </si>
  <si>
    <t>22.11.2022 23:22:40</t>
  </si>
  <si>
    <t>22.11.2022 23:27:05</t>
  </si>
  <si>
    <t>22.11.2022 23:27:07</t>
  </si>
  <si>
    <t>22.11.2022 23:27:08</t>
  </si>
  <si>
    <t>22.11.2022 23:27:10</t>
  </si>
  <si>
    <t>22.11.2022 23:27:11</t>
  </si>
  <si>
    <t>22.11.2022 23:30:14</t>
  </si>
  <si>
    <t>22.11.2022 23:30:16</t>
  </si>
  <si>
    <t>22.11.2022 23:30:17</t>
  </si>
  <si>
    <t>22.11.2022 23:30:19</t>
  </si>
  <si>
    <t>22.11.2022 23:30:20</t>
  </si>
  <si>
    <t>22.11.2022 23:30:22</t>
  </si>
  <si>
    <t>22.11.2022 23:30:23</t>
  </si>
  <si>
    <t>22.11.2022 23:33:16</t>
  </si>
  <si>
    <t>22.11.2022 23:33:17</t>
  </si>
  <si>
    <t>22.11.2022 23:33:19</t>
  </si>
  <si>
    <t>22.11.2022 23:33:20</t>
  </si>
  <si>
    <t>22.11.2022 23:33:22</t>
  </si>
  <si>
    <t>22.11.2022 23:33:23</t>
  </si>
  <si>
    <t>23.11.2022 00:15:13</t>
  </si>
  <si>
    <t>23.11.2022 00:15:14</t>
  </si>
  <si>
    <t>23.11.2022 00:15:16</t>
  </si>
  <si>
    <t>23.11.2022 00:15:17</t>
  </si>
  <si>
    <t>23.11.2022 00:15:19</t>
  </si>
  <si>
    <t>23.11.2022 00:56:55</t>
  </si>
  <si>
    <t>23.11.2022 00:56:56</t>
  </si>
  <si>
    <t>23.11.2022 00:56:58</t>
  </si>
  <si>
    <t>23.11.2022 00:56:59</t>
  </si>
  <si>
    <t>23.11.2022 00:57:01</t>
  </si>
  <si>
    <t>23.11.2022 00:57:04</t>
  </si>
  <si>
    <t>23.11.2022 00:57:05</t>
  </si>
  <si>
    <t>23.11.2022 00:57:08</t>
  </si>
  <si>
    <t>23.11.2022 00:57:10</t>
  </si>
  <si>
    <t>23.11.2022 00:57:11</t>
  </si>
  <si>
    <t>23.11.2022 00:57:13</t>
  </si>
  <si>
    <t>23.11.2022 00:57:14</t>
  </si>
  <si>
    <t>23.11.2022 01:32:38</t>
  </si>
  <si>
    <t>23.11.2022 01:32:40</t>
  </si>
  <si>
    <t>23.11.2022 01:32:41</t>
  </si>
  <si>
    <t>23.11.2022 01:32:43</t>
  </si>
  <si>
    <t>23.11.2022 01:32:44</t>
  </si>
  <si>
    <t>23.11.2022 01:32:46</t>
  </si>
  <si>
    <t>23.11.2022 01:33:22</t>
  </si>
  <si>
    <t>23.11.2022 01:33:23</t>
  </si>
  <si>
    <t>23.11.2022 01:33:25</t>
  </si>
  <si>
    <t>23.11.2022 01:33:26</t>
  </si>
  <si>
    <t>23.11.2022 01:33:28</t>
  </si>
  <si>
    <t>23.11.2022 02:05:52</t>
  </si>
  <si>
    <t>23.11.2022 02:05:53</t>
  </si>
  <si>
    <t>23.11.2022 02:05:55</t>
  </si>
  <si>
    <t>23.11.2022 02:05:56</t>
  </si>
  <si>
    <t>23.11.2022 02:05:58</t>
  </si>
  <si>
    <t>23.11.2022 02:09:10</t>
  </si>
  <si>
    <t>23.11.2022 02:09:11</t>
  </si>
  <si>
    <t>23.11.2022 02:09:13</t>
  </si>
  <si>
    <t>23.11.2022 02:09:14</t>
  </si>
  <si>
    <t>23.11.2022 02:09:16</t>
  </si>
  <si>
    <t>23.11.2022 02:09:17</t>
  </si>
  <si>
    <t>23.11.2022 02:19:32</t>
  </si>
  <si>
    <t>23.11.2022 02:19:34</t>
  </si>
  <si>
    <t>23.11.2022 02:19:35</t>
  </si>
  <si>
    <t>23.11.2022 02:19:37</t>
  </si>
  <si>
    <t>23.11.2022 02:19:38</t>
  </si>
  <si>
    <t>23.11.2022 02:19:40</t>
  </si>
  <si>
    <t>23.11.2022 02:36:11</t>
  </si>
  <si>
    <t>23.11.2022 02:36:13</t>
  </si>
  <si>
    <t>23.11.2022 02:36:14</t>
  </si>
  <si>
    <t>23.11.2022 02:36:16</t>
  </si>
  <si>
    <t>23.11.2022 02:51:28</t>
  </si>
  <si>
    <t>23.11.2022 02:51:29</t>
  </si>
  <si>
    <t>23.11.2022 02:51:31</t>
  </si>
  <si>
    <t>23.11.2022 02:51:32</t>
  </si>
  <si>
    <t>23.11.2022 02:51:34</t>
  </si>
  <si>
    <t>23.11.2022 02:51:35</t>
  </si>
  <si>
    <t>23.11.2022 02:53:29</t>
  </si>
  <si>
    <t>23.11.2022 02:55:38</t>
  </si>
  <si>
    <t>23.11.2022 02:55:41</t>
  </si>
  <si>
    <t>23.11.2022 02:55:43</t>
  </si>
  <si>
    <t>23.11.2022 02:55:44</t>
  </si>
  <si>
    <t>23.11.2022 02:55:46</t>
  </si>
  <si>
    <t>23.11.2022 02:58:17</t>
  </si>
  <si>
    <t>23.11.2022 02:58:19</t>
  </si>
  <si>
    <t>23.11.2022 02:58:20</t>
  </si>
  <si>
    <t>23.11.2022 02:58:22</t>
  </si>
  <si>
    <t>23.11.2022 02:58:25</t>
  </si>
  <si>
    <t>23.11.2022 03:00:34</t>
  </si>
  <si>
    <t>23.11.2022 03:00:35</t>
  </si>
  <si>
    <t>23.11.2022 03:00:37</t>
  </si>
  <si>
    <t>23.11.2022 03:00:38</t>
  </si>
  <si>
    <t>23.11.2022 03:00:40</t>
  </si>
  <si>
    <t>23.11.2022 03:00:41</t>
  </si>
  <si>
    <t>23.11.2022 03:02:27</t>
  </si>
  <si>
    <t>23.11.2022 03:02:30</t>
  </si>
  <si>
    <t>23.11.2022 03:02:32</t>
  </si>
  <si>
    <t>23.11.2022 03:02:33</t>
  </si>
  <si>
    <t>23.11.2022 03:02:35</t>
  </si>
  <si>
    <t>23.11.2022 03:02:36</t>
  </si>
  <si>
    <t>23.11.2022 03:02:38</t>
  </si>
  <si>
    <t>23.11.2022 03:02:39</t>
  </si>
  <si>
    <t>23.11.2022 03:29:27</t>
  </si>
  <si>
    <t>23.11.2022 03:29:29</t>
  </si>
  <si>
    <t>23.11.2022 03:29:30</t>
  </si>
  <si>
    <t>23.11.2022 03:29:32</t>
  </si>
  <si>
    <t>23.11.2022 03:29:33</t>
  </si>
  <si>
    <t>23.11.2022 03:29:35</t>
  </si>
  <si>
    <t>23.11.2022 03:33:48</t>
  </si>
  <si>
    <t>23.11.2022 03:33:50</t>
  </si>
  <si>
    <t>23.11.2022 03:33:51</t>
  </si>
  <si>
    <t>23.11.2022 03:33:53</t>
  </si>
  <si>
    <t>23.11.2022 03:33:54</t>
  </si>
  <si>
    <t>23.11.2022 03:43:18</t>
  </si>
  <si>
    <t>23.11.2022 03:43:20</t>
  </si>
  <si>
    <t>23.11.2022 03:43:21</t>
  </si>
  <si>
    <t>23.11.2022 03:43:23</t>
  </si>
  <si>
    <t>23.11.2022 03:43:24</t>
  </si>
  <si>
    <t>23.11.2022 03:43:26</t>
  </si>
  <si>
    <t>23.11.2022 04:10:23</t>
  </si>
  <si>
    <t>23.11.2022 04:10:24</t>
  </si>
  <si>
    <t>23.11.2022 04:10:26</t>
  </si>
  <si>
    <t>23.11.2022 04:10:27</t>
  </si>
  <si>
    <t>23.11.2022 04:10:29</t>
  </si>
  <si>
    <t>23.11.2022 04:22:02</t>
  </si>
  <si>
    <t>23.11.2022 04:22:03</t>
  </si>
  <si>
    <t>23.11.2022 04:22:05</t>
  </si>
  <si>
    <t>23.11.2022 04:22:06</t>
  </si>
  <si>
    <t>23.11.2022 04:22:08</t>
  </si>
  <si>
    <t>23.11.2022 04:22:09</t>
  </si>
  <si>
    <t>23.11.2022 04:22:41</t>
  </si>
  <si>
    <t>23.11.2022 04:22:44</t>
  </si>
  <si>
    <t>23.11.2022 04:22:45</t>
  </si>
  <si>
    <t>23.11.2022 04:22:47</t>
  </si>
  <si>
    <t>23.11.2022 04:33:38</t>
  </si>
  <si>
    <t>23.11.2022 04:33:39</t>
  </si>
  <si>
    <t>23.11.2022 04:33:41</t>
  </si>
  <si>
    <t>23.11.2022 04:33:42</t>
  </si>
  <si>
    <t>23.11.2022 04:33:44</t>
  </si>
  <si>
    <t>23.11.2022 04:33:45</t>
  </si>
  <si>
    <t>23.11.2022 04:39:09</t>
  </si>
  <si>
    <t>23.11.2022 04:39:11</t>
  </si>
  <si>
    <t>23.11.2022 04:39:12</t>
  </si>
  <si>
    <t>23.11.2022 04:39:15</t>
  </si>
  <si>
    <t>23.11.2022 04:39:16</t>
  </si>
  <si>
    <t>23.11.2022 04:44:34</t>
  </si>
  <si>
    <t>23.11.2022 04:50:25</t>
  </si>
  <si>
    <t>23.11.2022 04:50:27</t>
  </si>
  <si>
    <t>23.11.2022 04:50:28</t>
  </si>
  <si>
    <t>23.11.2022 04:56:55</t>
  </si>
  <si>
    <t>23.11.2022 04:58:57</t>
  </si>
  <si>
    <t>23.11.2022 04:58:58</t>
  </si>
  <si>
    <t>23.11.2022 04:59:00</t>
  </si>
  <si>
    <t>23.11.2022 04:59:01</t>
  </si>
  <si>
    <t>23.11.2022 04:59:03</t>
  </si>
  <si>
    <t>23.11.2022 05:48:16</t>
  </si>
  <si>
    <t>23.11.2022 05:48:18</t>
  </si>
  <si>
    <t>23.11.2022 05:48:19</t>
  </si>
  <si>
    <t>23.11.2022 05:48:21</t>
  </si>
  <si>
    <t>23.11.2022 05:48:24</t>
  </si>
  <si>
    <t>23.11.2022 05:49:37</t>
  </si>
  <si>
    <t>23.11.2022 05:49:38</t>
  </si>
  <si>
    <t>23.11.2022 05:49:40</t>
  </si>
  <si>
    <t>23.11.2022 05:49:41</t>
  </si>
  <si>
    <t>23.11.2022 05:49:43</t>
  </si>
  <si>
    <t>23.11.2022 05:49:46</t>
  </si>
  <si>
    <t>23.11.2022 05:52:16</t>
  </si>
  <si>
    <t>23.11.2022 05:52:17</t>
  </si>
  <si>
    <t>23.11.2022 05:52:19</t>
  </si>
  <si>
    <t>23.11.2022 05:52:20</t>
  </si>
  <si>
    <t>23.11.2022 05:52:22</t>
  </si>
  <si>
    <t>23.11.2022 05:52:23</t>
  </si>
  <si>
    <t>23.11.2022 05:52:26</t>
  </si>
  <si>
    <t>23.11.2022 05:56:59</t>
  </si>
  <si>
    <t>23.11.2022 05:57:01</t>
  </si>
  <si>
    <t>23.11.2022 05:57:02</t>
  </si>
  <si>
    <t>23.11.2022 05:57:04</t>
  </si>
  <si>
    <t>23.11.2022 05:57:05</t>
  </si>
  <si>
    <t>23.11.2022 05:57:08</t>
  </si>
  <si>
    <t>23.11.2022 05:57:59</t>
  </si>
  <si>
    <t>23.11.2022 05:58:01</t>
  </si>
  <si>
    <t>23.11.2022 05:58:02</t>
  </si>
  <si>
    <t>23.11.2022 05:58:04</t>
  </si>
  <si>
    <t>23.11.2022 05:58:05</t>
  </si>
  <si>
    <t>23.11.2022 05:58:07</t>
  </si>
  <si>
    <t>23.11.2022 05:58:08</t>
  </si>
  <si>
    <t>23.11.2022 05:58:19</t>
  </si>
  <si>
    <t>23.11.2022 05:58:20</t>
  </si>
  <si>
    <t>23.11.2022 05:58:22</t>
  </si>
  <si>
    <t>23.11.2022 05:58:23</t>
  </si>
  <si>
    <t>23.11.2022 05:58:26</t>
  </si>
  <si>
    <t>23.11.2022 06:01:17</t>
  </si>
  <si>
    <t>23.11.2022 06:01:19</t>
  </si>
  <si>
    <t>23.11.2022 06:01:20</t>
  </si>
  <si>
    <t>23.11.2022 06:01:22</t>
  </si>
  <si>
    <t>23.11.2022 06:01:23</t>
  </si>
  <si>
    <t>23.11.2022 06:18:26</t>
  </si>
  <si>
    <t>23.11.2022 06:18:28</t>
  </si>
  <si>
    <t>23.11.2022 06:18:29</t>
  </si>
  <si>
    <t>23.11.2022 06:18:31</t>
  </si>
  <si>
    <t>23.11.2022 06:18:34</t>
  </si>
  <si>
    <t>23.11.2022 06:21:14</t>
  </si>
  <si>
    <t>23.11.2022 06:21:16</t>
  </si>
  <si>
    <t>23.11.2022 06:21:17</t>
  </si>
  <si>
    <t>23.11.2022 06:21:19</t>
  </si>
  <si>
    <t>23.11.2022 06:21:20</t>
  </si>
  <si>
    <t>23.11.2022 06:21:22</t>
  </si>
  <si>
    <t>23.11.2022 06:23:32</t>
  </si>
  <si>
    <t>23.11.2022 06:23:34</t>
  </si>
  <si>
    <t>23.11.2022 06:23:35</t>
  </si>
  <si>
    <t>23.11.2022 06:23:37</t>
  </si>
  <si>
    <t>23.11.2022 06:24:47</t>
  </si>
  <si>
    <t>23.11.2022 06:24:49</t>
  </si>
  <si>
    <t>23.11.2022 06:24:50</t>
  </si>
  <si>
    <t>23.11.2022 06:24:52</t>
  </si>
  <si>
    <t>23.11.2022 06:24:53</t>
  </si>
  <si>
    <t>23.11.2022 06:26:04</t>
  </si>
  <si>
    <t>23.11.2022 06:26:05</t>
  </si>
  <si>
    <t>23.11.2022 06:26:07</t>
  </si>
  <si>
    <t>23.11.2022 06:26:08</t>
  </si>
  <si>
    <t>23.11.2022 06:26:11</t>
  </si>
  <si>
    <t>23.11.2022 06:26:13</t>
  </si>
  <si>
    <t>23.11.2022 06:26:14</t>
  </si>
  <si>
    <t>23.11.2022 06:26:16</t>
  </si>
  <si>
    <t>23.11.2022 06:26:17</t>
  </si>
  <si>
    <t>23.11.2022 06:26:19</t>
  </si>
  <si>
    <t>23.11.2022 06:26:55</t>
  </si>
  <si>
    <t>23.11.2022 06:26:56</t>
  </si>
  <si>
    <t>23.11.2022 06:26:58</t>
  </si>
  <si>
    <t>23.11.2022 06:26:59</t>
  </si>
  <si>
    <t>23.11.2022 06:29:05</t>
  </si>
  <si>
    <t>23.11.2022 06:29:07</t>
  </si>
  <si>
    <t>23.11.2022 06:29:08</t>
  </si>
  <si>
    <t>23.11.2022 06:32:22</t>
  </si>
  <si>
    <t>23.11.2022 06:32:23</t>
  </si>
  <si>
    <t>23.11.2022 06:32:25</t>
  </si>
  <si>
    <t>23.11.2022 06:32:26</t>
  </si>
  <si>
    <t>23.11.2022 06:32:28</t>
  </si>
  <si>
    <t>23.11.2022 06:32:29</t>
  </si>
  <si>
    <t>23.11.2022 06:35:17</t>
  </si>
  <si>
    <t>23.11.2022 06:35:19</t>
  </si>
  <si>
    <t>23.11.2022 06:35:20</t>
  </si>
  <si>
    <t>23.11.2022 06:35:22</t>
  </si>
  <si>
    <t>23.11.2022 06:35:23</t>
  </si>
  <si>
    <t>23.11.2022 06:35:25</t>
  </si>
  <si>
    <t>23.11.2022 06:35:47</t>
  </si>
  <si>
    <t>23.11.2022 06:35:49</t>
  </si>
  <si>
    <t>23.11.2022 06:35:50</t>
  </si>
  <si>
    <t>23.11.2022 06:35:52</t>
  </si>
  <si>
    <t>23.11.2022 06:36:53</t>
  </si>
  <si>
    <t>23.11.2022 06:36:55</t>
  </si>
  <si>
    <t>23.11.2022 06:36:56</t>
  </si>
  <si>
    <t>23.11.2022 06:36:58</t>
  </si>
  <si>
    <t>23.11.2022 06:36:59</t>
  </si>
  <si>
    <t>23.11.2022 06:37:02</t>
  </si>
  <si>
    <t>23.11.2022 06:37:04</t>
  </si>
  <si>
    <t>23.11.2022 06:37:05</t>
  </si>
  <si>
    <t>23.11.2022 06:37:07</t>
  </si>
  <si>
    <t>23.11.2022 06:37:08</t>
  </si>
  <si>
    <t>23.11.2022 06:37:10</t>
  </si>
  <si>
    <t>23.11.2022 06:37:56</t>
  </si>
  <si>
    <t>23.11.2022 06:37:58</t>
  </si>
  <si>
    <t>23.11.2022 06:37:59</t>
  </si>
  <si>
    <t>23.11.2022 06:38:01</t>
  </si>
  <si>
    <t>23.11.2022 06:38:02</t>
  </si>
  <si>
    <t>23.11.2022 06:38:04</t>
  </si>
  <si>
    <t>23.11.2022 06:38:05</t>
  </si>
  <si>
    <t>23.11.2022 06:38:07</t>
  </si>
  <si>
    <t>23.11.2022 06:39:35</t>
  </si>
  <si>
    <t>23.11.2022 06:39:37</t>
  </si>
  <si>
    <t>23.11.2022 06:39:38</t>
  </si>
  <si>
    <t>23.11.2022 06:39:40</t>
  </si>
  <si>
    <t>23.11.2022 06:39:41</t>
  </si>
  <si>
    <t>23.11.2022 06:40:17</t>
  </si>
  <si>
    <t>23.11.2022 06:40:19</t>
  </si>
  <si>
    <t>23.11.2022 06:40:20</t>
  </si>
  <si>
    <t>23.11.2022 06:40:22</t>
  </si>
  <si>
    <t>23.11.2022 06:40:59</t>
  </si>
  <si>
    <t>23.11.2022 06:41:01</t>
  </si>
  <si>
    <t>23.11.2022 06:41:02</t>
  </si>
  <si>
    <t>23.11.2022 06:41:04</t>
  </si>
  <si>
    <t>23.11.2022 06:41:05</t>
  </si>
  <si>
    <t>23.11.2022 06:41:07</t>
  </si>
  <si>
    <t>23.11.2022 06:41:10</t>
  </si>
  <si>
    <t>23.11.2022 06:41:52</t>
  </si>
  <si>
    <t>23.11.2022 06:41:53</t>
  </si>
  <si>
    <t>23.11.2022 06:41:55</t>
  </si>
  <si>
    <t>23.11.2022 06:41:56</t>
  </si>
  <si>
    <t>23.11.2022 06:41:58</t>
  </si>
  <si>
    <t>23.11.2022 06:41:59</t>
  </si>
  <si>
    <t>23.11.2022 06:42:01</t>
  </si>
  <si>
    <t>23.11.2022 06:42:04</t>
  </si>
  <si>
    <t>23.11.2022 06:42:16</t>
  </si>
  <si>
    <t>23.11.2022 06:42:17</t>
  </si>
  <si>
    <t>23.11.2022 06:42:19</t>
  </si>
  <si>
    <t>23.11.2022 06:42:20</t>
  </si>
  <si>
    <t>23.11.2022 06:42:22</t>
  </si>
  <si>
    <t>23.11.2022 06:42:23</t>
  </si>
  <si>
    <t>23.11.2022 06:42:26</t>
  </si>
  <si>
    <t>23.11.2022 06:42:28</t>
  </si>
  <si>
    <t>23.11.2022 06:42:29</t>
  </si>
  <si>
    <t>23.11.2022 06:42:31</t>
  </si>
  <si>
    <t>23.11.2022 06:42:32</t>
  </si>
  <si>
    <t>23.11.2022 06:42:34</t>
  </si>
  <si>
    <t>23.11.2022 06:42:35</t>
  </si>
  <si>
    <t>23.11.2022 06:45:16</t>
  </si>
  <si>
    <t>23.11.2022 06:45:17</t>
  </si>
  <si>
    <t>23.11.2022 06:45:19</t>
  </si>
  <si>
    <t>23.11.2022 06:45:20</t>
  </si>
  <si>
    <t>23.11.2022 06:45:22</t>
  </si>
  <si>
    <t>23.11.2022 06:45:23</t>
  </si>
  <si>
    <t>23.11.2022 06:45:25</t>
  </si>
  <si>
    <t>23.11.2022 06:45:26</t>
  </si>
  <si>
    <t>23.11.2022 06:45:28</t>
  </si>
  <si>
    <t>23.11.2022 06:45:29</t>
  </si>
  <si>
    <t>23.11.2022 06:45:31</t>
  </si>
  <si>
    <t>23.11.2022 06:46:22</t>
  </si>
  <si>
    <t>23.11.2022 06:46:23</t>
  </si>
  <si>
    <t>23.11.2022 06:46:25</t>
  </si>
  <si>
    <t>23.11.2022 06:46:26</t>
  </si>
  <si>
    <t>23.11.2022 06:46:29</t>
  </si>
  <si>
    <t>23.11.2022 06:49:07</t>
  </si>
  <si>
    <t>23.11.2022 06:49:08</t>
  </si>
  <si>
    <t>23.11.2022 06:49:10</t>
  </si>
  <si>
    <t>23.11.2022 06:49:11</t>
  </si>
  <si>
    <t>23.11.2022 06:51:13</t>
  </si>
  <si>
    <t>23.11.2022 06:51:14</t>
  </si>
  <si>
    <t>23.11.2022 06:51:16</t>
  </si>
  <si>
    <t>23.11.2022 06:51:17</t>
  </si>
  <si>
    <t>23.11.2022 06:51:19</t>
  </si>
  <si>
    <t>23.11.2022 06:51:23</t>
  </si>
  <si>
    <t>23.11.2022 06:51:25</t>
  </si>
  <si>
    <t>23.11.2022 06:51:26</t>
  </si>
  <si>
    <t>23.11.2022 06:51:29</t>
  </si>
  <si>
    <t>23.11.2022 06:51:34</t>
  </si>
  <si>
    <t>23.11.2022 06:51:35</t>
  </si>
  <si>
    <t>23.11.2022 06:51:37</t>
  </si>
  <si>
    <t>23.11.2022 06:51:44</t>
  </si>
  <si>
    <t>23.11.2022 06:51:46</t>
  </si>
  <si>
    <t>23.11.2022 06:51:47</t>
  </si>
  <si>
    <t>23.11.2022 06:51:50</t>
  </si>
  <si>
    <t>23.11.2022 06:51:59</t>
  </si>
  <si>
    <t>23.11.2022 06:52:00</t>
  </si>
  <si>
    <t>23.11.2022 06:52:02</t>
  </si>
  <si>
    <t>23.11.2022 06:52:03</t>
  </si>
  <si>
    <t>23.11.2022 06:52:05</t>
  </si>
  <si>
    <t>23.11.2022 06:52:06</t>
  </si>
  <si>
    <t>23.11.2022 06:52:08</t>
  </si>
  <si>
    <t>23.11.2022 06:52:48</t>
  </si>
  <si>
    <t>23.11.2022 06:52:50</t>
  </si>
  <si>
    <t>23.11.2022 06:52:51</t>
  </si>
  <si>
    <t>23.11.2022 06:52:53</t>
  </si>
  <si>
    <t>23.11.2022 06:52:54</t>
  </si>
  <si>
    <t>23.11.2022 06:52:56</t>
  </si>
  <si>
    <t>23.11.2022 06:55:54</t>
  </si>
  <si>
    <t>23.11.2022 06:55:56</t>
  </si>
  <si>
    <t>23.11.2022 06:55:57</t>
  </si>
  <si>
    <t>23.11.2022 06:55:59</t>
  </si>
  <si>
    <t>23.11.2022 06:56:03</t>
  </si>
  <si>
    <t>23.11.2022 06:57:36</t>
  </si>
  <si>
    <t>23.11.2022 06:57:38</t>
  </si>
  <si>
    <t>23.11.2022 06:57:39</t>
  </si>
  <si>
    <t>23.11.2022 06:57:41</t>
  </si>
  <si>
    <t>23.11.2022 06:57:42</t>
  </si>
  <si>
    <t>23.11.2022 06:57:44</t>
  </si>
  <si>
    <t>23.11.2022 06:57:45</t>
  </si>
  <si>
    <t>23.11.2022 06:57:47</t>
  </si>
  <si>
    <t>23.11.2022 06:57:48</t>
  </si>
  <si>
    <t>23.11.2022 06:57:50</t>
  </si>
  <si>
    <t>23.11.2022 07:00:47</t>
  </si>
  <si>
    <t>23.11.2022 07:01:41</t>
  </si>
  <si>
    <t>23.11.2022 07:01:42</t>
  </si>
  <si>
    <t>23.11.2022 07:01:44</t>
  </si>
  <si>
    <t>23.11.2022 07:01:45</t>
  </si>
  <si>
    <t>23.11.2022 07:01:47</t>
  </si>
  <si>
    <t>23.11.2022 07:01:48</t>
  </si>
  <si>
    <t>23.11.2022 07:04:14</t>
  </si>
  <si>
    <t>23.11.2022 07:04:15</t>
  </si>
  <si>
    <t>23.11.2022 07:04:17</t>
  </si>
  <si>
    <t>23.11.2022 07:04:18</t>
  </si>
  <si>
    <t>23.11.2022 07:04:20</t>
  </si>
  <si>
    <t>23.11.2022 07:04:21</t>
  </si>
  <si>
    <t>23.11.2022 07:05:26</t>
  </si>
  <si>
    <t>23.11.2022 07:05:27</t>
  </si>
  <si>
    <t>23.11.2022 07:05:29</t>
  </si>
  <si>
    <t>23.11.2022 07:05:36</t>
  </si>
  <si>
    <t>23.11.2022 07:05:38</t>
  </si>
  <si>
    <t>23.11.2022 07:06:26</t>
  </si>
  <si>
    <t>23.11.2022 07:06:29</t>
  </si>
  <si>
    <t>23.11.2022 07:06:30</t>
  </si>
  <si>
    <t>23.11.2022 07:06:32</t>
  </si>
  <si>
    <t>23.11.2022 07:06:33</t>
  </si>
  <si>
    <t>23.11.2022 07:06:35</t>
  </si>
  <si>
    <t>23.11.2022 07:08:05</t>
  </si>
  <si>
    <t>23.11.2022 07:08:06</t>
  </si>
  <si>
    <t>23.11.2022 07:08:08</t>
  </si>
  <si>
    <t>23.11.2022 07:08:09</t>
  </si>
  <si>
    <t>23.11.2022 07:08:11</t>
  </si>
  <si>
    <t>23.11.2022 07:08:12</t>
  </si>
  <si>
    <t>23.11.2022 07:08:17</t>
  </si>
  <si>
    <t>23.11.2022 07:08:18</t>
  </si>
  <si>
    <t>23.11.2022 07:08:20</t>
  </si>
  <si>
    <t>23.11.2022 07:08:35</t>
  </si>
  <si>
    <t>23.11.2022 07:08:36</t>
  </si>
  <si>
    <t>23.11.2022 07:08:38</t>
  </si>
  <si>
    <t>23.11.2022 07:08:39</t>
  </si>
  <si>
    <t>23.11.2022 07:08:41</t>
  </si>
  <si>
    <t>23.11.2022 07:08:42</t>
  </si>
  <si>
    <t>23.11.2022 07:08:45</t>
  </si>
  <si>
    <t>23.11.2022 07:10:33</t>
  </si>
  <si>
    <t>23.11.2022 07:10:34</t>
  </si>
  <si>
    <t>23.11.2022 07:10:36</t>
  </si>
  <si>
    <t>23.11.2022 07:10:37</t>
  </si>
  <si>
    <t>23.11.2022 07:10:39</t>
  </si>
  <si>
    <t>23.11.2022 07:10:42</t>
  </si>
  <si>
    <t>23.11.2022 07:13:28</t>
  </si>
  <si>
    <t>23.11.2022 07:13:30</t>
  </si>
  <si>
    <t>23.11.2022 07:13:31</t>
  </si>
  <si>
    <t>23.11.2022 07:14:04</t>
  </si>
  <si>
    <t>23.11.2022 07:14:06</t>
  </si>
  <si>
    <t>23.11.2022 07:14:07</t>
  </si>
  <si>
    <t>23.11.2022 07:14:09</t>
  </si>
  <si>
    <t>23.11.2022 07:14:12</t>
  </si>
  <si>
    <t>23.11.2022 07:16:09</t>
  </si>
  <si>
    <t>23.11.2022 07:16:10</t>
  </si>
  <si>
    <t>23.11.2022 07:16:12</t>
  </si>
  <si>
    <t>23.11.2022 07:16:13</t>
  </si>
  <si>
    <t>23.11.2022 07:16:15</t>
  </si>
  <si>
    <t>23.11.2022 07:16:16</t>
  </si>
  <si>
    <t>23.11.2022 07:16:46</t>
  </si>
  <si>
    <t>23.11.2022 07:16:48</t>
  </si>
  <si>
    <t>23.11.2022 07:16:49</t>
  </si>
  <si>
    <t>23.11.2022 07:16:51</t>
  </si>
  <si>
    <t>23.11.2022 07:16:52</t>
  </si>
  <si>
    <t>23.11.2022 07:16:54</t>
  </si>
  <si>
    <t>23.11.2022 07:17:25</t>
  </si>
  <si>
    <t>23.11.2022 07:17:27</t>
  </si>
  <si>
    <t>23.11.2022 07:17:28</t>
  </si>
  <si>
    <t>23.11.2022 07:17:30</t>
  </si>
  <si>
    <t>23.11.2022 07:17:31</t>
  </si>
  <si>
    <t>23.11.2022 07:17:33</t>
  </si>
  <si>
    <t>23.11.2022 07:17:34</t>
  </si>
  <si>
    <t>23.11.2022 07:17:36</t>
  </si>
  <si>
    <t>23.11.2022 07:19:12</t>
  </si>
  <si>
    <t>23.11.2022 07:19:13</t>
  </si>
  <si>
    <t>23.11.2022 07:19:15</t>
  </si>
  <si>
    <t>23.11.2022 07:19:18</t>
  </si>
  <si>
    <t>23.11.2022 07:20:45</t>
  </si>
  <si>
    <t>23.11.2022 07:20:46</t>
  </si>
  <si>
    <t>23.11.2022 07:20:48</t>
  </si>
  <si>
    <t>23.11.2022 07:20:49</t>
  </si>
  <si>
    <t>23.11.2022 07:20:51</t>
  </si>
  <si>
    <t>23.11.2022 07:20:52</t>
  </si>
  <si>
    <t>23.11.2022 07:21:13</t>
  </si>
  <si>
    <t>23.11.2022 07:21:15</t>
  </si>
  <si>
    <t>23.11.2022 07:21:16</t>
  </si>
  <si>
    <t>23.11.2022 07:21:18</t>
  </si>
  <si>
    <t>23.11.2022 07:21:19</t>
  </si>
  <si>
    <t>23.11.2022 07:21:21</t>
  </si>
  <si>
    <t>23.11.2022 07:21:24</t>
  </si>
  <si>
    <t>23.11.2022 07:21:33</t>
  </si>
  <si>
    <t>23.11.2022 07:21:36</t>
  </si>
  <si>
    <t>23.11.2022 07:21:37</t>
  </si>
  <si>
    <t>23.11.2022 07:21:39</t>
  </si>
  <si>
    <t>23.11.2022 07:21:40</t>
  </si>
  <si>
    <t>23.11.2022 07:22:24</t>
  </si>
  <si>
    <t>23.11.2022 07:22:25</t>
  </si>
  <si>
    <t>23.11.2022 07:22:27</t>
  </si>
  <si>
    <t>23.11.2022 07:22:28</t>
  </si>
  <si>
    <t>23.11.2022 07:22:30</t>
  </si>
  <si>
    <t>23.11.2022 07:22:31</t>
  </si>
  <si>
    <t>23.11.2022 07:22:33</t>
  </si>
  <si>
    <t>23.11.2022 07:22:34</t>
  </si>
  <si>
    <t>23.11.2022 07:22:36</t>
  </si>
  <si>
    <t>23.11.2022 07:22:37</t>
  </si>
  <si>
    <t>23.11.2022 07:22:39</t>
  </si>
  <si>
    <t>23.11.2022 07:22:40</t>
  </si>
  <si>
    <t>23.11.2022 07:22:42</t>
  </si>
  <si>
    <t>23.11.2022 07:22:43</t>
  </si>
  <si>
    <t>23.11.2022 07:22:45</t>
  </si>
  <si>
    <t>23.11.2022 07:23:12</t>
  </si>
  <si>
    <t>23.11.2022 07:23:31</t>
  </si>
  <si>
    <t>23.11.2022 07:23:33</t>
  </si>
  <si>
    <t>23.11.2022 07:23:34</t>
  </si>
  <si>
    <t>23.11.2022 07:23:36</t>
  </si>
  <si>
    <t>23.11.2022 07:23:39</t>
  </si>
  <si>
    <t>23.11.2022 07:24:04</t>
  </si>
  <si>
    <t>23.11.2022 07:24:06</t>
  </si>
  <si>
    <t>23.11.2022 07:24:07</t>
  </si>
  <si>
    <t>23.11.2022 07:24:09</t>
  </si>
  <si>
    <t>23.11.2022 07:24:10</t>
  </si>
  <si>
    <t>23.11.2022 07:24:12</t>
  </si>
  <si>
    <t>23.11.2022 07:24:13</t>
  </si>
  <si>
    <t>23.11.2022 07:24:15</t>
  </si>
  <si>
    <t>23.11.2022 07:24:16</t>
  </si>
  <si>
    <t>23.11.2022 07:24:18</t>
  </si>
  <si>
    <t>23.11.2022 07:24:19</t>
  </si>
  <si>
    <t>23.11.2022 07:24:21</t>
  </si>
  <si>
    <t>23.11.2022 07:24:22</t>
  </si>
  <si>
    <t>23.11.2022 07:24:58</t>
  </si>
  <si>
    <t>23.11.2022 07:25:00</t>
  </si>
  <si>
    <t>23.11.2022 07:25:01</t>
  </si>
  <si>
    <t>23.11.2022 07:25:03</t>
  </si>
  <si>
    <t>23.11.2022 07:25:33</t>
  </si>
  <si>
    <t>23.11.2022 07:25:34</t>
  </si>
  <si>
    <t>23.11.2022 07:25:36</t>
  </si>
  <si>
    <t>23.11.2022 07:25:37</t>
  </si>
  <si>
    <t>23.11.2022 07:25:39</t>
  </si>
  <si>
    <t>23.11.2022 07:25:43</t>
  </si>
  <si>
    <t>23.11.2022 07:25:45</t>
  </si>
  <si>
    <t>23.11.2022 07:25:46</t>
  </si>
  <si>
    <t>23.11.2022 07:25:48</t>
  </si>
  <si>
    <t>23.11.2022 07:25:51</t>
  </si>
  <si>
    <t>23.11.2022 07:25:54</t>
  </si>
  <si>
    <t>23.11.2022 07:25:55</t>
  </si>
  <si>
    <t>23.11.2022 07:25:57</t>
  </si>
  <si>
    <t>23.11.2022 07:25:58</t>
  </si>
  <si>
    <t>23.11.2022 07:26:00</t>
  </si>
  <si>
    <t>23.11.2022 07:26:01</t>
  </si>
  <si>
    <t>23.11.2022 07:26:07</t>
  </si>
  <si>
    <t>23.11.2022 07:26:08</t>
  </si>
  <si>
    <t>23.11.2022 07:26:10</t>
  </si>
  <si>
    <t>23.11.2022 07:26:11</t>
  </si>
  <si>
    <t>23.11.2022 07:26:13</t>
  </si>
  <si>
    <t>23.11.2022 07:26:14</t>
  </si>
  <si>
    <t>23.11.2022 07:26:16</t>
  </si>
  <si>
    <t>23.11.2022 07:26:17</t>
  </si>
  <si>
    <t>23.11.2022 07:26:19</t>
  </si>
  <si>
    <t>23.11.2022 07:26:20</t>
  </si>
  <si>
    <t>23.11.2022 07:26:22</t>
  </si>
  <si>
    <t>23.11.2022 07:26:23</t>
  </si>
  <si>
    <t>23.11.2022 07:26:25</t>
  </si>
  <si>
    <t>23.11.2022 07:26:26</t>
  </si>
  <si>
    <t>23.11.2022 07:26:28</t>
  </si>
  <si>
    <t>23.11.2022 07:26:50</t>
  </si>
  <si>
    <t>23.11.2022 07:26:52</t>
  </si>
  <si>
    <t>23.11.2022 07:26:53</t>
  </si>
  <si>
    <t>23.11.2022 07:26:55</t>
  </si>
  <si>
    <t>23.11.2022 07:26:56</t>
  </si>
  <si>
    <t>23.11.2022 07:26:59</t>
  </si>
  <si>
    <t>23.11.2022 07:27:04</t>
  </si>
  <si>
    <t>23.11.2022 07:27:05</t>
  </si>
  <si>
    <t>23.11.2022 07:27:08</t>
  </si>
  <si>
    <t>23.11.2022 07:27:10</t>
  </si>
  <si>
    <t>23.11.2022 07:27:11</t>
  </si>
  <si>
    <t>23.11.2022 07:28:22</t>
  </si>
  <si>
    <t>23.11.2022 07:28:53</t>
  </si>
  <si>
    <t>23.11.2022 07:28:55</t>
  </si>
  <si>
    <t>23.11.2022 07:28:56</t>
  </si>
  <si>
    <t>23.11.2022 07:28:58</t>
  </si>
  <si>
    <t>23.11.2022 07:28:59</t>
  </si>
  <si>
    <t>23.11.2022 07:29:01</t>
  </si>
  <si>
    <t>23.11.2022 07:29:02</t>
  </si>
  <si>
    <t>23.11.2022 07:29:04</t>
  </si>
  <si>
    <t>23.11.2022 07:29:05</t>
  </si>
  <si>
    <t>23.11.2022 07:29:07</t>
  </si>
  <si>
    <t>23.11.2022 07:29:08</t>
  </si>
  <si>
    <t>23.11.2022 07:29:10</t>
  </si>
  <si>
    <t>23.11.2022 07:29:11</t>
  </si>
  <si>
    <t>23.11.2022 07:29:13</t>
  </si>
  <si>
    <t>23.11.2022 07:29:14</t>
  </si>
  <si>
    <t>23.11.2022 07:29:16</t>
  </si>
  <si>
    <t>23.11.2022 07:29:17</t>
  </si>
  <si>
    <t>23.11.2022 07:29:19</t>
  </si>
  <si>
    <t>23.11.2022 07:29:20</t>
  </si>
  <si>
    <t>23.11.2022 07:29:22</t>
  </si>
  <si>
    <t>23.11.2022 07:30:02</t>
  </si>
  <si>
    <t>23.11.2022 07:30:04</t>
  </si>
  <si>
    <t>23.11.2022 07:30:05</t>
  </si>
  <si>
    <t>23.11.2022 07:30:07</t>
  </si>
  <si>
    <t>23.11.2022 07:30:08</t>
  </si>
  <si>
    <t>23.11.2022 07:30:40</t>
  </si>
  <si>
    <t>23.11.2022 07:30:41</t>
  </si>
  <si>
    <t>23.11.2022 07:30:43</t>
  </si>
  <si>
    <t>23.11.2022 07:30:44</t>
  </si>
  <si>
    <t>23.11.2022 07:30:46</t>
  </si>
  <si>
    <t>23.11.2022 07:30:49</t>
  </si>
  <si>
    <t>23.11.2022 07:30:52</t>
  </si>
  <si>
    <t>23.11.2022 07:31:32</t>
  </si>
  <si>
    <t>23.11.2022 07:31:34</t>
  </si>
  <si>
    <t>23.11.2022 07:31:35</t>
  </si>
  <si>
    <t>23.11.2022 07:31:37</t>
  </si>
  <si>
    <t>23.11.2022 07:31:38</t>
  </si>
  <si>
    <t>23.11.2022 07:31:40</t>
  </si>
  <si>
    <t>23.11.2022 07:31:44</t>
  </si>
  <si>
    <t>23.11.2022 07:31:46</t>
  </si>
  <si>
    <t>23.11.2022 07:31:47</t>
  </si>
  <si>
    <t>23.11.2022 07:31:49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</si>
</sst>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232</c:v>
                </c:pt>
                <c:pt idx="1">
                  <c:v>314</c:v>
                </c:pt>
                <c:pt idx="2">
                  <c:v>293</c:v>
                </c:pt>
                <c:pt idx="3">
                  <c:v>342</c:v>
                </c:pt>
                <c:pt idx="4">
                  <c:v>328</c:v>
                </c:pt>
                <c:pt idx="5">
                  <c:v>325</c:v>
                </c:pt>
                <c:pt idx="6">
                  <c:v>338</c:v>
                </c:pt>
                <c:pt idx="7">
                  <c:v>275</c:v>
                </c:pt>
                <c:pt idx="8">
                  <c:v>316</c:v>
                </c:pt>
                <c:pt idx="9">
                  <c:v>371</c:v>
                </c:pt>
                <c:pt idx="10">
                  <c:v>455</c:v>
                </c:pt>
                <c:pt idx="11">
                  <c:v>345</c:v>
                </c:pt>
                <c:pt idx="12">
                  <c:v>261</c:v>
                </c:pt>
                <c:pt idx="13">
                  <c:v>155</c:v>
                </c:pt>
                <c:pt idx="14">
                  <c:v>180</c:v>
                </c:pt>
                <c:pt idx="15">
                  <c:v>103</c:v>
                </c:pt>
                <c:pt idx="16">
                  <c:v>58</c:v>
                </c:pt>
                <c:pt idx="17">
                  <c:v>21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2</c:v>
                </c:pt>
                <c:pt idx="22">
                  <c:v>14</c:v>
                </c:pt>
                <c:pt idx="23">
                  <c:v>63</c:v>
                </c:pt>
                <c:pt idx="24">
                  <c:v>208</c:v>
                </c:pt>
                <c:pt idx="25">
                  <c:v>343</c:v>
                </c:pt>
                <c:pt idx="26">
                  <c:v>330</c:v>
                </c:pt>
                <c:pt idx="27">
                  <c:v>380</c:v>
                </c:pt>
                <c:pt idx="28">
                  <c:v>412</c:v>
                </c:pt>
                <c:pt idx="29">
                  <c:v>337</c:v>
                </c:pt>
                <c:pt idx="30">
                  <c:v>355</c:v>
                </c:pt>
                <c:pt idx="31">
                  <c:v>344</c:v>
                </c:pt>
                <c:pt idx="32">
                  <c:v>279</c:v>
                </c:pt>
                <c:pt idx="33">
                  <c:v>374</c:v>
                </c:pt>
                <c:pt idx="34">
                  <c:v>458</c:v>
                </c:pt>
                <c:pt idx="35">
                  <c:v>392</c:v>
                </c:pt>
                <c:pt idx="36">
                  <c:v>301</c:v>
                </c:pt>
                <c:pt idx="37">
                  <c:v>167</c:v>
                </c:pt>
                <c:pt idx="38">
                  <c:v>162</c:v>
                </c:pt>
                <c:pt idx="39">
                  <c:v>107</c:v>
                </c:pt>
                <c:pt idx="40">
                  <c:v>79</c:v>
                </c:pt>
                <c:pt idx="41">
                  <c:v>15</c:v>
                </c:pt>
                <c:pt idx="42">
                  <c:v>0</c:v>
                </c:pt>
                <c:pt idx="43">
                  <c:v>11</c:v>
                </c:pt>
                <c:pt idx="44">
                  <c:v>5</c:v>
                </c:pt>
                <c:pt idx="45">
                  <c:v>6</c:v>
                </c:pt>
                <c:pt idx="46">
                  <c:v>4</c:v>
                </c:pt>
                <c:pt idx="47">
                  <c:v>66</c:v>
                </c:pt>
                <c:pt idx="48">
                  <c:v>275</c:v>
                </c:pt>
                <c:pt idx="49">
                  <c:v>267</c:v>
                </c:pt>
                <c:pt idx="50">
                  <c:v>279</c:v>
                </c:pt>
                <c:pt idx="51">
                  <c:v>308</c:v>
                </c:pt>
                <c:pt idx="52">
                  <c:v>360</c:v>
                </c:pt>
                <c:pt idx="53">
                  <c:v>322</c:v>
                </c:pt>
                <c:pt idx="54">
                  <c:v>323</c:v>
                </c:pt>
                <c:pt idx="55">
                  <c:v>268</c:v>
                </c:pt>
                <c:pt idx="56">
                  <c:v>294</c:v>
                </c:pt>
                <c:pt idx="57">
                  <c:v>444</c:v>
                </c:pt>
                <c:pt idx="58">
                  <c:v>445</c:v>
                </c:pt>
                <c:pt idx="59">
                  <c:v>239</c:v>
                </c:pt>
                <c:pt idx="60">
                  <c:v>269</c:v>
                </c:pt>
                <c:pt idx="61">
                  <c:v>119</c:v>
                </c:pt>
                <c:pt idx="62">
                  <c:v>122</c:v>
                </c:pt>
                <c:pt idx="63">
                  <c:v>181</c:v>
                </c:pt>
                <c:pt idx="64">
                  <c:v>76</c:v>
                </c:pt>
                <c:pt idx="65">
                  <c:v>25</c:v>
                </c:pt>
                <c:pt idx="66">
                  <c:v>14</c:v>
                </c:pt>
                <c:pt idx="67">
                  <c:v>8</c:v>
                </c:pt>
                <c:pt idx="68">
                  <c:v>7</c:v>
                </c:pt>
                <c:pt idx="69">
                  <c:v>22</c:v>
                </c:pt>
                <c:pt idx="70">
                  <c:v>45</c:v>
                </c:pt>
                <c:pt idx="71">
                  <c:v>60</c:v>
                </c:pt>
                <c:pt idx="72">
                  <c:v>203</c:v>
                </c:pt>
                <c:pt idx="73">
                  <c:v>369</c:v>
                </c:pt>
                <c:pt idx="74">
                  <c:v>320</c:v>
                </c:pt>
                <c:pt idx="75">
                  <c:v>254</c:v>
                </c:pt>
                <c:pt idx="76">
                  <c:v>368</c:v>
                </c:pt>
                <c:pt idx="77">
                  <c:v>407</c:v>
                </c:pt>
                <c:pt idx="78">
                  <c:v>393</c:v>
                </c:pt>
                <c:pt idx="79">
                  <c:v>426</c:v>
                </c:pt>
                <c:pt idx="80">
                  <c:v>401</c:v>
                </c:pt>
                <c:pt idx="81">
                  <c:v>483</c:v>
                </c:pt>
                <c:pt idx="82">
                  <c:v>461</c:v>
                </c:pt>
                <c:pt idx="83">
                  <c:v>398</c:v>
                </c:pt>
                <c:pt idx="84">
                  <c:v>260</c:v>
                </c:pt>
                <c:pt idx="85">
                  <c:v>189</c:v>
                </c:pt>
                <c:pt idx="86">
                  <c:v>130</c:v>
                </c:pt>
                <c:pt idx="87">
                  <c:v>153</c:v>
                </c:pt>
                <c:pt idx="88">
                  <c:v>85</c:v>
                </c:pt>
                <c:pt idx="89">
                  <c:v>34</c:v>
                </c:pt>
                <c:pt idx="90">
                  <c:v>26</c:v>
                </c:pt>
                <c:pt idx="91">
                  <c:v>20</c:v>
                </c:pt>
                <c:pt idx="92">
                  <c:v>18</c:v>
                </c:pt>
                <c:pt idx="93">
                  <c:v>21</c:v>
                </c:pt>
                <c:pt idx="94">
                  <c:v>17</c:v>
                </c:pt>
                <c:pt idx="95">
                  <c:v>41</c:v>
                </c:pt>
                <c:pt idx="96">
                  <c:v>78</c:v>
                </c:pt>
                <c:pt idx="97">
                  <c:v>119</c:v>
                </c:pt>
                <c:pt idx="98">
                  <c:v>244</c:v>
                </c:pt>
                <c:pt idx="99">
                  <c:v>295</c:v>
                </c:pt>
                <c:pt idx="100">
                  <c:v>351</c:v>
                </c:pt>
                <c:pt idx="101">
                  <c:v>317</c:v>
                </c:pt>
                <c:pt idx="102">
                  <c:v>302</c:v>
                </c:pt>
                <c:pt idx="103">
                  <c:v>372</c:v>
                </c:pt>
                <c:pt idx="104">
                  <c:v>246</c:v>
                </c:pt>
                <c:pt idx="105">
                  <c:v>222</c:v>
                </c:pt>
                <c:pt idx="106">
                  <c:v>357</c:v>
                </c:pt>
                <c:pt idx="107">
                  <c:v>316</c:v>
                </c:pt>
                <c:pt idx="108">
                  <c:v>209</c:v>
                </c:pt>
                <c:pt idx="109">
                  <c:v>83</c:v>
                </c:pt>
                <c:pt idx="110">
                  <c:v>108</c:v>
                </c:pt>
                <c:pt idx="111">
                  <c:v>112</c:v>
                </c:pt>
                <c:pt idx="112">
                  <c:v>107</c:v>
                </c:pt>
                <c:pt idx="113">
                  <c:v>47</c:v>
                </c:pt>
                <c:pt idx="114">
                  <c:v>23</c:v>
                </c:pt>
                <c:pt idx="115">
                  <c:v>23</c:v>
                </c:pt>
                <c:pt idx="116">
                  <c:v>8</c:v>
                </c:pt>
                <c:pt idx="117">
                  <c:v>9</c:v>
                </c:pt>
                <c:pt idx="118">
                  <c:v>9</c:v>
                </c:pt>
                <c:pt idx="119">
                  <c:v>15</c:v>
                </c:pt>
                <c:pt idx="120">
                  <c:v>74</c:v>
                </c:pt>
                <c:pt idx="121">
                  <c:v>91</c:v>
                </c:pt>
                <c:pt idx="122">
                  <c:v>239</c:v>
                </c:pt>
                <c:pt idx="123">
                  <c:v>294</c:v>
                </c:pt>
                <c:pt idx="124">
                  <c:v>268</c:v>
                </c:pt>
                <c:pt idx="125">
                  <c:v>272</c:v>
                </c:pt>
                <c:pt idx="126">
                  <c:v>243</c:v>
                </c:pt>
                <c:pt idx="127">
                  <c:v>250</c:v>
                </c:pt>
                <c:pt idx="128">
                  <c:v>310</c:v>
                </c:pt>
                <c:pt idx="129">
                  <c:v>267</c:v>
                </c:pt>
                <c:pt idx="130">
                  <c:v>288</c:v>
                </c:pt>
                <c:pt idx="131">
                  <c:v>251</c:v>
                </c:pt>
                <c:pt idx="132">
                  <c:v>141</c:v>
                </c:pt>
                <c:pt idx="133">
                  <c:v>115</c:v>
                </c:pt>
                <c:pt idx="134">
                  <c:v>94</c:v>
                </c:pt>
                <c:pt idx="135">
                  <c:v>58</c:v>
                </c:pt>
                <c:pt idx="136">
                  <c:v>17</c:v>
                </c:pt>
                <c:pt idx="137">
                  <c:v>10</c:v>
                </c:pt>
                <c:pt idx="138">
                  <c:v>0</c:v>
                </c:pt>
                <c:pt idx="139">
                  <c:v>1</c:v>
                </c:pt>
                <c:pt idx="140">
                  <c:v>9</c:v>
                </c:pt>
                <c:pt idx="141">
                  <c:v>11</c:v>
                </c:pt>
                <c:pt idx="142">
                  <c:v>12</c:v>
                </c:pt>
                <c:pt idx="143">
                  <c:v>45</c:v>
                </c:pt>
                <c:pt idx="144">
                  <c:v>270</c:v>
                </c:pt>
                <c:pt idx="145">
                  <c:v>321</c:v>
                </c:pt>
                <c:pt idx="146">
                  <c:v>288</c:v>
                </c:pt>
                <c:pt idx="147">
                  <c:v>323</c:v>
                </c:pt>
                <c:pt idx="148">
                  <c:v>399</c:v>
                </c:pt>
                <c:pt idx="149">
                  <c:v>345</c:v>
                </c:pt>
                <c:pt idx="150">
                  <c:v>405</c:v>
                </c:pt>
                <c:pt idx="151">
                  <c:v>330</c:v>
                </c:pt>
                <c:pt idx="152">
                  <c:v>386</c:v>
                </c:pt>
                <c:pt idx="153">
                  <c:v>374</c:v>
                </c:pt>
                <c:pt idx="154">
                  <c:v>511</c:v>
                </c:pt>
                <c:pt idx="155">
                  <c:v>362</c:v>
                </c:pt>
                <c:pt idx="156">
                  <c:v>281</c:v>
                </c:pt>
                <c:pt idx="157">
                  <c:v>150</c:v>
                </c:pt>
                <c:pt idx="158">
                  <c:v>115</c:v>
                </c:pt>
                <c:pt idx="159">
                  <c:v>52</c:v>
                </c:pt>
                <c:pt idx="160">
                  <c:v>34</c:v>
                </c:pt>
                <c:pt idx="161">
                  <c:v>23</c:v>
                </c:pt>
                <c:pt idx="162">
                  <c:v>6</c:v>
                </c:pt>
                <c:pt idx="163">
                  <c:v>6</c:v>
                </c:pt>
                <c:pt idx="164">
                  <c:v>0</c:v>
                </c:pt>
                <c:pt idx="165">
                  <c:v>17</c:v>
                </c:pt>
                <c:pt idx="166">
                  <c:v>10</c:v>
                </c:pt>
                <c:pt idx="167">
                  <c:v>100</c:v>
                </c:pt>
                <c:pt idx="168">
                  <c:v>258</c:v>
                </c:pt>
                <c:pt idx="169">
                  <c:v>305</c:v>
                </c:pt>
                <c:pt idx="170">
                  <c:v>301</c:v>
                </c:pt>
                <c:pt idx="171">
                  <c:v>333</c:v>
                </c:pt>
                <c:pt idx="172">
                  <c:v>301</c:v>
                </c:pt>
                <c:pt idx="173">
                  <c:v>385</c:v>
                </c:pt>
                <c:pt idx="174">
                  <c:v>246</c:v>
                </c:pt>
                <c:pt idx="175">
                  <c:v>267</c:v>
                </c:pt>
                <c:pt idx="176">
                  <c:v>317</c:v>
                </c:pt>
                <c:pt idx="177">
                  <c:v>312</c:v>
                </c:pt>
                <c:pt idx="178">
                  <c:v>406</c:v>
                </c:pt>
                <c:pt idx="179">
                  <c:v>336</c:v>
                </c:pt>
                <c:pt idx="180">
                  <c:v>209</c:v>
                </c:pt>
                <c:pt idx="181">
                  <c:v>184</c:v>
                </c:pt>
                <c:pt idx="182">
                  <c:v>128</c:v>
                </c:pt>
                <c:pt idx="183">
                  <c:v>71</c:v>
                </c:pt>
                <c:pt idx="184">
                  <c:v>30</c:v>
                </c:pt>
                <c:pt idx="185">
                  <c:v>10</c:v>
                </c:pt>
                <c:pt idx="186">
                  <c:v>0</c:v>
                </c:pt>
                <c:pt idx="187">
                  <c:v>15</c:v>
                </c:pt>
                <c:pt idx="188">
                  <c:v>26</c:v>
                </c:pt>
                <c:pt idx="189">
                  <c:v>10</c:v>
                </c:pt>
                <c:pt idx="190">
                  <c:v>7</c:v>
                </c:pt>
                <c:pt idx="191">
                  <c:v>44</c:v>
                </c:pt>
                <c:pt idx="192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06816"/>
        <c:axId val="333411304"/>
      </c:lineChart>
      <c:catAx>
        <c:axId val="33340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11304"/>
        <c:crosses val="autoZero"/>
        <c:auto val="1"/>
        <c:lblAlgn val="ctr"/>
        <c:lblOffset val="100"/>
        <c:noMultiLvlLbl val="1"/>
      </c:catAx>
      <c:valAx>
        <c:axId val="33341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40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24</c:v>
                </c:pt>
                <c:pt idx="1">
                  <c:v>33</c:v>
                </c:pt>
                <c:pt idx="2">
                  <c:v>31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30</c:v>
                </c:pt>
                <c:pt idx="8">
                  <c:v>37</c:v>
                </c:pt>
                <c:pt idx="9">
                  <c:v>40</c:v>
                </c:pt>
                <c:pt idx="10">
                  <c:v>51</c:v>
                </c:pt>
                <c:pt idx="11">
                  <c:v>38</c:v>
                </c:pt>
                <c:pt idx="12">
                  <c:v>29</c:v>
                </c:pt>
                <c:pt idx="13">
                  <c:v>17</c:v>
                </c:pt>
                <c:pt idx="14">
                  <c:v>21</c:v>
                </c:pt>
                <c:pt idx="15">
                  <c:v>12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7</c:v>
                </c:pt>
                <c:pt idx="24">
                  <c:v>21</c:v>
                </c:pt>
                <c:pt idx="25">
                  <c:v>37</c:v>
                </c:pt>
                <c:pt idx="26">
                  <c:v>35</c:v>
                </c:pt>
                <c:pt idx="27">
                  <c:v>42</c:v>
                </c:pt>
                <c:pt idx="28">
                  <c:v>44</c:v>
                </c:pt>
                <c:pt idx="29">
                  <c:v>37</c:v>
                </c:pt>
                <c:pt idx="30">
                  <c:v>38</c:v>
                </c:pt>
                <c:pt idx="31">
                  <c:v>37</c:v>
                </c:pt>
                <c:pt idx="32">
                  <c:v>31</c:v>
                </c:pt>
                <c:pt idx="33">
                  <c:v>40</c:v>
                </c:pt>
                <c:pt idx="34">
                  <c:v>52</c:v>
                </c:pt>
                <c:pt idx="35">
                  <c:v>43</c:v>
                </c:pt>
                <c:pt idx="36">
                  <c:v>32</c:v>
                </c:pt>
                <c:pt idx="37">
                  <c:v>18</c:v>
                </c:pt>
                <c:pt idx="38">
                  <c:v>17</c:v>
                </c:pt>
                <c:pt idx="39">
                  <c:v>13</c:v>
                </c:pt>
                <c:pt idx="40">
                  <c:v>8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7</c:v>
                </c:pt>
                <c:pt idx="48">
                  <c:v>27</c:v>
                </c:pt>
                <c:pt idx="49">
                  <c:v>28</c:v>
                </c:pt>
                <c:pt idx="50">
                  <c:v>32</c:v>
                </c:pt>
                <c:pt idx="51">
                  <c:v>31</c:v>
                </c:pt>
                <c:pt idx="52">
                  <c:v>38</c:v>
                </c:pt>
                <c:pt idx="53">
                  <c:v>33</c:v>
                </c:pt>
                <c:pt idx="54">
                  <c:v>36</c:v>
                </c:pt>
                <c:pt idx="55">
                  <c:v>28</c:v>
                </c:pt>
                <c:pt idx="56">
                  <c:v>34</c:v>
                </c:pt>
                <c:pt idx="57">
                  <c:v>51</c:v>
                </c:pt>
                <c:pt idx="58">
                  <c:v>47</c:v>
                </c:pt>
                <c:pt idx="59">
                  <c:v>27</c:v>
                </c:pt>
                <c:pt idx="60">
                  <c:v>28</c:v>
                </c:pt>
                <c:pt idx="61">
                  <c:v>13</c:v>
                </c:pt>
                <c:pt idx="62">
                  <c:v>15</c:v>
                </c:pt>
                <c:pt idx="63">
                  <c:v>21</c:v>
                </c:pt>
                <c:pt idx="64">
                  <c:v>9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7</c:v>
                </c:pt>
                <c:pt idx="72">
                  <c:v>21</c:v>
                </c:pt>
                <c:pt idx="73">
                  <c:v>38</c:v>
                </c:pt>
                <c:pt idx="74">
                  <c:v>36</c:v>
                </c:pt>
                <c:pt idx="75">
                  <c:v>28</c:v>
                </c:pt>
                <c:pt idx="76">
                  <c:v>40</c:v>
                </c:pt>
                <c:pt idx="77">
                  <c:v>43</c:v>
                </c:pt>
                <c:pt idx="78">
                  <c:v>40</c:v>
                </c:pt>
                <c:pt idx="79">
                  <c:v>44</c:v>
                </c:pt>
                <c:pt idx="80">
                  <c:v>44</c:v>
                </c:pt>
                <c:pt idx="81">
                  <c:v>54</c:v>
                </c:pt>
                <c:pt idx="82">
                  <c:v>49</c:v>
                </c:pt>
                <c:pt idx="83">
                  <c:v>44</c:v>
                </c:pt>
                <c:pt idx="84">
                  <c:v>28</c:v>
                </c:pt>
                <c:pt idx="85">
                  <c:v>21</c:v>
                </c:pt>
                <c:pt idx="86">
                  <c:v>15</c:v>
                </c:pt>
                <c:pt idx="87">
                  <c:v>17</c:v>
                </c:pt>
                <c:pt idx="88">
                  <c:v>10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10</c:v>
                </c:pt>
                <c:pt idx="97">
                  <c:v>13</c:v>
                </c:pt>
                <c:pt idx="98">
                  <c:v>28</c:v>
                </c:pt>
                <c:pt idx="99">
                  <c:v>35</c:v>
                </c:pt>
                <c:pt idx="100">
                  <c:v>41</c:v>
                </c:pt>
                <c:pt idx="101">
                  <c:v>38</c:v>
                </c:pt>
                <c:pt idx="102">
                  <c:v>34</c:v>
                </c:pt>
                <c:pt idx="103">
                  <c:v>43</c:v>
                </c:pt>
                <c:pt idx="104">
                  <c:v>28</c:v>
                </c:pt>
                <c:pt idx="105">
                  <c:v>24</c:v>
                </c:pt>
                <c:pt idx="106">
                  <c:v>41</c:v>
                </c:pt>
                <c:pt idx="107">
                  <c:v>36</c:v>
                </c:pt>
                <c:pt idx="108">
                  <c:v>24</c:v>
                </c:pt>
                <c:pt idx="109">
                  <c:v>10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11</c:v>
                </c:pt>
                <c:pt idx="122">
                  <c:v>28</c:v>
                </c:pt>
                <c:pt idx="123">
                  <c:v>35</c:v>
                </c:pt>
                <c:pt idx="124">
                  <c:v>30</c:v>
                </c:pt>
                <c:pt idx="125">
                  <c:v>31</c:v>
                </c:pt>
                <c:pt idx="126">
                  <c:v>27</c:v>
                </c:pt>
                <c:pt idx="127">
                  <c:v>26</c:v>
                </c:pt>
                <c:pt idx="128">
                  <c:v>34</c:v>
                </c:pt>
                <c:pt idx="129">
                  <c:v>29</c:v>
                </c:pt>
                <c:pt idx="130">
                  <c:v>32</c:v>
                </c:pt>
                <c:pt idx="131">
                  <c:v>29</c:v>
                </c:pt>
                <c:pt idx="132">
                  <c:v>16</c:v>
                </c:pt>
                <c:pt idx="133">
                  <c:v>14</c:v>
                </c:pt>
                <c:pt idx="134">
                  <c:v>10</c:v>
                </c:pt>
                <c:pt idx="135">
                  <c:v>8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30</c:v>
                </c:pt>
                <c:pt idx="145">
                  <c:v>35</c:v>
                </c:pt>
                <c:pt idx="146">
                  <c:v>31</c:v>
                </c:pt>
                <c:pt idx="147">
                  <c:v>37</c:v>
                </c:pt>
                <c:pt idx="148">
                  <c:v>46</c:v>
                </c:pt>
                <c:pt idx="149">
                  <c:v>40</c:v>
                </c:pt>
                <c:pt idx="150">
                  <c:v>44</c:v>
                </c:pt>
                <c:pt idx="151">
                  <c:v>35</c:v>
                </c:pt>
                <c:pt idx="152">
                  <c:v>43</c:v>
                </c:pt>
                <c:pt idx="153">
                  <c:v>44</c:v>
                </c:pt>
                <c:pt idx="154">
                  <c:v>58</c:v>
                </c:pt>
                <c:pt idx="155">
                  <c:v>41</c:v>
                </c:pt>
                <c:pt idx="156">
                  <c:v>31</c:v>
                </c:pt>
                <c:pt idx="157">
                  <c:v>18</c:v>
                </c:pt>
                <c:pt idx="158">
                  <c:v>14</c:v>
                </c:pt>
                <c:pt idx="159">
                  <c:v>6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1</c:v>
                </c:pt>
                <c:pt idx="167">
                  <c:v>12</c:v>
                </c:pt>
                <c:pt idx="168">
                  <c:v>26</c:v>
                </c:pt>
                <c:pt idx="169">
                  <c:v>33</c:v>
                </c:pt>
                <c:pt idx="170">
                  <c:v>33</c:v>
                </c:pt>
                <c:pt idx="171">
                  <c:v>35</c:v>
                </c:pt>
                <c:pt idx="172">
                  <c:v>33</c:v>
                </c:pt>
                <c:pt idx="173">
                  <c:v>44</c:v>
                </c:pt>
                <c:pt idx="174">
                  <c:v>29</c:v>
                </c:pt>
                <c:pt idx="175">
                  <c:v>30</c:v>
                </c:pt>
                <c:pt idx="176">
                  <c:v>36</c:v>
                </c:pt>
                <c:pt idx="177">
                  <c:v>37</c:v>
                </c:pt>
                <c:pt idx="178">
                  <c:v>45</c:v>
                </c:pt>
                <c:pt idx="179">
                  <c:v>37</c:v>
                </c:pt>
                <c:pt idx="180">
                  <c:v>25</c:v>
                </c:pt>
                <c:pt idx="181">
                  <c:v>20</c:v>
                </c:pt>
                <c:pt idx="182">
                  <c:v>15</c:v>
                </c:pt>
                <c:pt idx="183">
                  <c:v>9</c:v>
                </c:pt>
                <c:pt idx="184">
                  <c:v>4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3</c:v>
                </c:pt>
                <c:pt idx="189">
                  <c:v>1</c:v>
                </c:pt>
                <c:pt idx="190">
                  <c:v>1</c:v>
                </c:pt>
                <c:pt idx="191">
                  <c:v>5</c:v>
                </c:pt>
                <c:pt idx="192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7384"/>
        <c:axId val="350643464"/>
      </c:lineChart>
      <c:catAx>
        <c:axId val="35064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3464"/>
        <c:crosses val="autoZero"/>
        <c:auto val="1"/>
        <c:lblAlgn val="ctr"/>
        <c:lblOffset val="100"/>
        <c:noMultiLvlLbl val="1"/>
      </c:catAx>
      <c:valAx>
        <c:axId val="35064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567</c:v>
                </c:pt>
                <c:pt idx="1">
                  <c:v>1021</c:v>
                </c:pt>
                <c:pt idx="2">
                  <c:v>578</c:v>
                </c:pt>
                <c:pt idx="3">
                  <c:v>511</c:v>
                </c:pt>
                <c:pt idx="4">
                  <c:v>589</c:v>
                </c:pt>
                <c:pt idx="5">
                  <c:v>462</c:v>
                </c:pt>
                <c:pt idx="6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4640"/>
        <c:axId val="350645032"/>
      </c:lineChart>
      <c:catAx>
        <c:axId val="35064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5032"/>
        <c:crosses val="autoZero"/>
        <c:auto val="1"/>
        <c:lblAlgn val="ctr"/>
        <c:lblOffset val="100"/>
        <c:noMultiLvlLbl val="1"/>
      </c:catAx>
      <c:valAx>
        <c:axId val="35064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50</c:v>
                </c:pt>
                <c:pt idx="7">
                  <c:v>175</c:v>
                </c:pt>
                <c:pt idx="8">
                  <c:v>229</c:v>
                </c:pt>
                <c:pt idx="9">
                  <c:v>255</c:v>
                </c:pt>
                <c:pt idx="10">
                  <c:v>279</c:v>
                </c:pt>
                <c:pt idx="11">
                  <c:v>307</c:v>
                </c:pt>
                <c:pt idx="12">
                  <c:v>302</c:v>
                </c:pt>
                <c:pt idx="13">
                  <c:v>282</c:v>
                </c:pt>
                <c:pt idx="14">
                  <c:v>273</c:v>
                </c:pt>
                <c:pt idx="15">
                  <c:v>286</c:v>
                </c:pt>
                <c:pt idx="16">
                  <c:v>318</c:v>
                </c:pt>
                <c:pt idx="17">
                  <c:v>376</c:v>
                </c:pt>
                <c:pt idx="18">
                  <c:v>294</c:v>
                </c:pt>
                <c:pt idx="19">
                  <c:v>212</c:v>
                </c:pt>
                <c:pt idx="20">
                  <c:v>130</c:v>
                </c:pt>
                <c:pt idx="21">
                  <c:v>118</c:v>
                </c:pt>
                <c:pt idx="22">
                  <c:v>97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04072"/>
        <c:axId val="351152024"/>
      </c:lineChart>
      <c:catAx>
        <c:axId val="12060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2024"/>
        <c:crosses val="autoZero"/>
        <c:auto val="1"/>
        <c:lblAlgn val="ctr"/>
        <c:lblOffset val="100"/>
        <c:noMultiLvlLbl val="1"/>
      </c:catAx>
      <c:valAx>
        <c:axId val="35115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60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2471</c:v>
                </c:pt>
                <c:pt idx="1">
                  <c:v>3316</c:v>
                </c:pt>
                <c:pt idx="2">
                  <c:v>8216</c:v>
                </c:pt>
                <c:pt idx="3">
                  <c:v>13632</c:v>
                </c:pt>
                <c:pt idx="4">
                  <c:v>7395</c:v>
                </c:pt>
                <c:pt idx="5">
                  <c:v>1813</c:v>
                </c:pt>
                <c:pt idx="6">
                  <c:v>319</c:v>
                </c:pt>
                <c:pt idx="7">
                  <c:v>45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153200"/>
        <c:axId val="351152416"/>
      </c:barChart>
      <c:catAx>
        <c:axId val="35115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2416"/>
        <c:crosses val="autoZero"/>
        <c:auto val="1"/>
        <c:lblAlgn val="ctr"/>
        <c:lblOffset val="100"/>
        <c:noMultiLvlLbl val="1"/>
      </c:catAx>
      <c:valAx>
        <c:axId val="35115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5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2471</c:v>
                </c:pt>
                <c:pt idx="1">
                  <c:v>3316</c:v>
                </c:pt>
                <c:pt idx="2">
                  <c:v>8216</c:v>
                </c:pt>
                <c:pt idx="3">
                  <c:v>13632</c:v>
                </c:pt>
                <c:pt idx="4">
                  <c:v>7395</c:v>
                </c:pt>
                <c:pt idx="5">
                  <c:v>1813</c:v>
                </c:pt>
                <c:pt idx="6">
                  <c:v>319</c:v>
                </c:pt>
                <c:pt idx="7">
                  <c:v>45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66</c:v>
                </c:pt>
                <c:pt idx="1">
                  <c:v>98</c:v>
                </c:pt>
                <c:pt idx="2">
                  <c:v>108</c:v>
                </c:pt>
                <c:pt idx="3">
                  <c:v>129</c:v>
                </c:pt>
                <c:pt idx="4">
                  <c:v>147</c:v>
                </c:pt>
                <c:pt idx="5">
                  <c:v>191</c:v>
                </c:pt>
                <c:pt idx="6">
                  <c:v>219</c:v>
                </c:pt>
                <c:pt idx="7">
                  <c:v>261</c:v>
                </c:pt>
                <c:pt idx="8">
                  <c:v>348</c:v>
                </c:pt>
                <c:pt idx="9">
                  <c:v>445</c:v>
                </c:pt>
                <c:pt idx="10">
                  <c:v>459</c:v>
                </c:pt>
                <c:pt idx="11">
                  <c:v>461</c:v>
                </c:pt>
                <c:pt idx="12">
                  <c:v>529</c:v>
                </c:pt>
                <c:pt idx="13">
                  <c:v>685</c:v>
                </c:pt>
                <c:pt idx="14">
                  <c:v>741</c:v>
                </c:pt>
                <c:pt idx="15">
                  <c:v>900</c:v>
                </c:pt>
                <c:pt idx="16">
                  <c:v>1076</c:v>
                </c:pt>
                <c:pt idx="17">
                  <c:v>1374</c:v>
                </c:pt>
                <c:pt idx="18">
                  <c:v>1620</c:v>
                </c:pt>
                <c:pt idx="19">
                  <c:v>1846</c:v>
                </c:pt>
                <c:pt idx="20">
                  <c:v>2300</c:v>
                </c:pt>
                <c:pt idx="21">
                  <c:v>2605</c:v>
                </c:pt>
                <c:pt idx="22">
                  <c:v>2798</c:v>
                </c:pt>
                <c:pt idx="23">
                  <c:v>2864</c:v>
                </c:pt>
                <c:pt idx="24">
                  <c:v>2830</c:v>
                </c:pt>
                <c:pt idx="25">
                  <c:v>2535</c:v>
                </c:pt>
                <c:pt idx="26">
                  <c:v>2252</c:v>
                </c:pt>
                <c:pt idx="27">
                  <c:v>1852</c:v>
                </c:pt>
                <c:pt idx="28">
                  <c:v>1452</c:v>
                </c:pt>
                <c:pt idx="29">
                  <c:v>1027</c:v>
                </c:pt>
                <c:pt idx="30">
                  <c:v>812</c:v>
                </c:pt>
                <c:pt idx="31">
                  <c:v>586</c:v>
                </c:pt>
                <c:pt idx="32">
                  <c:v>477</c:v>
                </c:pt>
                <c:pt idx="33">
                  <c:v>331</c:v>
                </c:pt>
                <c:pt idx="34">
                  <c:v>265</c:v>
                </c:pt>
                <c:pt idx="35">
                  <c:v>154</c:v>
                </c:pt>
                <c:pt idx="36">
                  <c:v>125</c:v>
                </c:pt>
                <c:pt idx="37">
                  <c:v>83</c:v>
                </c:pt>
                <c:pt idx="38">
                  <c:v>46</c:v>
                </c:pt>
                <c:pt idx="39">
                  <c:v>38</c:v>
                </c:pt>
                <c:pt idx="40">
                  <c:v>27</c:v>
                </c:pt>
                <c:pt idx="41">
                  <c:v>18</c:v>
                </c:pt>
                <c:pt idx="42">
                  <c:v>13</c:v>
                </c:pt>
                <c:pt idx="43">
                  <c:v>9</c:v>
                </c:pt>
                <c:pt idx="44">
                  <c:v>5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48496"/>
        <c:axId val="351150064"/>
      </c:lineChart>
      <c:catAx>
        <c:axId val="35114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50064"/>
        <c:crosses val="autoZero"/>
        <c:auto val="1"/>
        <c:lblAlgn val="ctr"/>
        <c:lblOffset val="100"/>
        <c:noMultiLvlLbl val="1"/>
      </c:catAx>
      <c:valAx>
        <c:axId val="35115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48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5034</c:v>
                </c:pt>
                <c:pt idx="1">
                  <c:v>9242</c:v>
                </c:pt>
                <c:pt idx="2">
                  <c:v>5336</c:v>
                </c:pt>
                <c:pt idx="3">
                  <c:v>4698</c:v>
                </c:pt>
                <c:pt idx="4">
                  <c:v>5481</c:v>
                </c:pt>
                <c:pt idx="5">
                  <c:v>4015</c:v>
                </c:pt>
                <c:pt idx="6">
                  <c:v>3406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34888"/>
        <c:axId val="350635272"/>
      </c:lineChart>
      <c:catAx>
        <c:axId val="35063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35272"/>
        <c:crosses val="autoZero"/>
        <c:auto val="1"/>
        <c:lblAlgn val="ctr"/>
        <c:lblOffset val="100"/>
        <c:noMultiLvlLbl val="1"/>
      </c:catAx>
      <c:valAx>
        <c:axId val="35063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3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185</c:v>
                </c:pt>
                <c:pt idx="1">
                  <c:v>75</c:v>
                </c:pt>
                <c:pt idx="2">
                  <c:v>89</c:v>
                </c:pt>
                <c:pt idx="3">
                  <c:v>79</c:v>
                </c:pt>
                <c:pt idx="4">
                  <c:v>98</c:v>
                </c:pt>
                <c:pt idx="5">
                  <c:v>118</c:v>
                </c:pt>
                <c:pt idx="6">
                  <c:v>434</c:v>
                </c:pt>
                <c:pt idx="7">
                  <c:v>1677</c:v>
                </c:pt>
                <c:pt idx="8">
                  <c:v>2129</c:v>
                </c:pt>
                <c:pt idx="9">
                  <c:v>2294</c:v>
                </c:pt>
                <c:pt idx="10">
                  <c:v>2529</c:v>
                </c:pt>
                <c:pt idx="11">
                  <c:v>2787</c:v>
                </c:pt>
                <c:pt idx="12">
                  <c:v>2710</c:v>
                </c:pt>
                <c:pt idx="13">
                  <c:v>2605</c:v>
                </c:pt>
                <c:pt idx="14">
                  <c:v>2532</c:v>
                </c:pt>
                <c:pt idx="15">
                  <c:v>2549</c:v>
                </c:pt>
                <c:pt idx="16">
                  <c:v>2847</c:v>
                </c:pt>
                <c:pt idx="17">
                  <c:v>3381</c:v>
                </c:pt>
                <c:pt idx="18">
                  <c:v>2639</c:v>
                </c:pt>
                <c:pt idx="19">
                  <c:v>1931</c:v>
                </c:pt>
                <c:pt idx="20">
                  <c:v>1162</c:v>
                </c:pt>
                <c:pt idx="21">
                  <c:v>1039</c:v>
                </c:pt>
                <c:pt idx="22">
                  <c:v>837</c:v>
                </c:pt>
                <c:pt idx="23">
                  <c:v>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30584"/>
        <c:axId val="333630968"/>
      </c:lineChart>
      <c:catAx>
        <c:axId val="33363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30968"/>
        <c:crosses val="autoZero"/>
        <c:auto val="1"/>
        <c:lblAlgn val="ctr"/>
        <c:lblOffset val="100"/>
        <c:noMultiLvlLbl val="1"/>
      </c:catAx>
      <c:valAx>
        <c:axId val="33363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30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23</c:v>
                </c:pt>
                <c:pt idx="18">
                  <c:v>29</c:v>
                </c:pt>
                <c:pt idx="19">
                  <c:v>37</c:v>
                </c:pt>
                <c:pt idx="20">
                  <c:v>26</c:v>
                </c:pt>
                <c:pt idx="21">
                  <c:v>18</c:v>
                </c:pt>
                <c:pt idx="22">
                  <c:v>33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28</c:v>
                </c:pt>
                <c:pt idx="40">
                  <c:v>25</c:v>
                </c:pt>
                <c:pt idx="41">
                  <c:v>32</c:v>
                </c:pt>
                <c:pt idx="43">
                  <c:v>38</c:v>
                </c:pt>
                <c:pt idx="44">
                  <c:v>26</c:v>
                </c:pt>
                <c:pt idx="45">
                  <c:v>27</c:v>
                </c:pt>
                <c:pt idx="46">
                  <c:v>39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28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27</c:v>
                </c:pt>
                <c:pt idx="55">
                  <c:v>25</c:v>
                </c:pt>
                <c:pt idx="56">
                  <c:v>28</c:v>
                </c:pt>
                <c:pt idx="57">
                  <c:v>28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30</c:v>
                </c:pt>
                <c:pt idx="63">
                  <c:v>27</c:v>
                </c:pt>
                <c:pt idx="64">
                  <c:v>28</c:v>
                </c:pt>
                <c:pt idx="65">
                  <c:v>25</c:v>
                </c:pt>
                <c:pt idx="66">
                  <c:v>25</c:v>
                </c:pt>
                <c:pt idx="67">
                  <c:v>46</c:v>
                </c:pt>
                <c:pt idx="68">
                  <c:v>26</c:v>
                </c:pt>
                <c:pt idx="69">
                  <c:v>22</c:v>
                </c:pt>
                <c:pt idx="70">
                  <c:v>15</c:v>
                </c:pt>
                <c:pt idx="71">
                  <c:v>29</c:v>
                </c:pt>
                <c:pt idx="72">
                  <c:v>24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1">
                  <c:v>21</c:v>
                </c:pt>
                <c:pt idx="92">
                  <c:v>26</c:v>
                </c:pt>
                <c:pt idx="93">
                  <c:v>27</c:v>
                </c:pt>
                <c:pt idx="94">
                  <c:v>29</c:v>
                </c:pt>
                <c:pt idx="95">
                  <c:v>30</c:v>
                </c:pt>
                <c:pt idx="96">
                  <c:v>31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29</c:v>
                </c:pt>
                <c:pt idx="114">
                  <c:v>26</c:v>
                </c:pt>
                <c:pt idx="115">
                  <c:v>21</c:v>
                </c:pt>
                <c:pt idx="116">
                  <c:v>37</c:v>
                </c:pt>
                <c:pt idx="117">
                  <c:v>35</c:v>
                </c:pt>
                <c:pt idx="118">
                  <c:v>30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25</c:v>
                </c:pt>
                <c:pt idx="135">
                  <c:v>33</c:v>
                </c:pt>
                <c:pt idx="136">
                  <c:v>30</c:v>
                </c:pt>
                <c:pt idx="137">
                  <c:v>21</c:v>
                </c:pt>
                <c:pt idx="139">
                  <c:v>14</c:v>
                </c:pt>
                <c:pt idx="140">
                  <c:v>32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32</c:v>
                </c:pt>
                <c:pt idx="162">
                  <c:v>26</c:v>
                </c:pt>
                <c:pt idx="163">
                  <c:v>26</c:v>
                </c:pt>
                <c:pt idx="165">
                  <c:v>31</c:v>
                </c:pt>
                <c:pt idx="166">
                  <c:v>25</c:v>
                </c:pt>
                <c:pt idx="167">
                  <c:v>28</c:v>
                </c:pt>
                <c:pt idx="168">
                  <c:v>24</c:v>
                </c:pt>
                <c:pt idx="169">
                  <c:v>26</c:v>
                </c:pt>
                <c:pt idx="170">
                  <c:v>26</c:v>
                </c:pt>
                <c:pt idx="171">
                  <c:v>25</c:v>
                </c:pt>
                <c:pt idx="172">
                  <c:v>27</c:v>
                </c:pt>
                <c:pt idx="173">
                  <c:v>27</c:v>
                </c:pt>
                <c:pt idx="174">
                  <c:v>29</c:v>
                </c:pt>
                <c:pt idx="175">
                  <c:v>27</c:v>
                </c:pt>
                <c:pt idx="176">
                  <c:v>27</c:v>
                </c:pt>
                <c:pt idx="177">
                  <c:v>28</c:v>
                </c:pt>
                <c:pt idx="178">
                  <c:v>27</c:v>
                </c:pt>
                <c:pt idx="179">
                  <c:v>27</c:v>
                </c:pt>
                <c:pt idx="180">
                  <c:v>28</c:v>
                </c:pt>
                <c:pt idx="181">
                  <c:v>26</c:v>
                </c:pt>
                <c:pt idx="182">
                  <c:v>28</c:v>
                </c:pt>
                <c:pt idx="183">
                  <c:v>30</c:v>
                </c:pt>
                <c:pt idx="184">
                  <c:v>28</c:v>
                </c:pt>
                <c:pt idx="185">
                  <c:v>31</c:v>
                </c:pt>
                <c:pt idx="187">
                  <c:v>32</c:v>
                </c:pt>
                <c:pt idx="188">
                  <c:v>29</c:v>
                </c:pt>
                <c:pt idx="189">
                  <c:v>35</c:v>
                </c:pt>
                <c:pt idx="190">
                  <c:v>29</c:v>
                </c:pt>
                <c:pt idx="191">
                  <c:v>29</c:v>
                </c:pt>
                <c:pt idx="192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41</c:v>
                </c:pt>
                <c:pt idx="4">
                  <c:v>39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41</c:v>
                </c:pt>
                <c:pt idx="9">
                  <c:v>43</c:v>
                </c:pt>
                <c:pt idx="10">
                  <c:v>41</c:v>
                </c:pt>
                <c:pt idx="11">
                  <c:v>44</c:v>
                </c:pt>
                <c:pt idx="12">
                  <c:v>42</c:v>
                </c:pt>
                <c:pt idx="13">
                  <c:v>39</c:v>
                </c:pt>
                <c:pt idx="14">
                  <c:v>44</c:v>
                </c:pt>
                <c:pt idx="15">
                  <c:v>37</c:v>
                </c:pt>
                <c:pt idx="16">
                  <c:v>39</c:v>
                </c:pt>
                <c:pt idx="17">
                  <c:v>32</c:v>
                </c:pt>
                <c:pt idx="18">
                  <c:v>30</c:v>
                </c:pt>
                <c:pt idx="19">
                  <c:v>41</c:v>
                </c:pt>
                <c:pt idx="20">
                  <c:v>26</c:v>
                </c:pt>
                <c:pt idx="21">
                  <c:v>20</c:v>
                </c:pt>
                <c:pt idx="22">
                  <c:v>38</c:v>
                </c:pt>
                <c:pt idx="23">
                  <c:v>37</c:v>
                </c:pt>
                <c:pt idx="24">
                  <c:v>52</c:v>
                </c:pt>
                <c:pt idx="25">
                  <c:v>44</c:v>
                </c:pt>
                <c:pt idx="26">
                  <c:v>39</c:v>
                </c:pt>
                <c:pt idx="27">
                  <c:v>43</c:v>
                </c:pt>
                <c:pt idx="28">
                  <c:v>39</c:v>
                </c:pt>
                <c:pt idx="29">
                  <c:v>49</c:v>
                </c:pt>
                <c:pt idx="30">
                  <c:v>41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45</c:v>
                </c:pt>
                <c:pt idx="35">
                  <c:v>44</c:v>
                </c:pt>
                <c:pt idx="36">
                  <c:v>39</c:v>
                </c:pt>
                <c:pt idx="37">
                  <c:v>42</c:v>
                </c:pt>
                <c:pt idx="38">
                  <c:v>47</c:v>
                </c:pt>
                <c:pt idx="39">
                  <c:v>47</c:v>
                </c:pt>
                <c:pt idx="40">
                  <c:v>36</c:v>
                </c:pt>
                <c:pt idx="41">
                  <c:v>41</c:v>
                </c:pt>
                <c:pt idx="43">
                  <c:v>46</c:v>
                </c:pt>
                <c:pt idx="44">
                  <c:v>26</c:v>
                </c:pt>
                <c:pt idx="45">
                  <c:v>32</c:v>
                </c:pt>
                <c:pt idx="46">
                  <c:v>41</c:v>
                </c:pt>
                <c:pt idx="47">
                  <c:v>38</c:v>
                </c:pt>
                <c:pt idx="48">
                  <c:v>39</c:v>
                </c:pt>
                <c:pt idx="49">
                  <c:v>46</c:v>
                </c:pt>
                <c:pt idx="50">
                  <c:v>47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41</c:v>
                </c:pt>
                <c:pt idx="55">
                  <c:v>40</c:v>
                </c:pt>
                <c:pt idx="56">
                  <c:v>43</c:v>
                </c:pt>
                <c:pt idx="57">
                  <c:v>47</c:v>
                </c:pt>
                <c:pt idx="58">
                  <c:v>40</c:v>
                </c:pt>
                <c:pt idx="59">
                  <c:v>40</c:v>
                </c:pt>
                <c:pt idx="60">
                  <c:v>47</c:v>
                </c:pt>
                <c:pt idx="61">
                  <c:v>41</c:v>
                </c:pt>
                <c:pt idx="62">
                  <c:v>53</c:v>
                </c:pt>
                <c:pt idx="63">
                  <c:v>41</c:v>
                </c:pt>
                <c:pt idx="64">
                  <c:v>39</c:v>
                </c:pt>
                <c:pt idx="65">
                  <c:v>36</c:v>
                </c:pt>
                <c:pt idx="66">
                  <c:v>29</c:v>
                </c:pt>
                <c:pt idx="67">
                  <c:v>48</c:v>
                </c:pt>
                <c:pt idx="68">
                  <c:v>26</c:v>
                </c:pt>
                <c:pt idx="69">
                  <c:v>34</c:v>
                </c:pt>
                <c:pt idx="70">
                  <c:v>31</c:v>
                </c:pt>
                <c:pt idx="71">
                  <c:v>40</c:v>
                </c:pt>
                <c:pt idx="72">
                  <c:v>41</c:v>
                </c:pt>
                <c:pt idx="73">
                  <c:v>46</c:v>
                </c:pt>
                <c:pt idx="74">
                  <c:v>44</c:v>
                </c:pt>
                <c:pt idx="75">
                  <c:v>37</c:v>
                </c:pt>
                <c:pt idx="76">
                  <c:v>41</c:v>
                </c:pt>
                <c:pt idx="77">
                  <c:v>40</c:v>
                </c:pt>
                <c:pt idx="78">
                  <c:v>42</c:v>
                </c:pt>
                <c:pt idx="79">
                  <c:v>39</c:v>
                </c:pt>
                <c:pt idx="80">
                  <c:v>42</c:v>
                </c:pt>
                <c:pt idx="81">
                  <c:v>48</c:v>
                </c:pt>
                <c:pt idx="82">
                  <c:v>40</c:v>
                </c:pt>
                <c:pt idx="83">
                  <c:v>37</c:v>
                </c:pt>
                <c:pt idx="84">
                  <c:v>45</c:v>
                </c:pt>
                <c:pt idx="85">
                  <c:v>42</c:v>
                </c:pt>
                <c:pt idx="86">
                  <c:v>39</c:v>
                </c:pt>
                <c:pt idx="87">
                  <c:v>49</c:v>
                </c:pt>
                <c:pt idx="88">
                  <c:v>41</c:v>
                </c:pt>
                <c:pt idx="89">
                  <c:v>35</c:v>
                </c:pt>
                <c:pt idx="90">
                  <c:v>38</c:v>
                </c:pt>
                <c:pt idx="91">
                  <c:v>34</c:v>
                </c:pt>
                <c:pt idx="92">
                  <c:v>42</c:v>
                </c:pt>
                <c:pt idx="93">
                  <c:v>37</c:v>
                </c:pt>
                <c:pt idx="94">
                  <c:v>32</c:v>
                </c:pt>
                <c:pt idx="95">
                  <c:v>38</c:v>
                </c:pt>
                <c:pt idx="96">
                  <c:v>41</c:v>
                </c:pt>
                <c:pt idx="97">
                  <c:v>45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45</c:v>
                </c:pt>
                <c:pt idx="102">
                  <c:v>42</c:v>
                </c:pt>
                <c:pt idx="103">
                  <c:v>43</c:v>
                </c:pt>
                <c:pt idx="104">
                  <c:v>39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39</c:v>
                </c:pt>
                <c:pt idx="109">
                  <c:v>44</c:v>
                </c:pt>
                <c:pt idx="110">
                  <c:v>41</c:v>
                </c:pt>
                <c:pt idx="111">
                  <c:v>42</c:v>
                </c:pt>
                <c:pt idx="112">
                  <c:v>45</c:v>
                </c:pt>
                <c:pt idx="113">
                  <c:v>42</c:v>
                </c:pt>
                <c:pt idx="114">
                  <c:v>31</c:v>
                </c:pt>
                <c:pt idx="115">
                  <c:v>44</c:v>
                </c:pt>
                <c:pt idx="116">
                  <c:v>46</c:v>
                </c:pt>
                <c:pt idx="117">
                  <c:v>41</c:v>
                </c:pt>
                <c:pt idx="118">
                  <c:v>32</c:v>
                </c:pt>
                <c:pt idx="119">
                  <c:v>37</c:v>
                </c:pt>
                <c:pt idx="120">
                  <c:v>40</c:v>
                </c:pt>
                <c:pt idx="121">
                  <c:v>47</c:v>
                </c:pt>
                <c:pt idx="122">
                  <c:v>37</c:v>
                </c:pt>
                <c:pt idx="123">
                  <c:v>43</c:v>
                </c:pt>
                <c:pt idx="124">
                  <c:v>39</c:v>
                </c:pt>
                <c:pt idx="125">
                  <c:v>41</c:v>
                </c:pt>
                <c:pt idx="126">
                  <c:v>39</c:v>
                </c:pt>
                <c:pt idx="127">
                  <c:v>39</c:v>
                </c:pt>
                <c:pt idx="128">
                  <c:v>40</c:v>
                </c:pt>
                <c:pt idx="129">
                  <c:v>43</c:v>
                </c:pt>
                <c:pt idx="130">
                  <c:v>41</c:v>
                </c:pt>
                <c:pt idx="131">
                  <c:v>39</c:v>
                </c:pt>
                <c:pt idx="132">
                  <c:v>46</c:v>
                </c:pt>
                <c:pt idx="133">
                  <c:v>48</c:v>
                </c:pt>
                <c:pt idx="134">
                  <c:v>36</c:v>
                </c:pt>
                <c:pt idx="135">
                  <c:v>47</c:v>
                </c:pt>
                <c:pt idx="136">
                  <c:v>39</c:v>
                </c:pt>
                <c:pt idx="137">
                  <c:v>23</c:v>
                </c:pt>
                <c:pt idx="139">
                  <c:v>14</c:v>
                </c:pt>
                <c:pt idx="140">
                  <c:v>39</c:v>
                </c:pt>
                <c:pt idx="141">
                  <c:v>41</c:v>
                </c:pt>
                <c:pt idx="142">
                  <c:v>33</c:v>
                </c:pt>
                <c:pt idx="143">
                  <c:v>38</c:v>
                </c:pt>
                <c:pt idx="144">
                  <c:v>41</c:v>
                </c:pt>
                <c:pt idx="145">
                  <c:v>40</c:v>
                </c:pt>
                <c:pt idx="146">
                  <c:v>39</c:v>
                </c:pt>
                <c:pt idx="147">
                  <c:v>46</c:v>
                </c:pt>
                <c:pt idx="148">
                  <c:v>39</c:v>
                </c:pt>
                <c:pt idx="149">
                  <c:v>45</c:v>
                </c:pt>
                <c:pt idx="150">
                  <c:v>46</c:v>
                </c:pt>
                <c:pt idx="151">
                  <c:v>41</c:v>
                </c:pt>
                <c:pt idx="152">
                  <c:v>40</c:v>
                </c:pt>
                <c:pt idx="153">
                  <c:v>42</c:v>
                </c:pt>
                <c:pt idx="154">
                  <c:v>43</c:v>
                </c:pt>
                <c:pt idx="155">
                  <c:v>44</c:v>
                </c:pt>
                <c:pt idx="156">
                  <c:v>41</c:v>
                </c:pt>
                <c:pt idx="157">
                  <c:v>42</c:v>
                </c:pt>
                <c:pt idx="158">
                  <c:v>45</c:v>
                </c:pt>
                <c:pt idx="159">
                  <c:v>37</c:v>
                </c:pt>
                <c:pt idx="160">
                  <c:v>44</c:v>
                </c:pt>
                <c:pt idx="161">
                  <c:v>39</c:v>
                </c:pt>
                <c:pt idx="162">
                  <c:v>27</c:v>
                </c:pt>
                <c:pt idx="163">
                  <c:v>26</c:v>
                </c:pt>
                <c:pt idx="165">
                  <c:v>43</c:v>
                </c:pt>
                <c:pt idx="166">
                  <c:v>31</c:v>
                </c:pt>
                <c:pt idx="167">
                  <c:v>39</c:v>
                </c:pt>
                <c:pt idx="168">
                  <c:v>38</c:v>
                </c:pt>
                <c:pt idx="169">
                  <c:v>47</c:v>
                </c:pt>
                <c:pt idx="170">
                  <c:v>39</c:v>
                </c:pt>
                <c:pt idx="171">
                  <c:v>42</c:v>
                </c:pt>
                <c:pt idx="172">
                  <c:v>41</c:v>
                </c:pt>
                <c:pt idx="173">
                  <c:v>49</c:v>
                </c:pt>
                <c:pt idx="174">
                  <c:v>43</c:v>
                </c:pt>
                <c:pt idx="175">
                  <c:v>46</c:v>
                </c:pt>
                <c:pt idx="176">
                  <c:v>42</c:v>
                </c:pt>
                <c:pt idx="177">
                  <c:v>51</c:v>
                </c:pt>
                <c:pt idx="178">
                  <c:v>38</c:v>
                </c:pt>
                <c:pt idx="179">
                  <c:v>39</c:v>
                </c:pt>
                <c:pt idx="180">
                  <c:v>45</c:v>
                </c:pt>
                <c:pt idx="181">
                  <c:v>46</c:v>
                </c:pt>
                <c:pt idx="182">
                  <c:v>44</c:v>
                </c:pt>
                <c:pt idx="183">
                  <c:v>38</c:v>
                </c:pt>
                <c:pt idx="184">
                  <c:v>39</c:v>
                </c:pt>
                <c:pt idx="185">
                  <c:v>35</c:v>
                </c:pt>
                <c:pt idx="187">
                  <c:v>43</c:v>
                </c:pt>
                <c:pt idx="188">
                  <c:v>37</c:v>
                </c:pt>
                <c:pt idx="189">
                  <c:v>45</c:v>
                </c:pt>
                <c:pt idx="190">
                  <c:v>30</c:v>
                </c:pt>
                <c:pt idx="191">
                  <c:v>45</c:v>
                </c:pt>
                <c:pt idx="192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44296"/>
        <c:axId val="333600968"/>
      </c:lineChart>
      <c:catAx>
        <c:axId val="35194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00968"/>
        <c:crosses val="autoZero"/>
        <c:auto val="1"/>
        <c:lblAlgn val="ctr"/>
        <c:lblOffset val="100"/>
        <c:noMultiLvlLbl val="1"/>
      </c:catAx>
      <c:valAx>
        <c:axId val="33360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4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49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5424"/>
        <c:axId val="350648168"/>
      </c:lineChart>
      <c:catAx>
        <c:axId val="35064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8168"/>
        <c:crosses val="autoZero"/>
        <c:auto val="1"/>
        <c:lblAlgn val="ctr"/>
        <c:lblOffset val="100"/>
        <c:noMultiLvlLbl val="1"/>
      </c:catAx>
      <c:valAx>
        <c:axId val="35064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24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38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41</c:v>
                </c:pt>
                <c:pt idx="6">
                  <c:v>45</c:v>
                </c:pt>
                <c:pt idx="7">
                  <c:v>52</c:v>
                </c:pt>
                <c:pt idx="8">
                  <c:v>47</c:v>
                </c:pt>
                <c:pt idx="9">
                  <c:v>47</c:v>
                </c:pt>
                <c:pt idx="10">
                  <c:v>46</c:v>
                </c:pt>
                <c:pt idx="11">
                  <c:v>43</c:v>
                </c:pt>
                <c:pt idx="12">
                  <c:v>49</c:v>
                </c:pt>
                <c:pt idx="13">
                  <c:v>46</c:v>
                </c:pt>
                <c:pt idx="14">
                  <c:v>46</c:v>
                </c:pt>
                <c:pt idx="15">
                  <c:v>43</c:v>
                </c:pt>
                <c:pt idx="16">
                  <c:v>51</c:v>
                </c:pt>
                <c:pt idx="17">
                  <c:v>45</c:v>
                </c:pt>
                <c:pt idx="18">
                  <c:v>44</c:v>
                </c:pt>
                <c:pt idx="19">
                  <c:v>47</c:v>
                </c:pt>
                <c:pt idx="20">
                  <c:v>48</c:v>
                </c:pt>
                <c:pt idx="21">
                  <c:v>53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6208"/>
        <c:axId val="350648560"/>
      </c:lineChart>
      <c:catAx>
        <c:axId val="35064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8560"/>
        <c:crosses val="autoZero"/>
        <c:auto val="1"/>
        <c:lblAlgn val="ctr"/>
        <c:lblOffset val="100"/>
        <c:noMultiLvlLbl val="1"/>
      </c:catAx>
      <c:valAx>
        <c:axId val="35064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6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35</c:v>
                </c:pt>
                <c:pt idx="17">
                  <c:v>31</c:v>
                </c:pt>
                <c:pt idx="18">
                  <c:v>30</c:v>
                </c:pt>
                <c:pt idx="19">
                  <c:v>39</c:v>
                </c:pt>
                <c:pt idx="20">
                  <c:v>26</c:v>
                </c:pt>
                <c:pt idx="21">
                  <c:v>20</c:v>
                </c:pt>
                <c:pt idx="22">
                  <c:v>37</c:v>
                </c:pt>
                <c:pt idx="23">
                  <c:v>34</c:v>
                </c:pt>
                <c:pt idx="24">
                  <c:v>30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40</c:v>
                </c:pt>
                <c:pt idx="43">
                  <c:v>43</c:v>
                </c:pt>
                <c:pt idx="44">
                  <c:v>26</c:v>
                </c:pt>
                <c:pt idx="45">
                  <c:v>32</c:v>
                </c:pt>
                <c:pt idx="46">
                  <c:v>41</c:v>
                </c:pt>
                <c:pt idx="47">
                  <c:v>34</c:v>
                </c:pt>
                <c:pt idx="48">
                  <c:v>29</c:v>
                </c:pt>
                <c:pt idx="49">
                  <c:v>31</c:v>
                </c:pt>
                <c:pt idx="50">
                  <c:v>35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34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35</c:v>
                </c:pt>
                <c:pt idx="63">
                  <c:v>33</c:v>
                </c:pt>
                <c:pt idx="64">
                  <c:v>35</c:v>
                </c:pt>
                <c:pt idx="65">
                  <c:v>33</c:v>
                </c:pt>
                <c:pt idx="66">
                  <c:v>27</c:v>
                </c:pt>
                <c:pt idx="67">
                  <c:v>48</c:v>
                </c:pt>
                <c:pt idx="68">
                  <c:v>26</c:v>
                </c:pt>
                <c:pt idx="69">
                  <c:v>28</c:v>
                </c:pt>
                <c:pt idx="70">
                  <c:v>24</c:v>
                </c:pt>
                <c:pt idx="71">
                  <c:v>35</c:v>
                </c:pt>
                <c:pt idx="72">
                  <c:v>30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32</c:v>
                </c:pt>
                <c:pt idx="89">
                  <c:v>34</c:v>
                </c:pt>
                <c:pt idx="90">
                  <c:v>38</c:v>
                </c:pt>
                <c:pt idx="91">
                  <c:v>32</c:v>
                </c:pt>
                <c:pt idx="92">
                  <c:v>39</c:v>
                </c:pt>
                <c:pt idx="93">
                  <c:v>36</c:v>
                </c:pt>
                <c:pt idx="94">
                  <c:v>32</c:v>
                </c:pt>
                <c:pt idx="95">
                  <c:v>34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39</c:v>
                </c:pt>
                <c:pt idx="110">
                  <c:v>33</c:v>
                </c:pt>
                <c:pt idx="111">
                  <c:v>34</c:v>
                </c:pt>
                <c:pt idx="112">
                  <c:v>32</c:v>
                </c:pt>
                <c:pt idx="113">
                  <c:v>38</c:v>
                </c:pt>
                <c:pt idx="114">
                  <c:v>30</c:v>
                </c:pt>
                <c:pt idx="115">
                  <c:v>40</c:v>
                </c:pt>
                <c:pt idx="116">
                  <c:v>45</c:v>
                </c:pt>
                <c:pt idx="117">
                  <c:v>41</c:v>
                </c:pt>
                <c:pt idx="118">
                  <c:v>32</c:v>
                </c:pt>
                <c:pt idx="119">
                  <c:v>35</c:v>
                </c:pt>
                <c:pt idx="120">
                  <c:v>36</c:v>
                </c:pt>
                <c:pt idx="121">
                  <c:v>38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30</c:v>
                </c:pt>
                <c:pt idx="130">
                  <c:v>32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38</c:v>
                </c:pt>
                <c:pt idx="136">
                  <c:v>39</c:v>
                </c:pt>
                <c:pt idx="137">
                  <c:v>23</c:v>
                </c:pt>
                <c:pt idx="139">
                  <c:v>14</c:v>
                </c:pt>
                <c:pt idx="140">
                  <c:v>39</c:v>
                </c:pt>
                <c:pt idx="141">
                  <c:v>39</c:v>
                </c:pt>
                <c:pt idx="142">
                  <c:v>32</c:v>
                </c:pt>
                <c:pt idx="143">
                  <c:v>35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34</c:v>
                </c:pt>
                <c:pt idx="159">
                  <c:v>33</c:v>
                </c:pt>
                <c:pt idx="160">
                  <c:v>37</c:v>
                </c:pt>
                <c:pt idx="161">
                  <c:v>37</c:v>
                </c:pt>
                <c:pt idx="162">
                  <c:v>26</c:v>
                </c:pt>
                <c:pt idx="163">
                  <c:v>26</c:v>
                </c:pt>
                <c:pt idx="165">
                  <c:v>41</c:v>
                </c:pt>
                <c:pt idx="166">
                  <c:v>31</c:v>
                </c:pt>
                <c:pt idx="167">
                  <c:v>35</c:v>
                </c:pt>
                <c:pt idx="168">
                  <c:v>30</c:v>
                </c:pt>
                <c:pt idx="169">
                  <c:v>34</c:v>
                </c:pt>
                <c:pt idx="170">
                  <c:v>31</c:v>
                </c:pt>
                <c:pt idx="171">
                  <c:v>31</c:v>
                </c:pt>
                <c:pt idx="172">
                  <c:v>32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32</c:v>
                </c:pt>
                <c:pt idx="177">
                  <c:v>33</c:v>
                </c:pt>
                <c:pt idx="178">
                  <c:v>31</c:v>
                </c:pt>
                <c:pt idx="179">
                  <c:v>31</c:v>
                </c:pt>
                <c:pt idx="180">
                  <c:v>33</c:v>
                </c:pt>
                <c:pt idx="181">
                  <c:v>33</c:v>
                </c:pt>
                <c:pt idx="182">
                  <c:v>33</c:v>
                </c:pt>
                <c:pt idx="183">
                  <c:v>34</c:v>
                </c:pt>
                <c:pt idx="184">
                  <c:v>33</c:v>
                </c:pt>
                <c:pt idx="185">
                  <c:v>35</c:v>
                </c:pt>
                <c:pt idx="187">
                  <c:v>40</c:v>
                </c:pt>
                <c:pt idx="188">
                  <c:v>36</c:v>
                </c:pt>
                <c:pt idx="189">
                  <c:v>44</c:v>
                </c:pt>
                <c:pt idx="190">
                  <c:v>30</c:v>
                </c:pt>
                <c:pt idx="191">
                  <c:v>36</c:v>
                </c:pt>
                <c:pt idx="192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30</c:v>
                </c:pt>
                <c:pt idx="17">
                  <c:v>23</c:v>
                </c:pt>
                <c:pt idx="18">
                  <c:v>29</c:v>
                </c:pt>
                <c:pt idx="19">
                  <c:v>39</c:v>
                </c:pt>
                <c:pt idx="20">
                  <c:v>26</c:v>
                </c:pt>
                <c:pt idx="21">
                  <c:v>15</c:v>
                </c:pt>
                <c:pt idx="22">
                  <c:v>32</c:v>
                </c:pt>
                <c:pt idx="23">
                  <c:v>28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26</c:v>
                </c:pt>
                <c:pt idx="41">
                  <c:v>29</c:v>
                </c:pt>
                <c:pt idx="43">
                  <c:v>36</c:v>
                </c:pt>
                <c:pt idx="44">
                  <c:v>26</c:v>
                </c:pt>
                <c:pt idx="45">
                  <c:v>25</c:v>
                </c:pt>
                <c:pt idx="46">
                  <c:v>40</c:v>
                </c:pt>
                <c:pt idx="47">
                  <c:v>26</c:v>
                </c:pt>
                <c:pt idx="48">
                  <c:v>23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6">
                  <c:v>26</c:v>
                </c:pt>
                <c:pt idx="67">
                  <c:v>47</c:v>
                </c:pt>
                <c:pt idx="68">
                  <c:v>26</c:v>
                </c:pt>
                <c:pt idx="69">
                  <c:v>24</c:v>
                </c:pt>
                <c:pt idx="70">
                  <c:v>12</c:v>
                </c:pt>
                <c:pt idx="71">
                  <c:v>29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29</c:v>
                </c:pt>
                <c:pt idx="89">
                  <c:v>28</c:v>
                </c:pt>
                <c:pt idx="90">
                  <c:v>35</c:v>
                </c:pt>
                <c:pt idx="91">
                  <c:v>23</c:v>
                </c:pt>
                <c:pt idx="92">
                  <c:v>25</c:v>
                </c:pt>
                <c:pt idx="93">
                  <c:v>27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31</c:v>
                </c:pt>
                <c:pt idx="114">
                  <c:v>25</c:v>
                </c:pt>
                <c:pt idx="115">
                  <c:v>20</c:v>
                </c:pt>
                <c:pt idx="116">
                  <c:v>34</c:v>
                </c:pt>
                <c:pt idx="117">
                  <c:v>33</c:v>
                </c:pt>
                <c:pt idx="118">
                  <c:v>30</c:v>
                </c:pt>
                <c:pt idx="119">
                  <c:v>27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34</c:v>
                </c:pt>
                <c:pt idx="136">
                  <c:v>30</c:v>
                </c:pt>
                <c:pt idx="137">
                  <c:v>22</c:v>
                </c:pt>
                <c:pt idx="139">
                  <c:v>14</c:v>
                </c:pt>
                <c:pt idx="140">
                  <c:v>26</c:v>
                </c:pt>
                <c:pt idx="141">
                  <c:v>27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31</c:v>
                </c:pt>
                <c:pt idx="160">
                  <c:v>33</c:v>
                </c:pt>
                <c:pt idx="161">
                  <c:v>32</c:v>
                </c:pt>
                <c:pt idx="162">
                  <c:v>26</c:v>
                </c:pt>
                <c:pt idx="163">
                  <c:v>26</c:v>
                </c:pt>
                <c:pt idx="165">
                  <c:v>34</c:v>
                </c:pt>
                <c:pt idx="166">
                  <c:v>27</c:v>
                </c:pt>
                <c:pt idx="167">
                  <c:v>30</c:v>
                </c:pt>
                <c:pt idx="168">
                  <c:v>26</c:v>
                </c:pt>
                <c:pt idx="169">
                  <c:v>27</c:v>
                </c:pt>
                <c:pt idx="170">
                  <c:v>27</c:v>
                </c:pt>
                <c:pt idx="171">
                  <c:v>25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27</c:v>
                </c:pt>
                <c:pt idx="176">
                  <c:v>28</c:v>
                </c:pt>
                <c:pt idx="177">
                  <c:v>29</c:v>
                </c:pt>
                <c:pt idx="178">
                  <c:v>28</c:v>
                </c:pt>
                <c:pt idx="179">
                  <c:v>27</c:v>
                </c:pt>
                <c:pt idx="180">
                  <c:v>29</c:v>
                </c:pt>
                <c:pt idx="181">
                  <c:v>27</c:v>
                </c:pt>
                <c:pt idx="182">
                  <c:v>30</c:v>
                </c:pt>
                <c:pt idx="183">
                  <c:v>30</c:v>
                </c:pt>
                <c:pt idx="184">
                  <c:v>28</c:v>
                </c:pt>
                <c:pt idx="185">
                  <c:v>31</c:v>
                </c:pt>
                <c:pt idx="187">
                  <c:v>30</c:v>
                </c:pt>
                <c:pt idx="188">
                  <c:v>26</c:v>
                </c:pt>
                <c:pt idx="189">
                  <c:v>32</c:v>
                </c:pt>
                <c:pt idx="190">
                  <c:v>28</c:v>
                </c:pt>
                <c:pt idx="191">
                  <c:v>30</c:v>
                </c:pt>
                <c:pt idx="192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28</c:v>
                </c:pt>
                <c:pt idx="17">
                  <c:v>19</c:v>
                </c:pt>
                <c:pt idx="18">
                  <c:v>29</c:v>
                </c:pt>
                <c:pt idx="19">
                  <c:v>35</c:v>
                </c:pt>
                <c:pt idx="20">
                  <c:v>26</c:v>
                </c:pt>
                <c:pt idx="21">
                  <c:v>15</c:v>
                </c:pt>
                <c:pt idx="22">
                  <c:v>31</c:v>
                </c:pt>
                <c:pt idx="23">
                  <c:v>22</c:v>
                </c:pt>
                <c:pt idx="24">
                  <c:v>21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24</c:v>
                </c:pt>
                <c:pt idx="36">
                  <c:v>23</c:v>
                </c:pt>
                <c:pt idx="37">
                  <c:v>22</c:v>
                </c:pt>
                <c:pt idx="38">
                  <c:v>21</c:v>
                </c:pt>
                <c:pt idx="39">
                  <c:v>27</c:v>
                </c:pt>
                <c:pt idx="40">
                  <c:v>21</c:v>
                </c:pt>
                <c:pt idx="41">
                  <c:v>27</c:v>
                </c:pt>
                <c:pt idx="43">
                  <c:v>34</c:v>
                </c:pt>
                <c:pt idx="44">
                  <c:v>26</c:v>
                </c:pt>
                <c:pt idx="45">
                  <c:v>25</c:v>
                </c:pt>
                <c:pt idx="46">
                  <c:v>38</c:v>
                </c:pt>
                <c:pt idx="47">
                  <c:v>15</c:v>
                </c:pt>
                <c:pt idx="48">
                  <c:v>20</c:v>
                </c:pt>
                <c:pt idx="49">
                  <c:v>24</c:v>
                </c:pt>
                <c:pt idx="50">
                  <c:v>25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13</c:v>
                </c:pt>
                <c:pt idx="66">
                  <c:v>25</c:v>
                </c:pt>
                <c:pt idx="67">
                  <c:v>44</c:v>
                </c:pt>
                <c:pt idx="68">
                  <c:v>26</c:v>
                </c:pt>
                <c:pt idx="69">
                  <c:v>18</c:v>
                </c:pt>
                <c:pt idx="70">
                  <c:v>9</c:v>
                </c:pt>
                <c:pt idx="71">
                  <c:v>26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21</c:v>
                </c:pt>
                <c:pt idx="79">
                  <c:v>23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23</c:v>
                </c:pt>
                <c:pt idx="88">
                  <c:v>26</c:v>
                </c:pt>
                <c:pt idx="89">
                  <c:v>27</c:v>
                </c:pt>
                <c:pt idx="90">
                  <c:v>30</c:v>
                </c:pt>
                <c:pt idx="91">
                  <c:v>15</c:v>
                </c:pt>
                <c:pt idx="92">
                  <c:v>20</c:v>
                </c:pt>
                <c:pt idx="93">
                  <c:v>25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23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23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23</c:v>
                </c:pt>
                <c:pt idx="115">
                  <c:v>13</c:v>
                </c:pt>
                <c:pt idx="116">
                  <c:v>32</c:v>
                </c:pt>
                <c:pt idx="117">
                  <c:v>31</c:v>
                </c:pt>
                <c:pt idx="118">
                  <c:v>29</c:v>
                </c:pt>
                <c:pt idx="119">
                  <c:v>19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24</c:v>
                </c:pt>
                <c:pt idx="133">
                  <c:v>26</c:v>
                </c:pt>
                <c:pt idx="134">
                  <c:v>23</c:v>
                </c:pt>
                <c:pt idx="135">
                  <c:v>31</c:v>
                </c:pt>
                <c:pt idx="136">
                  <c:v>26</c:v>
                </c:pt>
                <c:pt idx="137">
                  <c:v>21</c:v>
                </c:pt>
                <c:pt idx="139">
                  <c:v>14</c:v>
                </c:pt>
                <c:pt idx="140">
                  <c:v>26</c:v>
                </c:pt>
                <c:pt idx="141">
                  <c:v>26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23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23</c:v>
                </c:pt>
                <c:pt idx="151">
                  <c:v>22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28</c:v>
                </c:pt>
                <c:pt idx="161">
                  <c:v>31</c:v>
                </c:pt>
                <c:pt idx="162">
                  <c:v>26</c:v>
                </c:pt>
                <c:pt idx="163">
                  <c:v>26</c:v>
                </c:pt>
                <c:pt idx="165">
                  <c:v>25</c:v>
                </c:pt>
                <c:pt idx="166">
                  <c:v>21</c:v>
                </c:pt>
                <c:pt idx="167">
                  <c:v>24</c:v>
                </c:pt>
                <c:pt idx="168">
                  <c:v>21</c:v>
                </c:pt>
                <c:pt idx="169">
                  <c:v>23</c:v>
                </c:pt>
                <c:pt idx="170">
                  <c:v>24</c:v>
                </c:pt>
                <c:pt idx="171">
                  <c:v>23</c:v>
                </c:pt>
                <c:pt idx="172">
                  <c:v>24</c:v>
                </c:pt>
                <c:pt idx="173">
                  <c:v>25</c:v>
                </c:pt>
                <c:pt idx="174">
                  <c:v>27</c:v>
                </c:pt>
                <c:pt idx="175">
                  <c:v>24</c:v>
                </c:pt>
                <c:pt idx="176">
                  <c:v>25</c:v>
                </c:pt>
                <c:pt idx="177">
                  <c:v>26</c:v>
                </c:pt>
                <c:pt idx="178">
                  <c:v>26</c:v>
                </c:pt>
                <c:pt idx="179">
                  <c:v>25</c:v>
                </c:pt>
                <c:pt idx="180">
                  <c:v>26</c:v>
                </c:pt>
                <c:pt idx="181">
                  <c:v>25</c:v>
                </c:pt>
                <c:pt idx="182">
                  <c:v>27</c:v>
                </c:pt>
                <c:pt idx="183">
                  <c:v>28</c:v>
                </c:pt>
                <c:pt idx="184">
                  <c:v>28</c:v>
                </c:pt>
                <c:pt idx="185">
                  <c:v>29</c:v>
                </c:pt>
                <c:pt idx="187">
                  <c:v>29</c:v>
                </c:pt>
                <c:pt idx="188">
                  <c:v>25</c:v>
                </c:pt>
                <c:pt idx="189">
                  <c:v>32</c:v>
                </c:pt>
                <c:pt idx="190">
                  <c:v>28</c:v>
                </c:pt>
                <c:pt idx="191">
                  <c:v>25</c:v>
                </c:pt>
                <c:pt idx="192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20</c:v>
                </c:pt>
                <c:pt idx="12">
                  <c:v>16</c:v>
                </c:pt>
                <c:pt idx="13">
                  <c:v>14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13</c:v>
                </c:pt>
                <c:pt idx="18">
                  <c:v>28</c:v>
                </c:pt>
                <c:pt idx="19">
                  <c:v>29</c:v>
                </c:pt>
                <c:pt idx="20">
                  <c:v>25</c:v>
                </c:pt>
                <c:pt idx="21">
                  <c:v>15</c:v>
                </c:pt>
                <c:pt idx="22">
                  <c:v>30</c:v>
                </c:pt>
                <c:pt idx="23">
                  <c:v>15</c:v>
                </c:pt>
                <c:pt idx="24">
                  <c:v>15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16</c:v>
                </c:pt>
                <c:pt idx="31">
                  <c:v>17</c:v>
                </c:pt>
                <c:pt idx="32">
                  <c:v>19</c:v>
                </c:pt>
                <c:pt idx="33">
                  <c:v>17</c:v>
                </c:pt>
                <c:pt idx="34">
                  <c:v>21</c:v>
                </c:pt>
                <c:pt idx="35">
                  <c:v>19</c:v>
                </c:pt>
                <c:pt idx="36">
                  <c:v>17</c:v>
                </c:pt>
                <c:pt idx="37">
                  <c:v>15</c:v>
                </c:pt>
                <c:pt idx="38">
                  <c:v>14</c:v>
                </c:pt>
                <c:pt idx="39">
                  <c:v>20</c:v>
                </c:pt>
                <c:pt idx="40">
                  <c:v>16</c:v>
                </c:pt>
                <c:pt idx="41">
                  <c:v>22</c:v>
                </c:pt>
                <c:pt idx="43">
                  <c:v>34</c:v>
                </c:pt>
                <c:pt idx="44">
                  <c:v>26</c:v>
                </c:pt>
                <c:pt idx="45">
                  <c:v>24</c:v>
                </c:pt>
                <c:pt idx="46">
                  <c:v>38</c:v>
                </c:pt>
                <c:pt idx="47">
                  <c:v>13</c:v>
                </c:pt>
                <c:pt idx="48">
                  <c:v>16</c:v>
                </c:pt>
                <c:pt idx="49">
                  <c:v>16</c:v>
                </c:pt>
                <c:pt idx="50">
                  <c:v>19</c:v>
                </c:pt>
                <c:pt idx="51">
                  <c:v>12</c:v>
                </c:pt>
                <c:pt idx="52">
                  <c:v>17</c:v>
                </c:pt>
                <c:pt idx="53">
                  <c:v>12</c:v>
                </c:pt>
                <c:pt idx="54">
                  <c:v>19</c:v>
                </c:pt>
                <c:pt idx="55">
                  <c:v>17</c:v>
                </c:pt>
                <c:pt idx="56">
                  <c:v>20</c:v>
                </c:pt>
                <c:pt idx="57">
                  <c:v>19</c:v>
                </c:pt>
                <c:pt idx="58">
                  <c:v>18</c:v>
                </c:pt>
                <c:pt idx="59">
                  <c:v>20</c:v>
                </c:pt>
                <c:pt idx="60">
                  <c:v>14</c:v>
                </c:pt>
                <c:pt idx="61">
                  <c:v>16</c:v>
                </c:pt>
                <c:pt idx="62">
                  <c:v>24</c:v>
                </c:pt>
                <c:pt idx="63">
                  <c:v>22</c:v>
                </c:pt>
                <c:pt idx="64">
                  <c:v>21</c:v>
                </c:pt>
                <c:pt idx="65">
                  <c:v>12</c:v>
                </c:pt>
                <c:pt idx="66">
                  <c:v>20</c:v>
                </c:pt>
                <c:pt idx="67">
                  <c:v>43</c:v>
                </c:pt>
                <c:pt idx="68">
                  <c:v>25</c:v>
                </c:pt>
                <c:pt idx="69">
                  <c:v>10</c:v>
                </c:pt>
                <c:pt idx="70">
                  <c:v>7</c:v>
                </c:pt>
                <c:pt idx="71">
                  <c:v>23</c:v>
                </c:pt>
                <c:pt idx="72">
                  <c:v>15</c:v>
                </c:pt>
                <c:pt idx="73">
                  <c:v>14</c:v>
                </c:pt>
                <c:pt idx="74">
                  <c:v>20</c:v>
                </c:pt>
                <c:pt idx="75">
                  <c:v>21</c:v>
                </c:pt>
                <c:pt idx="76">
                  <c:v>18</c:v>
                </c:pt>
                <c:pt idx="77">
                  <c:v>19</c:v>
                </c:pt>
                <c:pt idx="78">
                  <c:v>14</c:v>
                </c:pt>
                <c:pt idx="79">
                  <c:v>14</c:v>
                </c:pt>
                <c:pt idx="80">
                  <c:v>20</c:v>
                </c:pt>
                <c:pt idx="81">
                  <c:v>20</c:v>
                </c:pt>
                <c:pt idx="82">
                  <c:v>17</c:v>
                </c:pt>
                <c:pt idx="83">
                  <c:v>20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16</c:v>
                </c:pt>
                <c:pt idx="88">
                  <c:v>14</c:v>
                </c:pt>
                <c:pt idx="89">
                  <c:v>23</c:v>
                </c:pt>
                <c:pt idx="90">
                  <c:v>22</c:v>
                </c:pt>
                <c:pt idx="91">
                  <c:v>8</c:v>
                </c:pt>
                <c:pt idx="92">
                  <c:v>15</c:v>
                </c:pt>
                <c:pt idx="93">
                  <c:v>14</c:v>
                </c:pt>
                <c:pt idx="94">
                  <c:v>27</c:v>
                </c:pt>
                <c:pt idx="95">
                  <c:v>24</c:v>
                </c:pt>
                <c:pt idx="96">
                  <c:v>25</c:v>
                </c:pt>
                <c:pt idx="97">
                  <c:v>16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22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17</c:v>
                </c:pt>
                <c:pt idx="106">
                  <c:v>22</c:v>
                </c:pt>
                <c:pt idx="107">
                  <c:v>19</c:v>
                </c:pt>
                <c:pt idx="108">
                  <c:v>20</c:v>
                </c:pt>
                <c:pt idx="109">
                  <c:v>19</c:v>
                </c:pt>
                <c:pt idx="110">
                  <c:v>16</c:v>
                </c:pt>
                <c:pt idx="111">
                  <c:v>17</c:v>
                </c:pt>
                <c:pt idx="112">
                  <c:v>18</c:v>
                </c:pt>
                <c:pt idx="113">
                  <c:v>15</c:v>
                </c:pt>
                <c:pt idx="114">
                  <c:v>20</c:v>
                </c:pt>
                <c:pt idx="115">
                  <c:v>8</c:v>
                </c:pt>
                <c:pt idx="116">
                  <c:v>31</c:v>
                </c:pt>
                <c:pt idx="117">
                  <c:v>31</c:v>
                </c:pt>
                <c:pt idx="118">
                  <c:v>29</c:v>
                </c:pt>
                <c:pt idx="119">
                  <c:v>18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16</c:v>
                </c:pt>
                <c:pt idx="128">
                  <c:v>18</c:v>
                </c:pt>
                <c:pt idx="129">
                  <c:v>19</c:v>
                </c:pt>
                <c:pt idx="130">
                  <c:v>17</c:v>
                </c:pt>
                <c:pt idx="131">
                  <c:v>22</c:v>
                </c:pt>
                <c:pt idx="132">
                  <c:v>16</c:v>
                </c:pt>
                <c:pt idx="133">
                  <c:v>23</c:v>
                </c:pt>
                <c:pt idx="134">
                  <c:v>18</c:v>
                </c:pt>
                <c:pt idx="135">
                  <c:v>23</c:v>
                </c:pt>
                <c:pt idx="136">
                  <c:v>24</c:v>
                </c:pt>
                <c:pt idx="137">
                  <c:v>19</c:v>
                </c:pt>
                <c:pt idx="139">
                  <c:v>14</c:v>
                </c:pt>
                <c:pt idx="140">
                  <c:v>26</c:v>
                </c:pt>
                <c:pt idx="141">
                  <c:v>26</c:v>
                </c:pt>
                <c:pt idx="142">
                  <c:v>27</c:v>
                </c:pt>
                <c:pt idx="143">
                  <c:v>21</c:v>
                </c:pt>
                <c:pt idx="144">
                  <c:v>17</c:v>
                </c:pt>
                <c:pt idx="145">
                  <c:v>18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18</c:v>
                </c:pt>
                <c:pt idx="150">
                  <c:v>17</c:v>
                </c:pt>
                <c:pt idx="151">
                  <c:v>15</c:v>
                </c:pt>
                <c:pt idx="152">
                  <c:v>17</c:v>
                </c:pt>
                <c:pt idx="153">
                  <c:v>22</c:v>
                </c:pt>
                <c:pt idx="154">
                  <c:v>21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22</c:v>
                </c:pt>
                <c:pt idx="159">
                  <c:v>24</c:v>
                </c:pt>
                <c:pt idx="160">
                  <c:v>18</c:v>
                </c:pt>
                <c:pt idx="161">
                  <c:v>28</c:v>
                </c:pt>
                <c:pt idx="162">
                  <c:v>24</c:v>
                </c:pt>
                <c:pt idx="163">
                  <c:v>25</c:v>
                </c:pt>
                <c:pt idx="165">
                  <c:v>24</c:v>
                </c:pt>
                <c:pt idx="166">
                  <c:v>14</c:v>
                </c:pt>
                <c:pt idx="167">
                  <c:v>18</c:v>
                </c:pt>
                <c:pt idx="168">
                  <c:v>15</c:v>
                </c:pt>
                <c:pt idx="169">
                  <c:v>14</c:v>
                </c:pt>
                <c:pt idx="170">
                  <c:v>20</c:v>
                </c:pt>
                <c:pt idx="171">
                  <c:v>18</c:v>
                </c:pt>
                <c:pt idx="172">
                  <c:v>19</c:v>
                </c:pt>
                <c:pt idx="173">
                  <c:v>19</c:v>
                </c:pt>
                <c:pt idx="174">
                  <c:v>21</c:v>
                </c:pt>
                <c:pt idx="175">
                  <c:v>19</c:v>
                </c:pt>
                <c:pt idx="176">
                  <c:v>18</c:v>
                </c:pt>
                <c:pt idx="177">
                  <c:v>19</c:v>
                </c:pt>
                <c:pt idx="178">
                  <c:v>20</c:v>
                </c:pt>
                <c:pt idx="179">
                  <c:v>21</c:v>
                </c:pt>
                <c:pt idx="180">
                  <c:v>23</c:v>
                </c:pt>
                <c:pt idx="181">
                  <c:v>15</c:v>
                </c:pt>
                <c:pt idx="182">
                  <c:v>18</c:v>
                </c:pt>
                <c:pt idx="183">
                  <c:v>24</c:v>
                </c:pt>
                <c:pt idx="184">
                  <c:v>20</c:v>
                </c:pt>
                <c:pt idx="185">
                  <c:v>24</c:v>
                </c:pt>
                <c:pt idx="187">
                  <c:v>26</c:v>
                </c:pt>
                <c:pt idx="188">
                  <c:v>22</c:v>
                </c:pt>
                <c:pt idx="189">
                  <c:v>31</c:v>
                </c:pt>
                <c:pt idx="190">
                  <c:v>28</c:v>
                </c:pt>
                <c:pt idx="191">
                  <c:v>21</c:v>
                </c:pt>
                <c:pt idx="192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7776"/>
        <c:axId val="350648952"/>
      </c:lineChart>
      <c:catAx>
        <c:axId val="35064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8952"/>
        <c:crosses val="autoZero"/>
        <c:auto val="1"/>
        <c:lblAlgn val="ctr"/>
        <c:lblOffset val="100"/>
        <c:noMultiLvlLbl val="1"/>
      </c:catAx>
      <c:valAx>
        <c:axId val="35064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7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2680"/>
        <c:axId val="350649344"/>
      </c:lineChart>
      <c:catAx>
        <c:axId val="35064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9344"/>
        <c:crosses val="autoZero"/>
        <c:auto val="1"/>
        <c:lblAlgn val="ctr"/>
        <c:lblOffset val="100"/>
        <c:noMultiLvlLbl val="1"/>
      </c:catAx>
      <c:valAx>
        <c:axId val="35064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43</c:v>
                </c:pt>
                <c:pt idx="3">
                  <c:v>37</c:v>
                </c:pt>
                <c:pt idx="4">
                  <c:v>37</c:v>
                </c:pt>
                <c:pt idx="5">
                  <c:v>32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21</c:v>
                </c:pt>
                <c:pt idx="3">
                  <c:v>26</c:v>
                </c:pt>
                <c:pt idx="4">
                  <c:v>25</c:v>
                </c:pt>
                <c:pt idx="5">
                  <c:v>17</c:v>
                </c:pt>
                <c:pt idx="6">
                  <c:v>25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22</c:v>
                </c:pt>
                <c:pt idx="2">
                  <c:v>11</c:v>
                </c:pt>
                <c:pt idx="3">
                  <c:v>22</c:v>
                </c:pt>
                <c:pt idx="4">
                  <c:v>16</c:v>
                </c:pt>
                <c:pt idx="5">
                  <c:v>9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2288"/>
        <c:axId val="350643856"/>
      </c:lineChart>
      <c:catAx>
        <c:axId val="35064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3856"/>
        <c:crosses val="autoZero"/>
        <c:auto val="1"/>
        <c:lblAlgn val="ctr"/>
        <c:lblOffset val="100"/>
        <c:noMultiLvlLbl val="1"/>
      </c:catAx>
      <c:valAx>
        <c:axId val="35064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23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29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39</v>
      </c>
      <c r="E22" s="2">
        <v>35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15</v>
      </c>
      <c r="E24" s="2">
        <v>15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31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22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21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26</v>
      </c>
      <c r="E43" s="2">
        <v>21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29</v>
      </c>
      <c r="E44" s="2">
        <v>27</v>
      </c>
      <c r="F44" s="2">
        <v>22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36</v>
      </c>
      <c r="E46" s="2">
        <v>34</v>
      </c>
      <c r="F46" s="2">
        <v>34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41</v>
      </c>
      <c r="D49" s="2">
        <v>40</v>
      </c>
      <c r="E49" s="2">
        <v>38</v>
      </c>
      <c r="F49" s="2">
        <v>38</v>
      </c>
      <c r="G49" s="2"/>
      <c r="H49" s="2"/>
    </row>
    <row r="50" spans="2:8">
      <c r="B50" s="2" t="s">
        <v>83</v>
      </c>
      <c r="C50" s="2">
        <v>34</v>
      </c>
      <c r="D50" s="2">
        <v>26</v>
      </c>
      <c r="E50" s="2">
        <v>15</v>
      </c>
      <c r="F50" s="2">
        <v>13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21</v>
      </c>
      <c r="F54" s="2">
        <v>12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22</v>
      </c>
      <c r="F56" s="2">
        <v>12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21</v>
      </c>
      <c r="F63" s="2">
        <v>14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22</v>
      </c>
      <c r="F64" s="2">
        <v>16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13</v>
      </c>
      <c r="F68" s="2">
        <v>12</v>
      </c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25</v>
      </c>
      <c r="F69" s="2">
        <v>20</v>
      </c>
      <c r="G69" s="2"/>
      <c r="H69" s="2"/>
    </row>
    <row r="70" spans="2:8">
      <c r="B70" s="2" t="s">
        <v>103</v>
      </c>
      <c r="C70" s="2">
        <v>48</v>
      </c>
      <c r="D70" s="2">
        <v>47</v>
      </c>
      <c r="E70" s="2">
        <v>44</v>
      </c>
      <c r="F70" s="2">
        <v>43</v>
      </c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28</v>
      </c>
      <c r="D72" s="2">
        <v>24</v>
      </c>
      <c r="E72" s="2">
        <v>18</v>
      </c>
      <c r="F72" s="2">
        <v>10</v>
      </c>
      <c r="G72" s="2"/>
      <c r="H72" s="2"/>
    </row>
    <row r="73" spans="2:8">
      <c r="B73" s="2" t="s">
        <v>106</v>
      </c>
      <c r="C73" s="2">
        <v>24</v>
      </c>
      <c r="D73" s="2">
        <v>12</v>
      </c>
      <c r="E73" s="2">
        <v>9</v>
      </c>
      <c r="F73" s="2">
        <v>7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26</v>
      </c>
      <c r="F91" s="2">
        <v>14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38</v>
      </c>
      <c r="D93" s="2">
        <v>35</v>
      </c>
      <c r="E93" s="2">
        <v>30</v>
      </c>
      <c r="F93" s="2">
        <v>22</v>
      </c>
      <c r="G93" s="2"/>
      <c r="H93" s="2"/>
    </row>
    <row r="94" spans="2:8">
      <c r="B94" s="2" t="s">
        <v>127</v>
      </c>
      <c r="C94" s="2">
        <v>32</v>
      </c>
      <c r="D94" s="2">
        <v>23</v>
      </c>
      <c r="E94" s="2">
        <v>15</v>
      </c>
      <c r="F94" s="2">
        <v>8</v>
      </c>
      <c r="G94" s="2"/>
      <c r="H94" s="2"/>
    </row>
    <row r="95" spans="2:8">
      <c r="B95" s="2" t="s">
        <v>128</v>
      </c>
      <c r="C95" s="2">
        <v>39</v>
      </c>
      <c r="D95" s="2">
        <v>25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36</v>
      </c>
      <c r="D96" s="2">
        <v>27</v>
      </c>
      <c r="E96" s="2">
        <v>25</v>
      </c>
      <c r="F96" s="2">
        <v>14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27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39</v>
      </c>
      <c r="D112" s="2">
        <v>30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18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27</v>
      </c>
      <c r="F116" s="2">
        <v>15</v>
      </c>
      <c r="G116" s="2"/>
      <c r="H116" s="2"/>
    </row>
    <row r="117" spans="2:8">
      <c r="B117" s="2" t="s">
        <v>150</v>
      </c>
      <c r="C117" s="2">
        <v>30</v>
      </c>
      <c r="D117" s="2">
        <v>25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40</v>
      </c>
      <c r="D118" s="2">
        <v>20</v>
      </c>
      <c r="E118" s="2">
        <v>13</v>
      </c>
      <c r="F118" s="2">
        <v>8</v>
      </c>
      <c r="G118" s="2"/>
      <c r="H118" s="2"/>
    </row>
    <row r="119" spans="2:8">
      <c r="B119" s="2" t="s">
        <v>152</v>
      </c>
      <c r="C119" s="2">
        <v>45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41</v>
      </c>
      <c r="D120" s="2">
        <v>33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19</v>
      </c>
      <c r="F122" s="2">
        <v>18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38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31</v>
      </c>
      <c r="F138" s="2">
        <v>23</v>
      </c>
      <c r="G138" s="2"/>
      <c r="H138" s="2"/>
    </row>
    <row r="139" spans="2:8">
      <c r="B139" s="2" t="s">
        <v>172</v>
      </c>
      <c r="C139" s="2">
        <v>39</v>
      </c>
      <c r="D139" s="2">
        <v>30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23</v>
      </c>
      <c r="D140" s="2">
        <v>22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>
        <v>14</v>
      </c>
      <c r="E142" s="2">
        <v>14</v>
      </c>
      <c r="F142" s="2">
        <v>14</v>
      </c>
      <c r="G142" s="2"/>
      <c r="H142" s="2"/>
    </row>
    <row r="143" spans="2:8">
      <c r="B143" s="2" t="s">
        <v>176</v>
      </c>
      <c r="C143" s="2">
        <v>39</v>
      </c>
      <c r="D143" s="2">
        <v>26</v>
      </c>
      <c r="E143" s="2">
        <v>26</v>
      </c>
      <c r="F143" s="2">
        <v>26</v>
      </c>
      <c r="G143" s="2"/>
      <c r="H143" s="2"/>
    </row>
    <row r="144" spans="2:8">
      <c r="B144" s="2" t="s">
        <v>177</v>
      </c>
      <c r="C144" s="2">
        <v>39</v>
      </c>
      <c r="D144" s="2">
        <v>27</v>
      </c>
      <c r="E144" s="2">
        <v>26</v>
      </c>
      <c r="F144" s="2">
        <v>26</v>
      </c>
      <c r="G144" s="2"/>
      <c r="H144" s="2"/>
    </row>
    <row r="145" spans="2:8">
      <c r="B145" s="2" t="s">
        <v>178</v>
      </c>
      <c r="C145" s="2">
        <v>32</v>
      </c>
      <c r="D145" s="2">
        <v>31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33</v>
      </c>
      <c r="D162" s="2">
        <v>31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>
        <v>37</v>
      </c>
      <c r="D163" s="2">
        <v>33</v>
      </c>
      <c r="E163" s="2">
        <v>28</v>
      </c>
      <c r="F163" s="2">
        <v>18</v>
      </c>
      <c r="G163" s="2"/>
      <c r="H163" s="2"/>
    </row>
    <row r="164" spans="2:8">
      <c r="B164" s="2" t="s">
        <v>197</v>
      </c>
      <c r="C164" s="2">
        <v>37</v>
      </c>
      <c r="D164" s="2">
        <v>32</v>
      </c>
      <c r="E164" s="2">
        <v>31</v>
      </c>
      <c r="F164" s="2">
        <v>28</v>
      </c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34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21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27</v>
      </c>
      <c r="E172" s="2">
        <v>23</v>
      </c>
      <c r="F172" s="2">
        <v>14</v>
      </c>
      <c r="G172" s="2"/>
      <c r="H172" s="2"/>
    </row>
    <row r="173" spans="2:8">
      <c r="B173" s="2" t="s">
        <v>38</v>
      </c>
      <c r="C173" s="2">
        <v>31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31</v>
      </c>
      <c r="D174" s="2">
        <v>25</v>
      </c>
      <c r="E174" s="2">
        <v>23</v>
      </c>
      <c r="F174" s="2">
        <v>18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24</v>
      </c>
      <c r="F175" s="2">
        <v>19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25</v>
      </c>
      <c r="F176" s="2">
        <v>19</v>
      </c>
      <c r="G176" s="2"/>
      <c r="H176" s="2"/>
    </row>
    <row r="177" spans="2:8">
      <c r="B177" s="2" t="s">
        <v>42</v>
      </c>
      <c r="C177" s="2">
        <v>33</v>
      </c>
      <c r="D177" s="2">
        <v>29</v>
      </c>
      <c r="E177" s="2">
        <v>27</v>
      </c>
      <c r="F177" s="2">
        <v>21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19</v>
      </c>
      <c r="G178" s="2"/>
      <c r="H178" s="2"/>
    </row>
    <row r="179" spans="2:8">
      <c r="B179" s="2" t="s">
        <v>44</v>
      </c>
      <c r="C179" s="2">
        <v>32</v>
      </c>
      <c r="D179" s="2">
        <v>28</v>
      </c>
      <c r="E179" s="2">
        <v>25</v>
      </c>
      <c r="F179" s="2">
        <v>18</v>
      </c>
      <c r="G179" s="2"/>
      <c r="H179" s="2"/>
    </row>
    <row r="180" spans="2:8">
      <c r="B180" s="2" t="s">
        <v>45</v>
      </c>
      <c r="C180" s="2">
        <v>33</v>
      </c>
      <c r="D180" s="2">
        <v>29</v>
      </c>
      <c r="E180" s="2">
        <v>26</v>
      </c>
      <c r="F180" s="2">
        <v>19</v>
      </c>
      <c r="G180" s="2"/>
      <c r="H180" s="2"/>
    </row>
    <row r="181" spans="2:8">
      <c r="B181" s="2" t="s">
        <v>46</v>
      </c>
      <c r="C181" s="2">
        <v>31</v>
      </c>
      <c r="D181" s="2">
        <v>28</v>
      </c>
      <c r="E181" s="2">
        <v>26</v>
      </c>
      <c r="F181" s="2">
        <v>20</v>
      </c>
      <c r="G181" s="2"/>
      <c r="H181" s="2"/>
    </row>
    <row r="182" spans="2:8">
      <c r="B182" s="2" t="s">
        <v>47</v>
      </c>
      <c r="C182" s="2">
        <v>31</v>
      </c>
      <c r="D182" s="2">
        <v>27</v>
      </c>
      <c r="E182" s="2">
        <v>25</v>
      </c>
      <c r="F182" s="2">
        <v>21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26</v>
      </c>
      <c r="F183" s="2">
        <v>23</v>
      </c>
      <c r="G183" s="2"/>
      <c r="H183" s="2"/>
    </row>
    <row r="184" spans="2:8">
      <c r="B184" s="2" t="s">
        <v>49</v>
      </c>
      <c r="C184" s="2">
        <v>33</v>
      </c>
      <c r="D184" s="2">
        <v>27</v>
      </c>
      <c r="E184" s="2">
        <v>25</v>
      </c>
      <c r="F184" s="2">
        <v>15</v>
      </c>
      <c r="G184" s="2"/>
      <c r="H184" s="2"/>
    </row>
    <row r="185" spans="2:8">
      <c r="B185" s="2" t="s">
        <v>50</v>
      </c>
      <c r="C185" s="2">
        <v>33</v>
      </c>
      <c r="D185" s="2">
        <v>30</v>
      </c>
      <c r="E185" s="2">
        <v>27</v>
      </c>
      <c r="F185" s="2">
        <v>18</v>
      </c>
      <c r="G185" s="2"/>
      <c r="H185" s="2"/>
    </row>
    <row r="186" spans="2:8">
      <c r="B186" s="2" t="s">
        <v>51</v>
      </c>
      <c r="C186" s="2">
        <v>34</v>
      </c>
      <c r="D186" s="2">
        <v>30</v>
      </c>
      <c r="E186" s="2">
        <v>28</v>
      </c>
      <c r="F186" s="2">
        <v>24</v>
      </c>
      <c r="G186" s="2"/>
      <c r="H186" s="2"/>
    </row>
    <row r="187" spans="2:8">
      <c r="B187" s="2" t="s">
        <v>52</v>
      </c>
      <c r="C187" s="2">
        <v>33</v>
      </c>
      <c r="D187" s="2">
        <v>28</v>
      </c>
      <c r="E187" s="2">
        <v>28</v>
      </c>
      <c r="F187" s="2">
        <v>20</v>
      </c>
      <c r="G187" s="2"/>
      <c r="H187" s="2"/>
    </row>
    <row r="188" spans="2:8">
      <c r="B188" s="2" t="s">
        <v>53</v>
      </c>
      <c r="C188" s="2">
        <v>35</v>
      </c>
      <c r="D188" s="2">
        <v>31</v>
      </c>
      <c r="E188" s="2">
        <v>29</v>
      </c>
      <c r="F188" s="2">
        <v>24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30</v>
      </c>
      <c r="E190" s="2">
        <v>29</v>
      </c>
      <c r="F190" s="2">
        <v>26</v>
      </c>
      <c r="G190" s="2"/>
      <c r="H190" s="2"/>
    </row>
    <row r="191" spans="2:8">
      <c r="B191" s="2" t="s">
        <v>56</v>
      </c>
      <c r="C191" s="2">
        <v>36</v>
      </c>
      <c r="D191" s="2">
        <v>26</v>
      </c>
      <c r="E191" s="2">
        <v>25</v>
      </c>
      <c r="F191" s="2">
        <v>22</v>
      </c>
      <c r="G191" s="2"/>
      <c r="H191" s="2"/>
    </row>
    <row r="192" spans="2:8">
      <c r="B192" s="2" t="s">
        <v>57</v>
      </c>
      <c r="C192" s="2">
        <v>44</v>
      </c>
      <c r="D192" s="2">
        <v>32</v>
      </c>
      <c r="E192" s="2">
        <v>32</v>
      </c>
      <c r="F192" s="2">
        <v>31</v>
      </c>
      <c r="G192" s="2"/>
      <c r="H192" s="2"/>
    </row>
    <row r="193" spans="2:8">
      <c r="B193" s="2" t="s">
        <v>58</v>
      </c>
      <c r="C193" s="2">
        <v>30</v>
      </c>
      <c r="D193" s="2">
        <v>28</v>
      </c>
      <c r="E193" s="2">
        <v>28</v>
      </c>
      <c r="F193" s="2">
        <v>28</v>
      </c>
      <c r="G193" s="2"/>
      <c r="H193" s="2"/>
    </row>
    <row r="194" spans="2:8">
      <c r="B194" s="2" t="s">
        <v>59</v>
      </c>
      <c r="C194" s="2">
        <v>36</v>
      </c>
      <c r="D194" s="2">
        <v>30</v>
      </c>
      <c r="E194" s="2">
        <v>25</v>
      </c>
      <c r="F194" s="2">
        <v>21</v>
      </c>
      <c r="G194" s="2"/>
      <c r="H194" s="2"/>
    </row>
    <row r="195" spans="2:8">
      <c r="B195" s="2" t="s">
        <v>60</v>
      </c>
      <c r="C195" s="2">
        <v>30</v>
      </c>
      <c r="D195" s="2">
        <v>21</v>
      </c>
      <c r="E195" s="2">
        <v>15</v>
      </c>
      <c r="F195" s="2">
        <v>13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29</v>
      </c>
      <c r="E5" s="2">
        <v>21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26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27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28</v>
      </c>
      <c r="E8" s="2">
        <v>17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275</v>
      </c>
      <c r="D51" s="2"/>
      <c r="E51" s="2"/>
      <c r="F51" s="2"/>
      <c r="G51" s="2"/>
      <c r="H51" s="2"/>
    </row>
    <row r="52" spans="2:8">
      <c r="B52" s="2" t="s">
        <v>85</v>
      </c>
      <c r="C52" s="2">
        <v>267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308</v>
      </c>
      <c r="D54" s="2"/>
      <c r="E54" s="2"/>
      <c r="F54" s="2"/>
      <c r="G54" s="2"/>
      <c r="H54" s="2"/>
    </row>
    <row r="55" spans="2:8">
      <c r="B55" s="2" t="s">
        <v>88</v>
      </c>
      <c r="C55" s="2">
        <v>360</v>
      </c>
      <c r="D55" s="2"/>
      <c r="E55" s="2"/>
      <c r="F55" s="2"/>
      <c r="G55" s="2"/>
      <c r="H55" s="2"/>
    </row>
    <row r="56" spans="2:8">
      <c r="B56" s="2" t="s">
        <v>89</v>
      </c>
      <c r="C56" s="2">
        <v>322</v>
      </c>
      <c r="D56" s="2"/>
      <c r="E56" s="2"/>
      <c r="F56" s="2"/>
      <c r="G56" s="2"/>
      <c r="H56" s="2"/>
    </row>
    <row r="57" spans="2:8">
      <c r="B57" s="2" t="s">
        <v>90</v>
      </c>
      <c r="C57" s="2">
        <v>323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294</v>
      </c>
      <c r="D59" s="2"/>
      <c r="E59" s="2"/>
      <c r="F59" s="2"/>
      <c r="G59" s="2"/>
      <c r="H59" s="2"/>
    </row>
    <row r="60" spans="2:8">
      <c r="B60" s="2" t="s">
        <v>93</v>
      </c>
      <c r="C60" s="2">
        <v>444</v>
      </c>
      <c r="D60" s="2"/>
      <c r="E60" s="2"/>
      <c r="F60" s="2"/>
      <c r="G60" s="2"/>
      <c r="H60" s="2"/>
    </row>
    <row r="61" spans="2:8">
      <c r="B61" s="2" t="s">
        <v>94</v>
      </c>
      <c r="C61" s="2">
        <v>445</v>
      </c>
      <c r="D61" s="2"/>
      <c r="E61" s="2"/>
      <c r="F61" s="2"/>
      <c r="G61" s="2"/>
      <c r="H61" s="2"/>
    </row>
    <row r="62" spans="2:8">
      <c r="B62" s="2" t="s">
        <v>95</v>
      </c>
      <c r="C62" s="2">
        <v>239</v>
      </c>
      <c r="D62" s="2"/>
      <c r="E62" s="2"/>
      <c r="F62" s="2"/>
      <c r="G62" s="2"/>
      <c r="H62" s="2"/>
    </row>
    <row r="63" spans="2:8">
      <c r="B63" s="2" t="s">
        <v>96</v>
      </c>
      <c r="C63" s="2">
        <v>269</v>
      </c>
      <c r="D63" s="2"/>
      <c r="E63" s="2"/>
      <c r="F63" s="2"/>
      <c r="G63" s="2"/>
      <c r="H63" s="2"/>
    </row>
    <row r="64" spans="2:8">
      <c r="B64" s="2" t="s">
        <v>97</v>
      </c>
      <c r="C64" s="2">
        <v>119</v>
      </c>
      <c r="D64" s="2"/>
      <c r="E64" s="2"/>
      <c r="F64" s="2"/>
      <c r="G64" s="2"/>
      <c r="H64" s="2"/>
    </row>
    <row r="65" spans="2:8">
      <c r="B65" s="2" t="s">
        <v>98</v>
      </c>
      <c r="C65" s="2">
        <v>122</v>
      </c>
      <c r="D65" s="2"/>
      <c r="E65" s="2"/>
      <c r="F65" s="2"/>
      <c r="G65" s="2"/>
      <c r="H65" s="2"/>
    </row>
    <row r="66" spans="2:8">
      <c r="B66" s="2" t="s">
        <v>99</v>
      </c>
      <c r="C66" s="2">
        <v>181</v>
      </c>
      <c r="D66" s="2"/>
      <c r="E66" s="2"/>
      <c r="F66" s="2"/>
      <c r="G66" s="2"/>
      <c r="H66" s="2"/>
    </row>
    <row r="67" spans="2:8">
      <c r="B67" s="2" t="s">
        <v>100</v>
      </c>
      <c r="C67" s="2">
        <v>76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203</v>
      </c>
      <c r="D75" s="2"/>
      <c r="E75" s="2"/>
      <c r="F75" s="2"/>
      <c r="G75" s="2"/>
      <c r="H75" s="2"/>
    </row>
    <row r="76" spans="2:8">
      <c r="B76" s="2" t="s">
        <v>109</v>
      </c>
      <c r="C76" s="2">
        <v>369</v>
      </c>
      <c r="D76" s="2"/>
      <c r="E76" s="2"/>
      <c r="F76" s="2"/>
      <c r="G76" s="2"/>
      <c r="H76" s="2"/>
    </row>
    <row r="77" spans="2:8">
      <c r="B77" s="2" t="s">
        <v>110</v>
      </c>
      <c r="C77" s="2">
        <v>320</v>
      </c>
      <c r="D77" s="2"/>
      <c r="E77" s="2"/>
      <c r="F77" s="2"/>
      <c r="G77" s="2"/>
      <c r="H77" s="2"/>
    </row>
    <row r="78" spans="2:8">
      <c r="B78" s="2" t="s">
        <v>111</v>
      </c>
      <c r="C78" s="2">
        <v>254</v>
      </c>
      <c r="D78" s="2"/>
      <c r="E78" s="2"/>
      <c r="F78" s="2"/>
      <c r="G78" s="2"/>
      <c r="H78" s="2"/>
    </row>
    <row r="79" spans="2:8">
      <c r="B79" s="2" t="s">
        <v>112</v>
      </c>
      <c r="C79" s="2">
        <v>368</v>
      </c>
      <c r="D79" s="2"/>
      <c r="E79" s="2"/>
      <c r="F79" s="2"/>
      <c r="G79" s="2"/>
      <c r="H79" s="2"/>
    </row>
    <row r="80" spans="2:8">
      <c r="B80" s="2" t="s">
        <v>113</v>
      </c>
      <c r="C80" s="2">
        <v>407</v>
      </c>
      <c r="D80" s="2"/>
      <c r="E80" s="2"/>
      <c r="F80" s="2"/>
      <c r="G80" s="2"/>
      <c r="H80" s="2"/>
    </row>
    <row r="81" spans="2:8">
      <c r="B81" s="2" t="s">
        <v>114</v>
      </c>
      <c r="C81" s="2">
        <v>393</v>
      </c>
      <c r="D81" s="2"/>
      <c r="E81" s="2"/>
      <c r="F81" s="2"/>
      <c r="G81" s="2"/>
      <c r="H81" s="2"/>
    </row>
    <row r="82" spans="2:8">
      <c r="B82" s="2" t="s">
        <v>115</v>
      </c>
      <c r="C82" s="2">
        <v>426</v>
      </c>
      <c r="D82" s="2"/>
      <c r="E82" s="2"/>
      <c r="F82" s="2"/>
      <c r="G82" s="2"/>
      <c r="H82" s="2"/>
    </row>
    <row r="83" spans="2:8">
      <c r="B83" s="2" t="s">
        <v>116</v>
      </c>
      <c r="C83" s="2">
        <v>401</v>
      </c>
      <c r="D83" s="2"/>
      <c r="E83" s="2"/>
      <c r="F83" s="2"/>
      <c r="G83" s="2"/>
      <c r="H83" s="2"/>
    </row>
    <row r="84" spans="2:8">
      <c r="B84" s="2" t="s">
        <v>117</v>
      </c>
      <c r="C84" s="2">
        <v>483</v>
      </c>
      <c r="D84" s="2"/>
      <c r="E84" s="2"/>
      <c r="F84" s="2"/>
      <c r="G84" s="2"/>
      <c r="H84" s="2"/>
    </row>
    <row r="85" spans="2:8">
      <c r="B85" s="2" t="s">
        <v>118</v>
      </c>
      <c r="C85" s="2">
        <v>461</v>
      </c>
      <c r="D85" s="2"/>
      <c r="E85" s="2"/>
      <c r="F85" s="2"/>
      <c r="G85" s="2"/>
      <c r="H85" s="2"/>
    </row>
    <row r="86" spans="2:8">
      <c r="B86" s="2" t="s">
        <v>119</v>
      </c>
      <c r="C86" s="2">
        <v>398</v>
      </c>
      <c r="D86" s="2"/>
      <c r="E86" s="2"/>
      <c r="F86" s="2"/>
      <c r="G86" s="2"/>
      <c r="H86" s="2"/>
    </row>
    <row r="87" spans="2:8">
      <c r="B87" s="2" t="s">
        <v>120</v>
      </c>
      <c r="C87" s="2">
        <v>260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130</v>
      </c>
      <c r="D89" s="2"/>
      <c r="E89" s="2"/>
      <c r="F89" s="2"/>
      <c r="G89" s="2"/>
      <c r="H89" s="2"/>
    </row>
    <row r="90" spans="2:8">
      <c r="B90" s="2" t="s">
        <v>123</v>
      </c>
      <c r="C90" s="2">
        <v>153</v>
      </c>
      <c r="D90" s="2"/>
      <c r="E90" s="2"/>
      <c r="F90" s="2"/>
      <c r="G90" s="2"/>
      <c r="H90" s="2"/>
    </row>
    <row r="91" spans="2:8">
      <c r="B91" s="2" t="s">
        <v>124</v>
      </c>
      <c r="C91" s="2">
        <v>85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385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406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79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232</v>
      </c>
      <c r="D3" s="2">
        <v>24</v>
      </c>
      <c r="E3" s="2">
        <v>25</v>
      </c>
      <c r="F3" s="2">
        <v>43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314</v>
      </c>
      <c r="D4" s="2">
        <v>33</v>
      </c>
      <c r="E4" s="2">
        <v>25</v>
      </c>
      <c r="F4" s="2">
        <v>43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293</v>
      </c>
      <c r="D5" s="2">
        <v>31</v>
      </c>
      <c r="E5" s="2">
        <v>26</v>
      </c>
      <c r="F5" s="2">
        <v>42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342</v>
      </c>
      <c r="D6" s="2">
        <v>37</v>
      </c>
      <c r="E6" s="2">
        <v>26</v>
      </c>
      <c r="F6" s="2">
        <v>41</v>
      </c>
      <c r="G6" s="2">
        <v>33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328</v>
      </c>
      <c r="D7" s="2">
        <v>35</v>
      </c>
      <c r="E7" s="2">
        <v>26</v>
      </c>
      <c r="F7" s="2">
        <v>39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325</v>
      </c>
      <c r="D8" s="2">
        <v>36</v>
      </c>
      <c r="E8" s="2">
        <v>26</v>
      </c>
      <c r="F8" s="2">
        <v>40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338</v>
      </c>
      <c r="D9" s="2">
        <v>34</v>
      </c>
      <c r="E9" s="2">
        <v>24</v>
      </c>
      <c r="F9" s="2">
        <v>38</v>
      </c>
      <c r="G9" s="2">
        <v>31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275</v>
      </c>
      <c r="D10" s="2">
        <v>30</v>
      </c>
      <c r="E10" s="2">
        <v>27</v>
      </c>
      <c r="F10" s="2">
        <v>39</v>
      </c>
      <c r="G10" s="2">
        <v>31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316</v>
      </c>
      <c r="D11" s="2">
        <v>37</v>
      </c>
      <c r="E11" s="2">
        <v>28</v>
      </c>
      <c r="F11" s="2">
        <v>41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371</v>
      </c>
      <c r="D12" s="2">
        <v>40</v>
      </c>
      <c r="E12" s="2">
        <v>26</v>
      </c>
      <c r="F12" s="2">
        <v>43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455</v>
      </c>
      <c r="D13" s="2">
        <v>51</v>
      </c>
      <c r="E13" s="2">
        <v>27</v>
      </c>
      <c r="F13" s="2">
        <v>41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345</v>
      </c>
      <c r="D14" s="2">
        <v>38</v>
      </c>
      <c r="E14" s="2">
        <v>26</v>
      </c>
      <c r="F14" s="2">
        <v>44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261</v>
      </c>
      <c r="D15" s="2">
        <v>29</v>
      </c>
      <c r="E15" s="2">
        <v>26</v>
      </c>
      <c r="F15" s="2">
        <v>42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155</v>
      </c>
      <c r="D16" s="2">
        <v>17</v>
      </c>
      <c r="E16" s="2">
        <v>26</v>
      </c>
      <c r="F16" s="2">
        <v>39</v>
      </c>
      <c r="G16" s="2">
        <v>32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180</v>
      </c>
      <c r="D17" s="2">
        <v>21</v>
      </c>
      <c r="E17" s="2">
        <v>28</v>
      </c>
      <c r="F17" s="2">
        <v>44</v>
      </c>
      <c r="G17" s="2">
        <v>32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103</v>
      </c>
      <c r="D18" s="2">
        <v>12</v>
      </c>
      <c r="E18" s="2">
        <v>27</v>
      </c>
      <c r="F18" s="2">
        <v>37</v>
      </c>
      <c r="G18" s="2">
        <v>33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58</v>
      </c>
      <c r="D19" s="2">
        <v>7</v>
      </c>
      <c r="E19" s="2">
        <v>30</v>
      </c>
      <c r="F19" s="2">
        <v>39</v>
      </c>
      <c r="G19" s="2">
        <v>35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2</v>
      </c>
      <c r="E20" s="2">
        <v>23</v>
      </c>
      <c r="F20" s="2">
        <v>32</v>
      </c>
      <c r="G20" s="2">
        <v>31</v>
      </c>
      <c r="H20" s="2">
        <v>23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29</v>
      </c>
      <c r="F21" s="2">
        <v>30</v>
      </c>
      <c r="G21" s="2">
        <v>30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37</v>
      </c>
      <c r="F22" s="2">
        <v>41</v>
      </c>
      <c r="G22" s="2">
        <v>39</v>
      </c>
      <c r="H22" s="2">
        <v>39</v>
      </c>
      <c r="I22" s="2">
        <v>35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26</v>
      </c>
      <c r="F23" s="2">
        <v>26</v>
      </c>
      <c r="G23" s="2">
        <v>26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18</v>
      </c>
      <c r="F24" s="2">
        <v>20</v>
      </c>
      <c r="G24" s="2">
        <v>20</v>
      </c>
      <c r="H24" s="2">
        <v>15</v>
      </c>
      <c r="I24" s="2">
        <v>15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33</v>
      </c>
      <c r="F25" s="2">
        <v>38</v>
      </c>
      <c r="G25" s="2">
        <v>37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7</v>
      </c>
      <c r="E26" s="2">
        <v>26</v>
      </c>
      <c r="F26" s="2">
        <v>37</v>
      </c>
      <c r="G26" s="2">
        <v>34</v>
      </c>
      <c r="H26" s="2">
        <v>28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208</v>
      </c>
      <c r="D27" s="2">
        <v>21</v>
      </c>
      <c r="E27" s="2">
        <v>24</v>
      </c>
      <c r="F27" s="2">
        <v>52</v>
      </c>
      <c r="G27" s="2">
        <v>30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343</v>
      </c>
      <c r="D28" s="2">
        <v>37</v>
      </c>
      <c r="E28" s="2">
        <v>26</v>
      </c>
      <c r="F28" s="2">
        <v>44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330</v>
      </c>
      <c r="D29" s="2">
        <v>35</v>
      </c>
      <c r="E29" s="2">
        <v>26</v>
      </c>
      <c r="F29" s="2">
        <v>39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380</v>
      </c>
      <c r="D30" s="2">
        <v>42</v>
      </c>
      <c r="E30" s="2">
        <v>26</v>
      </c>
      <c r="F30" s="2">
        <v>43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412</v>
      </c>
      <c r="D31" s="2">
        <v>44</v>
      </c>
      <c r="E31" s="2">
        <v>26</v>
      </c>
      <c r="F31" s="2">
        <v>39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337</v>
      </c>
      <c r="D32" s="2">
        <v>37</v>
      </c>
      <c r="E32" s="2">
        <v>26</v>
      </c>
      <c r="F32" s="2">
        <v>49</v>
      </c>
      <c r="G32" s="2">
        <v>32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355</v>
      </c>
      <c r="D33" s="2">
        <v>38</v>
      </c>
      <c r="E33" s="2">
        <v>26</v>
      </c>
      <c r="F33" s="2">
        <v>41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344</v>
      </c>
      <c r="D34" s="2">
        <v>37</v>
      </c>
      <c r="E34" s="2">
        <v>26</v>
      </c>
      <c r="F34" s="2">
        <v>40</v>
      </c>
      <c r="G34" s="2">
        <v>31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279</v>
      </c>
      <c r="D35" s="2">
        <v>31</v>
      </c>
      <c r="E35" s="2">
        <v>27</v>
      </c>
      <c r="F35" s="2">
        <v>40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374</v>
      </c>
      <c r="D36" s="2">
        <v>40</v>
      </c>
      <c r="E36" s="2">
        <v>26</v>
      </c>
      <c r="F36" s="2">
        <v>40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458</v>
      </c>
      <c r="D37" s="2">
        <v>52</v>
      </c>
      <c r="E37" s="2">
        <v>27</v>
      </c>
      <c r="F37" s="2">
        <v>45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392</v>
      </c>
      <c r="D38" s="2">
        <v>43</v>
      </c>
      <c r="E38" s="2">
        <v>26</v>
      </c>
      <c r="F38" s="2">
        <v>44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301</v>
      </c>
      <c r="D39" s="2">
        <v>32</v>
      </c>
      <c r="E39" s="2">
        <v>26</v>
      </c>
      <c r="F39" s="2">
        <v>39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167</v>
      </c>
      <c r="D40" s="2">
        <v>18</v>
      </c>
      <c r="E40" s="2">
        <v>26</v>
      </c>
      <c r="F40" s="2">
        <v>42</v>
      </c>
      <c r="G40" s="2">
        <v>33</v>
      </c>
      <c r="H40" s="2">
        <v>28</v>
      </c>
      <c r="I40" s="2">
        <v>22</v>
      </c>
    </row>
    <row r="41" spans="1:9">
      <c r="A41" s="3" t="s">
        <v>32</v>
      </c>
      <c r="B41" s="2" t="s">
        <v>281</v>
      </c>
      <c r="C41" s="2">
        <v>162</v>
      </c>
      <c r="D41" s="2">
        <v>17</v>
      </c>
      <c r="E41" s="2">
        <v>25</v>
      </c>
      <c r="F41" s="2">
        <v>47</v>
      </c>
      <c r="G41" s="2">
        <v>32</v>
      </c>
      <c r="H41" s="2">
        <v>28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107</v>
      </c>
      <c r="D42" s="2">
        <v>13</v>
      </c>
      <c r="E42" s="2">
        <v>28</v>
      </c>
      <c r="F42" s="2">
        <v>47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79</v>
      </c>
      <c r="D43" s="2">
        <v>8</v>
      </c>
      <c r="E43" s="2">
        <v>25</v>
      </c>
      <c r="F43" s="2">
        <v>36</v>
      </c>
      <c r="G43" s="2">
        <v>31</v>
      </c>
      <c r="H43" s="2">
        <v>26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32</v>
      </c>
      <c r="F44" s="2">
        <v>41</v>
      </c>
      <c r="G44" s="2">
        <v>40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2</v>
      </c>
      <c r="E46" s="2">
        <v>38</v>
      </c>
      <c r="F46" s="2">
        <v>46</v>
      </c>
      <c r="G46" s="2">
        <v>43</v>
      </c>
      <c r="H46" s="2">
        <v>36</v>
      </c>
      <c r="I46" s="2">
        <v>34</v>
      </c>
    </row>
    <row r="47" spans="1:9">
      <c r="B47" s="2" t="s">
        <v>287</v>
      </c>
      <c r="C47" s="2">
        <v>5</v>
      </c>
      <c r="D47" s="2">
        <v>1</v>
      </c>
      <c r="E47" s="2">
        <v>26</v>
      </c>
      <c r="F47" s="2">
        <v>26</v>
      </c>
      <c r="G47" s="2">
        <v>26</v>
      </c>
      <c r="H47" s="2">
        <v>26</v>
      </c>
      <c r="I47" s="2">
        <v>26</v>
      </c>
    </row>
    <row r="48" spans="1:9">
      <c r="B48" s="2" t="s">
        <v>288</v>
      </c>
      <c r="C48" s="2">
        <v>6</v>
      </c>
      <c r="D48" s="2">
        <v>1</v>
      </c>
      <c r="E48" s="2">
        <v>27</v>
      </c>
      <c r="F48" s="2">
        <v>32</v>
      </c>
      <c r="G48" s="2">
        <v>32</v>
      </c>
      <c r="H48" s="2">
        <v>25</v>
      </c>
      <c r="I48" s="2">
        <v>25</v>
      </c>
    </row>
    <row r="49" spans="2:9">
      <c r="B49" s="2" t="s">
        <v>289</v>
      </c>
      <c r="C49" s="2">
        <v>4</v>
      </c>
      <c r="D49" s="2">
        <v>1</v>
      </c>
      <c r="E49" s="2">
        <v>39</v>
      </c>
      <c r="F49" s="2">
        <v>41</v>
      </c>
      <c r="G49" s="2">
        <v>41</v>
      </c>
      <c r="H49" s="2">
        <v>40</v>
      </c>
      <c r="I49" s="2">
        <v>38</v>
      </c>
    </row>
    <row r="50" spans="2:9">
      <c r="B50" s="2" t="s">
        <v>290</v>
      </c>
      <c r="C50" s="2">
        <v>66</v>
      </c>
      <c r="D50" s="2">
        <v>7</v>
      </c>
      <c r="E50" s="2">
        <v>25</v>
      </c>
      <c r="F50" s="2">
        <v>38</v>
      </c>
      <c r="G50" s="2">
        <v>34</v>
      </c>
      <c r="H50" s="2">
        <v>26</v>
      </c>
      <c r="I50" s="2">
        <v>15</v>
      </c>
    </row>
    <row r="51" spans="2:9">
      <c r="B51" s="2" t="s">
        <v>291</v>
      </c>
      <c r="C51" s="2">
        <v>275</v>
      </c>
      <c r="D51" s="2">
        <v>27</v>
      </c>
      <c r="E51" s="2">
        <v>23</v>
      </c>
      <c r="F51" s="2">
        <v>39</v>
      </c>
      <c r="G51" s="2">
        <v>29</v>
      </c>
      <c r="H51" s="2">
        <v>23</v>
      </c>
      <c r="I51" s="2">
        <v>20</v>
      </c>
    </row>
    <row r="52" spans="2:9">
      <c r="B52" s="2" t="s">
        <v>292</v>
      </c>
      <c r="C52" s="2">
        <v>267</v>
      </c>
      <c r="D52" s="2">
        <v>28</v>
      </c>
      <c r="E52" s="2">
        <v>25</v>
      </c>
      <c r="F52" s="2">
        <v>46</v>
      </c>
      <c r="G52" s="2">
        <v>31</v>
      </c>
      <c r="H52" s="2">
        <v>27</v>
      </c>
      <c r="I52" s="2">
        <v>24</v>
      </c>
    </row>
    <row r="53" spans="2:9">
      <c r="B53" s="2" t="s">
        <v>293</v>
      </c>
      <c r="C53" s="2">
        <v>279</v>
      </c>
      <c r="D53" s="2">
        <v>32</v>
      </c>
      <c r="E53" s="2">
        <v>28</v>
      </c>
      <c r="F53" s="2">
        <v>47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308</v>
      </c>
      <c r="D54" s="2">
        <v>31</v>
      </c>
      <c r="E54" s="2">
        <v>24</v>
      </c>
      <c r="F54" s="2">
        <v>38</v>
      </c>
      <c r="G54" s="2">
        <v>31</v>
      </c>
      <c r="H54" s="2">
        <v>26</v>
      </c>
      <c r="I54" s="2">
        <v>21</v>
      </c>
    </row>
    <row r="55" spans="2:9">
      <c r="B55" s="2" t="s">
        <v>295</v>
      </c>
      <c r="C55" s="2">
        <v>360</v>
      </c>
      <c r="D55" s="2">
        <v>38</v>
      </c>
      <c r="E55" s="2">
        <v>25</v>
      </c>
      <c r="F55" s="2">
        <v>38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322</v>
      </c>
      <c r="D56" s="2">
        <v>33</v>
      </c>
      <c r="E56" s="2">
        <v>24</v>
      </c>
      <c r="F56" s="2">
        <v>37</v>
      </c>
      <c r="G56" s="2">
        <v>32</v>
      </c>
      <c r="H56" s="2">
        <v>26</v>
      </c>
      <c r="I56" s="2">
        <v>22</v>
      </c>
    </row>
    <row r="57" spans="2:9">
      <c r="B57" s="2" t="s">
        <v>297</v>
      </c>
      <c r="C57" s="2">
        <v>323</v>
      </c>
      <c r="D57" s="2">
        <v>36</v>
      </c>
      <c r="E57" s="2">
        <v>27</v>
      </c>
      <c r="F57" s="2">
        <v>41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268</v>
      </c>
      <c r="D58" s="2">
        <v>28</v>
      </c>
      <c r="E58" s="2">
        <v>25</v>
      </c>
      <c r="F58" s="2">
        <v>40</v>
      </c>
      <c r="G58" s="2">
        <v>31</v>
      </c>
      <c r="H58" s="2">
        <v>26</v>
      </c>
      <c r="I58" s="2">
        <v>23</v>
      </c>
    </row>
    <row r="59" spans="2:9">
      <c r="B59" s="2" t="s">
        <v>299</v>
      </c>
      <c r="C59" s="2">
        <v>294</v>
      </c>
      <c r="D59" s="2">
        <v>34</v>
      </c>
      <c r="E59" s="2">
        <v>28</v>
      </c>
      <c r="F59" s="2">
        <v>43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444</v>
      </c>
      <c r="D60" s="2">
        <v>51</v>
      </c>
      <c r="E60" s="2">
        <v>28</v>
      </c>
      <c r="F60" s="2">
        <v>47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445</v>
      </c>
      <c r="D61" s="2">
        <v>47</v>
      </c>
      <c r="E61" s="2">
        <v>25</v>
      </c>
      <c r="F61" s="2">
        <v>40</v>
      </c>
      <c r="G61" s="2">
        <v>30</v>
      </c>
      <c r="H61" s="2">
        <v>26</v>
      </c>
      <c r="I61" s="2">
        <v>24</v>
      </c>
    </row>
    <row r="62" spans="2:9">
      <c r="B62" s="2" t="s">
        <v>302</v>
      </c>
      <c r="C62" s="2">
        <v>239</v>
      </c>
      <c r="D62" s="2">
        <v>27</v>
      </c>
      <c r="E62" s="2">
        <v>27</v>
      </c>
      <c r="F62" s="2">
        <v>40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269</v>
      </c>
      <c r="D63" s="2">
        <v>28</v>
      </c>
      <c r="E63" s="2">
        <v>25</v>
      </c>
      <c r="F63" s="2">
        <v>47</v>
      </c>
      <c r="G63" s="2">
        <v>32</v>
      </c>
      <c r="H63" s="2">
        <v>26</v>
      </c>
      <c r="I63" s="2">
        <v>21</v>
      </c>
    </row>
    <row r="64" spans="2:9">
      <c r="B64" s="2" t="s">
        <v>304</v>
      </c>
      <c r="C64" s="2">
        <v>119</v>
      </c>
      <c r="D64" s="2">
        <v>13</v>
      </c>
      <c r="E64" s="2">
        <v>26</v>
      </c>
      <c r="F64" s="2">
        <v>41</v>
      </c>
      <c r="G64" s="2">
        <v>33</v>
      </c>
      <c r="H64" s="2">
        <v>26</v>
      </c>
      <c r="I64" s="2">
        <v>22</v>
      </c>
    </row>
    <row r="65" spans="2:9">
      <c r="B65" s="2" t="s">
        <v>305</v>
      </c>
      <c r="C65" s="2">
        <v>122</v>
      </c>
      <c r="D65" s="2">
        <v>15</v>
      </c>
      <c r="E65" s="2">
        <v>30</v>
      </c>
      <c r="F65" s="2">
        <v>53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181</v>
      </c>
      <c r="D66" s="2">
        <v>21</v>
      </c>
      <c r="E66" s="2">
        <v>27</v>
      </c>
      <c r="F66" s="2">
        <v>41</v>
      </c>
      <c r="G66" s="2">
        <v>33</v>
      </c>
      <c r="H66" s="2">
        <v>27</v>
      </c>
      <c r="I66" s="2">
        <v>26</v>
      </c>
    </row>
    <row r="67" spans="2:9">
      <c r="B67" s="2" t="s">
        <v>307</v>
      </c>
      <c r="C67" s="2">
        <v>76</v>
      </c>
      <c r="D67" s="2">
        <v>9</v>
      </c>
      <c r="E67" s="2">
        <v>28</v>
      </c>
      <c r="F67" s="2">
        <v>39</v>
      </c>
      <c r="G67" s="2">
        <v>35</v>
      </c>
      <c r="H67" s="2">
        <v>27</v>
      </c>
      <c r="I67" s="2">
        <v>26</v>
      </c>
    </row>
    <row r="68" spans="2:9">
      <c r="B68" s="2" t="s">
        <v>308</v>
      </c>
      <c r="C68" s="2">
        <v>25</v>
      </c>
      <c r="D68" s="2">
        <v>3</v>
      </c>
      <c r="E68" s="2">
        <v>25</v>
      </c>
      <c r="F68" s="2">
        <v>36</v>
      </c>
      <c r="G68" s="2">
        <v>33</v>
      </c>
      <c r="H68" s="2">
        <v>29</v>
      </c>
      <c r="I68" s="2">
        <v>13</v>
      </c>
    </row>
    <row r="69" spans="2:9">
      <c r="B69" s="2" t="s">
        <v>309</v>
      </c>
      <c r="C69" s="2">
        <v>14</v>
      </c>
      <c r="D69" s="2">
        <v>1</v>
      </c>
      <c r="E69" s="2">
        <v>25</v>
      </c>
      <c r="F69" s="2">
        <v>29</v>
      </c>
      <c r="G69" s="2">
        <v>27</v>
      </c>
      <c r="H69" s="2">
        <v>26</v>
      </c>
      <c r="I69" s="2">
        <v>25</v>
      </c>
    </row>
    <row r="70" spans="2:9">
      <c r="B70" s="2" t="s">
        <v>310</v>
      </c>
      <c r="C70" s="2">
        <v>8</v>
      </c>
      <c r="D70" s="2">
        <v>2</v>
      </c>
      <c r="E70" s="2">
        <v>46</v>
      </c>
      <c r="F70" s="2">
        <v>48</v>
      </c>
      <c r="G70" s="2">
        <v>48</v>
      </c>
      <c r="H70" s="2">
        <v>47</v>
      </c>
      <c r="I70" s="2">
        <v>44</v>
      </c>
    </row>
    <row r="71" spans="2:9">
      <c r="B71" s="2" t="s">
        <v>311</v>
      </c>
      <c r="C71" s="2">
        <v>7</v>
      </c>
      <c r="D71" s="2">
        <v>1</v>
      </c>
      <c r="E71" s="2">
        <v>26</v>
      </c>
      <c r="F71" s="2">
        <v>26</v>
      </c>
      <c r="G71" s="2">
        <v>26</v>
      </c>
      <c r="H71" s="2">
        <v>26</v>
      </c>
      <c r="I71" s="2">
        <v>26</v>
      </c>
    </row>
    <row r="72" spans="2:9">
      <c r="B72" s="2" t="s">
        <v>312</v>
      </c>
      <c r="C72" s="2">
        <v>22</v>
      </c>
      <c r="D72" s="2">
        <v>2</v>
      </c>
      <c r="E72" s="2">
        <v>22</v>
      </c>
      <c r="F72" s="2">
        <v>34</v>
      </c>
      <c r="G72" s="2">
        <v>28</v>
      </c>
      <c r="H72" s="2">
        <v>24</v>
      </c>
      <c r="I72" s="2">
        <v>18</v>
      </c>
    </row>
    <row r="73" spans="2:9">
      <c r="B73" s="2" t="s">
        <v>313</v>
      </c>
      <c r="C73" s="2">
        <v>45</v>
      </c>
      <c r="D73" s="2">
        <v>3</v>
      </c>
      <c r="E73" s="2">
        <v>15</v>
      </c>
      <c r="F73" s="2">
        <v>31</v>
      </c>
      <c r="G73" s="2">
        <v>24</v>
      </c>
      <c r="H73" s="2">
        <v>12</v>
      </c>
      <c r="I73" s="2">
        <v>9</v>
      </c>
    </row>
    <row r="74" spans="2:9">
      <c r="B74" s="2" t="s">
        <v>314</v>
      </c>
      <c r="C74" s="2">
        <v>60</v>
      </c>
      <c r="D74" s="2">
        <v>7</v>
      </c>
      <c r="E74" s="2">
        <v>29</v>
      </c>
      <c r="F74" s="2">
        <v>40</v>
      </c>
      <c r="G74" s="2">
        <v>35</v>
      </c>
      <c r="H74" s="2">
        <v>29</v>
      </c>
      <c r="I74" s="2">
        <v>26</v>
      </c>
    </row>
    <row r="75" spans="2:9">
      <c r="B75" s="2" t="s">
        <v>315</v>
      </c>
      <c r="C75" s="2">
        <v>203</v>
      </c>
      <c r="D75" s="2">
        <v>21</v>
      </c>
      <c r="E75" s="2">
        <v>24</v>
      </c>
      <c r="F75" s="2">
        <v>41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369</v>
      </c>
      <c r="D76" s="2">
        <v>38</v>
      </c>
      <c r="E76" s="2">
        <v>25</v>
      </c>
      <c r="F76" s="2">
        <v>46</v>
      </c>
      <c r="G76" s="2">
        <v>31</v>
      </c>
      <c r="H76" s="2">
        <v>26</v>
      </c>
      <c r="I76" s="2">
        <v>22</v>
      </c>
    </row>
    <row r="77" spans="2:9">
      <c r="B77" s="2" t="s">
        <v>317</v>
      </c>
      <c r="C77" s="2">
        <v>320</v>
      </c>
      <c r="D77" s="2">
        <v>36</v>
      </c>
      <c r="E77" s="2">
        <v>27</v>
      </c>
      <c r="F77" s="2">
        <v>44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254</v>
      </c>
      <c r="D78" s="2">
        <v>28</v>
      </c>
      <c r="E78" s="2">
        <v>27</v>
      </c>
      <c r="F78" s="2">
        <v>37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368</v>
      </c>
      <c r="D79" s="2">
        <v>40</v>
      </c>
      <c r="E79" s="2">
        <v>26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407</v>
      </c>
      <c r="D80" s="2">
        <v>43</v>
      </c>
      <c r="E80" s="2">
        <v>26</v>
      </c>
      <c r="F80" s="2">
        <v>40</v>
      </c>
      <c r="G80" s="2">
        <v>31</v>
      </c>
      <c r="H80" s="2">
        <v>26</v>
      </c>
      <c r="I80" s="2">
        <v>24</v>
      </c>
    </row>
    <row r="81" spans="2:9">
      <c r="B81" s="2" t="s">
        <v>321</v>
      </c>
      <c r="C81" s="2">
        <v>393</v>
      </c>
      <c r="D81" s="2">
        <v>40</v>
      </c>
      <c r="E81" s="2">
        <v>24</v>
      </c>
      <c r="F81" s="2">
        <v>42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426</v>
      </c>
      <c r="D82" s="2">
        <v>44</v>
      </c>
      <c r="E82" s="2">
        <v>25</v>
      </c>
      <c r="F82" s="2">
        <v>39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401</v>
      </c>
      <c r="D83" s="2">
        <v>44</v>
      </c>
      <c r="E83" s="2">
        <v>26</v>
      </c>
      <c r="F83" s="2">
        <v>42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483</v>
      </c>
      <c r="D84" s="2">
        <v>54</v>
      </c>
      <c r="E84" s="2">
        <v>27</v>
      </c>
      <c r="F84" s="2">
        <v>48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461</v>
      </c>
      <c r="D85" s="2">
        <v>49</v>
      </c>
      <c r="E85" s="2">
        <v>26</v>
      </c>
      <c r="F85" s="2">
        <v>40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398</v>
      </c>
      <c r="D86" s="2">
        <v>44</v>
      </c>
      <c r="E86" s="2">
        <v>26</v>
      </c>
      <c r="F86" s="2">
        <v>37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260</v>
      </c>
      <c r="D87" s="2">
        <v>28</v>
      </c>
      <c r="E87" s="2">
        <v>26</v>
      </c>
      <c r="F87" s="2">
        <v>45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189</v>
      </c>
      <c r="D88" s="2">
        <v>21</v>
      </c>
      <c r="E88" s="2">
        <v>27</v>
      </c>
      <c r="F88" s="2">
        <v>42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130</v>
      </c>
      <c r="D89" s="2">
        <v>15</v>
      </c>
      <c r="E89" s="2">
        <v>27</v>
      </c>
      <c r="F89" s="2">
        <v>39</v>
      </c>
      <c r="G89" s="2">
        <v>31</v>
      </c>
      <c r="H89" s="2">
        <v>28</v>
      </c>
      <c r="I89" s="2">
        <v>25</v>
      </c>
    </row>
    <row r="90" spans="2:9">
      <c r="B90" s="2" t="s">
        <v>330</v>
      </c>
      <c r="C90" s="2">
        <v>153</v>
      </c>
      <c r="D90" s="2">
        <v>17</v>
      </c>
      <c r="E90" s="2">
        <v>26</v>
      </c>
      <c r="F90" s="2">
        <v>49</v>
      </c>
      <c r="G90" s="2">
        <v>34</v>
      </c>
      <c r="H90" s="2">
        <v>27</v>
      </c>
      <c r="I90" s="2">
        <v>23</v>
      </c>
    </row>
    <row r="91" spans="2:9">
      <c r="B91" s="2" t="s">
        <v>331</v>
      </c>
      <c r="C91" s="2">
        <v>85</v>
      </c>
      <c r="D91" s="2">
        <v>10</v>
      </c>
      <c r="E91" s="2">
        <v>27</v>
      </c>
      <c r="F91" s="2">
        <v>41</v>
      </c>
      <c r="G91" s="2">
        <v>32</v>
      </c>
      <c r="H91" s="2">
        <v>29</v>
      </c>
      <c r="I91" s="2">
        <v>26</v>
      </c>
    </row>
    <row r="92" spans="2:9">
      <c r="B92" s="2" t="s">
        <v>332</v>
      </c>
      <c r="C92" s="2">
        <v>34</v>
      </c>
      <c r="D92" s="2">
        <v>4</v>
      </c>
      <c r="E92" s="2">
        <v>28</v>
      </c>
      <c r="F92" s="2">
        <v>35</v>
      </c>
      <c r="G92" s="2">
        <v>34</v>
      </c>
      <c r="H92" s="2">
        <v>28</v>
      </c>
      <c r="I92" s="2">
        <v>27</v>
      </c>
    </row>
    <row r="93" spans="2:9">
      <c r="B93" s="2" t="s">
        <v>333</v>
      </c>
      <c r="C93" s="2">
        <v>26</v>
      </c>
      <c r="D93" s="2">
        <v>3</v>
      </c>
      <c r="E93" s="2">
        <v>32</v>
      </c>
      <c r="F93" s="2">
        <v>38</v>
      </c>
      <c r="G93" s="2">
        <v>38</v>
      </c>
      <c r="H93" s="2">
        <v>35</v>
      </c>
      <c r="I93" s="2">
        <v>30</v>
      </c>
    </row>
    <row r="94" spans="2:9">
      <c r="B94" s="2" t="s">
        <v>334</v>
      </c>
      <c r="C94" s="2">
        <v>20</v>
      </c>
      <c r="D94" s="2">
        <v>2</v>
      </c>
      <c r="E94" s="2">
        <v>21</v>
      </c>
      <c r="F94" s="2">
        <v>34</v>
      </c>
      <c r="G94" s="2">
        <v>32</v>
      </c>
      <c r="H94" s="2">
        <v>23</v>
      </c>
      <c r="I94" s="2">
        <v>15</v>
      </c>
    </row>
    <row r="95" spans="2:9">
      <c r="B95" s="2" t="s">
        <v>335</v>
      </c>
      <c r="C95" s="2">
        <v>18</v>
      </c>
      <c r="D95" s="2">
        <v>2</v>
      </c>
      <c r="E95" s="2">
        <v>26</v>
      </c>
      <c r="F95" s="2">
        <v>42</v>
      </c>
      <c r="G95" s="2">
        <v>39</v>
      </c>
      <c r="H95" s="2">
        <v>25</v>
      </c>
      <c r="I95" s="2">
        <v>20</v>
      </c>
    </row>
    <row r="96" spans="2:9">
      <c r="B96" s="2" t="s">
        <v>336</v>
      </c>
      <c r="C96" s="2">
        <v>21</v>
      </c>
      <c r="D96" s="2">
        <v>2</v>
      </c>
      <c r="E96" s="2">
        <v>27</v>
      </c>
      <c r="F96" s="2">
        <v>37</v>
      </c>
      <c r="G96" s="2">
        <v>36</v>
      </c>
      <c r="H96" s="2">
        <v>27</v>
      </c>
      <c r="I96" s="2">
        <v>25</v>
      </c>
    </row>
    <row r="97" spans="2:9">
      <c r="B97" s="2" t="s">
        <v>337</v>
      </c>
      <c r="C97" s="2">
        <v>17</v>
      </c>
      <c r="D97" s="2">
        <v>2</v>
      </c>
      <c r="E97" s="2">
        <v>29</v>
      </c>
      <c r="F97" s="2">
        <v>32</v>
      </c>
      <c r="G97" s="2">
        <v>32</v>
      </c>
      <c r="H97" s="2">
        <v>30</v>
      </c>
      <c r="I97" s="2">
        <v>27</v>
      </c>
    </row>
    <row r="98" spans="2:9">
      <c r="B98" s="2" t="s">
        <v>338</v>
      </c>
      <c r="C98" s="2">
        <v>41</v>
      </c>
      <c r="D98" s="2">
        <v>5</v>
      </c>
      <c r="E98" s="2">
        <v>30</v>
      </c>
      <c r="F98" s="2">
        <v>38</v>
      </c>
      <c r="G98" s="2">
        <v>34</v>
      </c>
      <c r="H98" s="2">
        <v>31</v>
      </c>
      <c r="I98" s="2">
        <v>29</v>
      </c>
    </row>
    <row r="99" spans="2:9">
      <c r="B99" s="2" t="s">
        <v>339</v>
      </c>
      <c r="C99" s="2">
        <v>78</v>
      </c>
      <c r="D99" s="2">
        <v>10</v>
      </c>
      <c r="E99" s="2">
        <v>31</v>
      </c>
      <c r="F99" s="2">
        <v>41</v>
      </c>
      <c r="G99" s="2">
        <v>36</v>
      </c>
      <c r="H99" s="2">
        <v>32</v>
      </c>
      <c r="I99" s="2">
        <v>29</v>
      </c>
    </row>
    <row r="100" spans="2:9">
      <c r="B100" s="2" t="s">
        <v>340</v>
      </c>
      <c r="C100" s="2">
        <v>119</v>
      </c>
      <c r="D100" s="2">
        <v>13</v>
      </c>
      <c r="E100" s="2">
        <v>27</v>
      </c>
      <c r="F100" s="2">
        <v>45</v>
      </c>
      <c r="G100" s="2">
        <v>34</v>
      </c>
      <c r="H100" s="2">
        <v>28</v>
      </c>
      <c r="I100" s="2">
        <v>23</v>
      </c>
    </row>
    <row r="101" spans="2:9">
      <c r="B101" s="2" t="s">
        <v>341</v>
      </c>
      <c r="C101" s="2">
        <v>244</v>
      </c>
      <c r="D101" s="2">
        <v>28</v>
      </c>
      <c r="E101" s="2">
        <v>28</v>
      </c>
      <c r="F101" s="2">
        <v>43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295</v>
      </c>
      <c r="D102" s="2">
        <v>35</v>
      </c>
      <c r="E102" s="2">
        <v>28</v>
      </c>
      <c r="F102" s="2">
        <v>43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351</v>
      </c>
      <c r="D103" s="2">
        <v>41</v>
      </c>
      <c r="E103" s="2">
        <v>28</v>
      </c>
      <c r="F103" s="2">
        <v>43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317</v>
      </c>
      <c r="D104" s="2">
        <v>38</v>
      </c>
      <c r="E104" s="2">
        <v>29</v>
      </c>
      <c r="F104" s="2">
        <v>45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302</v>
      </c>
      <c r="D105" s="2">
        <v>34</v>
      </c>
      <c r="E105" s="2">
        <v>27</v>
      </c>
      <c r="F105" s="2">
        <v>42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372</v>
      </c>
      <c r="D106" s="2">
        <v>43</v>
      </c>
      <c r="E106" s="2">
        <v>28</v>
      </c>
      <c r="F106" s="2">
        <v>43</v>
      </c>
      <c r="G106" s="2">
        <v>33</v>
      </c>
      <c r="H106" s="2">
        <v>29</v>
      </c>
      <c r="I106" s="2">
        <v>25</v>
      </c>
    </row>
    <row r="107" spans="2:9">
      <c r="B107" s="2" t="s">
        <v>347</v>
      </c>
      <c r="C107" s="2">
        <v>246</v>
      </c>
      <c r="D107" s="2">
        <v>28</v>
      </c>
      <c r="E107" s="2">
        <v>27</v>
      </c>
      <c r="F107" s="2">
        <v>39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222</v>
      </c>
      <c r="D108" s="2">
        <v>24</v>
      </c>
      <c r="E108" s="2">
        <v>26</v>
      </c>
      <c r="F108" s="2">
        <v>40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357</v>
      </c>
      <c r="D109" s="2">
        <v>41</v>
      </c>
      <c r="E109" s="2">
        <v>28</v>
      </c>
      <c r="F109" s="2">
        <v>41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316</v>
      </c>
      <c r="D110" s="2">
        <v>36</v>
      </c>
      <c r="E110" s="2">
        <v>27</v>
      </c>
      <c r="F110" s="2">
        <v>41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209</v>
      </c>
      <c r="D111" s="2">
        <v>24</v>
      </c>
      <c r="E111" s="2">
        <v>27</v>
      </c>
      <c r="F111" s="2">
        <v>39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83</v>
      </c>
      <c r="D112" s="2">
        <v>10</v>
      </c>
      <c r="E112" s="2">
        <v>29</v>
      </c>
      <c r="F112" s="2">
        <v>44</v>
      </c>
      <c r="G112" s="2">
        <v>39</v>
      </c>
      <c r="H112" s="2">
        <v>30</v>
      </c>
      <c r="I112" s="2">
        <v>26</v>
      </c>
    </row>
    <row r="113" spans="2:9">
      <c r="B113" s="2" t="s">
        <v>353</v>
      </c>
      <c r="C113" s="2">
        <v>108</v>
      </c>
      <c r="D113" s="2">
        <v>12</v>
      </c>
      <c r="E113" s="2">
        <v>26</v>
      </c>
      <c r="F113" s="2">
        <v>41</v>
      </c>
      <c r="G113" s="2">
        <v>33</v>
      </c>
      <c r="H113" s="2">
        <v>27</v>
      </c>
      <c r="I113" s="2">
        <v>23</v>
      </c>
    </row>
    <row r="114" spans="2:9">
      <c r="B114" s="2" t="s">
        <v>354</v>
      </c>
      <c r="C114" s="2">
        <v>112</v>
      </c>
      <c r="D114" s="2">
        <v>12</v>
      </c>
      <c r="E114" s="2">
        <v>26</v>
      </c>
      <c r="F114" s="2">
        <v>42</v>
      </c>
      <c r="G114" s="2">
        <v>34</v>
      </c>
      <c r="H114" s="2">
        <v>28</v>
      </c>
      <c r="I114" s="2">
        <v>24</v>
      </c>
    </row>
    <row r="115" spans="2:9">
      <c r="B115" s="2" t="s">
        <v>355</v>
      </c>
      <c r="C115" s="2">
        <v>107</v>
      </c>
      <c r="D115" s="2">
        <v>12</v>
      </c>
      <c r="E115" s="2">
        <v>27</v>
      </c>
      <c r="F115" s="2">
        <v>45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47</v>
      </c>
      <c r="D116" s="2">
        <v>6</v>
      </c>
      <c r="E116" s="2">
        <v>29</v>
      </c>
      <c r="F116" s="2">
        <v>42</v>
      </c>
      <c r="G116" s="2">
        <v>38</v>
      </c>
      <c r="H116" s="2">
        <v>31</v>
      </c>
      <c r="I116" s="2">
        <v>27</v>
      </c>
    </row>
    <row r="117" spans="2:9">
      <c r="B117" s="2" t="s">
        <v>357</v>
      </c>
      <c r="C117" s="2">
        <v>23</v>
      </c>
      <c r="D117" s="2">
        <v>2</v>
      </c>
      <c r="E117" s="2">
        <v>26</v>
      </c>
      <c r="F117" s="2">
        <v>31</v>
      </c>
      <c r="G117" s="2">
        <v>30</v>
      </c>
      <c r="H117" s="2">
        <v>25</v>
      </c>
      <c r="I117" s="2">
        <v>23</v>
      </c>
    </row>
    <row r="118" spans="2:9">
      <c r="B118" s="2" t="s">
        <v>358</v>
      </c>
      <c r="C118" s="2">
        <v>23</v>
      </c>
      <c r="D118" s="2">
        <v>2</v>
      </c>
      <c r="E118" s="2">
        <v>21</v>
      </c>
      <c r="F118" s="2">
        <v>44</v>
      </c>
      <c r="G118" s="2">
        <v>40</v>
      </c>
      <c r="H118" s="2">
        <v>20</v>
      </c>
      <c r="I118" s="2">
        <v>13</v>
      </c>
    </row>
    <row r="119" spans="2:9">
      <c r="B119" s="2" t="s">
        <v>359</v>
      </c>
      <c r="C119" s="2">
        <v>8</v>
      </c>
      <c r="D119" s="2">
        <v>1</v>
      </c>
      <c r="E119" s="2">
        <v>37</v>
      </c>
      <c r="F119" s="2">
        <v>46</v>
      </c>
      <c r="G119" s="2">
        <v>45</v>
      </c>
      <c r="H119" s="2">
        <v>34</v>
      </c>
      <c r="I119" s="2">
        <v>32</v>
      </c>
    </row>
    <row r="120" spans="2:9">
      <c r="B120" s="2" t="s">
        <v>360</v>
      </c>
      <c r="C120" s="2">
        <v>9</v>
      </c>
      <c r="D120" s="2">
        <v>1</v>
      </c>
      <c r="E120" s="2">
        <v>35</v>
      </c>
      <c r="F120" s="2">
        <v>41</v>
      </c>
      <c r="G120" s="2">
        <v>41</v>
      </c>
      <c r="H120" s="2">
        <v>33</v>
      </c>
      <c r="I120" s="2">
        <v>31</v>
      </c>
    </row>
    <row r="121" spans="2:9">
      <c r="B121" s="2" t="s">
        <v>361</v>
      </c>
      <c r="C121" s="2">
        <v>9</v>
      </c>
      <c r="D121" s="2">
        <v>1</v>
      </c>
      <c r="E121" s="2">
        <v>30</v>
      </c>
      <c r="F121" s="2">
        <v>32</v>
      </c>
      <c r="G121" s="2">
        <v>32</v>
      </c>
      <c r="H121" s="2">
        <v>30</v>
      </c>
      <c r="I121" s="2">
        <v>29</v>
      </c>
    </row>
    <row r="122" spans="2:9">
      <c r="B122" s="2" t="s">
        <v>362</v>
      </c>
      <c r="C122" s="2">
        <v>15</v>
      </c>
      <c r="D122" s="2">
        <v>2</v>
      </c>
      <c r="E122" s="2">
        <v>27</v>
      </c>
      <c r="F122" s="2">
        <v>37</v>
      </c>
      <c r="G122" s="2">
        <v>35</v>
      </c>
      <c r="H122" s="2">
        <v>27</v>
      </c>
      <c r="I122" s="2">
        <v>19</v>
      </c>
    </row>
    <row r="123" spans="2:9">
      <c r="B123" s="2" t="s">
        <v>363</v>
      </c>
      <c r="C123" s="2">
        <v>74</v>
      </c>
      <c r="D123" s="2">
        <v>9</v>
      </c>
      <c r="E123" s="2">
        <v>31</v>
      </c>
      <c r="F123" s="2">
        <v>40</v>
      </c>
      <c r="G123" s="2">
        <v>36</v>
      </c>
      <c r="H123" s="2">
        <v>31</v>
      </c>
      <c r="I123" s="2">
        <v>28</v>
      </c>
    </row>
    <row r="124" spans="2:9">
      <c r="B124" s="2" t="s">
        <v>364</v>
      </c>
      <c r="C124" s="2">
        <v>91</v>
      </c>
      <c r="D124" s="2">
        <v>11</v>
      </c>
      <c r="E124" s="2">
        <v>29</v>
      </c>
      <c r="F124" s="2">
        <v>47</v>
      </c>
      <c r="G124" s="2">
        <v>38</v>
      </c>
      <c r="H124" s="2">
        <v>28</v>
      </c>
      <c r="I124" s="2">
        <v>26</v>
      </c>
    </row>
    <row r="125" spans="2:9">
      <c r="B125" s="2" t="s">
        <v>365</v>
      </c>
      <c r="C125" s="2">
        <v>239</v>
      </c>
      <c r="D125" s="2">
        <v>28</v>
      </c>
      <c r="E125" s="2">
        <v>28</v>
      </c>
      <c r="F125" s="2">
        <v>37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294</v>
      </c>
      <c r="D126" s="2">
        <v>35</v>
      </c>
      <c r="E126" s="2">
        <v>28</v>
      </c>
      <c r="F126" s="2">
        <v>43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268</v>
      </c>
      <c r="D127" s="2">
        <v>30</v>
      </c>
      <c r="E127" s="2">
        <v>27</v>
      </c>
      <c r="F127" s="2">
        <v>39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272</v>
      </c>
      <c r="D128" s="2">
        <v>31</v>
      </c>
      <c r="E128" s="2">
        <v>28</v>
      </c>
      <c r="F128" s="2">
        <v>41</v>
      </c>
      <c r="G128" s="2">
        <v>33</v>
      </c>
      <c r="H128" s="2">
        <v>27</v>
      </c>
      <c r="I128" s="2">
        <v>26</v>
      </c>
    </row>
    <row r="129" spans="2:9">
      <c r="B129" s="2" t="s">
        <v>369</v>
      </c>
      <c r="C129" s="2">
        <v>243</v>
      </c>
      <c r="D129" s="2">
        <v>27</v>
      </c>
      <c r="E129" s="2">
        <v>26</v>
      </c>
      <c r="F129" s="2">
        <v>39</v>
      </c>
      <c r="G129" s="2">
        <v>33</v>
      </c>
      <c r="H129" s="2">
        <v>26</v>
      </c>
      <c r="I129" s="2">
        <v>24</v>
      </c>
    </row>
    <row r="130" spans="2:9">
      <c r="B130" s="2" t="s">
        <v>370</v>
      </c>
      <c r="C130" s="2">
        <v>250</v>
      </c>
      <c r="D130" s="2">
        <v>26</v>
      </c>
      <c r="E130" s="2">
        <v>25</v>
      </c>
      <c r="F130" s="2">
        <v>39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310</v>
      </c>
      <c r="D131" s="2">
        <v>34</v>
      </c>
      <c r="E131" s="2">
        <v>26</v>
      </c>
      <c r="F131" s="2">
        <v>40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267</v>
      </c>
      <c r="D132" s="2">
        <v>29</v>
      </c>
      <c r="E132" s="2">
        <v>26</v>
      </c>
      <c r="F132" s="2">
        <v>43</v>
      </c>
      <c r="G132" s="2">
        <v>30</v>
      </c>
      <c r="H132" s="2">
        <v>27</v>
      </c>
      <c r="I132" s="2">
        <v>24</v>
      </c>
    </row>
    <row r="133" spans="2:9">
      <c r="B133" s="2" t="s">
        <v>373</v>
      </c>
      <c r="C133" s="2">
        <v>288</v>
      </c>
      <c r="D133" s="2">
        <v>32</v>
      </c>
      <c r="E133" s="2">
        <v>26</v>
      </c>
      <c r="F133" s="2">
        <v>41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251</v>
      </c>
      <c r="D134" s="2">
        <v>29</v>
      </c>
      <c r="E134" s="2">
        <v>27</v>
      </c>
      <c r="F134" s="2">
        <v>39</v>
      </c>
      <c r="G134" s="2">
        <v>31</v>
      </c>
      <c r="H134" s="2">
        <v>28</v>
      </c>
      <c r="I134" s="2">
        <v>26</v>
      </c>
    </row>
    <row r="135" spans="2:9">
      <c r="B135" s="2" t="s">
        <v>375</v>
      </c>
      <c r="C135" s="2">
        <v>141</v>
      </c>
      <c r="D135" s="2">
        <v>16</v>
      </c>
      <c r="E135" s="2">
        <v>27</v>
      </c>
      <c r="F135" s="2">
        <v>46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115</v>
      </c>
      <c r="D136" s="2">
        <v>14</v>
      </c>
      <c r="E136" s="2">
        <v>29</v>
      </c>
      <c r="F136" s="2">
        <v>48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94</v>
      </c>
      <c r="D137" s="2">
        <v>10</v>
      </c>
      <c r="E137" s="2">
        <v>25</v>
      </c>
      <c r="F137" s="2">
        <v>36</v>
      </c>
      <c r="G137" s="2">
        <v>30</v>
      </c>
      <c r="H137" s="2">
        <v>26</v>
      </c>
      <c r="I137" s="2">
        <v>23</v>
      </c>
    </row>
    <row r="138" spans="2:9">
      <c r="B138" s="2" t="s">
        <v>378</v>
      </c>
      <c r="C138" s="2">
        <v>58</v>
      </c>
      <c r="D138" s="2">
        <v>8</v>
      </c>
      <c r="E138" s="2">
        <v>33</v>
      </c>
      <c r="F138" s="2">
        <v>47</v>
      </c>
      <c r="G138" s="2">
        <v>38</v>
      </c>
      <c r="H138" s="2">
        <v>34</v>
      </c>
      <c r="I138" s="2">
        <v>31</v>
      </c>
    </row>
    <row r="139" spans="2:9">
      <c r="B139" s="2" t="s">
        <v>379</v>
      </c>
      <c r="C139" s="2">
        <v>17</v>
      </c>
      <c r="D139" s="2">
        <v>2</v>
      </c>
      <c r="E139" s="2">
        <v>30</v>
      </c>
      <c r="F139" s="2">
        <v>39</v>
      </c>
      <c r="G139" s="2">
        <v>39</v>
      </c>
      <c r="H139" s="2">
        <v>30</v>
      </c>
      <c r="I139" s="2">
        <v>26</v>
      </c>
    </row>
    <row r="140" spans="2:9">
      <c r="B140" s="2" t="s">
        <v>380</v>
      </c>
      <c r="C140" s="2">
        <v>10</v>
      </c>
      <c r="D140" s="2">
        <v>1</v>
      </c>
      <c r="E140" s="2">
        <v>21</v>
      </c>
      <c r="F140" s="2">
        <v>23</v>
      </c>
      <c r="G140" s="2">
        <v>23</v>
      </c>
      <c r="H140" s="2">
        <v>22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14</v>
      </c>
      <c r="F142" s="2">
        <v>14</v>
      </c>
      <c r="G142" s="2">
        <v>14</v>
      </c>
      <c r="H142" s="2">
        <v>14</v>
      </c>
      <c r="I142" s="2">
        <v>14</v>
      </c>
    </row>
    <row r="143" spans="2:9">
      <c r="B143" s="2" t="s">
        <v>383</v>
      </c>
      <c r="C143" s="2">
        <v>9</v>
      </c>
      <c r="D143" s="2">
        <v>1</v>
      </c>
      <c r="E143" s="2">
        <v>32</v>
      </c>
      <c r="F143" s="2">
        <v>39</v>
      </c>
      <c r="G143" s="2">
        <v>39</v>
      </c>
      <c r="H143" s="2">
        <v>26</v>
      </c>
      <c r="I143" s="2">
        <v>26</v>
      </c>
    </row>
    <row r="144" spans="2:9">
      <c r="B144" s="2" t="s">
        <v>384</v>
      </c>
      <c r="C144" s="2">
        <v>11</v>
      </c>
      <c r="D144" s="2">
        <v>1</v>
      </c>
      <c r="E144" s="2">
        <v>30</v>
      </c>
      <c r="F144" s="2">
        <v>41</v>
      </c>
      <c r="G144" s="2">
        <v>39</v>
      </c>
      <c r="H144" s="2">
        <v>27</v>
      </c>
      <c r="I144" s="2">
        <v>26</v>
      </c>
    </row>
    <row r="145" spans="2:9">
      <c r="B145" s="2" t="s">
        <v>385</v>
      </c>
      <c r="C145" s="2">
        <v>12</v>
      </c>
      <c r="D145" s="2">
        <v>1</v>
      </c>
      <c r="E145" s="2">
        <v>30</v>
      </c>
      <c r="F145" s="2">
        <v>33</v>
      </c>
      <c r="G145" s="2">
        <v>32</v>
      </c>
      <c r="H145" s="2">
        <v>31</v>
      </c>
      <c r="I145" s="2">
        <v>28</v>
      </c>
    </row>
    <row r="146" spans="2:9">
      <c r="B146" s="2" t="s">
        <v>386</v>
      </c>
      <c r="C146" s="2">
        <v>45</v>
      </c>
      <c r="D146" s="2">
        <v>5</v>
      </c>
      <c r="E146" s="2">
        <v>29</v>
      </c>
      <c r="F146" s="2">
        <v>38</v>
      </c>
      <c r="G146" s="2">
        <v>35</v>
      </c>
      <c r="H146" s="2">
        <v>30</v>
      </c>
      <c r="I146" s="2">
        <v>26</v>
      </c>
    </row>
    <row r="147" spans="2:9">
      <c r="B147" s="2" t="s">
        <v>387</v>
      </c>
      <c r="C147" s="2">
        <v>270</v>
      </c>
      <c r="D147" s="2">
        <v>30</v>
      </c>
      <c r="E147" s="2">
        <v>26</v>
      </c>
      <c r="F147" s="2">
        <v>41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321</v>
      </c>
      <c r="D148" s="2">
        <v>35</v>
      </c>
      <c r="E148" s="2">
        <v>26</v>
      </c>
      <c r="F148" s="2">
        <v>40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288</v>
      </c>
      <c r="D149" s="2">
        <v>31</v>
      </c>
      <c r="E149" s="2">
        <v>26</v>
      </c>
      <c r="F149" s="2">
        <v>39</v>
      </c>
      <c r="G149" s="2">
        <v>31</v>
      </c>
      <c r="H149" s="2">
        <v>27</v>
      </c>
      <c r="I149" s="2">
        <v>23</v>
      </c>
    </row>
    <row r="150" spans="2:9">
      <c r="B150" s="2" t="s">
        <v>390</v>
      </c>
      <c r="C150" s="2">
        <v>323</v>
      </c>
      <c r="D150" s="2">
        <v>37</v>
      </c>
      <c r="E150" s="2">
        <v>27</v>
      </c>
      <c r="F150" s="2">
        <v>46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399</v>
      </c>
      <c r="D151" s="2">
        <v>46</v>
      </c>
      <c r="E151" s="2">
        <v>28</v>
      </c>
      <c r="F151" s="2">
        <v>39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345</v>
      </c>
      <c r="D152" s="2">
        <v>40</v>
      </c>
      <c r="E152" s="2">
        <v>28</v>
      </c>
      <c r="F152" s="2">
        <v>45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405</v>
      </c>
      <c r="D153" s="2">
        <v>44</v>
      </c>
      <c r="E153" s="2">
        <v>26</v>
      </c>
      <c r="F153" s="2">
        <v>46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330</v>
      </c>
      <c r="D154" s="2">
        <v>35</v>
      </c>
      <c r="E154" s="2">
        <v>25</v>
      </c>
      <c r="F154" s="2">
        <v>41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386</v>
      </c>
      <c r="D155" s="2">
        <v>43</v>
      </c>
      <c r="E155" s="2">
        <v>26</v>
      </c>
      <c r="F155" s="2">
        <v>40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374</v>
      </c>
      <c r="D156" s="2">
        <v>44</v>
      </c>
      <c r="E156" s="2">
        <v>28</v>
      </c>
      <c r="F156" s="2">
        <v>42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511</v>
      </c>
      <c r="D157" s="2">
        <v>58</v>
      </c>
      <c r="E157" s="2">
        <v>27</v>
      </c>
      <c r="F157" s="2">
        <v>43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362</v>
      </c>
      <c r="D158" s="2">
        <v>41</v>
      </c>
      <c r="E158" s="2">
        <v>27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281</v>
      </c>
      <c r="D159" s="2">
        <v>31</v>
      </c>
      <c r="E159" s="2">
        <v>27</v>
      </c>
      <c r="F159" s="2">
        <v>41</v>
      </c>
      <c r="G159" s="2">
        <v>32</v>
      </c>
      <c r="H159" s="2">
        <v>28</v>
      </c>
      <c r="I159" s="2">
        <v>25</v>
      </c>
    </row>
    <row r="160" spans="2:9">
      <c r="B160" s="2" t="s">
        <v>400</v>
      </c>
      <c r="C160" s="2">
        <v>150</v>
      </c>
      <c r="D160" s="2">
        <v>18</v>
      </c>
      <c r="E160" s="2">
        <v>28</v>
      </c>
      <c r="F160" s="2">
        <v>42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115</v>
      </c>
      <c r="D161" s="2">
        <v>14</v>
      </c>
      <c r="E161" s="2">
        <v>29</v>
      </c>
      <c r="F161" s="2">
        <v>45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52</v>
      </c>
      <c r="D162" s="2">
        <v>6</v>
      </c>
      <c r="E162" s="2">
        <v>30</v>
      </c>
      <c r="F162" s="2">
        <v>37</v>
      </c>
      <c r="G162" s="2">
        <v>33</v>
      </c>
      <c r="H162" s="2">
        <v>31</v>
      </c>
      <c r="I162" s="2">
        <v>28</v>
      </c>
    </row>
    <row r="163" spans="2:9">
      <c r="B163" s="2" t="s">
        <v>403</v>
      </c>
      <c r="C163" s="2">
        <v>34</v>
      </c>
      <c r="D163" s="2">
        <v>4</v>
      </c>
      <c r="E163" s="2">
        <v>30</v>
      </c>
      <c r="F163" s="2">
        <v>44</v>
      </c>
      <c r="G163" s="2">
        <v>37</v>
      </c>
      <c r="H163" s="2">
        <v>33</v>
      </c>
      <c r="I163" s="2">
        <v>28</v>
      </c>
    </row>
    <row r="164" spans="2:9">
      <c r="B164" s="2" t="s">
        <v>404</v>
      </c>
      <c r="C164" s="2">
        <v>23</v>
      </c>
      <c r="D164" s="2">
        <v>3</v>
      </c>
      <c r="E164" s="2">
        <v>32</v>
      </c>
      <c r="F164" s="2">
        <v>39</v>
      </c>
      <c r="G164" s="2">
        <v>37</v>
      </c>
      <c r="H164" s="2">
        <v>32</v>
      </c>
      <c r="I164" s="2">
        <v>31</v>
      </c>
    </row>
    <row r="165" spans="2:9">
      <c r="B165" s="2" t="s">
        <v>405</v>
      </c>
      <c r="C165" s="2">
        <v>6</v>
      </c>
      <c r="D165" s="2">
        <v>1</v>
      </c>
      <c r="E165" s="2">
        <v>26</v>
      </c>
      <c r="F165" s="2">
        <v>27</v>
      </c>
      <c r="G165" s="2">
        <v>26</v>
      </c>
      <c r="H165" s="2">
        <v>26</v>
      </c>
      <c r="I165" s="2">
        <v>26</v>
      </c>
    </row>
    <row r="166" spans="2:9">
      <c r="B166" s="2" t="s">
        <v>406</v>
      </c>
      <c r="C166" s="2">
        <v>6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17</v>
      </c>
      <c r="D168" s="2">
        <v>2</v>
      </c>
      <c r="E168" s="2">
        <v>31</v>
      </c>
      <c r="F168" s="2">
        <v>43</v>
      </c>
      <c r="G168" s="2">
        <v>41</v>
      </c>
      <c r="H168" s="2">
        <v>34</v>
      </c>
      <c r="I168" s="2">
        <v>25</v>
      </c>
    </row>
    <row r="169" spans="2:9">
      <c r="B169" s="2" t="s">
        <v>409</v>
      </c>
      <c r="C169" s="2">
        <v>10</v>
      </c>
      <c r="D169" s="2">
        <v>1</v>
      </c>
      <c r="E169" s="2">
        <v>25</v>
      </c>
      <c r="F169" s="2">
        <v>31</v>
      </c>
      <c r="G169" s="2">
        <v>31</v>
      </c>
      <c r="H169" s="2">
        <v>27</v>
      </c>
      <c r="I169" s="2">
        <v>21</v>
      </c>
    </row>
    <row r="170" spans="2:9">
      <c r="B170" s="2" t="s">
        <v>410</v>
      </c>
      <c r="C170" s="2">
        <v>100</v>
      </c>
      <c r="D170" s="2">
        <v>12</v>
      </c>
      <c r="E170" s="2">
        <v>28</v>
      </c>
      <c r="F170" s="2">
        <v>39</v>
      </c>
      <c r="G170" s="2">
        <v>35</v>
      </c>
      <c r="H170" s="2">
        <v>30</v>
      </c>
      <c r="I170" s="2">
        <v>24</v>
      </c>
    </row>
    <row r="171" spans="2:9">
      <c r="B171" s="2" t="s">
        <v>411</v>
      </c>
      <c r="C171" s="2">
        <v>258</v>
      </c>
      <c r="D171" s="2">
        <v>26</v>
      </c>
      <c r="E171" s="2">
        <v>24</v>
      </c>
      <c r="F171" s="2">
        <v>38</v>
      </c>
      <c r="G171" s="2">
        <v>30</v>
      </c>
      <c r="H171" s="2">
        <v>26</v>
      </c>
      <c r="I171" s="2">
        <v>21</v>
      </c>
    </row>
    <row r="172" spans="2:9">
      <c r="B172" s="2" t="s">
        <v>412</v>
      </c>
      <c r="C172" s="2">
        <v>305</v>
      </c>
      <c r="D172" s="2">
        <v>33</v>
      </c>
      <c r="E172" s="2">
        <v>26</v>
      </c>
      <c r="F172" s="2">
        <v>47</v>
      </c>
      <c r="G172" s="2">
        <v>34</v>
      </c>
      <c r="H172" s="2">
        <v>27</v>
      </c>
      <c r="I172" s="2">
        <v>23</v>
      </c>
    </row>
    <row r="173" spans="2:9">
      <c r="B173" s="2" t="s">
        <v>413</v>
      </c>
      <c r="C173" s="2">
        <v>301</v>
      </c>
      <c r="D173" s="2">
        <v>33</v>
      </c>
      <c r="E173" s="2">
        <v>26</v>
      </c>
      <c r="F173" s="2">
        <v>39</v>
      </c>
      <c r="G173" s="2">
        <v>31</v>
      </c>
      <c r="H173" s="2">
        <v>27</v>
      </c>
      <c r="I173" s="2">
        <v>24</v>
      </c>
    </row>
    <row r="174" spans="2:9">
      <c r="B174" s="2" t="s">
        <v>414</v>
      </c>
      <c r="C174" s="2">
        <v>333</v>
      </c>
      <c r="D174" s="2">
        <v>35</v>
      </c>
      <c r="E174" s="2">
        <v>25</v>
      </c>
      <c r="F174" s="2">
        <v>42</v>
      </c>
      <c r="G174" s="2">
        <v>31</v>
      </c>
      <c r="H174" s="2">
        <v>25</v>
      </c>
      <c r="I174" s="2">
        <v>23</v>
      </c>
    </row>
    <row r="175" spans="2:9">
      <c r="B175" s="2" t="s">
        <v>415</v>
      </c>
      <c r="C175" s="2">
        <v>301</v>
      </c>
      <c r="D175" s="2">
        <v>33</v>
      </c>
      <c r="E175" s="2">
        <v>27</v>
      </c>
      <c r="F175" s="2">
        <v>41</v>
      </c>
      <c r="G175" s="2">
        <v>32</v>
      </c>
      <c r="H175" s="2">
        <v>27</v>
      </c>
      <c r="I175" s="2">
        <v>24</v>
      </c>
    </row>
    <row r="176" spans="2:9">
      <c r="B176" s="2" t="s">
        <v>416</v>
      </c>
      <c r="C176" s="2">
        <v>385</v>
      </c>
      <c r="D176" s="2">
        <v>44</v>
      </c>
      <c r="E176" s="2">
        <v>27</v>
      </c>
      <c r="F176" s="2">
        <v>49</v>
      </c>
      <c r="G176" s="2">
        <v>33</v>
      </c>
      <c r="H176" s="2">
        <v>28</v>
      </c>
      <c r="I176" s="2">
        <v>25</v>
      </c>
    </row>
    <row r="177" spans="2:9">
      <c r="B177" s="2" t="s">
        <v>417</v>
      </c>
      <c r="C177" s="2">
        <v>246</v>
      </c>
      <c r="D177" s="2">
        <v>29</v>
      </c>
      <c r="E177" s="2">
        <v>29</v>
      </c>
      <c r="F177" s="2">
        <v>43</v>
      </c>
      <c r="G177" s="2">
        <v>33</v>
      </c>
      <c r="H177" s="2">
        <v>29</v>
      </c>
      <c r="I177" s="2">
        <v>27</v>
      </c>
    </row>
    <row r="178" spans="2:9">
      <c r="B178" s="2" t="s">
        <v>418</v>
      </c>
      <c r="C178" s="2">
        <v>267</v>
      </c>
      <c r="D178" s="2">
        <v>30</v>
      </c>
      <c r="E178" s="2">
        <v>27</v>
      </c>
      <c r="F178" s="2">
        <v>46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317</v>
      </c>
      <c r="D179" s="2">
        <v>36</v>
      </c>
      <c r="E179" s="2">
        <v>27</v>
      </c>
      <c r="F179" s="2">
        <v>42</v>
      </c>
      <c r="G179" s="2">
        <v>32</v>
      </c>
      <c r="H179" s="2">
        <v>28</v>
      </c>
      <c r="I179" s="2">
        <v>25</v>
      </c>
    </row>
    <row r="180" spans="2:9">
      <c r="B180" s="2" t="s">
        <v>420</v>
      </c>
      <c r="C180" s="2">
        <v>312</v>
      </c>
      <c r="D180" s="2">
        <v>37</v>
      </c>
      <c r="E180" s="2">
        <v>28</v>
      </c>
      <c r="F180" s="2">
        <v>51</v>
      </c>
      <c r="G180" s="2">
        <v>33</v>
      </c>
      <c r="H180" s="2">
        <v>29</v>
      </c>
      <c r="I180" s="2">
        <v>26</v>
      </c>
    </row>
    <row r="181" spans="2:9">
      <c r="B181" s="2" t="s">
        <v>421</v>
      </c>
      <c r="C181" s="2">
        <v>406</v>
      </c>
      <c r="D181" s="2">
        <v>45</v>
      </c>
      <c r="E181" s="2">
        <v>27</v>
      </c>
      <c r="F181" s="2">
        <v>38</v>
      </c>
      <c r="G181" s="2">
        <v>31</v>
      </c>
      <c r="H181" s="2">
        <v>28</v>
      </c>
      <c r="I181" s="2">
        <v>26</v>
      </c>
    </row>
    <row r="182" spans="2:9">
      <c r="B182" s="2" t="s">
        <v>422</v>
      </c>
      <c r="C182" s="2">
        <v>336</v>
      </c>
      <c r="D182" s="2">
        <v>37</v>
      </c>
      <c r="E182" s="2">
        <v>27</v>
      </c>
      <c r="F182" s="2">
        <v>39</v>
      </c>
      <c r="G182" s="2">
        <v>31</v>
      </c>
      <c r="H182" s="2">
        <v>27</v>
      </c>
      <c r="I182" s="2">
        <v>25</v>
      </c>
    </row>
    <row r="183" spans="2:9">
      <c r="B183" s="2" t="s">
        <v>423</v>
      </c>
      <c r="C183" s="2">
        <v>209</v>
      </c>
      <c r="D183" s="2">
        <v>25</v>
      </c>
      <c r="E183" s="2">
        <v>28</v>
      </c>
      <c r="F183" s="2">
        <v>45</v>
      </c>
      <c r="G183" s="2">
        <v>33</v>
      </c>
      <c r="H183" s="2">
        <v>29</v>
      </c>
      <c r="I183" s="2">
        <v>26</v>
      </c>
    </row>
    <row r="184" spans="2:9">
      <c r="B184" s="2" t="s">
        <v>424</v>
      </c>
      <c r="C184" s="2">
        <v>184</v>
      </c>
      <c r="D184" s="2">
        <v>20</v>
      </c>
      <c r="E184" s="2">
        <v>26</v>
      </c>
      <c r="F184" s="2">
        <v>46</v>
      </c>
      <c r="G184" s="2">
        <v>33</v>
      </c>
      <c r="H184" s="2">
        <v>27</v>
      </c>
      <c r="I184" s="2">
        <v>25</v>
      </c>
    </row>
    <row r="185" spans="2:9">
      <c r="B185" s="2" t="s">
        <v>425</v>
      </c>
      <c r="C185" s="2">
        <v>128</v>
      </c>
      <c r="D185" s="2">
        <v>15</v>
      </c>
      <c r="E185" s="2">
        <v>28</v>
      </c>
      <c r="F185" s="2">
        <v>44</v>
      </c>
      <c r="G185" s="2">
        <v>33</v>
      </c>
      <c r="H185" s="2">
        <v>30</v>
      </c>
      <c r="I185" s="2">
        <v>27</v>
      </c>
    </row>
    <row r="186" spans="2:9">
      <c r="B186" s="2" t="s">
        <v>426</v>
      </c>
      <c r="C186" s="2">
        <v>71</v>
      </c>
      <c r="D186" s="2">
        <v>9</v>
      </c>
      <c r="E186" s="2">
        <v>30</v>
      </c>
      <c r="F186" s="2">
        <v>38</v>
      </c>
      <c r="G186" s="2">
        <v>34</v>
      </c>
      <c r="H186" s="2">
        <v>30</v>
      </c>
      <c r="I186" s="2">
        <v>28</v>
      </c>
    </row>
    <row r="187" spans="2:9">
      <c r="B187" s="2" t="s">
        <v>427</v>
      </c>
      <c r="C187" s="2">
        <v>30</v>
      </c>
      <c r="D187" s="2">
        <v>4</v>
      </c>
      <c r="E187" s="2">
        <v>28</v>
      </c>
      <c r="F187" s="2">
        <v>39</v>
      </c>
      <c r="G187" s="2">
        <v>33</v>
      </c>
      <c r="H187" s="2">
        <v>28</v>
      </c>
      <c r="I187" s="2">
        <v>28</v>
      </c>
    </row>
    <row r="188" spans="2:9">
      <c r="B188" s="2" t="s">
        <v>428</v>
      </c>
      <c r="C188" s="2">
        <v>10</v>
      </c>
      <c r="D188" s="2">
        <v>1</v>
      </c>
      <c r="E188" s="2">
        <v>31</v>
      </c>
      <c r="F188" s="2">
        <v>35</v>
      </c>
      <c r="G188" s="2">
        <v>35</v>
      </c>
      <c r="H188" s="2">
        <v>31</v>
      </c>
      <c r="I188" s="2">
        <v>29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32</v>
      </c>
      <c r="F190" s="2">
        <v>43</v>
      </c>
      <c r="G190" s="2">
        <v>40</v>
      </c>
      <c r="H190" s="2">
        <v>30</v>
      </c>
      <c r="I190" s="2">
        <v>29</v>
      </c>
    </row>
    <row r="191" spans="2:9">
      <c r="B191" s="2" t="s">
        <v>431</v>
      </c>
      <c r="C191" s="2">
        <v>26</v>
      </c>
      <c r="D191" s="2">
        <v>3</v>
      </c>
      <c r="E191" s="2">
        <v>29</v>
      </c>
      <c r="F191" s="2">
        <v>37</v>
      </c>
      <c r="G191" s="2">
        <v>36</v>
      </c>
      <c r="H191" s="2">
        <v>26</v>
      </c>
      <c r="I191" s="2">
        <v>25</v>
      </c>
    </row>
    <row r="192" spans="2:9">
      <c r="B192" s="2" t="s">
        <v>432</v>
      </c>
      <c r="C192" s="2">
        <v>10</v>
      </c>
      <c r="D192" s="2">
        <v>1</v>
      </c>
      <c r="E192" s="2">
        <v>35</v>
      </c>
      <c r="F192" s="2">
        <v>45</v>
      </c>
      <c r="G192" s="2">
        <v>44</v>
      </c>
      <c r="H192" s="2">
        <v>32</v>
      </c>
      <c r="I192" s="2">
        <v>32</v>
      </c>
    </row>
    <row r="193" spans="2:9">
      <c r="B193" s="2" t="s">
        <v>433</v>
      </c>
      <c r="C193" s="2">
        <v>7</v>
      </c>
      <c r="D193" s="2">
        <v>1</v>
      </c>
      <c r="E193" s="2">
        <v>29</v>
      </c>
      <c r="F193" s="2">
        <v>30</v>
      </c>
      <c r="G193" s="2">
        <v>30</v>
      </c>
      <c r="H193" s="2">
        <v>28</v>
      </c>
      <c r="I193" s="2">
        <v>28</v>
      </c>
    </row>
    <row r="194" spans="2:9">
      <c r="B194" s="2" t="s">
        <v>434</v>
      </c>
      <c r="C194" s="2">
        <v>44</v>
      </c>
      <c r="D194" s="2">
        <v>5</v>
      </c>
      <c r="E194" s="2">
        <v>29</v>
      </c>
      <c r="F194" s="2">
        <v>45</v>
      </c>
      <c r="G194" s="2">
        <v>36</v>
      </c>
      <c r="H194" s="2">
        <v>30</v>
      </c>
      <c r="I194" s="2">
        <v>25</v>
      </c>
    </row>
    <row r="195" spans="2:9">
      <c r="B195" s="2" t="s">
        <v>435</v>
      </c>
      <c r="C195" s="2">
        <v>79</v>
      </c>
      <c r="D195" s="2">
        <v>7</v>
      </c>
      <c r="E195" s="2">
        <v>21</v>
      </c>
      <c r="F195" s="2">
        <v>34</v>
      </c>
      <c r="G195" s="2">
        <v>30</v>
      </c>
      <c r="H195" s="2">
        <v>21</v>
      </c>
      <c r="I195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2471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3316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8216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13632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1813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37212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2471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3316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8216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13632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1813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37212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58</v>
      </c>
      <c r="D5" s="31">
        <v>70</v>
      </c>
      <c r="E5" s="31">
        <v>126</v>
      </c>
      <c r="F5" s="31">
        <v>186</v>
      </c>
      <c r="G5" s="31">
        <v>85</v>
      </c>
      <c r="H5" s="31">
        <v>16</v>
      </c>
      <c r="I5" s="31">
        <v>5</v>
      </c>
      <c r="J5" s="31">
        <v>0</v>
      </c>
      <c r="K5" s="31">
        <v>0</v>
      </c>
      <c r="W5" s="31">
        <v>546</v>
      </c>
      <c r="X5" s="30">
        <v>5</v>
      </c>
      <c r="Y5" s="31">
        <v>25</v>
      </c>
      <c r="Z5" s="31">
        <v>43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309</v>
      </c>
      <c r="D6" s="31">
        <v>402</v>
      </c>
      <c r="E6" s="31">
        <v>1021</v>
      </c>
      <c r="F6" s="31">
        <v>1533</v>
      </c>
      <c r="G6" s="31">
        <v>713</v>
      </c>
      <c r="H6" s="31">
        <v>188</v>
      </c>
      <c r="I6" s="31">
        <v>29</v>
      </c>
      <c r="J6" s="31">
        <v>0</v>
      </c>
      <c r="K6" s="31">
        <v>0</v>
      </c>
      <c r="W6" s="31">
        <v>4195</v>
      </c>
      <c r="X6" s="30">
        <v>5</v>
      </c>
      <c r="Y6" s="31">
        <v>26</v>
      </c>
      <c r="Z6" s="31">
        <v>44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66</v>
      </c>
      <c r="D7" s="31">
        <v>118</v>
      </c>
      <c r="E7" s="31">
        <v>352</v>
      </c>
      <c r="F7" s="31">
        <v>591</v>
      </c>
      <c r="G7" s="31">
        <v>289</v>
      </c>
      <c r="H7" s="31">
        <v>55</v>
      </c>
      <c r="I7" s="31">
        <v>16</v>
      </c>
      <c r="J7" s="31">
        <v>0</v>
      </c>
      <c r="K7" s="31">
        <v>0</v>
      </c>
      <c r="W7" s="31">
        <v>1487</v>
      </c>
      <c r="X7" s="30">
        <v>5</v>
      </c>
      <c r="Y7" s="31">
        <v>27</v>
      </c>
      <c r="Z7" s="31">
        <v>44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47</v>
      </c>
      <c r="D8" s="31">
        <v>62</v>
      </c>
      <c r="E8" s="31">
        <v>134</v>
      </c>
      <c r="F8" s="31">
        <v>312</v>
      </c>
      <c r="G8" s="31">
        <v>148</v>
      </c>
      <c r="H8" s="31">
        <v>46</v>
      </c>
      <c r="I8" s="31">
        <v>8</v>
      </c>
      <c r="J8" s="31">
        <v>0</v>
      </c>
      <c r="K8" s="31">
        <v>0</v>
      </c>
      <c r="W8" s="31">
        <v>757</v>
      </c>
      <c r="X8" s="30">
        <v>5</v>
      </c>
      <c r="Y8" s="31">
        <v>27</v>
      </c>
      <c r="Z8" s="31">
        <v>44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466</v>
      </c>
      <c r="C9" s="33">
        <v>333</v>
      </c>
      <c r="D9" s="34">
        <v>441</v>
      </c>
      <c r="E9" s="34">
        <v>1109</v>
      </c>
      <c r="F9" s="34">
        <v>1737</v>
      </c>
      <c r="G9" s="34">
        <v>823</v>
      </c>
      <c r="H9" s="34">
        <v>214</v>
      </c>
      <c r="I9" s="34">
        <v>34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4691</v>
      </c>
      <c r="X9" s="33">
        <v>5</v>
      </c>
      <c r="Y9" s="34">
        <v>26</v>
      </c>
      <c r="Z9" s="34">
        <v>44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57</v>
      </c>
      <c r="D12" s="31">
        <v>89</v>
      </c>
      <c r="E12" s="31">
        <v>174</v>
      </c>
      <c r="F12" s="31">
        <v>200</v>
      </c>
      <c r="G12" s="31">
        <v>102</v>
      </c>
      <c r="H12" s="31">
        <v>38</v>
      </c>
      <c r="I12" s="31">
        <v>6</v>
      </c>
      <c r="J12" s="31">
        <v>1</v>
      </c>
      <c r="K12" s="31">
        <v>1</v>
      </c>
      <c r="W12" s="31">
        <v>668</v>
      </c>
      <c r="X12" s="30">
        <v>6</v>
      </c>
      <c r="Y12" s="31">
        <v>26</v>
      </c>
      <c r="Z12" s="31">
        <v>52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315</v>
      </c>
      <c r="D13" s="31">
        <v>470</v>
      </c>
      <c r="E13" s="31">
        <v>1092</v>
      </c>
      <c r="F13" s="31">
        <v>1659</v>
      </c>
      <c r="G13" s="31">
        <v>844</v>
      </c>
      <c r="H13" s="31">
        <v>171</v>
      </c>
      <c r="I13" s="31">
        <v>20</v>
      </c>
      <c r="J13" s="31">
        <v>4</v>
      </c>
      <c r="K13" s="31">
        <v>1</v>
      </c>
      <c r="W13" s="31">
        <v>4576</v>
      </c>
      <c r="X13" s="30">
        <v>5</v>
      </c>
      <c r="Y13" s="31">
        <v>26</v>
      </c>
      <c r="Z13" s="31">
        <v>52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73</v>
      </c>
      <c r="D14" s="31">
        <v>132</v>
      </c>
      <c r="E14" s="31">
        <v>347</v>
      </c>
      <c r="F14" s="31">
        <v>593</v>
      </c>
      <c r="G14" s="31">
        <v>307</v>
      </c>
      <c r="H14" s="31">
        <v>44</v>
      </c>
      <c r="I14" s="31">
        <v>7</v>
      </c>
      <c r="J14" s="31">
        <v>0</v>
      </c>
      <c r="K14" s="31">
        <v>0</v>
      </c>
      <c r="W14" s="31">
        <v>1503</v>
      </c>
      <c r="X14" s="30">
        <v>5</v>
      </c>
      <c r="Y14" s="31">
        <v>27</v>
      </c>
      <c r="Z14" s="31">
        <v>45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85</v>
      </c>
      <c r="D15" s="31">
        <v>97</v>
      </c>
      <c r="E15" s="31">
        <v>142</v>
      </c>
      <c r="F15" s="31">
        <v>272</v>
      </c>
      <c r="G15" s="31">
        <v>180</v>
      </c>
      <c r="H15" s="31">
        <v>31</v>
      </c>
      <c r="I15" s="31">
        <v>5</v>
      </c>
      <c r="J15" s="31">
        <v>4</v>
      </c>
      <c r="K15" s="31">
        <v>0</v>
      </c>
      <c r="W15" s="31">
        <v>816</v>
      </c>
      <c r="X15" s="30">
        <v>5</v>
      </c>
      <c r="Y15" s="31">
        <v>26</v>
      </c>
      <c r="Z15" s="31">
        <v>47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466</v>
      </c>
      <c r="C16" s="33">
        <v>380</v>
      </c>
      <c r="D16" s="34">
        <v>542</v>
      </c>
      <c r="E16" s="34">
        <v>1167</v>
      </c>
      <c r="F16" s="34">
        <v>1847</v>
      </c>
      <c r="G16" s="34">
        <v>973</v>
      </c>
      <c r="H16" s="34">
        <v>201</v>
      </c>
      <c r="I16" s="34">
        <v>26</v>
      </c>
      <c r="J16" s="34">
        <v>8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5145</v>
      </c>
      <c r="X16" s="33">
        <v>5</v>
      </c>
      <c r="Y16" s="34">
        <v>26</v>
      </c>
      <c r="Z16" s="34">
        <v>52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70</v>
      </c>
      <c r="D19" s="31">
        <v>92</v>
      </c>
      <c r="E19" s="31">
        <v>158</v>
      </c>
      <c r="F19" s="31">
        <v>196</v>
      </c>
      <c r="G19" s="31">
        <v>96</v>
      </c>
      <c r="H19" s="31">
        <v>26</v>
      </c>
      <c r="I19" s="31">
        <v>9</v>
      </c>
      <c r="J19" s="31">
        <v>2</v>
      </c>
      <c r="K19" s="31">
        <v>0</v>
      </c>
      <c r="W19" s="31">
        <v>649</v>
      </c>
      <c r="X19" s="30">
        <v>5</v>
      </c>
      <c r="Y19" s="31">
        <v>25</v>
      </c>
      <c r="Z19" s="31">
        <v>46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345</v>
      </c>
      <c r="D20" s="31">
        <v>451</v>
      </c>
      <c r="E20" s="31">
        <v>974</v>
      </c>
      <c r="F20" s="31">
        <v>1407</v>
      </c>
      <c r="G20" s="31">
        <v>778</v>
      </c>
      <c r="H20" s="31">
        <v>164</v>
      </c>
      <c r="I20" s="31">
        <v>32</v>
      </c>
      <c r="J20" s="31">
        <v>8</v>
      </c>
      <c r="K20" s="31">
        <v>0</v>
      </c>
      <c r="W20" s="31">
        <v>4159</v>
      </c>
      <c r="X20" s="30">
        <v>5</v>
      </c>
      <c r="Y20" s="31">
        <v>26</v>
      </c>
      <c r="Z20" s="31">
        <v>47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65</v>
      </c>
      <c r="D21" s="31">
        <v>117</v>
      </c>
      <c r="E21" s="31">
        <v>334</v>
      </c>
      <c r="F21" s="31">
        <v>558</v>
      </c>
      <c r="G21" s="31">
        <v>272</v>
      </c>
      <c r="H21" s="31">
        <v>65</v>
      </c>
      <c r="I21" s="31">
        <v>8</v>
      </c>
      <c r="J21" s="31">
        <v>3</v>
      </c>
      <c r="K21" s="31">
        <v>0</v>
      </c>
      <c r="W21" s="31">
        <v>1422</v>
      </c>
      <c r="X21" s="30">
        <v>5</v>
      </c>
      <c r="Y21" s="31">
        <v>27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54</v>
      </c>
      <c r="D22" s="31">
        <v>71</v>
      </c>
      <c r="E22" s="31">
        <v>168</v>
      </c>
      <c r="F22" s="31">
        <v>264</v>
      </c>
      <c r="G22" s="31">
        <v>138</v>
      </c>
      <c r="H22" s="31">
        <v>59</v>
      </c>
      <c r="I22" s="31">
        <v>8</v>
      </c>
      <c r="J22" s="31">
        <v>2</v>
      </c>
      <c r="K22" s="31">
        <v>3</v>
      </c>
      <c r="W22" s="31">
        <v>767</v>
      </c>
      <c r="X22" s="30">
        <v>5</v>
      </c>
      <c r="Y22" s="31">
        <v>27</v>
      </c>
      <c r="Z22" s="31">
        <v>53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466</v>
      </c>
      <c r="C23" s="33">
        <v>368</v>
      </c>
      <c r="D23" s="34">
        <v>480</v>
      </c>
      <c r="E23" s="34">
        <v>1088</v>
      </c>
      <c r="F23" s="34">
        <v>1603</v>
      </c>
      <c r="G23" s="34">
        <v>892</v>
      </c>
      <c r="H23" s="34">
        <v>214</v>
      </c>
      <c r="I23" s="34">
        <v>41</v>
      </c>
      <c r="J23" s="34">
        <v>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4698</v>
      </c>
      <c r="X23" s="33">
        <v>5</v>
      </c>
      <c r="Y23" s="34">
        <v>26</v>
      </c>
      <c r="Z23" s="34">
        <v>53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124</v>
      </c>
      <c r="D26" s="31">
        <v>70</v>
      </c>
      <c r="E26" s="31">
        <v>173</v>
      </c>
      <c r="F26" s="31">
        <v>249</v>
      </c>
      <c r="G26" s="31">
        <v>102</v>
      </c>
      <c r="H26" s="31">
        <v>21</v>
      </c>
      <c r="I26" s="31">
        <v>8</v>
      </c>
      <c r="J26" s="31">
        <v>6</v>
      </c>
      <c r="K26" s="31">
        <v>0</v>
      </c>
      <c r="W26" s="31">
        <v>753</v>
      </c>
      <c r="X26" s="30">
        <v>5</v>
      </c>
      <c r="Y26" s="31">
        <v>25</v>
      </c>
      <c r="Z26" s="31">
        <v>48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379</v>
      </c>
      <c r="D27" s="31">
        <v>431</v>
      </c>
      <c r="E27" s="31">
        <v>1233</v>
      </c>
      <c r="F27" s="31">
        <v>1772</v>
      </c>
      <c r="G27" s="31">
        <v>816</v>
      </c>
      <c r="H27" s="31">
        <v>145</v>
      </c>
      <c r="I27" s="31">
        <v>23</v>
      </c>
      <c r="J27" s="31">
        <v>4</v>
      </c>
      <c r="K27" s="31">
        <v>0</v>
      </c>
      <c r="W27" s="31">
        <v>4803</v>
      </c>
      <c r="X27" s="30">
        <v>5</v>
      </c>
      <c r="Y27" s="31">
        <v>26</v>
      </c>
      <c r="Z27" s="31">
        <v>48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103</v>
      </c>
      <c r="D28" s="31">
        <v>115</v>
      </c>
      <c r="E28" s="31">
        <v>452</v>
      </c>
      <c r="F28" s="31">
        <v>718</v>
      </c>
      <c r="G28" s="31">
        <v>310</v>
      </c>
      <c r="H28" s="31">
        <v>39</v>
      </c>
      <c r="I28" s="31">
        <v>4</v>
      </c>
      <c r="J28" s="31">
        <v>2</v>
      </c>
      <c r="K28" s="31">
        <v>0</v>
      </c>
      <c r="W28" s="31">
        <v>1743</v>
      </c>
      <c r="X28" s="30">
        <v>5</v>
      </c>
      <c r="Y28" s="31">
        <v>26</v>
      </c>
      <c r="Z28" s="31">
        <v>48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57</v>
      </c>
      <c r="D29" s="31">
        <v>75</v>
      </c>
      <c r="E29" s="31">
        <v>202</v>
      </c>
      <c r="F29" s="31">
        <v>260</v>
      </c>
      <c r="G29" s="31">
        <v>177</v>
      </c>
      <c r="H29" s="31">
        <v>31</v>
      </c>
      <c r="I29" s="31">
        <v>10</v>
      </c>
      <c r="J29" s="31">
        <v>5</v>
      </c>
      <c r="K29" s="31">
        <v>0</v>
      </c>
      <c r="W29" s="31">
        <v>817</v>
      </c>
      <c r="X29" s="30">
        <v>5</v>
      </c>
      <c r="Y29" s="31">
        <v>26</v>
      </c>
      <c r="Z29" s="31">
        <v>49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466</v>
      </c>
      <c r="C30" s="33">
        <v>465</v>
      </c>
      <c r="D30" s="34">
        <v>478</v>
      </c>
      <c r="E30" s="34">
        <v>1374</v>
      </c>
      <c r="F30" s="34">
        <v>2001</v>
      </c>
      <c r="G30" s="34">
        <v>947</v>
      </c>
      <c r="H30" s="34">
        <v>172</v>
      </c>
      <c r="I30" s="34">
        <v>31</v>
      </c>
      <c r="J30" s="34">
        <v>13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5481</v>
      </c>
      <c r="X30" s="33">
        <v>5</v>
      </c>
      <c r="Y30" s="34">
        <v>26</v>
      </c>
      <c r="Z30" s="34">
        <v>49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28</v>
      </c>
      <c r="D33" s="31">
        <v>19</v>
      </c>
      <c r="E33" s="31">
        <v>58</v>
      </c>
      <c r="F33" s="31">
        <v>111</v>
      </c>
      <c r="G33" s="31">
        <v>109</v>
      </c>
      <c r="H33" s="31">
        <v>38</v>
      </c>
      <c r="I33" s="31">
        <v>11</v>
      </c>
      <c r="J33" s="31">
        <v>0</v>
      </c>
      <c r="K33" s="31">
        <v>0</v>
      </c>
      <c r="W33" s="31">
        <v>374</v>
      </c>
      <c r="X33" s="30">
        <v>5</v>
      </c>
      <c r="Y33" s="31">
        <v>28</v>
      </c>
      <c r="Z33" s="31">
        <v>45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149</v>
      </c>
      <c r="D34" s="31">
        <v>235</v>
      </c>
      <c r="E34" s="31">
        <v>656</v>
      </c>
      <c r="F34" s="31">
        <v>1348</v>
      </c>
      <c r="G34" s="31">
        <v>822</v>
      </c>
      <c r="H34" s="31">
        <v>217</v>
      </c>
      <c r="I34" s="31">
        <v>42</v>
      </c>
      <c r="J34" s="31">
        <v>0</v>
      </c>
      <c r="K34" s="31">
        <v>0</v>
      </c>
      <c r="W34" s="31">
        <v>3469</v>
      </c>
      <c r="X34" s="30">
        <v>5</v>
      </c>
      <c r="Y34" s="31">
        <v>28</v>
      </c>
      <c r="Z34" s="31">
        <v>45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464</v>
      </c>
      <c r="C35" s="30">
        <v>65</v>
      </c>
      <c r="D35" s="31">
        <v>84</v>
      </c>
      <c r="E35" s="31">
        <v>202</v>
      </c>
      <c r="F35" s="31">
        <v>475</v>
      </c>
      <c r="G35" s="31">
        <v>253</v>
      </c>
      <c r="H35" s="31">
        <v>58</v>
      </c>
      <c r="I35" s="31">
        <v>4</v>
      </c>
      <c r="J35" s="31">
        <v>0</v>
      </c>
      <c r="K35" s="31">
        <v>0</v>
      </c>
      <c r="W35" s="31">
        <v>1141</v>
      </c>
      <c r="X35" s="30">
        <v>5</v>
      </c>
      <c r="Y35" s="31">
        <v>27</v>
      </c>
      <c r="Z35" s="31">
        <v>41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31</v>
      </c>
      <c r="D36" s="31">
        <v>66</v>
      </c>
      <c r="E36" s="31">
        <v>122</v>
      </c>
      <c r="F36" s="31">
        <v>210</v>
      </c>
      <c r="G36" s="31">
        <v>140</v>
      </c>
      <c r="H36" s="31">
        <v>33</v>
      </c>
      <c r="I36" s="31">
        <v>17</v>
      </c>
      <c r="J36" s="31">
        <v>0</v>
      </c>
      <c r="K36" s="31">
        <v>0</v>
      </c>
      <c r="W36" s="31">
        <v>619</v>
      </c>
      <c r="X36" s="30">
        <v>6</v>
      </c>
      <c r="Y36" s="31">
        <v>27</v>
      </c>
      <c r="Z36" s="31">
        <v>45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194</v>
      </c>
      <c r="D37" s="34">
        <v>287</v>
      </c>
      <c r="E37" s="34">
        <v>742</v>
      </c>
      <c r="F37" s="34">
        <v>1525</v>
      </c>
      <c r="G37" s="34">
        <v>949</v>
      </c>
      <c r="H37" s="34">
        <v>257</v>
      </c>
      <c r="I37" s="34">
        <v>61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4015</v>
      </c>
      <c r="X37" s="33">
        <v>5</v>
      </c>
      <c r="Y37" s="34">
        <v>28</v>
      </c>
      <c r="Z37" s="34">
        <v>45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18</v>
      </c>
      <c r="D40" s="31">
        <v>20</v>
      </c>
      <c r="E40" s="31">
        <v>40</v>
      </c>
      <c r="F40" s="31">
        <v>95</v>
      </c>
      <c r="G40" s="31">
        <v>67</v>
      </c>
      <c r="H40" s="31">
        <v>42</v>
      </c>
      <c r="I40" s="31">
        <v>14</v>
      </c>
      <c r="J40" s="31">
        <v>3</v>
      </c>
      <c r="K40" s="31">
        <v>0</v>
      </c>
      <c r="W40" s="31">
        <v>299</v>
      </c>
      <c r="X40" s="30">
        <v>5</v>
      </c>
      <c r="Y40" s="31">
        <v>29</v>
      </c>
      <c r="Z40" s="31">
        <v>47</v>
      </c>
      <c r="AA40" s="31">
        <v>37</v>
      </c>
      <c r="AB40" s="31">
        <v>19</v>
      </c>
      <c r="AC40" s="28"/>
    </row>
    <row r="41" spans="1:29" ht="21">
      <c r="A41" s="3" t="s">
        <v>32</v>
      </c>
      <c r="B41" s="29" t="s">
        <v>463</v>
      </c>
      <c r="C41" s="30">
        <v>144</v>
      </c>
      <c r="D41" s="31">
        <v>229</v>
      </c>
      <c r="E41" s="31">
        <v>680</v>
      </c>
      <c r="F41" s="31">
        <v>1150</v>
      </c>
      <c r="G41" s="31">
        <v>605</v>
      </c>
      <c r="H41" s="31">
        <v>171</v>
      </c>
      <c r="I41" s="31">
        <v>21</v>
      </c>
      <c r="J41" s="31">
        <v>3</v>
      </c>
      <c r="K41" s="31">
        <v>0</v>
      </c>
      <c r="W41" s="31">
        <v>3003</v>
      </c>
      <c r="X41" s="30">
        <v>5</v>
      </c>
      <c r="Y41" s="31">
        <v>27</v>
      </c>
      <c r="Z41" s="31">
        <v>47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62</v>
      </c>
      <c r="D42" s="31">
        <v>85</v>
      </c>
      <c r="E42" s="31">
        <v>261</v>
      </c>
      <c r="F42" s="31">
        <v>451</v>
      </c>
      <c r="G42" s="31">
        <v>208</v>
      </c>
      <c r="H42" s="31">
        <v>47</v>
      </c>
      <c r="I42" s="31">
        <v>2</v>
      </c>
      <c r="J42" s="31">
        <v>0</v>
      </c>
      <c r="K42" s="31">
        <v>0</v>
      </c>
      <c r="W42" s="31">
        <v>1116</v>
      </c>
      <c r="X42" s="30">
        <v>6</v>
      </c>
      <c r="Y42" s="31">
        <v>27</v>
      </c>
      <c r="Z42" s="31">
        <v>43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465</v>
      </c>
      <c r="C43" s="30">
        <v>19</v>
      </c>
      <c r="D43" s="31">
        <v>26</v>
      </c>
      <c r="E43" s="31">
        <v>88</v>
      </c>
      <c r="F43" s="31">
        <v>154</v>
      </c>
      <c r="G43" s="31">
        <v>90</v>
      </c>
      <c r="H43" s="31">
        <v>32</v>
      </c>
      <c r="I43" s="31">
        <v>13</v>
      </c>
      <c r="J43" s="31">
        <v>3</v>
      </c>
      <c r="K43" s="31">
        <v>0</v>
      </c>
      <c r="W43" s="31">
        <v>425</v>
      </c>
      <c r="X43" s="30">
        <v>5</v>
      </c>
      <c r="Y43" s="31">
        <v>28</v>
      </c>
      <c r="Z43" s="31">
        <v>48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164</v>
      </c>
      <c r="D44" s="34">
        <v>253</v>
      </c>
      <c r="E44" s="34">
        <v>763</v>
      </c>
      <c r="F44" s="34">
        <v>1275</v>
      </c>
      <c r="G44" s="34">
        <v>692</v>
      </c>
      <c r="H44" s="34">
        <v>214</v>
      </c>
      <c r="I44" s="34">
        <v>39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3406</v>
      </c>
      <c r="X44" s="33">
        <v>5</v>
      </c>
      <c r="Y44" s="34">
        <v>27</v>
      </c>
      <c r="Z44" s="34">
        <v>48</v>
      </c>
      <c r="AA44" s="34">
        <v>33</v>
      </c>
      <c r="AB44" s="34">
        <v>19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46</v>
      </c>
      <c r="D47" s="31">
        <v>56</v>
      </c>
      <c r="E47" s="31">
        <v>165</v>
      </c>
      <c r="F47" s="31">
        <v>233</v>
      </c>
      <c r="G47" s="31">
        <v>127</v>
      </c>
      <c r="H47" s="31">
        <v>48</v>
      </c>
      <c r="I47" s="31">
        <v>4</v>
      </c>
      <c r="J47" s="31">
        <v>0</v>
      </c>
      <c r="K47" s="31">
        <v>0</v>
      </c>
      <c r="W47" s="31">
        <v>679</v>
      </c>
      <c r="X47" s="30">
        <v>5</v>
      </c>
      <c r="Y47" s="31">
        <v>27</v>
      </c>
      <c r="Z47" s="31">
        <v>41</v>
      </c>
      <c r="AA47" s="31">
        <v>33</v>
      </c>
      <c r="AB47" s="31">
        <v>18</v>
      </c>
      <c r="AC47" s="28"/>
    </row>
    <row r="48" spans="1:29" ht="21">
      <c r="B48" s="29" t="s">
        <v>463</v>
      </c>
      <c r="C48" s="30">
        <v>273</v>
      </c>
      <c r="D48" s="31">
        <v>398</v>
      </c>
      <c r="E48" s="31">
        <v>972</v>
      </c>
      <c r="F48" s="31">
        <v>1712</v>
      </c>
      <c r="G48" s="31">
        <v>985</v>
      </c>
      <c r="H48" s="31">
        <v>271</v>
      </c>
      <c r="I48" s="31">
        <v>27</v>
      </c>
      <c r="J48" s="31">
        <v>2</v>
      </c>
      <c r="K48" s="31">
        <v>0</v>
      </c>
      <c r="W48" s="31">
        <v>4640</v>
      </c>
      <c r="X48" s="30">
        <v>5</v>
      </c>
      <c r="Y48" s="31">
        <v>27</v>
      </c>
      <c r="Z48" s="31">
        <v>46</v>
      </c>
      <c r="AA48" s="31">
        <v>33</v>
      </c>
      <c r="AB48" s="31">
        <v>18</v>
      </c>
      <c r="AC48" s="28"/>
    </row>
    <row r="49" spans="2:29" ht="21">
      <c r="B49" s="29" t="s">
        <v>464</v>
      </c>
      <c r="C49" s="30">
        <v>71</v>
      </c>
      <c r="D49" s="31">
        <v>118</v>
      </c>
      <c r="E49" s="31">
        <v>344</v>
      </c>
      <c r="F49" s="31">
        <v>643</v>
      </c>
      <c r="G49" s="31">
        <v>357</v>
      </c>
      <c r="H49" s="31">
        <v>90</v>
      </c>
      <c r="I49" s="31">
        <v>10</v>
      </c>
      <c r="J49" s="31">
        <v>0</v>
      </c>
      <c r="K49" s="31">
        <v>0</v>
      </c>
      <c r="W49" s="31">
        <v>1633</v>
      </c>
      <c r="X49" s="30">
        <v>6</v>
      </c>
      <c r="Y49" s="31">
        <v>27</v>
      </c>
      <c r="Z49" s="31">
        <v>44</v>
      </c>
      <c r="AA49" s="31">
        <v>33</v>
      </c>
      <c r="AB49" s="31">
        <v>20</v>
      </c>
      <c r="AC49" s="28"/>
    </row>
    <row r="50" spans="2:29" ht="21">
      <c r="B50" s="29" t="s">
        <v>465</v>
      </c>
      <c r="C50" s="30">
        <v>32</v>
      </c>
      <c r="D50" s="31">
        <v>46</v>
      </c>
      <c r="E50" s="31">
        <v>79</v>
      </c>
      <c r="F50" s="31">
        <v>262</v>
      </c>
      <c r="G50" s="31">
        <v>159</v>
      </c>
      <c r="H50" s="31">
        <v>44</v>
      </c>
      <c r="I50" s="31">
        <v>10</v>
      </c>
      <c r="J50" s="31">
        <v>0</v>
      </c>
      <c r="K50" s="31">
        <v>0</v>
      </c>
      <c r="W50" s="31">
        <v>632</v>
      </c>
      <c r="X50" s="30">
        <v>5</v>
      </c>
      <c r="Y50" s="31">
        <v>28</v>
      </c>
      <c r="Z50" s="31">
        <v>45</v>
      </c>
      <c r="AA50" s="31">
        <v>33</v>
      </c>
      <c r="AB50" s="31">
        <v>20</v>
      </c>
      <c r="AC50" s="28"/>
    </row>
    <row r="51" spans="2:29" ht="15" customHeight="1">
      <c r="B51" s="32" t="s">
        <v>466</v>
      </c>
      <c r="C51" s="33">
        <v>290</v>
      </c>
      <c r="D51" s="34">
        <v>421</v>
      </c>
      <c r="E51" s="34">
        <v>1013</v>
      </c>
      <c r="F51" s="34">
        <v>1864</v>
      </c>
      <c r="G51" s="34">
        <v>1090</v>
      </c>
      <c r="H51" s="34">
        <v>316</v>
      </c>
      <c r="I51" s="34">
        <v>38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5034</v>
      </c>
      <c r="X51" s="33">
        <v>5</v>
      </c>
      <c r="Y51" s="34">
        <v>27</v>
      </c>
      <c r="Z51" s="34">
        <v>46</v>
      </c>
      <c r="AA51" s="34">
        <v>33</v>
      </c>
      <c r="AB51" s="34">
        <v>18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70</v>
      </c>
      <c r="D54" s="31">
        <v>85</v>
      </c>
      <c r="E54" s="31">
        <v>141</v>
      </c>
      <c r="F54" s="31">
        <v>226</v>
      </c>
      <c r="G54" s="31">
        <v>146</v>
      </c>
      <c r="H54" s="31">
        <v>50</v>
      </c>
      <c r="I54" s="31">
        <v>6</v>
      </c>
      <c r="J54" s="31">
        <v>1</v>
      </c>
      <c r="K54" s="31">
        <v>0</v>
      </c>
      <c r="W54" s="31">
        <v>725</v>
      </c>
      <c r="X54" s="30">
        <v>5</v>
      </c>
      <c r="Y54" s="31">
        <v>26</v>
      </c>
      <c r="Z54" s="31">
        <v>47</v>
      </c>
      <c r="AA54" s="31">
        <v>33</v>
      </c>
      <c r="AB54" s="31">
        <v>16</v>
      </c>
      <c r="AC54" s="28"/>
    </row>
    <row r="55" spans="2:29" ht="21">
      <c r="B55" s="29" t="s">
        <v>463</v>
      </c>
      <c r="C55" s="30">
        <v>222</v>
      </c>
      <c r="D55" s="31">
        <v>362</v>
      </c>
      <c r="E55" s="31">
        <v>855</v>
      </c>
      <c r="F55" s="31">
        <v>1569</v>
      </c>
      <c r="G55" s="31">
        <v>845</v>
      </c>
      <c r="H55" s="31">
        <v>182</v>
      </c>
      <c r="I55" s="31">
        <v>34</v>
      </c>
      <c r="J55" s="31">
        <v>6</v>
      </c>
      <c r="K55" s="31">
        <v>1</v>
      </c>
      <c r="W55" s="31">
        <v>4076</v>
      </c>
      <c r="X55" s="30">
        <v>5</v>
      </c>
      <c r="Y55" s="31">
        <v>27</v>
      </c>
      <c r="Z55" s="31">
        <v>51</v>
      </c>
      <c r="AA55" s="31">
        <v>32</v>
      </c>
      <c r="AB55" s="31">
        <v>19</v>
      </c>
      <c r="AC55" s="28"/>
    </row>
    <row r="56" spans="2:29" ht="21">
      <c r="B56" s="29" t="s">
        <v>464</v>
      </c>
      <c r="C56" s="30">
        <v>55</v>
      </c>
      <c r="D56" s="31">
        <v>103</v>
      </c>
      <c r="E56" s="31">
        <v>266</v>
      </c>
      <c r="F56" s="31">
        <v>599</v>
      </c>
      <c r="G56" s="31">
        <v>294</v>
      </c>
      <c r="H56" s="31">
        <v>40</v>
      </c>
      <c r="I56" s="31">
        <v>11</v>
      </c>
      <c r="J56" s="31">
        <v>2</v>
      </c>
      <c r="K56" s="31">
        <v>1</v>
      </c>
      <c r="W56" s="31">
        <v>1371</v>
      </c>
      <c r="X56" s="30">
        <v>5</v>
      </c>
      <c r="Y56" s="31">
        <v>27</v>
      </c>
      <c r="Z56" s="31">
        <v>51</v>
      </c>
      <c r="AA56" s="31">
        <v>32</v>
      </c>
      <c r="AB56" s="31">
        <v>20</v>
      </c>
      <c r="AC56" s="28"/>
    </row>
    <row r="57" spans="2:29" ht="21">
      <c r="B57" s="29" t="s">
        <v>465</v>
      </c>
      <c r="C57" s="30">
        <v>37</v>
      </c>
      <c r="D57" s="31">
        <v>43</v>
      </c>
      <c r="E57" s="31">
        <v>84</v>
      </c>
      <c r="F57" s="31">
        <v>242</v>
      </c>
      <c r="G57" s="31">
        <v>172</v>
      </c>
      <c r="H57" s="31">
        <v>31</v>
      </c>
      <c r="I57" s="31">
        <v>12</v>
      </c>
      <c r="J57" s="31">
        <v>1</v>
      </c>
      <c r="K57" s="31">
        <v>0</v>
      </c>
      <c r="W57" s="31">
        <v>622</v>
      </c>
      <c r="X57" s="30">
        <v>6</v>
      </c>
      <c r="Y57" s="31">
        <v>28</v>
      </c>
      <c r="Z57" s="31">
        <v>46</v>
      </c>
      <c r="AA57" s="31">
        <v>33</v>
      </c>
      <c r="AB57" s="31">
        <v>19</v>
      </c>
      <c r="AC57" s="28"/>
    </row>
    <row r="58" spans="2:29" ht="21">
      <c r="B58" s="32" t="s">
        <v>466</v>
      </c>
      <c r="C58" s="33">
        <v>251</v>
      </c>
      <c r="D58" s="34">
        <v>400</v>
      </c>
      <c r="E58" s="34">
        <v>918</v>
      </c>
      <c r="F58" s="34">
        <v>1735</v>
      </c>
      <c r="G58" s="34">
        <v>989</v>
      </c>
      <c r="H58" s="34">
        <v>209</v>
      </c>
      <c r="I58" s="34">
        <v>41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4551</v>
      </c>
      <c r="X58" s="33">
        <v>5</v>
      </c>
      <c r="Y58" s="34">
        <v>27</v>
      </c>
      <c r="Z58" s="34">
        <v>51</v>
      </c>
      <c r="AA58" s="34">
        <v>32</v>
      </c>
      <c r="AB58" s="34">
        <v>19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26</v>
      </c>
      <c r="D61" s="31">
        <v>14</v>
      </c>
      <c r="E61" s="31">
        <v>42</v>
      </c>
      <c r="F61" s="31">
        <v>45</v>
      </c>
      <c r="G61" s="31">
        <v>40</v>
      </c>
      <c r="H61" s="31">
        <v>16</v>
      </c>
      <c r="I61" s="31">
        <v>8</v>
      </c>
      <c r="J61" s="31">
        <v>0</v>
      </c>
      <c r="K61" s="31">
        <v>0</v>
      </c>
      <c r="W61" s="31">
        <v>191</v>
      </c>
      <c r="X61" s="30">
        <v>10</v>
      </c>
      <c r="Y61" s="31">
        <v>27</v>
      </c>
      <c r="Z61" s="31">
        <v>45</v>
      </c>
      <c r="AA61" s="31">
        <v>35</v>
      </c>
      <c r="AB61" s="31">
        <v>14</v>
      </c>
      <c r="AC61" s="28"/>
    </row>
    <row r="62" spans="2:29" ht="21">
      <c r="B62" s="29" t="s">
        <v>463</v>
      </c>
      <c r="C62" s="30">
        <v>26</v>
      </c>
      <c r="D62" s="31">
        <v>14</v>
      </c>
      <c r="E62" s="31">
        <v>29</v>
      </c>
      <c r="F62" s="31">
        <v>23</v>
      </c>
      <c r="G62" s="31">
        <v>21</v>
      </c>
      <c r="H62" s="31">
        <v>7</v>
      </c>
      <c r="I62" s="31">
        <v>3</v>
      </c>
      <c r="J62" s="31">
        <v>0</v>
      </c>
      <c r="K62" s="31">
        <v>0</v>
      </c>
      <c r="W62" s="31">
        <v>123</v>
      </c>
      <c r="X62" s="30">
        <v>10</v>
      </c>
      <c r="Y62" s="31">
        <v>24</v>
      </c>
      <c r="Z62" s="31">
        <v>45</v>
      </c>
      <c r="AA62" s="31">
        <v>33</v>
      </c>
      <c r="AB62" s="31">
        <v>14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26</v>
      </c>
      <c r="D65" s="34">
        <v>14</v>
      </c>
      <c r="E65" s="34">
        <v>42</v>
      </c>
      <c r="F65" s="34">
        <v>45</v>
      </c>
      <c r="G65" s="34">
        <v>40</v>
      </c>
      <c r="H65" s="34">
        <v>16</v>
      </c>
      <c r="I65" s="34">
        <v>8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191</v>
      </c>
      <c r="X65" s="33">
        <v>10</v>
      </c>
      <c r="Y65" s="34">
        <v>27</v>
      </c>
      <c r="Z65" s="34">
        <v>45</v>
      </c>
      <c r="AA65" s="34">
        <v>35</v>
      </c>
      <c r="AB65" s="34">
        <v>14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31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32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33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33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44</v>
      </c>
      <c r="D7" s="2" t="s">
        <v>476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40</v>
      </c>
      <c r="D8" s="2" t="s">
        <v>476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32</v>
      </c>
      <c r="D9" s="2" t="s">
        <v>476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34</v>
      </c>
      <c r="D10" s="2" t="s">
        <v>476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31</v>
      </c>
      <c r="D11" s="2" t="s">
        <v>476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29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476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39</v>
      </c>
      <c r="D20" s="2" t="s">
        <v>476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39</v>
      </c>
      <c r="D21" s="2" t="s">
        <v>476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37</v>
      </c>
      <c r="D22" s="2" t="s">
        <v>476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34</v>
      </c>
      <c r="D23" s="2" t="s">
        <v>476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35</v>
      </c>
      <c r="D24" s="2" t="s">
        <v>476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41</v>
      </c>
      <c r="D25" s="2" t="s">
        <v>476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41</v>
      </c>
      <c r="D26" s="2" t="s">
        <v>476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41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41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41</v>
      </c>
      <c r="D29" s="2" t="s">
        <v>476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29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30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29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29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28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31</v>
      </c>
      <c r="D42" s="2" t="s">
        <v>476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31</v>
      </c>
      <c r="D43" s="2" t="s">
        <v>476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31</v>
      </c>
      <c r="D44" s="2" t="s">
        <v>476</v>
      </c>
      <c r="E44" s="2"/>
      <c r="F44" s="2"/>
      <c r="G44" s="2"/>
      <c r="H44" s="2"/>
    </row>
    <row r="45" spans="1:8">
      <c r="B45" s="2" t="s">
        <v>518</v>
      </c>
      <c r="C45" s="2">
        <v>30</v>
      </c>
      <c r="D45" s="2" t="s">
        <v>476</v>
      </c>
      <c r="E45" s="2"/>
      <c r="F45" s="2"/>
      <c r="G45" s="2"/>
      <c r="H45" s="2"/>
    </row>
    <row r="46" spans="1:8">
      <c r="B46" s="2" t="s">
        <v>519</v>
      </c>
      <c r="C46" s="2">
        <v>30</v>
      </c>
      <c r="D46" s="2" t="s">
        <v>476</v>
      </c>
      <c r="E46" s="2"/>
      <c r="F46" s="2"/>
      <c r="G46" s="2"/>
      <c r="H46" s="2"/>
    </row>
    <row r="47" spans="1:8">
      <c r="B47" s="2" t="s">
        <v>520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521</v>
      </c>
      <c r="C48" s="2">
        <v>28</v>
      </c>
      <c r="D48" s="2" t="s">
        <v>476</v>
      </c>
      <c r="E48" s="2"/>
      <c r="F48" s="2"/>
      <c r="G48" s="2"/>
      <c r="H48" s="2"/>
    </row>
    <row r="49" spans="2:8">
      <c r="B49" s="2" t="s">
        <v>522</v>
      </c>
      <c r="C49" s="2">
        <v>27</v>
      </c>
      <c r="D49" s="2" t="s">
        <v>476</v>
      </c>
      <c r="E49" s="2"/>
      <c r="F49" s="2"/>
      <c r="G49" s="2"/>
      <c r="H49" s="2"/>
    </row>
    <row r="50" spans="2:8">
      <c r="B50" s="2" t="s">
        <v>523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524</v>
      </c>
      <c r="C51" s="2">
        <v>27</v>
      </c>
      <c r="D51" s="2" t="s">
        <v>476</v>
      </c>
      <c r="E51" s="2"/>
      <c r="F51" s="2"/>
      <c r="G51" s="2"/>
      <c r="H51" s="2"/>
    </row>
    <row r="52" spans="2:8">
      <c r="B52" s="2" t="s">
        <v>525</v>
      </c>
      <c r="C52" s="2">
        <v>26</v>
      </c>
      <c r="D52" s="2" t="s">
        <v>476</v>
      </c>
      <c r="E52" s="2"/>
      <c r="F52" s="2"/>
      <c r="G52" s="2"/>
      <c r="H52" s="2"/>
    </row>
    <row r="53" spans="2:8">
      <c r="B53" s="2" t="s">
        <v>526</v>
      </c>
      <c r="C53" s="2">
        <v>29</v>
      </c>
      <c r="D53" s="2" t="s">
        <v>476</v>
      </c>
      <c r="E53" s="2"/>
      <c r="F53" s="2"/>
      <c r="G53" s="2"/>
      <c r="H53" s="2"/>
    </row>
    <row r="54" spans="2:8">
      <c r="B54" s="2" t="s">
        <v>527</v>
      </c>
      <c r="C54" s="2">
        <v>28</v>
      </c>
      <c r="D54" s="2" t="s">
        <v>476</v>
      </c>
      <c r="E54" s="2"/>
      <c r="F54" s="2"/>
      <c r="G54" s="2"/>
      <c r="H54" s="2"/>
    </row>
    <row r="55" spans="2:8">
      <c r="B55" s="2" t="s">
        <v>528</v>
      </c>
      <c r="C55" s="2">
        <v>28</v>
      </c>
      <c r="D55" s="2" t="s">
        <v>476</v>
      </c>
      <c r="E55" s="2"/>
      <c r="F55" s="2"/>
      <c r="G55" s="2"/>
      <c r="H55" s="2"/>
    </row>
    <row r="56" spans="2:8">
      <c r="B56" s="2" t="s">
        <v>529</v>
      </c>
      <c r="C56" s="2">
        <v>28</v>
      </c>
      <c r="D56" s="2" t="s">
        <v>476</v>
      </c>
      <c r="E56" s="2"/>
      <c r="F56" s="2"/>
      <c r="G56" s="2"/>
      <c r="H56" s="2"/>
    </row>
    <row r="57" spans="2:8">
      <c r="B57" s="2" t="s">
        <v>530</v>
      </c>
      <c r="C57" s="2">
        <v>29</v>
      </c>
      <c r="D57" s="2" t="s">
        <v>476</v>
      </c>
      <c r="E57" s="2"/>
      <c r="F57" s="2"/>
      <c r="G57" s="2"/>
      <c r="H57" s="2"/>
    </row>
    <row r="58" spans="2:8">
      <c r="B58" s="2" t="s">
        <v>531</v>
      </c>
      <c r="C58" s="2">
        <v>29</v>
      </c>
      <c r="D58" s="2" t="s">
        <v>476</v>
      </c>
      <c r="E58" s="2"/>
      <c r="F58" s="2"/>
      <c r="G58" s="2"/>
      <c r="H58" s="2"/>
    </row>
    <row r="59" spans="2:8">
      <c r="B59" s="2" t="s">
        <v>532</v>
      </c>
      <c r="C59" s="2">
        <v>29</v>
      </c>
      <c r="D59" s="2" t="s">
        <v>476</v>
      </c>
      <c r="E59" s="2"/>
      <c r="F59" s="2"/>
      <c r="G59" s="2"/>
      <c r="H59" s="2"/>
    </row>
    <row r="60" spans="2:8">
      <c r="B60" s="2" t="s">
        <v>533</v>
      </c>
      <c r="C60" s="2">
        <v>31</v>
      </c>
      <c r="D60" s="2" t="s">
        <v>476</v>
      </c>
      <c r="E60" s="2"/>
      <c r="F60" s="2"/>
      <c r="G60" s="2"/>
      <c r="H60" s="2"/>
    </row>
    <row r="61" spans="2:8">
      <c r="B61" s="2" t="s">
        <v>534</v>
      </c>
      <c r="C61" s="2">
        <v>32</v>
      </c>
      <c r="D61" s="2" t="s">
        <v>476</v>
      </c>
      <c r="E61" s="2"/>
      <c r="F61" s="2"/>
      <c r="G61" s="2"/>
      <c r="H61" s="2"/>
    </row>
    <row r="62" spans="2:8">
      <c r="B62" s="2" t="s">
        <v>535</v>
      </c>
      <c r="C62" s="2">
        <v>31</v>
      </c>
      <c r="D62" s="2" t="s">
        <v>476</v>
      </c>
      <c r="E62" s="2"/>
      <c r="F62" s="2"/>
      <c r="G62" s="2"/>
      <c r="H62" s="2"/>
    </row>
    <row r="63" spans="2:8">
      <c r="B63" s="2" t="s">
        <v>536</v>
      </c>
      <c r="C63" s="2">
        <v>29</v>
      </c>
      <c r="D63" s="2" t="s">
        <v>476</v>
      </c>
      <c r="E63" s="2"/>
      <c r="F63" s="2"/>
      <c r="G63" s="2"/>
      <c r="H63" s="2"/>
    </row>
    <row r="64" spans="2:8">
      <c r="B64" s="2" t="s">
        <v>537</v>
      </c>
      <c r="C64" s="2">
        <v>19</v>
      </c>
      <c r="D64" s="2" t="s">
        <v>476</v>
      </c>
      <c r="E64" s="2"/>
      <c r="F64" s="2"/>
      <c r="G64" s="2"/>
      <c r="H64" s="2"/>
    </row>
    <row r="65" spans="2:8">
      <c r="B65" s="2" t="s">
        <v>538</v>
      </c>
      <c r="C65" s="2">
        <v>23</v>
      </c>
      <c r="D65" s="2" t="s">
        <v>476</v>
      </c>
      <c r="E65" s="2"/>
      <c r="F65" s="2"/>
      <c r="G65" s="2"/>
      <c r="H65" s="2"/>
    </row>
    <row r="66" spans="2:8">
      <c r="B66" s="2" t="s">
        <v>539</v>
      </c>
      <c r="C66" s="2">
        <v>25</v>
      </c>
      <c r="D66" s="2" t="s">
        <v>476</v>
      </c>
      <c r="E66" s="2"/>
      <c r="F66" s="2"/>
      <c r="G66" s="2"/>
      <c r="H66" s="2"/>
    </row>
    <row r="67" spans="2:8">
      <c r="B67" s="2" t="s">
        <v>540</v>
      </c>
      <c r="C67" s="2">
        <v>27</v>
      </c>
      <c r="D67" s="2" t="s">
        <v>476</v>
      </c>
      <c r="E67" s="2"/>
      <c r="F67" s="2"/>
      <c r="G67" s="2"/>
      <c r="H67" s="2"/>
    </row>
    <row r="68" spans="2:8">
      <c r="B68" s="2" t="s">
        <v>541</v>
      </c>
      <c r="C68" s="2">
        <v>28</v>
      </c>
      <c r="D68" s="2" t="s">
        <v>476</v>
      </c>
      <c r="E68" s="2"/>
      <c r="F68" s="2"/>
      <c r="G68" s="2"/>
      <c r="H68" s="2"/>
    </row>
    <row r="69" spans="2:8">
      <c r="B69" s="2" t="s">
        <v>542</v>
      </c>
      <c r="C69" s="2">
        <v>27</v>
      </c>
      <c r="D69" s="2" t="s">
        <v>476</v>
      </c>
      <c r="E69" s="2"/>
      <c r="F69" s="2"/>
      <c r="G69" s="2"/>
      <c r="H69" s="2"/>
    </row>
    <row r="70" spans="2:8">
      <c r="B70" s="2" t="s">
        <v>543</v>
      </c>
      <c r="C70" s="2">
        <v>30</v>
      </c>
      <c r="D70" s="2" t="s">
        <v>476</v>
      </c>
      <c r="E70" s="2"/>
      <c r="F70" s="2"/>
      <c r="G70" s="2"/>
      <c r="H70" s="2"/>
    </row>
    <row r="71" spans="2:8">
      <c r="B71" s="2" t="s">
        <v>544</v>
      </c>
      <c r="C71" s="2">
        <v>28</v>
      </c>
      <c r="D71" s="2" t="s">
        <v>476</v>
      </c>
      <c r="E71" s="2"/>
      <c r="F71" s="2"/>
      <c r="G71" s="2"/>
      <c r="H71" s="2"/>
    </row>
    <row r="72" spans="2:8">
      <c r="B72" s="2" t="s">
        <v>545</v>
      </c>
      <c r="C72" s="2">
        <v>27</v>
      </c>
      <c r="D72" s="2" t="s">
        <v>476</v>
      </c>
      <c r="E72" s="2"/>
      <c r="F72" s="2"/>
      <c r="G72" s="2"/>
      <c r="H72" s="2"/>
    </row>
    <row r="73" spans="2:8">
      <c r="B73" s="2" t="s">
        <v>546</v>
      </c>
      <c r="C73" s="2">
        <v>28</v>
      </c>
      <c r="D73" s="2" t="s">
        <v>476</v>
      </c>
      <c r="E73" s="2"/>
      <c r="F73" s="2"/>
      <c r="G73" s="2"/>
      <c r="H73" s="2"/>
    </row>
    <row r="74" spans="2:8">
      <c r="B74" s="2" t="s">
        <v>547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548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549</v>
      </c>
      <c r="C76" s="2">
        <v>37</v>
      </c>
      <c r="D76" s="2" t="s">
        <v>476</v>
      </c>
      <c r="E76" s="2"/>
      <c r="F76" s="2"/>
      <c r="G76" s="2"/>
      <c r="H76" s="2"/>
    </row>
    <row r="77" spans="2:8">
      <c r="B77" s="2" t="s">
        <v>550</v>
      </c>
      <c r="C77" s="2">
        <v>38</v>
      </c>
      <c r="D77" s="2" t="s">
        <v>476</v>
      </c>
      <c r="E77" s="2"/>
      <c r="F77" s="2"/>
      <c r="G77" s="2"/>
      <c r="H77" s="2"/>
    </row>
    <row r="78" spans="2:8">
      <c r="B78" s="2" t="s">
        <v>551</v>
      </c>
      <c r="C78" s="2">
        <v>35</v>
      </c>
      <c r="D78" s="2" t="s">
        <v>476</v>
      </c>
      <c r="E78" s="2"/>
      <c r="F78" s="2"/>
      <c r="G78" s="2"/>
      <c r="H78" s="2"/>
    </row>
    <row r="79" spans="2:8">
      <c r="B79" s="2" t="s">
        <v>552</v>
      </c>
      <c r="C79" s="2">
        <v>35</v>
      </c>
      <c r="D79" s="2" t="s">
        <v>476</v>
      </c>
      <c r="E79" s="2"/>
      <c r="F79" s="2"/>
      <c r="G79" s="2"/>
      <c r="H79" s="2"/>
    </row>
    <row r="80" spans="2:8">
      <c r="B80" s="2" t="s">
        <v>553</v>
      </c>
      <c r="C80" s="2">
        <v>35</v>
      </c>
      <c r="D80" s="2" t="s">
        <v>476</v>
      </c>
      <c r="E80" s="2"/>
      <c r="F80" s="2"/>
      <c r="G80" s="2"/>
      <c r="H80" s="2"/>
    </row>
    <row r="81" spans="2:8">
      <c r="B81" s="2" t="s">
        <v>554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555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556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557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558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559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560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561</v>
      </c>
      <c r="C88" s="2">
        <v>9</v>
      </c>
      <c r="D88" s="2" t="s">
        <v>19</v>
      </c>
      <c r="E88" s="2"/>
      <c r="F88" s="2"/>
      <c r="G88" s="2"/>
      <c r="H88" s="2"/>
    </row>
    <row r="89" spans="2:8">
      <c r="B89" s="2" t="s">
        <v>562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563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564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565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566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567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568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569</v>
      </c>
      <c r="C96" s="2">
        <v>43</v>
      </c>
      <c r="D96" s="2" t="s">
        <v>19</v>
      </c>
      <c r="E96" s="2"/>
      <c r="F96" s="2"/>
      <c r="G96" s="2"/>
      <c r="H96" s="2"/>
    </row>
    <row r="97" spans="2:8">
      <c r="B97" s="2" t="s">
        <v>570</v>
      </c>
      <c r="C97" s="2">
        <v>41</v>
      </c>
      <c r="D97" s="2" t="s">
        <v>19</v>
      </c>
      <c r="E97" s="2"/>
      <c r="F97" s="2"/>
      <c r="G97" s="2"/>
      <c r="H97" s="2"/>
    </row>
    <row r="98" spans="2:8">
      <c r="B98" s="2" t="s">
        <v>571</v>
      </c>
      <c r="C98" s="2">
        <v>42</v>
      </c>
      <c r="D98" s="2" t="s">
        <v>19</v>
      </c>
      <c r="E98" s="2"/>
      <c r="F98" s="2"/>
      <c r="G98" s="2"/>
      <c r="H98" s="2"/>
    </row>
    <row r="99" spans="2:8">
      <c r="B99" s="2" t="s">
        <v>572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573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574</v>
      </c>
      <c r="C101" s="2">
        <v>30</v>
      </c>
      <c r="D101" s="2" t="s">
        <v>476</v>
      </c>
      <c r="E101" s="2"/>
      <c r="F101" s="2"/>
      <c r="G101" s="2"/>
      <c r="H101" s="2"/>
    </row>
    <row r="102" spans="2:8">
      <c r="B102" s="2" t="s">
        <v>575</v>
      </c>
      <c r="C102" s="2">
        <v>30</v>
      </c>
      <c r="D102" s="2" t="s">
        <v>476</v>
      </c>
      <c r="E102" s="2"/>
      <c r="F102" s="2"/>
      <c r="G102" s="2"/>
      <c r="H102" s="2"/>
    </row>
    <row r="103" spans="2:8">
      <c r="B103" s="2" t="s">
        <v>576</v>
      </c>
      <c r="C103" s="2">
        <v>29</v>
      </c>
      <c r="D103" s="2" t="s">
        <v>476</v>
      </c>
      <c r="E103" s="2"/>
      <c r="F103" s="2"/>
      <c r="G103" s="2"/>
      <c r="H103" s="2"/>
    </row>
    <row r="104" spans="2:8">
      <c r="B104" s="2" t="s">
        <v>577</v>
      </c>
      <c r="C104" s="2">
        <v>29</v>
      </c>
      <c r="D104" s="2" t="s">
        <v>476</v>
      </c>
      <c r="E104" s="2"/>
      <c r="F104" s="2"/>
      <c r="G104" s="2"/>
      <c r="H104" s="2"/>
    </row>
    <row r="105" spans="2:8">
      <c r="B105" s="2" t="s">
        <v>578</v>
      </c>
      <c r="C105" s="2">
        <v>29</v>
      </c>
      <c r="D105" s="2" t="s">
        <v>476</v>
      </c>
      <c r="E105" s="2"/>
      <c r="F105" s="2"/>
      <c r="G105" s="2"/>
      <c r="H105" s="2"/>
    </row>
    <row r="106" spans="2:8">
      <c r="B106" s="2" t="s">
        <v>579</v>
      </c>
      <c r="C106" s="2">
        <v>26</v>
      </c>
      <c r="D106" s="2" t="s">
        <v>476</v>
      </c>
      <c r="E106" s="2"/>
      <c r="F106" s="2"/>
      <c r="G106" s="2"/>
      <c r="H106" s="2"/>
    </row>
    <row r="107" spans="2:8">
      <c r="B107" s="2" t="s">
        <v>580</v>
      </c>
      <c r="C107" s="2">
        <v>18</v>
      </c>
      <c r="D107" s="2" t="s">
        <v>476</v>
      </c>
      <c r="E107" s="2"/>
      <c r="F107" s="2"/>
      <c r="G107" s="2"/>
      <c r="H107" s="2"/>
    </row>
    <row r="108" spans="2:8">
      <c r="B108" s="2" t="s">
        <v>581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582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583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584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585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586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587</v>
      </c>
      <c r="C114" s="2">
        <v>29</v>
      </c>
      <c r="D114" s="2" t="s">
        <v>476</v>
      </c>
      <c r="E114" s="2"/>
      <c r="F114" s="2"/>
      <c r="G114" s="2"/>
      <c r="H114" s="2"/>
    </row>
    <row r="115" spans="2:8">
      <c r="B115" s="2" t="s">
        <v>588</v>
      </c>
      <c r="C115" s="2">
        <v>28</v>
      </c>
      <c r="D115" s="2" t="s">
        <v>476</v>
      </c>
      <c r="E115" s="2"/>
      <c r="F115" s="2"/>
      <c r="G115" s="2"/>
      <c r="H115" s="2"/>
    </row>
    <row r="116" spans="2:8">
      <c r="B116" s="2" t="s">
        <v>589</v>
      </c>
      <c r="C116" s="2">
        <v>27</v>
      </c>
      <c r="D116" s="2" t="s">
        <v>476</v>
      </c>
      <c r="E116" s="2"/>
      <c r="F116" s="2"/>
      <c r="G116" s="2"/>
      <c r="H116" s="2"/>
    </row>
    <row r="117" spans="2:8">
      <c r="B117" s="2" t="s">
        <v>590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591</v>
      </c>
      <c r="C118" s="2">
        <v>15</v>
      </c>
      <c r="D118" s="2" t="s">
        <v>19</v>
      </c>
      <c r="E118" s="2"/>
      <c r="F118" s="2"/>
      <c r="G118" s="2"/>
      <c r="H118" s="2"/>
    </row>
    <row r="119" spans="2:8">
      <c r="B119" s="2" t="s">
        <v>592</v>
      </c>
      <c r="C119" s="2">
        <v>16</v>
      </c>
      <c r="D119" s="2" t="s">
        <v>19</v>
      </c>
      <c r="E119" s="2"/>
      <c r="F119" s="2"/>
      <c r="G119" s="2"/>
      <c r="H119" s="2"/>
    </row>
    <row r="120" spans="2:8">
      <c r="B120" s="2" t="s">
        <v>593</v>
      </c>
      <c r="C120" s="2">
        <v>16</v>
      </c>
      <c r="D120" s="2" t="s">
        <v>19</v>
      </c>
      <c r="E120" s="2"/>
      <c r="F120" s="2"/>
      <c r="G120" s="2"/>
      <c r="H120" s="2"/>
    </row>
    <row r="121" spans="2:8">
      <c r="B121" s="2" t="s">
        <v>594</v>
      </c>
      <c r="C121" s="2">
        <v>35</v>
      </c>
      <c r="D121" s="2" t="s">
        <v>476</v>
      </c>
      <c r="E121" s="2"/>
      <c r="F121" s="2"/>
      <c r="G121" s="2"/>
      <c r="H121" s="2"/>
    </row>
    <row r="122" spans="2:8">
      <c r="B122" s="2" t="s">
        <v>595</v>
      </c>
      <c r="C122" s="2">
        <v>35</v>
      </c>
      <c r="D122" s="2" t="s">
        <v>476</v>
      </c>
      <c r="E122" s="2"/>
      <c r="F122" s="2"/>
      <c r="G122" s="2"/>
      <c r="H122" s="2"/>
    </row>
    <row r="123" spans="2:8">
      <c r="B123" s="2" t="s">
        <v>596</v>
      </c>
      <c r="C123" s="2">
        <v>33</v>
      </c>
      <c r="D123" s="2" t="s">
        <v>476</v>
      </c>
      <c r="E123" s="2"/>
      <c r="F123" s="2"/>
      <c r="G123" s="2"/>
      <c r="H123" s="2"/>
    </row>
    <row r="124" spans="2:8">
      <c r="B124" s="2" t="s">
        <v>597</v>
      </c>
      <c r="C124" s="2">
        <v>33</v>
      </c>
      <c r="D124" s="2" t="s">
        <v>476</v>
      </c>
      <c r="E124" s="2"/>
      <c r="F124" s="2"/>
      <c r="G124" s="2"/>
      <c r="H124" s="2"/>
    </row>
    <row r="125" spans="2:8">
      <c r="B125" s="2" t="s">
        <v>598</v>
      </c>
      <c r="C125" s="2">
        <v>32</v>
      </c>
      <c r="D125" s="2" t="s">
        <v>476</v>
      </c>
      <c r="E125" s="2"/>
      <c r="F125" s="2"/>
      <c r="G125" s="2"/>
      <c r="H125" s="2"/>
    </row>
    <row r="126" spans="2:8">
      <c r="B126" s="2" t="s">
        <v>599</v>
      </c>
      <c r="C126" s="2">
        <v>28</v>
      </c>
      <c r="D126" s="2" t="s">
        <v>476</v>
      </c>
      <c r="E126" s="2"/>
      <c r="F126" s="2"/>
      <c r="G126" s="2"/>
      <c r="H126" s="2"/>
    </row>
    <row r="127" spans="2:8">
      <c r="B127" s="2" t="s">
        <v>600</v>
      </c>
      <c r="C127" s="2">
        <v>27</v>
      </c>
      <c r="D127" s="2" t="s">
        <v>476</v>
      </c>
      <c r="E127" s="2"/>
      <c r="F127" s="2"/>
      <c r="G127" s="2"/>
      <c r="H127" s="2"/>
    </row>
    <row r="128" spans="2:8">
      <c r="B128" s="2" t="s">
        <v>601</v>
      </c>
      <c r="C128" s="2">
        <v>29</v>
      </c>
      <c r="D128" s="2" t="s">
        <v>476</v>
      </c>
      <c r="E128" s="2"/>
      <c r="F128" s="2"/>
      <c r="G128" s="2"/>
      <c r="H128" s="2"/>
    </row>
    <row r="129" spans="2:8">
      <c r="B129" s="2" t="s">
        <v>602</v>
      </c>
      <c r="C129" s="2">
        <v>28</v>
      </c>
      <c r="D129" s="2" t="s">
        <v>476</v>
      </c>
      <c r="E129" s="2"/>
      <c r="F129" s="2"/>
      <c r="G129" s="2"/>
      <c r="H129" s="2"/>
    </row>
    <row r="130" spans="2:8">
      <c r="B130" s="2" t="s">
        <v>603</v>
      </c>
      <c r="C130" s="2">
        <v>24</v>
      </c>
      <c r="D130" s="2" t="s">
        <v>476</v>
      </c>
      <c r="E130" s="2"/>
      <c r="F130" s="2"/>
      <c r="G130" s="2"/>
      <c r="H130" s="2"/>
    </row>
    <row r="131" spans="2:8">
      <c r="B131" s="2" t="s">
        <v>604</v>
      </c>
      <c r="C131" s="2">
        <v>28</v>
      </c>
      <c r="D131" s="2" t="s">
        <v>476</v>
      </c>
      <c r="E131" s="2"/>
      <c r="F131" s="2"/>
      <c r="G131" s="2"/>
      <c r="H131" s="2"/>
    </row>
    <row r="132" spans="2:8">
      <c r="B132" s="2" t="s">
        <v>605</v>
      </c>
      <c r="C132" s="2">
        <v>28</v>
      </c>
      <c r="D132" s="2" t="s">
        <v>476</v>
      </c>
      <c r="E132" s="2"/>
      <c r="F132" s="2"/>
      <c r="G132" s="2"/>
      <c r="H132" s="2"/>
    </row>
    <row r="133" spans="2:8">
      <c r="B133" s="2" t="s">
        <v>606</v>
      </c>
      <c r="C133" s="2">
        <v>27</v>
      </c>
      <c r="D133" s="2" t="s">
        <v>476</v>
      </c>
      <c r="E133" s="2"/>
      <c r="F133" s="2"/>
      <c r="G133" s="2"/>
      <c r="H133" s="2"/>
    </row>
    <row r="134" spans="2:8">
      <c r="B134" s="2" t="s">
        <v>607</v>
      </c>
      <c r="C134" s="2">
        <v>29</v>
      </c>
      <c r="D134" s="2" t="s">
        <v>476</v>
      </c>
      <c r="E134" s="2"/>
      <c r="F134" s="2"/>
      <c r="G134" s="2"/>
      <c r="H134" s="2"/>
    </row>
    <row r="135" spans="2:8">
      <c r="B135" s="2" t="s">
        <v>608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609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610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611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612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613</v>
      </c>
      <c r="C140" s="2">
        <v>10</v>
      </c>
      <c r="D140" s="2" t="s">
        <v>19</v>
      </c>
      <c r="E140" s="2"/>
      <c r="F140" s="2"/>
      <c r="G140" s="2"/>
      <c r="H140" s="2"/>
    </row>
    <row r="141" spans="2:8">
      <c r="B141" s="2" t="s">
        <v>614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615</v>
      </c>
      <c r="C142" s="2">
        <v>12</v>
      </c>
      <c r="D142" s="2" t="s">
        <v>19</v>
      </c>
      <c r="E142" s="2"/>
      <c r="F142" s="2"/>
      <c r="G142" s="2"/>
      <c r="H142" s="2"/>
    </row>
    <row r="143" spans="2:8">
      <c r="B143" s="2" t="s">
        <v>616</v>
      </c>
      <c r="C143" s="2">
        <v>12</v>
      </c>
      <c r="D143" s="2" t="s">
        <v>19</v>
      </c>
      <c r="E143" s="2"/>
      <c r="F143" s="2"/>
      <c r="G143" s="2"/>
      <c r="H143" s="2"/>
    </row>
    <row r="144" spans="2:8">
      <c r="B144" s="2" t="s">
        <v>617</v>
      </c>
      <c r="C144" s="2">
        <v>11</v>
      </c>
      <c r="D144" s="2" t="s">
        <v>19</v>
      </c>
      <c r="E144" s="2"/>
      <c r="F144" s="2"/>
      <c r="G144" s="2"/>
      <c r="H144" s="2"/>
    </row>
    <row r="145" spans="2:8">
      <c r="B145" s="2" t="s">
        <v>618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619</v>
      </c>
      <c r="C146" s="2">
        <v>11</v>
      </c>
      <c r="D146" s="2" t="s">
        <v>19</v>
      </c>
      <c r="E146" s="2"/>
      <c r="F146" s="2"/>
      <c r="G146" s="2"/>
      <c r="H146" s="2"/>
    </row>
    <row r="147" spans="2:8">
      <c r="B147" s="2" t="s">
        <v>620</v>
      </c>
      <c r="C147" s="2">
        <v>11</v>
      </c>
      <c r="D147" s="2" t="s">
        <v>19</v>
      </c>
      <c r="E147" s="2"/>
      <c r="F147" s="2"/>
      <c r="G147" s="2"/>
      <c r="H147" s="2"/>
    </row>
    <row r="148" spans="2:8">
      <c r="B148" s="2" t="s">
        <v>621</v>
      </c>
      <c r="C148" s="2">
        <v>32</v>
      </c>
      <c r="D148" s="2" t="s">
        <v>476</v>
      </c>
      <c r="E148" s="2"/>
      <c r="F148" s="2"/>
      <c r="G148" s="2"/>
      <c r="H148" s="2"/>
    </row>
    <row r="149" spans="2:8">
      <c r="B149" s="2" t="s">
        <v>622</v>
      </c>
      <c r="C149" s="2">
        <v>31</v>
      </c>
      <c r="D149" s="2" t="s">
        <v>476</v>
      </c>
      <c r="E149" s="2"/>
      <c r="F149" s="2"/>
      <c r="G149" s="2"/>
      <c r="H149" s="2"/>
    </row>
    <row r="150" spans="2:8">
      <c r="B150" s="2" t="s">
        <v>623</v>
      </c>
      <c r="C150" s="2">
        <v>32</v>
      </c>
      <c r="D150" s="2" t="s">
        <v>476</v>
      </c>
      <c r="E150" s="2"/>
      <c r="F150" s="2"/>
      <c r="G150" s="2"/>
      <c r="H150" s="2"/>
    </row>
    <row r="151" spans="2:8">
      <c r="B151" s="2" t="s">
        <v>624</v>
      </c>
      <c r="C151" s="2">
        <v>33</v>
      </c>
      <c r="D151" s="2" t="s">
        <v>476</v>
      </c>
      <c r="E151" s="2"/>
      <c r="F151" s="2"/>
      <c r="G151" s="2"/>
      <c r="H151" s="2"/>
    </row>
    <row r="152" spans="2:8">
      <c r="B152" s="2" t="s">
        <v>625</v>
      </c>
      <c r="C152" s="2">
        <v>30</v>
      </c>
      <c r="D152" s="2" t="s">
        <v>476</v>
      </c>
      <c r="E152" s="2"/>
      <c r="F152" s="2"/>
      <c r="G152" s="2"/>
      <c r="H152" s="2"/>
    </row>
    <row r="153" spans="2:8">
      <c r="B153" s="2" t="s">
        <v>626</v>
      </c>
      <c r="C153" s="2">
        <v>34</v>
      </c>
      <c r="D153" s="2" t="s">
        <v>476</v>
      </c>
      <c r="E153" s="2"/>
      <c r="F153" s="2"/>
      <c r="G153" s="2"/>
      <c r="H153" s="2"/>
    </row>
    <row r="154" spans="2:8">
      <c r="B154" s="2" t="s">
        <v>627</v>
      </c>
      <c r="C154" s="2">
        <v>34</v>
      </c>
      <c r="D154" s="2" t="s">
        <v>476</v>
      </c>
      <c r="E154" s="2"/>
      <c r="F154" s="2"/>
      <c r="G154" s="2"/>
      <c r="H154" s="2"/>
    </row>
    <row r="155" spans="2:8">
      <c r="B155" s="2" t="s">
        <v>628</v>
      </c>
      <c r="C155" s="2">
        <v>33</v>
      </c>
      <c r="D155" s="2" t="s">
        <v>476</v>
      </c>
      <c r="E155" s="2"/>
      <c r="F155" s="2"/>
      <c r="G155" s="2"/>
      <c r="H155" s="2"/>
    </row>
    <row r="156" spans="2:8">
      <c r="B156" s="2" t="s">
        <v>629</v>
      </c>
      <c r="C156" s="2">
        <v>32</v>
      </c>
      <c r="D156" s="2" t="s">
        <v>476</v>
      </c>
      <c r="E156" s="2"/>
      <c r="F156" s="2"/>
      <c r="G156" s="2"/>
      <c r="H156" s="2"/>
    </row>
    <row r="157" spans="2:8">
      <c r="B157" s="2" t="s">
        <v>630</v>
      </c>
      <c r="C157" s="2">
        <v>32</v>
      </c>
      <c r="D157" s="2" t="s">
        <v>476</v>
      </c>
      <c r="E157" s="2"/>
      <c r="F157" s="2"/>
      <c r="G157" s="2"/>
      <c r="H157" s="2"/>
    </row>
    <row r="158" spans="2:8">
      <c r="B158" s="2" t="s">
        <v>631</v>
      </c>
      <c r="C158" s="2">
        <v>33</v>
      </c>
      <c r="D158" s="2" t="s">
        <v>476</v>
      </c>
      <c r="E158" s="2"/>
      <c r="F158" s="2"/>
      <c r="G158" s="2"/>
      <c r="H158" s="2"/>
    </row>
    <row r="159" spans="2:8">
      <c r="B159" s="2" t="s">
        <v>632</v>
      </c>
      <c r="C159" s="2">
        <v>33</v>
      </c>
      <c r="D159" s="2" t="s">
        <v>476</v>
      </c>
      <c r="E159" s="2"/>
      <c r="F159" s="2"/>
      <c r="G159" s="2"/>
      <c r="H159" s="2"/>
    </row>
    <row r="160" spans="2:8">
      <c r="B160" s="2" t="s">
        <v>633</v>
      </c>
      <c r="C160" s="2">
        <v>33</v>
      </c>
      <c r="D160" s="2" t="s">
        <v>476</v>
      </c>
      <c r="E160" s="2"/>
      <c r="F160" s="2"/>
      <c r="G160" s="2"/>
      <c r="H160" s="2"/>
    </row>
    <row r="161" spans="2:8">
      <c r="B161" s="2" t="s">
        <v>634</v>
      </c>
      <c r="C161" s="2">
        <v>37</v>
      </c>
      <c r="D161" s="2" t="s">
        <v>476</v>
      </c>
      <c r="E161" s="2"/>
      <c r="F161" s="2"/>
      <c r="G161" s="2"/>
      <c r="H161" s="2"/>
    </row>
    <row r="162" spans="2:8">
      <c r="B162" s="2" t="s">
        <v>635</v>
      </c>
      <c r="C162" s="2">
        <v>37</v>
      </c>
      <c r="D162" s="2" t="s">
        <v>476</v>
      </c>
      <c r="E162" s="2"/>
      <c r="F162" s="2"/>
      <c r="G162" s="2"/>
      <c r="H162" s="2"/>
    </row>
    <row r="163" spans="2:8">
      <c r="B163" s="2" t="s">
        <v>636</v>
      </c>
      <c r="C163" s="2">
        <v>35</v>
      </c>
      <c r="D163" s="2" t="s">
        <v>476</v>
      </c>
      <c r="E163" s="2"/>
      <c r="F163" s="2"/>
      <c r="G163" s="2"/>
      <c r="H163" s="2"/>
    </row>
    <row r="164" spans="2:8">
      <c r="B164" s="2" t="s">
        <v>637</v>
      </c>
      <c r="C164" s="2">
        <v>27</v>
      </c>
      <c r="D164" s="2" t="s">
        <v>476</v>
      </c>
      <c r="E164" s="2"/>
      <c r="F164" s="2"/>
      <c r="G164" s="2"/>
      <c r="H164" s="2"/>
    </row>
    <row r="165" spans="2:8">
      <c r="B165" s="2" t="s">
        <v>638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639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640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641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642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643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644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645</v>
      </c>
      <c r="C172" s="2">
        <v>31</v>
      </c>
      <c r="D172" s="2" t="s">
        <v>476</v>
      </c>
      <c r="E172" s="2"/>
      <c r="F172" s="2"/>
      <c r="G172" s="2"/>
      <c r="H172" s="2"/>
    </row>
    <row r="173" spans="2:8">
      <c r="B173" s="2" t="s">
        <v>646</v>
      </c>
      <c r="C173" s="2">
        <v>31</v>
      </c>
      <c r="D173" s="2" t="s">
        <v>476</v>
      </c>
      <c r="E173" s="2"/>
      <c r="F173" s="2"/>
      <c r="G173" s="2"/>
      <c r="H173" s="2"/>
    </row>
    <row r="174" spans="2:8">
      <c r="B174" s="2" t="s">
        <v>647</v>
      </c>
      <c r="C174" s="2">
        <v>30</v>
      </c>
      <c r="D174" s="2" t="s">
        <v>476</v>
      </c>
      <c r="E174" s="2"/>
      <c r="F174" s="2"/>
      <c r="G174" s="2"/>
      <c r="H174" s="2"/>
    </row>
    <row r="175" spans="2:8">
      <c r="B175" s="2" t="s">
        <v>648</v>
      </c>
      <c r="C175" s="2">
        <v>30</v>
      </c>
      <c r="D175" s="2" t="s">
        <v>476</v>
      </c>
      <c r="E175" s="2"/>
      <c r="F175" s="2"/>
      <c r="G175" s="2"/>
      <c r="H175" s="2"/>
    </row>
    <row r="176" spans="2:8">
      <c r="B176" s="2" t="s">
        <v>649</v>
      </c>
      <c r="C176" s="2">
        <v>40</v>
      </c>
      <c r="D176" s="2" t="s">
        <v>476</v>
      </c>
      <c r="E176" s="2"/>
      <c r="F176" s="2"/>
      <c r="G176" s="2"/>
      <c r="H176" s="2"/>
    </row>
    <row r="177" spans="2:8">
      <c r="B177" s="2" t="s">
        <v>650</v>
      </c>
      <c r="C177" s="2">
        <v>42</v>
      </c>
      <c r="D177" s="2" t="s">
        <v>476</v>
      </c>
      <c r="E177" s="2"/>
      <c r="F177" s="2"/>
      <c r="G177" s="2"/>
      <c r="H177" s="2"/>
    </row>
    <row r="178" spans="2:8">
      <c r="B178" s="2" t="s">
        <v>651</v>
      </c>
      <c r="C178" s="2">
        <v>42</v>
      </c>
      <c r="D178" s="2" t="s">
        <v>476</v>
      </c>
      <c r="E178" s="2"/>
      <c r="F178" s="2"/>
      <c r="G178" s="2"/>
      <c r="H178" s="2"/>
    </row>
    <row r="179" spans="2:8">
      <c r="B179" s="2" t="s">
        <v>652</v>
      </c>
      <c r="C179" s="2">
        <v>41</v>
      </c>
      <c r="D179" s="2" t="s">
        <v>476</v>
      </c>
      <c r="E179" s="2"/>
      <c r="F179" s="2"/>
      <c r="G179" s="2"/>
      <c r="H179" s="2"/>
    </row>
    <row r="180" spans="2:8">
      <c r="B180" s="2" t="s">
        <v>653</v>
      </c>
      <c r="C180" s="2">
        <v>40</v>
      </c>
      <c r="D180" s="2" t="s">
        <v>476</v>
      </c>
      <c r="E180" s="2"/>
      <c r="F180" s="2"/>
      <c r="G180" s="2"/>
      <c r="H180" s="2"/>
    </row>
    <row r="181" spans="2:8">
      <c r="B181" s="2" t="s">
        <v>654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655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656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657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658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659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660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661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662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663</v>
      </c>
      <c r="C190" s="2">
        <v>10</v>
      </c>
      <c r="D190" s="2" t="s">
        <v>19</v>
      </c>
      <c r="E190" s="2"/>
      <c r="F190" s="2"/>
      <c r="G190" s="2"/>
      <c r="H190" s="2"/>
    </row>
    <row r="191" spans="2:8">
      <c r="B191" s="2" t="s">
        <v>664</v>
      </c>
      <c r="C191" s="2">
        <v>28</v>
      </c>
      <c r="D191" s="2" t="s">
        <v>476</v>
      </c>
      <c r="E191" s="2"/>
      <c r="F191" s="2"/>
      <c r="G191" s="2"/>
      <c r="H191" s="2"/>
    </row>
    <row r="192" spans="2:8">
      <c r="B192" s="2" t="s">
        <v>665</v>
      </c>
      <c r="C192" s="2">
        <v>26</v>
      </c>
      <c r="D192" s="2" t="s">
        <v>476</v>
      </c>
      <c r="E192" s="2"/>
      <c r="F192" s="2"/>
      <c r="G192" s="2"/>
      <c r="H192" s="2"/>
    </row>
    <row r="193" spans="2:8">
      <c r="B193" s="2" t="s">
        <v>666</v>
      </c>
      <c r="C193" s="2">
        <v>24</v>
      </c>
      <c r="D193" s="2" t="s">
        <v>476</v>
      </c>
      <c r="E193" s="2"/>
      <c r="F193" s="2"/>
      <c r="G193" s="2"/>
      <c r="H193" s="2"/>
    </row>
    <row r="194" spans="2:8">
      <c r="B194" s="2" t="s">
        <v>667</v>
      </c>
      <c r="C194" s="2">
        <v>24</v>
      </c>
      <c r="D194" s="2" t="s">
        <v>476</v>
      </c>
      <c r="E194" s="2"/>
      <c r="F194" s="2"/>
      <c r="G194" s="2"/>
      <c r="H194" s="2"/>
    </row>
    <row r="195" spans="2:8">
      <c r="B195" s="2" t="s">
        <v>668</v>
      </c>
      <c r="C195" s="2">
        <v>27</v>
      </c>
      <c r="D195" s="2" t="s">
        <v>476</v>
      </c>
      <c r="E195" s="2"/>
      <c r="F195" s="2"/>
      <c r="G195" s="2"/>
      <c r="H195" s="2"/>
    </row>
    <row r="196" spans="2:8">
      <c r="B196" s="2" t="s">
        <v>669</v>
      </c>
      <c r="C196" s="2">
        <v>31</v>
      </c>
      <c r="D196" s="2" t="s">
        <v>476</v>
      </c>
      <c r="E196" s="2"/>
      <c r="F196" s="2"/>
      <c r="G196" s="2"/>
      <c r="H196" s="2"/>
    </row>
    <row r="197" spans="2:8">
      <c r="B197" s="2" t="s">
        <v>670</v>
      </c>
      <c r="C197" s="2">
        <v>9</v>
      </c>
      <c r="D197" s="2" t="s">
        <v>19</v>
      </c>
      <c r="E197" s="2"/>
      <c r="F197" s="2"/>
      <c r="G197" s="2"/>
      <c r="H197" s="2"/>
    </row>
    <row r="198" spans="2:8">
      <c r="B198" s="2" t="s">
        <v>671</v>
      </c>
      <c r="C198" s="2">
        <v>14</v>
      </c>
      <c r="D198" s="2" t="s">
        <v>19</v>
      </c>
      <c r="E198" s="2"/>
      <c r="F198" s="2"/>
      <c r="G198" s="2"/>
      <c r="H198" s="2"/>
    </row>
    <row r="199" spans="2:8">
      <c r="B199" s="2" t="s">
        <v>672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673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674</v>
      </c>
      <c r="C201" s="2">
        <v>17</v>
      </c>
      <c r="D201" s="2" t="s">
        <v>19</v>
      </c>
      <c r="E201" s="2"/>
      <c r="F201" s="2"/>
      <c r="G201" s="2"/>
      <c r="H201" s="2"/>
    </row>
    <row r="202" spans="2:8">
      <c r="B202" s="2" t="s">
        <v>675</v>
      </c>
      <c r="C202" s="2">
        <v>17</v>
      </c>
      <c r="D202" s="2" t="s">
        <v>19</v>
      </c>
      <c r="E202" s="2"/>
      <c r="F202" s="2"/>
      <c r="G202" s="2"/>
      <c r="H202" s="2"/>
    </row>
    <row r="203" spans="2:8">
      <c r="B203" s="2" t="s">
        <v>676</v>
      </c>
      <c r="C203" s="2">
        <v>14</v>
      </c>
      <c r="D203" s="2" t="s">
        <v>19</v>
      </c>
      <c r="E203" s="2"/>
      <c r="F203" s="2"/>
      <c r="G203" s="2"/>
      <c r="H203" s="2"/>
    </row>
    <row r="204" spans="2:8">
      <c r="B204" s="2" t="s">
        <v>677</v>
      </c>
      <c r="C204" s="2">
        <v>32</v>
      </c>
      <c r="D204" s="2" t="s">
        <v>476</v>
      </c>
      <c r="E204" s="2"/>
      <c r="F204" s="2"/>
      <c r="G204" s="2"/>
      <c r="H204" s="2"/>
    </row>
    <row r="205" spans="2:8">
      <c r="B205" s="2" t="s">
        <v>678</v>
      </c>
      <c r="C205" s="2">
        <v>33</v>
      </c>
      <c r="D205" s="2" t="s">
        <v>476</v>
      </c>
      <c r="E205" s="2"/>
      <c r="F205" s="2"/>
      <c r="G205" s="2"/>
      <c r="H205" s="2"/>
    </row>
    <row r="206" spans="2:8">
      <c r="B206" s="2" t="s">
        <v>679</v>
      </c>
      <c r="C206" s="2">
        <v>32</v>
      </c>
      <c r="D206" s="2" t="s">
        <v>476</v>
      </c>
      <c r="E206" s="2"/>
      <c r="F206" s="2"/>
      <c r="G206" s="2"/>
      <c r="H206" s="2"/>
    </row>
    <row r="207" spans="2:8">
      <c r="B207" s="2" t="s">
        <v>680</v>
      </c>
      <c r="C207" s="2">
        <v>29</v>
      </c>
      <c r="D207" s="2" t="s">
        <v>476</v>
      </c>
      <c r="E207" s="2"/>
      <c r="F207" s="2"/>
      <c r="G207" s="2"/>
      <c r="H207" s="2"/>
    </row>
    <row r="208" spans="2:8">
      <c r="B208" s="2" t="s">
        <v>681</v>
      </c>
      <c r="C208" s="2">
        <v>14</v>
      </c>
      <c r="D208" s="2" t="s">
        <v>476</v>
      </c>
      <c r="E208" s="2"/>
      <c r="F208" s="2"/>
      <c r="G208" s="2"/>
      <c r="H208" s="2"/>
    </row>
    <row r="209" spans="2:8">
      <c r="B209" s="2" t="s">
        <v>682</v>
      </c>
      <c r="C209" s="2">
        <v>16</v>
      </c>
      <c r="D209" s="2" t="s">
        <v>476</v>
      </c>
      <c r="E209" s="2"/>
      <c r="F209" s="2"/>
      <c r="G209" s="2"/>
      <c r="H209" s="2"/>
    </row>
    <row r="210" spans="2:8">
      <c r="B210" s="2" t="s">
        <v>683</v>
      </c>
      <c r="C210" s="2">
        <v>21</v>
      </c>
      <c r="D210" s="2" t="s">
        <v>476</v>
      </c>
      <c r="E210" s="2"/>
      <c r="F210" s="2"/>
      <c r="G210" s="2"/>
      <c r="H210" s="2"/>
    </row>
    <row r="211" spans="2:8">
      <c r="B211" s="2" t="s">
        <v>684</v>
      </c>
      <c r="C211" s="2">
        <v>25</v>
      </c>
      <c r="D211" s="2" t="s">
        <v>476</v>
      </c>
      <c r="E211" s="2"/>
      <c r="F211" s="2"/>
      <c r="G211" s="2"/>
      <c r="H211" s="2"/>
    </row>
    <row r="212" spans="2:8">
      <c r="B212" s="2" t="s">
        <v>685</v>
      </c>
      <c r="C212" s="2">
        <v>28</v>
      </c>
      <c r="D212" s="2" t="s">
        <v>476</v>
      </c>
      <c r="E212" s="2"/>
      <c r="F212" s="2"/>
      <c r="G212" s="2"/>
      <c r="H212" s="2"/>
    </row>
    <row r="213" spans="2:8">
      <c r="B213" s="2" t="s">
        <v>686</v>
      </c>
      <c r="C213" s="2">
        <v>30</v>
      </c>
      <c r="D213" s="2" t="s">
        <v>476</v>
      </c>
      <c r="E213" s="2"/>
      <c r="F213" s="2"/>
      <c r="G213" s="2"/>
      <c r="H213" s="2"/>
    </row>
    <row r="214" spans="2:8">
      <c r="B214" s="2" t="s">
        <v>687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688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689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690</v>
      </c>
      <c r="C217" s="2">
        <v>28</v>
      </c>
      <c r="D217" s="2" t="s">
        <v>476</v>
      </c>
      <c r="E217" s="2"/>
      <c r="F217" s="2"/>
      <c r="G217" s="2"/>
      <c r="H217" s="2"/>
    </row>
    <row r="218" spans="2:8">
      <c r="B218" s="2" t="s">
        <v>691</v>
      </c>
      <c r="C218" s="2">
        <v>31</v>
      </c>
      <c r="D218" s="2" t="s">
        <v>476</v>
      </c>
      <c r="E218" s="2"/>
      <c r="F218" s="2"/>
      <c r="G218" s="2"/>
      <c r="H218" s="2"/>
    </row>
    <row r="219" spans="2:8">
      <c r="B219" s="2" t="s">
        <v>692</v>
      </c>
      <c r="C219" s="2">
        <v>31</v>
      </c>
      <c r="D219" s="2" t="s">
        <v>476</v>
      </c>
      <c r="E219" s="2"/>
      <c r="F219" s="2"/>
      <c r="G219" s="2"/>
      <c r="H219" s="2"/>
    </row>
    <row r="220" spans="2:8">
      <c r="B220" s="2" t="s">
        <v>693</v>
      </c>
      <c r="C220" s="2">
        <v>30</v>
      </c>
      <c r="D220" s="2" t="s">
        <v>476</v>
      </c>
      <c r="E220" s="2"/>
      <c r="F220" s="2"/>
      <c r="G220" s="2"/>
      <c r="H220" s="2"/>
    </row>
    <row r="221" spans="2:8">
      <c r="B221" s="2" t="s">
        <v>694</v>
      </c>
      <c r="C221" s="2">
        <v>27</v>
      </c>
      <c r="D221" s="2" t="s">
        <v>476</v>
      </c>
      <c r="E221" s="2"/>
      <c r="F221" s="2"/>
      <c r="G221" s="2"/>
      <c r="H221" s="2"/>
    </row>
    <row r="222" spans="2:8">
      <c r="B222" s="2" t="s">
        <v>695</v>
      </c>
      <c r="C222" s="2">
        <v>20</v>
      </c>
      <c r="D222" s="2" t="s">
        <v>476</v>
      </c>
      <c r="E222" s="2"/>
      <c r="F222" s="2"/>
      <c r="G222" s="2"/>
      <c r="H222" s="2"/>
    </row>
    <row r="223" spans="2:8">
      <c r="B223" s="2" t="s">
        <v>696</v>
      </c>
      <c r="C223" s="2">
        <v>32</v>
      </c>
      <c r="D223" s="2" t="s">
        <v>476</v>
      </c>
      <c r="E223" s="2"/>
      <c r="F223" s="2"/>
      <c r="G223" s="2"/>
      <c r="H223" s="2"/>
    </row>
    <row r="224" spans="2:8">
      <c r="B224" s="2" t="s">
        <v>697</v>
      </c>
      <c r="C224" s="2">
        <v>32</v>
      </c>
      <c r="D224" s="2" t="s">
        <v>476</v>
      </c>
      <c r="E224" s="2"/>
      <c r="F224" s="2"/>
      <c r="G224" s="2"/>
      <c r="H224" s="2"/>
    </row>
    <row r="225" spans="2:8">
      <c r="B225" s="2" t="s">
        <v>698</v>
      </c>
      <c r="C225" s="2">
        <v>33</v>
      </c>
      <c r="D225" s="2" t="s">
        <v>476</v>
      </c>
      <c r="E225" s="2"/>
      <c r="F225" s="2"/>
      <c r="G225" s="2"/>
      <c r="H225" s="2"/>
    </row>
    <row r="226" spans="2:8">
      <c r="B226" s="2" t="s">
        <v>699</v>
      </c>
      <c r="C226" s="2">
        <v>32</v>
      </c>
      <c r="D226" s="2" t="s">
        <v>476</v>
      </c>
      <c r="E226" s="2"/>
      <c r="F226" s="2"/>
      <c r="G226" s="2"/>
      <c r="H226" s="2"/>
    </row>
    <row r="227" spans="2:8">
      <c r="B227" s="2" t="s">
        <v>700</v>
      </c>
      <c r="C227" s="2">
        <v>30</v>
      </c>
      <c r="D227" s="2" t="s">
        <v>476</v>
      </c>
      <c r="E227" s="2"/>
      <c r="F227" s="2"/>
      <c r="G227" s="2"/>
      <c r="H227" s="2"/>
    </row>
    <row r="228" spans="2:8">
      <c r="B228" s="2" t="s">
        <v>701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702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703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704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705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706</v>
      </c>
      <c r="C233" s="2">
        <v>37</v>
      </c>
      <c r="D233" s="2" t="s">
        <v>476</v>
      </c>
      <c r="E233" s="2"/>
      <c r="F233" s="2"/>
      <c r="G233" s="2"/>
      <c r="H233" s="2"/>
    </row>
    <row r="234" spans="2:8">
      <c r="B234" s="2" t="s">
        <v>707</v>
      </c>
      <c r="C234" s="2">
        <v>37</v>
      </c>
      <c r="D234" s="2" t="s">
        <v>476</v>
      </c>
      <c r="E234" s="2"/>
      <c r="F234" s="2"/>
      <c r="G234" s="2"/>
      <c r="H234" s="2"/>
    </row>
    <row r="235" spans="2:8">
      <c r="B235" s="2" t="s">
        <v>708</v>
      </c>
      <c r="C235" s="2">
        <v>36</v>
      </c>
      <c r="D235" s="2" t="s">
        <v>476</v>
      </c>
      <c r="E235" s="2"/>
      <c r="F235" s="2"/>
      <c r="G235" s="2"/>
      <c r="H235" s="2"/>
    </row>
    <row r="236" spans="2:8">
      <c r="B236" s="2" t="s">
        <v>709</v>
      </c>
      <c r="C236" s="2">
        <v>35</v>
      </c>
      <c r="D236" s="2" t="s">
        <v>476</v>
      </c>
      <c r="E236" s="2"/>
      <c r="F236" s="2"/>
      <c r="G236" s="2"/>
      <c r="H236" s="2"/>
    </row>
    <row r="237" spans="2:8">
      <c r="B237" s="2" t="s">
        <v>710</v>
      </c>
      <c r="C237" s="2">
        <v>24</v>
      </c>
      <c r="D237" s="2" t="s">
        <v>476</v>
      </c>
      <c r="E237" s="2"/>
      <c r="F237" s="2"/>
      <c r="G237" s="2"/>
      <c r="H237" s="2"/>
    </row>
    <row r="238" spans="2:8">
      <c r="B238" s="2" t="s">
        <v>711</v>
      </c>
      <c r="C238" s="2">
        <v>23</v>
      </c>
      <c r="D238" s="2" t="s">
        <v>476</v>
      </c>
      <c r="E238" s="2"/>
      <c r="F238" s="2"/>
      <c r="G238" s="2"/>
      <c r="H238" s="2"/>
    </row>
    <row r="239" spans="2:8">
      <c r="B239" s="2" t="s">
        <v>712</v>
      </c>
      <c r="C239" s="2">
        <v>24</v>
      </c>
      <c r="D239" s="2" t="s">
        <v>476</v>
      </c>
      <c r="E239" s="2"/>
      <c r="F239" s="2"/>
      <c r="G239" s="2"/>
      <c r="H239" s="2"/>
    </row>
    <row r="240" spans="2:8">
      <c r="B240" s="2" t="s">
        <v>713</v>
      </c>
      <c r="C240" s="2">
        <v>24</v>
      </c>
      <c r="D240" s="2" t="s">
        <v>476</v>
      </c>
      <c r="E240" s="2"/>
      <c r="F240" s="2"/>
      <c r="G240" s="2"/>
      <c r="H240" s="2"/>
    </row>
    <row r="241" spans="2:8">
      <c r="B241" s="2" t="s">
        <v>714</v>
      </c>
      <c r="C241" s="2">
        <v>24</v>
      </c>
      <c r="D241" s="2" t="s">
        <v>476</v>
      </c>
      <c r="E241" s="2"/>
      <c r="F241" s="2"/>
      <c r="G241" s="2"/>
      <c r="H241" s="2"/>
    </row>
    <row r="242" spans="2:8">
      <c r="B242" s="2" t="s">
        <v>715</v>
      </c>
      <c r="C242" s="2">
        <v>23</v>
      </c>
      <c r="D242" s="2" t="s">
        <v>476</v>
      </c>
      <c r="E242" s="2"/>
      <c r="F242" s="2"/>
      <c r="G242" s="2"/>
      <c r="H242" s="2"/>
    </row>
    <row r="243" spans="2:8">
      <c r="B243" s="2" t="s">
        <v>716</v>
      </c>
      <c r="C243" s="2">
        <v>22</v>
      </c>
      <c r="D243" s="2" t="s">
        <v>476</v>
      </c>
      <c r="E243" s="2"/>
      <c r="F243" s="2"/>
      <c r="G243" s="2"/>
      <c r="H243" s="2"/>
    </row>
    <row r="244" spans="2:8">
      <c r="B244" s="2" t="s">
        <v>717</v>
      </c>
      <c r="C244" s="2">
        <v>22</v>
      </c>
      <c r="D244" s="2" t="s">
        <v>476</v>
      </c>
      <c r="E244" s="2"/>
      <c r="F244" s="2"/>
      <c r="G244" s="2"/>
      <c r="H244" s="2"/>
    </row>
    <row r="245" spans="2:8">
      <c r="B245" s="2" t="s">
        <v>718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719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720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721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722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723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724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725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726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727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728</v>
      </c>
      <c r="C255" s="2">
        <v>11</v>
      </c>
      <c r="D255" s="2" t="s">
        <v>19</v>
      </c>
      <c r="E255" s="2"/>
      <c r="F255" s="2"/>
      <c r="G255" s="2"/>
      <c r="H255" s="2"/>
    </row>
    <row r="256" spans="2:8">
      <c r="B256" s="2" t="s">
        <v>729</v>
      </c>
      <c r="C256" s="2">
        <v>12</v>
      </c>
      <c r="D256" s="2" t="s">
        <v>19</v>
      </c>
      <c r="E256" s="2"/>
      <c r="F256" s="2"/>
      <c r="G256" s="2"/>
      <c r="H256" s="2"/>
    </row>
    <row r="257" spans="2:8">
      <c r="B257" s="2" t="s">
        <v>730</v>
      </c>
      <c r="C257" s="2">
        <v>13</v>
      </c>
      <c r="D257" s="2" t="s">
        <v>19</v>
      </c>
      <c r="E257" s="2"/>
      <c r="F257" s="2"/>
      <c r="G257" s="2"/>
      <c r="H257" s="2"/>
    </row>
    <row r="258" spans="2:8">
      <c r="B258" s="2" t="s">
        <v>731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732</v>
      </c>
      <c r="C259" s="2">
        <v>14</v>
      </c>
      <c r="D259" s="2" t="s">
        <v>19</v>
      </c>
      <c r="E259" s="2"/>
      <c r="F259" s="2"/>
      <c r="G259" s="2"/>
      <c r="H259" s="2"/>
    </row>
    <row r="260" spans="2:8">
      <c r="B260" s="2" t="s">
        <v>733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734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735</v>
      </c>
      <c r="C262" s="2">
        <v>15</v>
      </c>
      <c r="D262" s="2" t="s">
        <v>19</v>
      </c>
      <c r="E262" s="2"/>
      <c r="F262" s="2"/>
      <c r="G262" s="2"/>
      <c r="H262" s="2"/>
    </row>
    <row r="263" spans="2:8">
      <c r="B263" s="2" t="s">
        <v>736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737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738</v>
      </c>
      <c r="C265" s="2">
        <v>35</v>
      </c>
      <c r="D265" s="2" t="s">
        <v>476</v>
      </c>
      <c r="E265" s="2"/>
      <c r="F265" s="2"/>
      <c r="G265" s="2"/>
      <c r="H265" s="2"/>
    </row>
    <row r="266" spans="2:8">
      <c r="B266" s="2" t="s">
        <v>739</v>
      </c>
      <c r="C266" s="2">
        <v>36</v>
      </c>
      <c r="D266" s="2" t="s">
        <v>476</v>
      </c>
      <c r="E266" s="2"/>
      <c r="F266" s="2"/>
      <c r="G266" s="2"/>
      <c r="H266" s="2"/>
    </row>
    <row r="267" spans="2:8">
      <c r="B267" s="2" t="s">
        <v>740</v>
      </c>
      <c r="C267" s="2">
        <v>36</v>
      </c>
      <c r="D267" s="2" t="s">
        <v>476</v>
      </c>
      <c r="E267" s="2"/>
      <c r="F267" s="2"/>
      <c r="G267" s="2"/>
      <c r="H267" s="2"/>
    </row>
    <row r="268" spans="2:8">
      <c r="B268" s="2" t="s">
        <v>741</v>
      </c>
      <c r="C268" s="2">
        <v>36</v>
      </c>
      <c r="D268" s="2" t="s">
        <v>476</v>
      </c>
      <c r="E268" s="2"/>
      <c r="F268" s="2"/>
      <c r="G268" s="2"/>
      <c r="H268" s="2"/>
    </row>
    <row r="269" spans="2:8">
      <c r="B269" s="2" t="s">
        <v>742</v>
      </c>
      <c r="C269" s="2">
        <v>35</v>
      </c>
      <c r="D269" s="2" t="s">
        <v>476</v>
      </c>
      <c r="E269" s="2"/>
      <c r="F269" s="2"/>
      <c r="G269" s="2"/>
      <c r="H269" s="2"/>
    </row>
    <row r="270" spans="2:8">
      <c r="B270" s="2" t="s">
        <v>743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744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745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746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747</v>
      </c>
      <c r="C274" s="2">
        <v>5</v>
      </c>
      <c r="D274" s="2" t="s">
        <v>476</v>
      </c>
      <c r="E274" s="2"/>
      <c r="F274" s="2"/>
      <c r="G274" s="2"/>
      <c r="H274" s="2"/>
    </row>
    <row r="275" spans="2:8">
      <c r="B275" s="2" t="s">
        <v>748</v>
      </c>
      <c r="C275" s="2">
        <v>8</v>
      </c>
      <c r="D275" s="2" t="s">
        <v>476</v>
      </c>
      <c r="E275" s="2"/>
      <c r="F275" s="2"/>
      <c r="G275" s="2"/>
      <c r="H275" s="2"/>
    </row>
    <row r="276" spans="2:8">
      <c r="B276" s="2" t="s">
        <v>749</v>
      </c>
      <c r="C276" s="2">
        <v>10</v>
      </c>
      <c r="D276" s="2" t="s">
        <v>476</v>
      </c>
      <c r="E276" s="2"/>
      <c r="F276" s="2"/>
      <c r="G276" s="2"/>
      <c r="H276" s="2"/>
    </row>
    <row r="277" spans="2:8">
      <c r="B277" s="2" t="s">
        <v>750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751</v>
      </c>
      <c r="C278" s="2">
        <v>19</v>
      </c>
      <c r="D278" s="2" t="s">
        <v>476</v>
      </c>
      <c r="E278" s="2"/>
      <c r="F278" s="2"/>
      <c r="G278" s="2"/>
      <c r="H278" s="2"/>
    </row>
    <row r="279" spans="2:8">
      <c r="B279" s="2" t="s">
        <v>752</v>
      </c>
      <c r="C279" s="2">
        <v>20</v>
      </c>
      <c r="D279" s="2" t="s">
        <v>476</v>
      </c>
      <c r="E279" s="2"/>
      <c r="F279" s="2"/>
      <c r="G279" s="2"/>
      <c r="H279" s="2"/>
    </row>
    <row r="280" spans="2:8">
      <c r="B280" s="2" t="s">
        <v>753</v>
      </c>
      <c r="C280" s="2">
        <v>21</v>
      </c>
      <c r="D280" s="2" t="s">
        <v>476</v>
      </c>
      <c r="E280" s="2"/>
      <c r="F280" s="2"/>
      <c r="G280" s="2"/>
      <c r="H280" s="2"/>
    </row>
    <row r="281" spans="2:8">
      <c r="B281" s="2" t="s">
        <v>754</v>
      </c>
      <c r="C281" s="2">
        <v>20</v>
      </c>
      <c r="D281" s="2" t="s">
        <v>476</v>
      </c>
      <c r="E281" s="2"/>
      <c r="F281" s="2"/>
      <c r="G281" s="2"/>
      <c r="H281" s="2"/>
    </row>
    <row r="282" spans="2:8">
      <c r="B282" s="2" t="s">
        <v>755</v>
      </c>
      <c r="C282" s="2">
        <v>21</v>
      </c>
      <c r="D282" s="2" t="s">
        <v>476</v>
      </c>
      <c r="E282" s="2"/>
      <c r="F282" s="2"/>
      <c r="G282" s="2"/>
      <c r="H282" s="2"/>
    </row>
    <row r="283" spans="2:8">
      <c r="B283" s="2" t="s">
        <v>756</v>
      </c>
      <c r="C283" s="2">
        <v>36</v>
      </c>
      <c r="D283" s="2" t="s">
        <v>476</v>
      </c>
      <c r="E283" s="2"/>
      <c r="F283" s="2"/>
      <c r="G283" s="2"/>
      <c r="H283" s="2"/>
    </row>
    <row r="284" spans="2:8">
      <c r="B284" s="2" t="s">
        <v>757</v>
      </c>
      <c r="C284" s="2">
        <v>36</v>
      </c>
      <c r="D284" s="2" t="s">
        <v>476</v>
      </c>
      <c r="E284" s="2"/>
      <c r="F284" s="2"/>
      <c r="G284" s="2"/>
      <c r="H284" s="2"/>
    </row>
    <row r="285" spans="2:8">
      <c r="B285" s="2" t="s">
        <v>758</v>
      </c>
      <c r="C285" s="2">
        <v>34</v>
      </c>
      <c r="D285" s="2" t="s">
        <v>476</v>
      </c>
      <c r="E285" s="2"/>
      <c r="F285" s="2"/>
      <c r="G285" s="2"/>
      <c r="H285" s="2"/>
    </row>
    <row r="286" spans="2:8">
      <c r="B286" s="2" t="s">
        <v>759</v>
      </c>
      <c r="C286" s="2">
        <v>32</v>
      </c>
      <c r="D286" s="2" t="s">
        <v>476</v>
      </c>
      <c r="E286" s="2"/>
      <c r="F286" s="2"/>
      <c r="G286" s="2"/>
      <c r="H286" s="2"/>
    </row>
    <row r="287" spans="2:8">
      <c r="B287" s="2" t="s">
        <v>760</v>
      </c>
      <c r="C287" s="2">
        <v>27</v>
      </c>
      <c r="D287" s="2" t="s">
        <v>476</v>
      </c>
      <c r="E287" s="2"/>
      <c r="F287" s="2"/>
      <c r="G287" s="2"/>
      <c r="H287" s="2"/>
    </row>
    <row r="288" spans="2:8">
      <c r="B288" s="2" t="s">
        <v>761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762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763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764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765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766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767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768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769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770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771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772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773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774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775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776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777</v>
      </c>
      <c r="C304" s="2">
        <v>18</v>
      </c>
      <c r="D304" s="2" t="s">
        <v>19</v>
      </c>
      <c r="E304" s="2"/>
      <c r="F304" s="2"/>
      <c r="G304" s="2"/>
      <c r="H304" s="2"/>
    </row>
    <row r="305" spans="2:8">
      <c r="B305" s="2" t="s">
        <v>778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779</v>
      </c>
      <c r="C306" s="2">
        <v>28</v>
      </c>
      <c r="D306" s="2" t="s">
        <v>476</v>
      </c>
      <c r="E306" s="2"/>
      <c r="F306" s="2"/>
      <c r="G306" s="2"/>
      <c r="H306" s="2"/>
    </row>
    <row r="307" spans="2:8">
      <c r="B307" s="2" t="s">
        <v>780</v>
      </c>
      <c r="C307" s="2">
        <v>28</v>
      </c>
      <c r="D307" s="2" t="s">
        <v>476</v>
      </c>
      <c r="E307" s="2"/>
      <c r="F307" s="2"/>
      <c r="G307" s="2"/>
      <c r="H307" s="2"/>
    </row>
    <row r="308" spans="2:8">
      <c r="B308" s="2" t="s">
        <v>781</v>
      </c>
      <c r="C308" s="2">
        <v>25</v>
      </c>
      <c r="D308" s="2" t="s">
        <v>476</v>
      </c>
      <c r="E308" s="2"/>
      <c r="F308" s="2"/>
      <c r="G308" s="2"/>
      <c r="H308" s="2"/>
    </row>
    <row r="309" spans="2:8">
      <c r="B309" s="2" t="s">
        <v>782</v>
      </c>
      <c r="C309" s="2">
        <v>24</v>
      </c>
      <c r="D309" s="2" t="s">
        <v>476</v>
      </c>
      <c r="E309" s="2"/>
      <c r="F309" s="2"/>
      <c r="G309" s="2"/>
      <c r="H309" s="2"/>
    </row>
    <row r="310" spans="2:8">
      <c r="B310" s="2" t="s">
        <v>783</v>
      </c>
      <c r="C310" s="2">
        <v>25</v>
      </c>
      <c r="D310" s="2" t="s">
        <v>476</v>
      </c>
      <c r="E310" s="2"/>
      <c r="F310" s="2"/>
      <c r="G310" s="2"/>
      <c r="H310" s="2"/>
    </row>
    <row r="311" spans="2:8">
      <c r="B311" s="2" t="s">
        <v>784</v>
      </c>
      <c r="C311" s="2">
        <v>15</v>
      </c>
      <c r="D311" s="2" t="s">
        <v>19</v>
      </c>
      <c r="E311" s="2"/>
      <c r="F311" s="2"/>
      <c r="G311" s="2"/>
      <c r="H311" s="2"/>
    </row>
    <row r="312" spans="2:8">
      <c r="B312" s="2" t="s">
        <v>785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786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787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788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789</v>
      </c>
      <c r="C316" s="2">
        <v>18</v>
      </c>
      <c r="D316" s="2" t="s">
        <v>476</v>
      </c>
      <c r="E316" s="2"/>
      <c r="F316" s="2"/>
      <c r="G316" s="2"/>
      <c r="H316" s="2"/>
    </row>
    <row r="317" spans="2:8">
      <c r="B317" s="2" t="s">
        <v>790</v>
      </c>
      <c r="C317" s="2">
        <v>18</v>
      </c>
      <c r="D317" s="2" t="s">
        <v>476</v>
      </c>
      <c r="E317" s="2"/>
      <c r="F317" s="2"/>
      <c r="G317" s="2"/>
      <c r="H317" s="2"/>
    </row>
    <row r="318" spans="2:8">
      <c r="B318" s="2" t="s">
        <v>791</v>
      </c>
      <c r="C318" s="2">
        <v>17</v>
      </c>
      <c r="D318" s="2" t="s">
        <v>476</v>
      </c>
      <c r="E318" s="2"/>
      <c r="F318" s="2"/>
      <c r="G318" s="2"/>
      <c r="H318" s="2"/>
    </row>
    <row r="319" spans="2:8">
      <c r="B319" s="2" t="s">
        <v>792</v>
      </c>
      <c r="C319" s="2">
        <v>17</v>
      </c>
      <c r="D319" s="2" t="s">
        <v>476</v>
      </c>
      <c r="E319" s="2"/>
      <c r="F319" s="2"/>
      <c r="G319" s="2"/>
      <c r="H319" s="2"/>
    </row>
    <row r="320" spans="2:8">
      <c r="B320" s="2" t="s">
        <v>793</v>
      </c>
      <c r="C320" s="2">
        <v>17</v>
      </c>
      <c r="D320" s="2" t="s">
        <v>476</v>
      </c>
      <c r="E320" s="2"/>
      <c r="F320" s="2"/>
      <c r="G320" s="2"/>
      <c r="H320" s="2"/>
    </row>
    <row r="321" spans="2:8">
      <c r="B321" s="2" t="s">
        <v>794</v>
      </c>
      <c r="C321" s="2">
        <v>18</v>
      </c>
      <c r="D321" s="2" t="s">
        <v>476</v>
      </c>
      <c r="E321" s="2"/>
      <c r="F321" s="2"/>
      <c r="G321" s="2"/>
      <c r="H321" s="2"/>
    </row>
    <row r="322" spans="2:8">
      <c r="B322" s="2" t="s">
        <v>795</v>
      </c>
      <c r="C322" s="2">
        <v>19</v>
      </c>
      <c r="D322" s="2" t="s">
        <v>476</v>
      </c>
      <c r="E322" s="2"/>
      <c r="F322" s="2"/>
      <c r="G322" s="2"/>
      <c r="H322" s="2"/>
    </row>
    <row r="323" spans="2:8">
      <c r="B323" s="2" t="s">
        <v>796</v>
      </c>
      <c r="C323" s="2">
        <v>11</v>
      </c>
      <c r="D323" s="2" t="s">
        <v>476</v>
      </c>
      <c r="E323" s="2"/>
      <c r="F323" s="2"/>
      <c r="G323" s="2"/>
      <c r="H323" s="2"/>
    </row>
    <row r="324" spans="2:8">
      <c r="B324" s="2" t="s">
        <v>797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798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799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800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801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802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803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804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805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806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807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808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809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810</v>
      </c>
      <c r="C337" s="2">
        <v>32</v>
      </c>
      <c r="D337" s="2" t="s">
        <v>476</v>
      </c>
      <c r="E337" s="2"/>
      <c r="F337" s="2"/>
      <c r="G337" s="2"/>
      <c r="H337" s="2"/>
    </row>
    <row r="338" spans="2:8">
      <c r="B338" s="2" t="s">
        <v>811</v>
      </c>
      <c r="C338" s="2">
        <v>36</v>
      </c>
      <c r="D338" s="2" t="s">
        <v>476</v>
      </c>
      <c r="E338" s="2"/>
      <c r="F338" s="2"/>
      <c r="G338" s="2"/>
      <c r="H338" s="2"/>
    </row>
    <row r="339" spans="2:8">
      <c r="B339" s="2" t="s">
        <v>812</v>
      </c>
      <c r="C339" s="2">
        <v>33</v>
      </c>
      <c r="D339" s="2" t="s">
        <v>476</v>
      </c>
      <c r="E339" s="2"/>
      <c r="F339" s="2"/>
      <c r="G339" s="2"/>
      <c r="H339" s="2"/>
    </row>
    <row r="340" spans="2:8">
      <c r="B340" s="2" t="s">
        <v>813</v>
      </c>
      <c r="C340" s="2">
        <v>29</v>
      </c>
      <c r="D340" s="2" t="s">
        <v>476</v>
      </c>
      <c r="E340" s="2"/>
      <c r="F340" s="2"/>
      <c r="G340" s="2"/>
      <c r="H340" s="2"/>
    </row>
    <row r="341" spans="2:8">
      <c r="B341" s="2" t="s">
        <v>814</v>
      </c>
      <c r="C341" s="2">
        <v>28</v>
      </c>
      <c r="D341" s="2" t="s">
        <v>476</v>
      </c>
      <c r="E341" s="2"/>
      <c r="F341" s="2"/>
      <c r="G341" s="2"/>
      <c r="H341" s="2"/>
    </row>
    <row r="342" spans="2:8">
      <c r="B342" s="2" t="s">
        <v>815</v>
      </c>
      <c r="C342" s="2">
        <v>31</v>
      </c>
      <c r="D342" s="2" t="s">
        <v>476</v>
      </c>
      <c r="E342" s="2"/>
      <c r="F342" s="2"/>
      <c r="G342" s="2"/>
      <c r="H342" s="2"/>
    </row>
    <row r="343" spans="2:8">
      <c r="B343" s="2" t="s">
        <v>816</v>
      </c>
      <c r="C343" s="2">
        <v>31</v>
      </c>
      <c r="D343" s="2" t="s">
        <v>476</v>
      </c>
      <c r="E343" s="2"/>
      <c r="F343" s="2"/>
      <c r="G343" s="2"/>
      <c r="H343" s="2"/>
    </row>
    <row r="344" spans="2:8">
      <c r="B344" s="2" t="s">
        <v>817</v>
      </c>
      <c r="C344" s="2">
        <v>31</v>
      </c>
      <c r="D344" s="2" t="s">
        <v>476</v>
      </c>
      <c r="E344" s="2"/>
      <c r="F344" s="2"/>
      <c r="G344" s="2"/>
      <c r="H344" s="2"/>
    </row>
    <row r="345" spans="2:8">
      <c r="B345" s="2" t="s">
        <v>818</v>
      </c>
      <c r="C345" s="2">
        <v>30</v>
      </c>
      <c r="D345" s="2" t="s">
        <v>476</v>
      </c>
      <c r="E345" s="2"/>
      <c r="F345" s="2"/>
      <c r="G345" s="2"/>
      <c r="H345" s="2"/>
    </row>
    <row r="346" spans="2:8">
      <c r="B346" s="2" t="s">
        <v>819</v>
      </c>
      <c r="C346" s="2">
        <v>28</v>
      </c>
      <c r="D346" s="2" t="s">
        <v>476</v>
      </c>
      <c r="E346" s="2"/>
      <c r="F346" s="2"/>
      <c r="G346" s="2"/>
      <c r="H346" s="2"/>
    </row>
    <row r="347" spans="2:8">
      <c r="B347" s="2" t="s">
        <v>820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821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822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823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824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825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826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827</v>
      </c>
      <c r="C354" s="2">
        <v>32</v>
      </c>
      <c r="D354" s="2" t="s">
        <v>476</v>
      </c>
      <c r="E354" s="2"/>
      <c r="F354" s="2"/>
      <c r="G354" s="2"/>
      <c r="H354" s="2"/>
    </row>
    <row r="355" spans="2:8">
      <c r="B355" s="2" t="s">
        <v>828</v>
      </c>
      <c r="C355" s="2">
        <v>32</v>
      </c>
      <c r="D355" s="2" t="s">
        <v>476</v>
      </c>
      <c r="E355" s="2"/>
      <c r="F355" s="2"/>
      <c r="G355" s="2"/>
      <c r="H355" s="2"/>
    </row>
    <row r="356" spans="2:8">
      <c r="B356" s="2" t="s">
        <v>829</v>
      </c>
      <c r="C356" s="2">
        <v>31</v>
      </c>
      <c r="D356" s="2" t="s">
        <v>476</v>
      </c>
      <c r="E356" s="2"/>
      <c r="F356" s="2"/>
      <c r="G356" s="2"/>
      <c r="H356" s="2"/>
    </row>
    <row r="357" spans="2:8">
      <c r="B357" s="2" t="s">
        <v>830</v>
      </c>
      <c r="C357" s="2">
        <v>32</v>
      </c>
      <c r="D357" s="2" t="s">
        <v>476</v>
      </c>
      <c r="E357" s="2"/>
      <c r="F357" s="2"/>
      <c r="G357" s="2"/>
      <c r="H357" s="2"/>
    </row>
    <row r="358" spans="2:8">
      <c r="B358" s="2" t="s">
        <v>831</v>
      </c>
      <c r="C358" s="2">
        <v>36</v>
      </c>
      <c r="D358" s="2" t="s">
        <v>476</v>
      </c>
      <c r="E358" s="2"/>
      <c r="F358" s="2"/>
      <c r="G358" s="2"/>
      <c r="H358" s="2"/>
    </row>
    <row r="359" spans="2:8">
      <c r="B359" s="2" t="s">
        <v>832</v>
      </c>
      <c r="C359" s="2">
        <v>36</v>
      </c>
      <c r="D359" s="2" t="s">
        <v>476</v>
      </c>
      <c r="E359" s="2"/>
      <c r="F359" s="2"/>
      <c r="G359" s="2"/>
      <c r="H359" s="2"/>
    </row>
    <row r="360" spans="2:8">
      <c r="B360" s="2" t="s">
        <v>833</v>
      </c>
      <c r="C360" s="2">
        <v>35</v>
      </c>
      <c r="D360" s="2" t="s">
        <v>476</v>
      </c>
      <c r="E360" s="2"/>
      <c r="F360" s="2"/>
      <c r="G360" s="2"/>
      <c r="H360" s="2"/>
    </row>
    <row r="361" spans="2:8">
      <c r="B361" s="2" t="s">
        <v>834</v>
      </c>
      <c r="C361" s="2">
        <v>34</v>
      </c>
      <c r="D361" s="2" t="s">
        <v>476</v>
      </c>
      <c r="E361" s="2"/>
      <c r="F361" s="2"/>
      <c r="G361" s="2"/>
      <c r="H361" s="2"/>
    </row>
    <row r="362" spans="2:8">
      <c r="B362" s="2" t="s">
        <v>835</v>
      </c>
      <c r="C362" s="2">
        <v>15</v>
      </c>
      <c r="D362" s="2" t="s">
        <v>19</v>
      </c>
      <c r="E362" s="2"/>
      <c r="F362" s="2"/>
      <c r="G362" s="2"/>
      <c r="H362" s="2"/>
    </row>
    <row r="363" spans="2:8">
      <c r="B363" s="2" t="s">
        <v>836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837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838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839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840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841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842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843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844</v>
      </c>
      <c r="C371" s="2">
        <v>28</v>
      </c>
      <c r="D371" s="2" t="s">
        <v>476</v>
      </c>
      <c r="E371" s="2"/>
      <c r="F371" s="2"/>
      <c r="G371" s="2"/>
      <c r="H371" s="2"/>
    </row>
    <row r="372" spans="2:8">
      <c r="B372" s="2" t="s">
        <v>845</v>
      </c>
      <c r="C372" s="2">
        <v>30</v>
      </c>
      <c r="D372" s="2" t="s">
        <v>476</v>
      </c>
      <c r="E372" s="2"/>
      <c r="F372" s="2"/>
      <c r="G372" s="2"/>
      <c r="H372" s="2"/>
    </row>
    <row r="373" spans="2:8">
      <c r="B373" s="2" t="s">
        <v>846</v>
      </c>
      <c r="C373" s="2">
        <v>31</v>
      </c>
      <c r="D373" s="2" t="s">
        <v>476</v>
      </c>
      <c r="E373" s="2"/>
      <c r="F373" s="2"/>
      <c r="G373" s="2"/>
      <c r="H373" s="2"/>
    </row>
    <row r="374" spans="2:8">
      <c r="B374" s="2" t="s">
        <v>847</v>
      </c>
      <c r="C374" s="2">
        <v>31</v>
      </c>
      <c r="D374" s="2" t="s">
        <v>476</v>
      </c>
      <c r="E374" s="2"/>
      <c r="F374" s="2"/>
      <c r="G374" s="2"/>
      <c r="H374" s="2"/>
    </row>
    <row r="375" spans="2:8">
      <c r="B375" s="2" t="s">
        <v>848</v>
      </c>
      <c r="C375" s="2">
        <v>31</v>
      </c>
      <c r="D375" s="2" t="s">
        <v>476</v>
      </c>
      <c r="E375" s="2"/>
      <c r="F375" s="2"/>
      <c r="G375" s="2"/>
      <c r="H375" s="2"/>
    </row>
    <row r="376" spans="2:8">
      <c r="B376" s="2" t="s">
        <v>849</v>
      </c>
      <c r="C376" s="2">
        <v>29</v>
      </c>
      <c r="D376" s="2" t="s">
        <v>476</v>
      </c>
      <c r="E376" s="2"/>
      <c r="F376" s="2"/>
      <c r="G376" s="2"/>
      <c r="H376" s="2"/>
    </row>
    <row r="377" spans="2:8">
      <c r="B377" s="2" t="s">
        <v>850</v>
      </c>
      <c r="C377" s="2">
        <v>29</v>
      </c>
      <c r="D377" s="2" t="s">
        <v>476</v>
      </c>
      <c r="E377" s="2"/>
      <c r="F377" s="2"/>
      <c r="G377" s="2"/>
      <c r="H377" s="2"/>
    </row>
    <row r="378" spans="2:8">
      <c r="B378" s="2" t="s">
        <v>851</v>
      </c>
      <c r="C378" s="2">
        <v>27</v>
      </c>
      <c r="D378" s="2" t="s">
        <v>476</v>
      </c>
      <c r="E378" s="2"/>
      <c r="F378" s="2"/>
      <c r="G378" s="2"/>
      <c r="H378" s="2"/>
    </row>
    <row r="379" spans="2:8">
      <c r="B379" s="2" t="s">
        <v>852</v>
      </c>
      <c r="C379" s="2">
        <v>26</v>
      </c>
      <c r="D379" s="2" t="s">
        <v>476</v>
      </c>
      <c r="E379" s="2"/>
      <c r="F379" s="2"/>
      <c r="G379" s="2"/>
      <c r="H379" s="2"/>
    </row>
    <row r="380" spans="2:8">
      <c r="B380" s="2" t="s">
        <v>853</v>
      </c>
      <c r="C380" s="2">
        <v>25</v>
      </c>
      <c r="D380" s="2" t="s">
        <v>476</v>
      </c>
      <c r="E380" s="2"/>
      <c r="F380" s="2"/>
      <c r="G380" s="2"/>
      <c r="H380" s="2"/>
    </row>
    <row r="381" spans="2:8">
      <c r="B381" s="2" t="s">
        <v>854</v>
      </c>
      <c r="C381" s="2">
        <v>25</v>
      </c>
      <c r="D381" s="2" t="s">
        <v>476</v>
      </c>
      <c r="E381" s="2"/>
      <c r="F381" s="2"/>
      <c r="G381" s="2"/>
      <c r="H381" s="2"/>
    </row>
    <row r="382" spans="2:8">
      <c r="B382" s="2" t="s">
        <v>855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856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857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858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859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860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861</v>
      </c>
      <c r="C388" s="2">
        <v>32</v>
      </c>
      <c r="D388" s="2" t="s">
        <v>476</v>
      </c>
      <c r="E388" s="2"/>
      <c r="F388" s="2"/>
      <c r="G388" s="2"/>
      <c r="H388" s="2"/>
    </row>
    <row r="389" spans="2:8">
      <c r="B389" s="2" t="s">
        <v>862</v>
      </c>
      <c r="C389" s="2">
        <v>32</v>
      </c>
      <c r="D389" s="2" t="s">
        <v>476</v>
      </c>
      <c r="E389" s="2"/>
      <c r="F389" s="2"/>
      <c r="G389" s="2"/>
      <c r="H389" s="2"/>
    </row>
    <row r="390" spans="2:8">
      <c r="B390" s="2" t="s">
        <v>863</v>
      </c>
      <c r="C390" s="2">
        <v>30</v>
      </c>
      <c r="D390" s="2" t="s">
        <v>476</v>
      </c>
      <c r="E390" s="2"/>
      <c r="F390" s="2"/>
      <c r="G390" s="2"/>
      <c r="H390" s="2"/>
    </row>
    <row r="391" spans="2:8">
      <c r="B391" s="2" t="s">
        <v>864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865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866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867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868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869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870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871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872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873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874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875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876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877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878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879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880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881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882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883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884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885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886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887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888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889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890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891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892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893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894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895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896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897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898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899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900</v>
      </c>
      <c r="C427" s="2">
        <v>32</v>
      </c>
      <c r="D427" s="2" t="s">
        <v>476</v>
      </c>
      <c r="E427" s="2"/>
      <c r="F427" s="2"/>
      <c r="G427" s="2"/>
      <c r="H427" s="2"/>
    </row>
    <row r="428" spans="2:8">
      <c r="B428" s="2" t="s">
        <v>901</v>
      </c>
      <c r="C428" s="2">
        <v>35</v>
      </c>
      <c r="D428" s="2" t="s">
        <v>476</v>
      </c>
      <c r="E428" s="2"/>
      <c r="F428" s="2"/>
      <c r="G428" s="2"/>
      <c r="H428" s="2"/>
    </row>
    <row r="429" spans="2:8">
      <c r="B429" s="2" t="s">
        <v>902</v>
      </c>
      <c r="C429" s="2">
        <v>35</v>
      </c>
      <c r="D429" s="2" t="s">
        <v>476</v>
      </c>
      <c r="E429" s="2"/>
      <c r="F429" s="2"/>
      <c r="G429" s="2"/>
      <c r="H429" s="2"/>
    </row>
    <row r="430" spans="2:8">
      <c r="B430" s="2" t="s">
        <v>903</v>
      </c>
      <c r="C430" s="2">
        <v>35</v>
      </c>
      <c r="D430" s="2" t="s">
        <v>476</v>
      </c>
      <c r="E430" s="2"/>
      <c r="F430" s="2"/>
      <c r="G430" s="2"/>
      <c r="H430" s="2"/>
    </row>
    <row r="431" spans="2:8">
      <c r="B431" s="2" t="s">
        <v>904</v>
      </c>
      <c r="C431" s="2">
        <v>32</v>
      </c>
      <c r="D431" s="2" t="s">
        <v>476</v>
      </c>
      <c r="E431" s="2"/>
      <c r="F431" s="2"/>
      <c r="G431" s="2"/>
      <c r="H431" s="2"/>
    </row>
    <row r="432" spans="2:8">
      <c r="B432" s="2" t="s">
        <v>905</v>
      </c>
      <c r="C432" s="2">
        <v>32</v>
      </c>
      <c r="D432" s="2" t="s">
        <v>476</v>
      </c>
      <c r="E432" s="2"/>
      <c r="F432" s="2"/>
      <c r="G432" s="2"/>
      <c r="H432" s="2"/>
    </row>
    <row r="433" spans="2:8">
      <c r="B433" s="2" t="s">
        <v>906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907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908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909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910</v>
      </c>
      <c r="C437" s="2">
        <v>32</v>
      </c>
      <c r="D437" s="2" t="s">
        <v>476</v>
      </c>
      <c r="E437" s="2"/>
      <c r="F437" s="2"/>
      <c r="G437" s="2"/>
      <c r="H437" s="2"/>
    </row>
    <row r="438" spans="2:8">
      <c r="B438" s="2" t="s">
        <v>911</v>
      </c>
      <c r="C438" s="2">
        <v>32</v>
      </c>
      <c r="D438" s="2" t="s">
        <v>476</v>
      </c>
      <c r="E438" s="2"/>
      <c r="F438" s="2"/>
      <c r="G438" s="2"/>
      <c r="H438" s="2"/>
    </row>
    <row r="439" spans="2:8">
      <c r="B439" s="2" t="s">
        <v>912</v>
      </c>
      <c r="C439" s="2">
        <v>32</v>
      </c>
      <c r="D439" s="2" t="s">
        <v>476</v>
      </c>
      <c r="E439" s="2"/>
      <c r="F439" s="2"/>
      <c r="G439" s="2"/>
      <c r="H439" s="2"/>
    </row>
    <row r="440" spans="2:8">
      <c r="B440" s="2" t="s">
        <v>913</v>
      </c>
      <c r="C440" s="2">
        <v>33</v>
      </c>
      <c r="D440" s="2" t="s">
        <v>476</v>
      </c>
      <c r="E440" s="2"/>
      <c r="F440" s="2"/>
      <c r="G440" s="2"/>
      <c r="H440" s="2"/>
    </row>
    <row r="441" spans="2:8">
      <c r="B441" s="2" t="s">
        <v>914</v>
      </c>
      <c r="C441" s="2">
        <v>29</v>
      </c>
      <c r="D441" s="2" t="s">
        <v>476</v>
      </c>
      <c r="E441" s="2"/>
      <c r="F441" s="2"/>
      <c r="G441" s="2"/>
      <c r="H441" s="2"/>
    </row>
    <row r="442" spans="2:8">
      <c r="B442" s="2" t="s">
        <v>915</v>
      </c>
      <c r="C442" s="2">
        <v>29</v>
      </c>
      <c r="D442" s="2" t="s">
        <v>476</v>
      </c>
      <c r="E442" s="2"/>
      <c r="F442" s="2"/>
      <c r="G442" s="2"/>
      <c r="H442" s="2"/>
    </row>
    <row r="443" spans="2:8">
      <c r="B443" s="2" t="s">
        <v>916</v>
      </c>
      <c r="C443" s="2">
        <v>30</v>
      </c>
      <c r="D443" s="2" t="s">
        <v>476</v>
      </c>
      <c r="E443" s="2"/>
      <c r="F443" s="2"/>
      <c r="G443" s="2"/>
      <c r="H443" s="2"/>
    </row>
    <row r="444" spans="2:8">
      <c r="B444" s="2" t="s">
        <v>917</v>
      </c>
      <c r="C444" s="2">
        <v>29</v>
      </c>
      <c r="D444" s="2" t="s">
        <v>476</v>
      </c>
      <c r="E444" s="2"/>
      <c r="F444" s="2"/>
      <c r="G444" s="2"/>
      <c r="H444" s="2"/>
    </row>
    <row r="445" spans="2:8">
      <c r="B445" s="2" t="s">
        <v>918</v>
      </c>
      <c r="C445" s="2">
        <v>29</v>
      </c>
      <c r="D445" s="2" t="s">
        <v>476</v>
      </c>
      <c r="E445" s="2"/>
      <c r="F445" s="2"/>
      <c r="G445" s="2"/>
      <c r="H445" s="2"/>
    </row>
    <row r="446" spans="2:8">
      <c r="B446" s="2" t="s">
        <v>919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920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921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922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923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924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925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926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927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928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929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930</v>
      </c>
      <c r="C457" s="2">
        <v>35</v>
      </c>
      <c r="D457" s="2" t="s">
        <v>476</v>
      </c>
      <c r="E457" s="2"/>
      <c r="F457" s="2"/>
      <c r="G457" s="2"/>
      <c r="H457" s="2"/>
    </row>
    <row r="458" spans="2:8">
      <c r="B458" s="2" t="s">
        <v>931</v>
      </c>
      <c r="C458" s="2">
        <v>38</v>
      </c>
      <c r="D458" s="2" t="s">
        <v>476</v>
      </c>
      <c r="E458" s="2"/>
      <c r="F458" s="2"/>
      <c r="G458" s="2"/>
      <c r="H458" s="2"/>
    </row>
    <row r="459" spans="2:8">
      <c r="B459" s="2" t="s">
        <v>932</v>
      </c>
      <c r="C459" s="2">
        <v>38</v>
      </c>
      <c r="D459" s="2" t="s">
        <v>476</v>
      </c>
      <c r="E459" s="2"/>
      <c r="F459" s="2"/>
      <c r="G459" s="2"/>
      <c r="H459" s="2"/>
    </row>
    <row r="460" spans="2:8">
      <c r="B460" s="2" t="s">
        <v>933</v>
      </c>
      <c r="C460" s="2">
        <v>37</v>
      </c>
      <c r="D460" s="2" t="s">
        <v>476</v>
      </c>
      <c r="E460" s="2"/>
      <c r="F460" s="2"/>
      <c r="G460" s="2"/>
      <c r="H460" s="2"/>
    </row>
    <row r="461" spans="2:8">
      <c r="B461" s="2" t="s">
        <v>934</v>
      </c>
      <c r="C461" s="2">
        <v>38</v>
      </c>
      <c r="D461" s="2" t="s">
        <v>476</v>
      </c>
      <c r="E461" s="2"/>
      <c r="F461" s="2"/>
      <c r="G461" s="2"/>
      <c r="H461" s="2"/>
    </row>
    <row r="462" spans="2:8">
      <c r="B462" s="2" t="s">
        <v>935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936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937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938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939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940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941</v>
      </c>
      <c r="C468" s="2">
        <v>25</v>
      </c>
      <c r="D468" s="2" t="s">
        <v>476</v>
      </c>
      <c r="E468" s="2"/>
      <c r="F468" s="2"/>
      <c r="G468" s="2"/>
      <c r="H468" s="2"/>
    </row>
    <row r="469" spans="2:8">
      <c r="B469" s="2" t="s">
        <v>942</v>
      </c>
      <c r="C469" s="2">
        <v>27</v>
      </c>
      <c r="D469" s="2" t="s">
        <v>476</v>
      </c>
      <c r="E469" s="2"/>
      <c r="F469" s="2"/>
      <c r="G469" s="2"/>
      <c r="H469" s="2"/>
    </row>
    <row r="470" spans="2:8">
      <c r="B470" s="2" t="s">
        <v>943</v>
      </c>
      <c r="C470" s="2">
        <v>28</v>
      </c>
      <c r="D470" s="2" t="s">
        <v>476</v>
      </c>
      <c r="E470" s="2"/>
      <c r="F470" s="2"/>
      <c r="G470" s="2"/>
      <c r="H470" s="2"/>
    </row>
    <row r="471" spans="2:8">
      <c r="B471" s="2" t="s">
        <v>944</v>
      </c>
      <c r="C471" s="2">
        <v>28</v>
      </c>
      <c r="D471" s="2" t="s">
        <v>476</v>
      </c>
      <c r="E471" s="2"/>
      <c r="F471" s="2"/>
      <c r="G471" s="2"/>
      <c r="H471" s="2"/>
    </row>
    <row r="472" spans="2:8">
      <c r="B472" s="2" t="s">
        <v>945</v>
      </c>
      <c r="C472" s="2">
        <v>28</v>
      </c>
      <c r="D472" s="2" t="s">
        <v>476</v>
      </c>
      <c r="E472" s="2"/>
      <c r="F472" s="2"/>
      <c r="G472" s="2"/>
      <c r="H472" s="2"/>
    </row>
    <row r="473" spans="2:8">
      <c r="B473" s="2" t="s">
        <v>946</v>
      </c>
      <c r="C473" s="2">
        <v>28</v>
      </c>
      <c r="D473" s="2" t="s">
        <v>476</v>
      </c>
      <c r="E473" s="2"/>
      <c r="F473" s="2"/>
      <c r="G473" s="2"/>
      <c r="H473" s="2"/>
    </row>
    <row r="474" spans="2:8">
      <c r="B474" s="2" t="s">
        <v>947</v>
      </c>
      <c r="C474" s="2">
        <v>33</v>
      </c>
      <c r="D474" s="2" t="s">
        <v>476</v>
      </c>
      <c r="E474" s="2"/>
      <c r="F474" s="2"/>
      <c r="G474" s="2"/>
      <c r="H474" s="2"/>
    </row>
    <row r="475" spans="2:8">
      <c r="B475" s="2" t="s">
        <v>948</v>
      </c>
      <c r="C475" s="2">
        <v>34</v>
      </c>
      <c r="D475" s="2" t="s">
        <v>476</v>
      </c>
      <c r="E475" s="2"/>
      <c r="F475" s="2"/>
      <c r="G475" s="2"/>
      <c r="H475" s="2"/>
    </row>
    <row r="476" spans="2:8">
      <c r="B476" s="2" t="s">
        <v>949</v>
      </c>
      <c r="C476" s="2">
        <v>32</v>
      </c>
      <c r="D476" s="2" t="s">
        <v>476</v>
      </c>
      <c r="E476" s="2"/>
      <c r="F476" s="2"/>
      <c r="G476" s="2"/>
      <c r="H476" s="2"/>
    </row>
    <row r="477" spans="2:8">
      <c r="B477" s="2" t="s">
        <v>950</v>
      </c>
      <c r="C477" s="2">
        <v>31</v>
      </c>
      <c r="D477" s="2" t="s">
        <v>476</v>
      </c>
      <c r="E477" s="2"/>
      <c r="F477" s="2"/>
      <c r="G477" s="2"/>
      <c r="H477" s="2"/>
    </row>
    <row r="478" spans="2:8">
      <c r="B478" s="2" t="s">
        <v>951</v>
      </c>
      <c r="C478" s="2">
        <v>29</v>
      </c>
      <c r="D478" s="2" t="s">
        <v>476</v>
      </c>
      <c r="E478" s="2"/>
      <c r="F478" s="2"/>
      <c r="G478" s="2"/>
      <c r="H478" s="2"/>
    </row>
    <row r="479" spans="2:8">
      <c r="B479" s="2" t="s">
        <v>952</v>
      </c>
      <c r="C479" s="2">
        <v>29</v>
      </c>
      <c r="D479" s="2" t="s">
        <v>476</v>
      </c>
      <c r="E479" s="2"/>
      <c r="F479" s="2"/>
      <c r="G479" s="2"/>
      <c r="H479" s="2"/>
    </row>
    <row r="480" spans="2:8">
      <c r="B480" s="2" t="s">
        <v>953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954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955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956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957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958</v>
      </c>
      <c r="C485" s="2">
        <v>29</v>
      </c>
      <c r="D485" s="2" t="s">
        <v>476</v>
      </c>
      <c r="E485" s="2"/>
      <c r="F485" s="2"/>
      <c r="G485" s="2"/>
      <c r="H485" s="2"/>
    </row>
    <row r="486" spans="2:8">
      <c r="B486" s="2" t="s">
        <v>959</v>
      </c>
      <c r="C486" s="2">
        <v>30</v>
      </c>
      <c r="D486" s="2" t="s">
        <v>476</v>
      </c>
      <c r="E486" s="2"/>
      <c r="F486" s="2"/>
      <c r="G486" s="2"/>
      <c r="H486" s="2"/>
    </row>
    <row r="487" spans="2:8">
      <c r="B487" s="2" t="s">
        <v>960</v>
      </c>
      <c r="C487" s="2">
        <v>31</v>
      </c>
      <c r="D487" s="2" t="s">
        <v>476</v>
      </c>
      <c r="E487" s="2"/>
      <c r="F487" s="2"/>
      <c r="G487" s="2"/>
      <c r="H487" s="2"/>
    </row>
    <row r="488" spans="2:8">
      <c r="B488" s="2" t="s">
        <v>961</v>
      </c>
      <c r="C488" s="2">
        <v>31</v>
      </c>
      <c r="D488" s="2" t="s">
        <v>476</v>
      </c>
      <c r="E488" s="2"/>
      <c r="F488" s="2"/>
      <c r="G488" s="2"/>
      <c r="H488" s="2"/>
    </row>
    <row r="489" spans="2:8">
      <c r="B489" s="2" t="s">
        <v>962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963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964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965</v>
      </c>
      <c r="C492" s="2">
        <v>28</v>
      </c>
      <c r="D492" s="2" t="s">
        <v>476</v>
      </c>
      <c r="E492" s="2"/>
      <c r="F492" s="2"/>
      <c r="G492" s="2"/>
      <c r="H492" s="2"/>
    </row>
    <row r="493" spans="2:8">
      <c r="B493" s="2" t="s">
        <v>966</v>
      </c>
      <c r="C493" s="2">
        <v>18</v>
      </c>
      <c r="D493" s="2" t="s">
        <v>19</v>
      </c>
      <c r="E493" s="2"/>
      <c r="F493" s="2"/>
      <c r="G493" s="2"/>
      <c r="H493" s="2"/>
    </row>
    <row r="494" spans="2:8">
      <c r="B494" s="2" t="s">
        <v>967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968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969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970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971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972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973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974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975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976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977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978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979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980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981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982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983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984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985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986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987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988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989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990</v>
      </c>
      <c r="C517" s="2">
        <v>32</v>
      </c>
      <c r="D517" s="2" t="s">
        <v>476</v>
      </c>
      <c r="E517" s="2"/>
      <c r="F517" s="2"/>
      <c r="G517" s="2"/>
      <c r="H517" s="2"/>
    </row>
    <row r="518" spans="2:8">
      <c r="B518" s="2" t="s">
        <v>991</v>
      </c>
      <c r="C518" s="2">
        <v>33</v>
      </c>
      <c r="D518" s="2" t="s">
        <v>476</v>
      </c>
      <c r="E518" s="2"/>
      <c r="F518" s="2"/>
      <c r="G518" s="2"/>
      <c r="H518" s="2"/>
    </row>
    <row r="519" spans="2:8">
      <c r="B519" s="2" t="s">
        <v>992</v>
      </c>
      <c r="C519" s="2">
        <v>33</v>
      </c>
      <c r="D519" s="2" t="s">
        <v>476</v>
      </c>
      <c r="E519" s="2"/>
      <c r="F519" s="2"/>
      <c r="G519" s="2"/>
      <c r="H519" s="2"/>
    </row>
    <row r="520" spans="2:8">
      <c r="B520" s="2" t="s">
        <v>993</v>
      </c>
      <c r="C520" s="2">
        <v>35</v>
      </c>
      <c r="D520" s="2" t="s">
        <v>476</v>
      </c>
      <c r="E520" s="2"/>
      <c r="F520" s="2"/>
      <c r="G520" s="2"/>
      <c r="H520" s="2"/>
    </row>
    <row r="521" spans="2:8">
      <c r="B521" s="2" t="s">
        <v>994</v>
      </c>
      <c r="C521" s="2">
        <v>36</v>
      </c>
      <c r="D521" s="2" t="s">
        <v>476</v>
      </c>
      <c r="E521" s="2"/>
      <c r="F521" s="2"/>
      <c r="G521" s="2"/>
      <c r="H521" s="2"/>
    </row>
    <row r="522" spans="2:8">
      <c r="B522" s="2" t="s">
        <v>995</v>
      </c>
      <c r="C522" s="2">
        <v>36</v>
      </c>
      <c r="D522" s="2" t="s">
        <v>476</v>
      </c>
      <c r="E522" s="2"/>
      <c r="F522" s="2"/>
      <c r="G522" s="2"/>
      <c r="H522" s="2"/>
    </row>
    <row r="523" spans="2:8">
      <c r="B523" s="2" t="s">
        <v>996</v>
      </c>
      <c r="C523" s="2">
        <v>36</v>
      </c>
      <c r="D523" s="2" t="s">
        <v>476</v>
      </c>
      <c r="E523" s="2"/>
      <c r="F523" s="2"/>
      <c r="G523" s="2"/>
      <c r="H523" s="2"/>
    </row>
    <row r="524" spans="2:8">
      <c r="B524" s="2" t="s">
        <v>997</v>
      </c>
      <c r="C524" s="2">
        <v>36</v>
      </c>
      <c r="D524" s="2" t="s">
        <v>476</v>
      </c>
      <c r="E524" s="2"/>
      <c r="F524" s="2"/>
      <c r="G524" s="2"/>
      <c r="H524" s="2"/>
    </row>
    <row r="525" spans="2:8">
      <c r="B525" s="2" t="s">
        <v>998</v>
      </c>
      <c r="C525" s="2">
        <v>37</v>
      </c>
      <c r="D525" s="2" t="s">
        <v>476</v>
      </c>
      <c r="E525" s="2"/>
      <c r="F525" s="2"/>
      <c r="G525" s="2"/>
      <c r="H525" s="2"/>
    </row>
    <row r="526" spans="2:8">
      <c r="B526" s="2" t="s">
        <v>999</v>
      </c>
      <c r="C526" s="2">
        <v>37</v>
      </c>
      <c r="D526" s="2" t="s">
        <v>476</v>
      </c>
      <c r="E526" s="2"/>
      <c r="F526" s="2"/>
      <c r="G526" s="2"/>
      <c r="H526" s="2"/>
    </row>
    <row r="527" spans="2:8">
      <c r="B527" s="2" t="s">
        <v>1000</v>
      </c>
      <c r="C527" s="2">
        <v>35</v>
      </c>
      <c r="D527" s="2" t="s">
        <v>476</v>
      </c>
      <c r="E527" s="2"/>
      <c r="F527" s="2"/>
      <c r="G527" s="2"/>
      <c r="H527" s="2"/>
    </row>
    <row r="528" spans="2:8">
      <c r="B528" s="2" t="s">
        <v>1001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1002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1003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1004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1005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1006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1007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1008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1009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1010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1011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1012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1013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1014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1015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1016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1017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1018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1019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1020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1021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1022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1023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1024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1025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1026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1027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1028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1029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1030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1031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1032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1033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1034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1035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1036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1037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1038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1039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1040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1041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1042</v>
      </c>
      <c r="C569" s="2">
        <v>27</v>
      </c>
      <c r="D569" s="2" t="s">
        <v>476</v>
      </c>
      <c r="E569" s="2"/>
      <c r="F569" s="2"/>
      <c r="G569" s="2"/>
      <c r="H569" s="2"/>
    </row>
    <row r="570" spans="2:8">
      <c r="B570" s="2" t="s">
        <v>1043</v>
      </c>
      <c r="C570" s="2">
        <v>30</v>
      </c>
      <c r="D570" s="2" t="s">
        <v>476</v>
      </c>
      <c r="E570" s="2"/>
      <c r="F570" s="2"/>
      <c r="G570" s="2"/>
      <c r="H570" s="2"/>
    </row>
    <row r="571" spans="2:8">
      <c r="B571" s="2" t="s">
        <v>1044</v>
      </c>
      <c r="C571" s="2">
        <v>32</v>
      </c>
      <c r="D571" s="2" t="s">
        <v>476</v>
      </c>
      <c r="E571" s="2"/>
      <c r="F571" s="2"/>
      <c r="G571" s="2"/>
      <c r="H571" s="2"/>
    </row>
    <row r="572" spans="2:8">
      <c r="B572" s="2" t="s">
        <v>1045</v>
      </c>
      <c r="C572" s="2">
        <v>32</v>
      </c>
      <c r="D572" s="2" t="s">
        <v>476</v>
      </c>
      <c r="E572" s="2"/>
      <c r="F572" s="2"/>
      <c r="G572" s="2"/>
      <c r="H572" s="2"/>
    </row>
    <row r="573" spans="2:8">
      <c r="B573" s="2" t="s">
        <v>1046</v>
      </c>
      <c r="C573" s="2">
        <v>32</v>
      </c>
      <c r="D573" s="2" t="s">
        <v>476</v>
      </c>
      <c r="E573" s="2"/>
      <c r="F573" s="2"/>
      <c r="G573" s="2"/>
      <c r="H573" s="2"/>
    </row>
    <row r="574" spans="2:8">
      <c r="B574" s="2" t="s">
        <v>1047</v>
      </c>
      <c r="C574" s="2">
        <v>31</v>
      </c>
      <c r="D574" s="2" t="s">
        <v>476</v>
      </c>
      <c r="E574" s="2"/>
      <c r="F574" s="2"/>
      <c r="G574" s="2"/>
      <c r="H574" s="2"/>
    </row>
    <row r="575" spans="2:8">
      <c r="B575" s="2" t="s">
        <v>1048</v>
      </c>
      <c r="C575" s="2">
        <v>32</v>
      </c>
      <c r="D575" s="2" t="s">
        <v>476</v>
      </c>
      <c r="E575" s="2"/>
      <c r="F575" s="2"/>
      <c r="G575" s="2"/>
      <c r="H575" s="2"/>
    </row>
    <row r="576" spans="2:8">
      <c r="B576" s="2" t="s">
        <v>1049</v>
      </c>
      <c r="C576" s="2">
        <v>35</v>
      </c>
      <c r="D576" s="2" t="s">
        <v>476</v>
      </c>
      <c r="E576" s="2"/>
      <c r="F576" s="2"/>
      <c r="G576" s="2"/>
      <c r="H576" s="2"/>
    </row>
    <row r="577" spans="2:8">
      <c r="B577" s="2" t="s">
        <v>1050</v>
      </c>
      <c r="C577" s="2">
        <v>36</v>
      </c>
      <c r="D577" s="2" t="s">
        <v>476</v>
      </c>
      <c r="E577" s="2"/>
      <c r="F577" s="2"/>
      <c r="G577" s="2"/>
      <c r="H577" s="2"/>
    </row>
    <row r="578" spans="2:8">
      <c r="B578" s="2" t="s">
        <v>1051</v>
      </c>
      <c r="C578" s="2">
        <v>36</v>
      </c>
      <c r="D578" s="2" t="s">
        <v>476</v>
      </c>
      <c r="E578" s="2"/>
      <c r="F578" s="2"/>
      <c r="G578" s="2"/>
      <c r="H578" s="2"/>
    </row>
    <row r="579" spans="2:8">
      <c r="B579" s="2" t="s">
        <v>1052</v>
      </c>
      <c r="C579" s="2">
        <v>35</v>
      </c>
      <c r="D579" s="2" t="s">
        <v>476</v>
      </c>
      <c r="E579" s="2"/>
      <c r="F579" s="2"/>
      <c r="G579" s="2"/>
      <c r="H579" s="2"/>
    </row>
    <row r="580" spans="2:8">
      <c r="B580" s="2" t="s">
        <v>1053</v>
      </c>
      <c r="C580" s="2">
        <v>34</v>
      </c>
      <c r="D580" s="2" t="s">
        <v>476</v>
      </c>
      <c r="E580" s="2"/>
      <c r="F580" s="2"/>
      <c r="G580" s="2"/>
      <c r="H580" s="2"/>
    </row>
    <row r="581" spans="2:8">
      <c r="B581" s="2" t="s">
        <v>1054</v>
      </c>
      <c r="C581" s="2">
        <v>9</v>
      </c>
      <c r="D581" s="2" t="s">
        <v>476</v>
      </c>
      <c r="E581" s="2"/>
      <c r="F581" s="2"/>
      <c r="G581" s="2"/>
      <c r="H581" s="2"/>
    </row>
    <row r="582" spans="2:8">
      <c r="B582" s="2" t="s">
        <v>1055</v>
      </c>
      <c r="C582" s="2">
        <v>13</v>
      </c>
      <c r="D582" s="2" t="s">
        <v>476</v>
      </c>
      <c r="E582" s="2"/>
      <c r="F582" s="2"/>
      <c r="G582" s="2"/>
      <c r="H582" s="2"/>
    </row>
    <row r="583" spans="2:8">
      <c r="B583" s="2" t="s">
        <v>1056</v>
      </c>
      <c r="C583" s="2">
        <v>17</v>
      </c>
      <c r="D583" s="2" t="s">
        <v>476</v>
      </c>
      <c r="E583" s="2"/>
      <c r="F583" s="2"/>
      <c r="G583" s="2"/>
      <c r="H583" s="2"/>
    </row>
    <row r="584" spans="2:8">
      <c r="B584" s="2" t="s">
        <v>1057</v>
      </c>
      <c r="C584" s="2">
        <v>21</v>
      </c>
      <c r="D584" s="2" t="s">
        <v>476</v>
      </c>
      <c r="E584" s="2"/>
      <c r="F584" s="2"/>
      <c r="G584" s="2"/>
      <c r="H584" s="2"/>
    </row>
    <row r="585" spans="2:8">
      <c r="B585" s="2" t="s">
        <v>1058</v>
      </c>
      <c r="C585" s="2">
        <v>24</v>
      </c>
      <c r="D585" s="2" t="s">
        <v>476</v>
      </c>
      <c r="E585" s="2"/>
      <c r="F585" s="2"/>
      <c r="G585" s="2"/>
      <c r="H585" s="2"/>
    </row>
    <row r="586" spans="2:8">
      <c r="B586" s="2" t="s">
        <v>1059</v>
      </c>
      <c r="C586" s="2">
        <v>25</v>
      </c>
      <c r="D586" s="2" t="s">
        <v>476</v>
      </c>
      <c r="E586" s="2"/>
      <c r="F586" s="2"/>
      <c r="G586" s="2"/>
      <c r="H586" s="2"/>
    </row>
    <row r="587" spans="2:8">
      <c r="B587" s="2" t="s">
        <v>1060</v>
      </c>
      <c r="C587" s="2">
        <v>27</v>
      </c>
      <c r="D587" s="2" t="s">
        <v>476</v>
      </c>
      <c r="E587" s="2"/>
      <c r="F587" s="2"/>
      <c r="G587" s="2"/>
      <c r="H587" s="2"/>
    </row>
    <row r="588" spans="2:8">
      <c r="B588" s="2" t="s">
        <v>1061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1062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1063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1064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1065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1066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1067</v>
      </c>
      <c r="C594" s="2">
        <v>8</v>
      </c>
      <c r="D594" s="2" t="s">
        <v>19</v>
      </c>
      <c r="E594" s="2"/>
      <c r="F594" s="2"/>
      <c r="G594" s="2"/>
      <c r="H594" s="2"/>
    </row>
    <row r="595" spans="2:8">
      <c r="B595" s="2" t="s">
        <v>1068</v>
      </c>
      <c r="C595" s="2">
        <v>7</v>
      </c>
      <c r="D595" s="2" t="s">
        <v>19</v>
      </c>
      <c r="E595" s="2"/>
      <c r="F595" s="2"/>
      <c r="G595" s="2"/>
      <c r="H595" s="2"/>
    </row>
    <row r="596" spans="2:8">
      <c r="B596" s="2" t="s">
        <v>1069</v>
      </c>
      <c r="C596" s="2">
        <v>15</v>
      </c>
      <c r="D596" s="2" t="s">
        <v>19</v>
      </c>
      <c r="E596" s="2"/>
      <c r="F596" s="2"/>
      <c r="G596" s="2"/>
      <c r="H596" s="2"/>
    </row>
    <row r="597" spans="2:8">
      <c r="B597" s="2" t="s">
        <v>1070</v>
      </c>
      <c r="C597" s="2">
        <v>22</v>
      </c>
      <c r="D597" s="2" t="s">
        <v>476</v>
      </c>
      <c r="E597" s="2"/>
      <c r="F597" s="2"/>
      <c r="G597" s="2"/>
      <c r="H597" s="2"/>
    </row>
    <row r="598" spans="2:8">
      <c r="B598" s="2" t="s">
        <v>1071</v>
      </c>
      <c r="C598" s="2">
        <v>22</v>
      </c>
      <c r="D598" s="2" t="s">
        <v>476</v>
      </c>
      <c r="E598" s="2"/>
      <c r="F598" s="2"/>
      <c r="G598" s="2"/>
      <c r="H598" s="2"/>
    </row>
    <row r="599" spans="2:8">
      <c r="B599" s="2" t="s">
        <v>1072</v>
      </c>
      <c r="C599" s="2">
        <v>22</v>
      </c>
      <c r="D599" s="2" t="s">
        <v>476</v>
      </c>
      <c r="E599" s="2"/>
      <c r="F599" s="2"/>
      <c r="G599" s="2"/>
      <c r="H599" s="2"/>
    </row>
    <row r="600" spans="2:8">
      <c r="B600" s="2" t="s">
        <v>1073</v>
      </c>
      <c r="C600" s="2">
        <v>23</v>
      </c>
      <c r="D600" s="2" t="s">
        <v>476</v>
      </c>
      <c r="E600" s="2"/>
      <c r="F600" s="2"/>
      <c r="G600" s="2"/>
      <c r="H600" s="2"/>
    </row>
    <row r="601" spans="2:8">
      <c r="B601" s="2" t="s">
        <v>1074</v>
      </c>
      <c r="C601" s="2">
        <v>22</v>
      </c>
      <c r="D601" s="2" t="s">
        <v>476</v>
      </c>
      <c r="E601" s="2"/>
      <c r="F601" s="2"/>
      <c r="G601" s="2"/>
      <c r="H601" s="2"/>
    </row>
    <row r="602" spans="2:8">
      <c r="B602" s="2" t="s">
        <v>1075</v>
      </c>
      <c r="C602" s="2">
        <v>22</v>
      </c>
      <c r="D602" s="2" t="s">
        <v>476</v>
      </c>
      <c r="E602" s="2"/>
      <c r="F602" s="2"/>
      <c r="G602" s="2"/>
      <c r="H602" s="2"/>
    </row>
    <row r="603" spans="2:8">
      <c r="B603" s="2" t="s">
        <v>1076</v>
      </c>
      <c r="C603" s="2">
        <v>22</v>
      </c>
      <c r="D603" s="2" t="s">
        <v>476</v>
      </c>
      <c r="E603" s="2"/>
      <c r="F603" s="2"/>
      <c r="G603" s="2"/>
      <c r="H603" s="2"/>
    </row>
    <row r="604" spans="2:8">
      <c r="B604" s="2" t="s">
        <v>1077</v>
      </c>
      <c r="C604" s="2">
        <v>36</v>
      </c>
      <c r="D604" s="2" t="s">
        <v>476</v>
      </c>
      <c r="E604" s="2"/>
      <c r="F604" s="2"/>
      <c r="G604" s="2"/>
      <c r="H604" s="2"/>
    </row>
    <row r="605" spans="2:8">
      <c r="B605" s="2" t="s">
        <v>1078</v>
      </c>
      <c r="C605" s="2">
        <v>37</v>
      </c>
      <c r="D605" s="2" t="s">
        <v>476</v>
      </c>
      <c r="E605" s="2"/>
      <c r="F605" s="2"/>
      <c r="G605" s="2"/>
      <c r="H605" s="2"/>
    </row>
    <row r="606" spans="2:8">
      <c r="B606" s="2" t="s">
        <v>1079</v>
      </c>
      <c r="C606" s="2">
        <v>38</v>
      </c>
      <c r="D606" s="2" t="s">
        <v>476</v>
      </c>
      <c r="E606" s="2"/>
      <c r="F606" s="2"/>
      <c r="G606" s="2"/>
      <c r="H606" s="2"/>
    </row>
    <row r="607" spans="2:8">
      <c r="B607" s="2" t="s">
        <v>1080</v>
      </c>
      <c r="C607" s="2">
        <v>39</v>
      </c>
      <c r="D607" s="2" t="s">
        <v>476</v>
      </c>
      <c r="E607" s="2"/>
      <c r="F607" s="2"/>
      <c r="G607" s="2"/>
      <c r="H607" s="2"/>
    </row>
    <row r="608" spans="2:8">
      <c r="B608" s="2" t="s">
        <v>1081</v>
      </c>
      <c r="C608" s="2">
        <v>38</v>
      </c>
      <c r="D608" s="2" t="s">
        <v>476</v>
      </c>
      <c r="E608" s="2"/>
      <c r="F608" s="2"/>
      <c r="G608" s="2"/>
      <c r="H608" s="2"/>
    </row>
    <row r="609" spans="2:8">
      <c r="B609" s="2" t="s">
        <v>1082</v>
      </c>
      <c r="C609" s="2">
        <v>30</v>
      </c>
      <c r="D609" s="2" t="s">
        <v>476</v>
      </c>
      <c r="E609" s="2"/>
      <c r="F609" s="2"/>
      <c r="G609" s="2"/>
      <c r="H609" s="2"/>
    </row>
    <row r="610" spans="2:8">
      <c r="B610" s="2" t="s">
        <v>1083</v>
      </c>
      <c r="C610" s="2">
        <v>31</v>
      </c>
      <c r="D610" s="2" t="s">
        <v>476</v>
      </c>
      <c r="E610" s="2"/>
      <c r="F610" s="2"/>
      <c r="G610" s="2"/>
      <c r="H610" s="2"/>
    </row>
    <row r="611" spans="2:8">
      <c r="B611" s="2" t="s">
        <v>1084</v>
      </c>
      <c r="C611" s="2">
        <v>31</v>
      </c>
      <c r="D611" s="2" t="s">
        <v>476</v>
      </c>
      <c r="E611" s="2"/>
      <c r="F611" s="2"/>
      <c r="G611" s="2"/>
      <c r="H611" s="2"/>
    </row>
    <row r="612" spans="2:8">
      <c r="B612" s="2" t="s">
        <v>1085</v>
      </c>
      <c r="C612" s="2">
        <v>30</v>
      </c>
      <c r="D612" s="2" t="s">
        <v>476</v>
      </c>
      <c r="E612" s="2"/>
      <c r="F612" s="2"/>
      <c r="G612" s="2"/>
      <c r="H612" s="2"/>
    </row>
    <row r="613" spans="2:8">
      <c r="B613" s="2" t="s">
        <v>1086</v>
      </c>
      <c r="C613" s="2">
        <v>30</v>
      </c>
      <c r="D613" s="2" t="s">
        <v>476</v>
      </c>
      <c r="E613" s="2"/>
      <c r="F613" s="2"/>
      <c r="G613" s="2"/>
      <c r="H613" s="2"/>
    </row>
    <row r="614" spans="2:8">
      <c r="B614" s="2" t="s">
        <v>1087</v>
      </c>
      <c r="C614" s="2">
        <v>31</v>
      </c>
      <c r="D614" s="2" t="s">
        <v>476</v>
      </c>
      <c r="E614" s="2"/>
      <c r="F614" s="2"/>
      <c r="G614" s="2"/>
      <c r="H614" s="2"/>
    </row>
    <row r="615" spans="2:8">
      <c r="B615" s="2" t="s">
        <v>1088</v>
      </c>
      <c r="C615" s="2">
        <v>26</v>
      </c>
      <c r="D615" s="2" t="s">
        <v>476</v>
      </c>
      <c r="E615" s="2"/>
      <c r="F615" s="2"/>
      <c r="G615" s="2"/>
      <c r="H615" s="2"/>
    </row>
    <row r="616" spans="2:8">
      <c r="B616" s="2" t="s">
        <v>1089</v>
      </c>
      <c r="C616" s="2">
        <v>27</v>
      </c>
      <c r="D616" s="2" t="s">
        <v>476</v>
      </c>
      <c r="E616" s="2"/>
      <c r="F616" s="2"/>
      <c r="G616" s="2"/>
      <c r="H616" s="2"/>
    </row>
    <row r="617" spans="2:8">
      <c r="B617" s="2" t="s">
        <v>1090</v>
      </c>
      <c r="C617" s="2">
        <v>27</v>
      </c>
      <c r="D617" s="2" t="s">
        <v>476</v>
      </c>
      <c r="E617" s="2"/>
      <c r="F617" s="2"/>
      <c r="G617" s="2"/>
      <c r="H617" s="2"/>
    </row>
    <row r="618" spans="2:8">
      <c r="B618" s="2" t="s">
        <v>1091</v>
      </c>
      <c r="C618" s="2">
        <v>27</v>
      </c>
      <c r="D618" s="2" t="s">
        <v>476</v>
      </c>
      <c r="E618" s="2"/>
      <c r="F618" s="2"/>
      <c r="G618" s="2"/>
      <c r="H618" s="2"/>
    </row>
    <row r="619" spans="2:8">
      <c r="B619" s="2" t="s">
        <v>1092</v>
      </c>
      <c r="C619" s="2">
        <v>26</v>
      </c>
      <c r="D619" s="2" t="s">
        <v>476</v>
      </c>
      <c r="E619" s="2"/>
      <c r="F619" s="2"/>
      <c r="G619" s="2"/>
      <c r="H619" s="2"/>
    </row>
    <row r="620" spans="2:8">
      <c r="B620" s="2" t="s">
        <v>1093</v>
      </c>
      <c r="C620" s="2">
        <v>26</v>
      </c>
      <c r="D620" s="2" t="s">
        <v>476</v>
      </c>
      <c r="E620" s="2"/>
      <c r="F620" s="2"/>
      <c r="G620" s="2"/>
      <c r="H620" s="2"/>
    </row>
    <row r="621" spans="2:8">
      <c r="B621" s="2" t="s">
        <v>1094</v>
      </c>
      <c r="C621" s="2">
        <v>27</v>
      </c>
      <c r="D621" s="2" t="s">
        <v>476</v>
      </c>
      <c r="E621" s="2"/>
      <c r="F621" s="2"/>
      <c r="G621" s="2"/>
      <c r="H621" s="2"/>
    </row>
    <row r="622" spans="2:8">
      <c r="B622" s="2" t="s">
        <v>1095</v>
      </c>
      <c r="C622" s="2">
        <v>25</v>
      </c>
      <c r="D622" s="2" t="s">
        <v>476</v>
      </c>
      <c r="E622" s="2"/>
      <c r="F622" s="2"/>
      <c r="G622" s="2"/>
      <c r="H622" s="2"/>
    </row>
    <row r="623" spans="2:8">
      <c r="B623" s="2" t="s">
        <v>1096</v>
      </c>
      <c r="C623" s="2">
        <v>26</v>
      </c>
      <c r="D623" s="2" t="s">
        <v>476</v>
      </c>
      <c r="E623" s="2"/>
      <c r="F623" s="2"/>
      <c r="G623" s="2"/>
      <c r="H623" s="2"/>
    </row>
    <row r="624" spans="2:8">
      <c r="B624" s="2" t="s">
        <v>1097</v>
      </c>
      <c r="C624" s="2">
        <v>27</v>
      </c>
      <c r="D624" s="2" t="s">
        <v>476</v>
      </c>
      <c r="E624" s="2"/>
      <c r="F624" s="2"/>
      <c r="G624" s="2"/>
      <c r="H624" s="2"/>
    </row>
    <row r="625" spans="2:8">
      <c r="B625" s="2" t="s">
        <v>1098</v>
      </c>
      <c r="C625" s="2">
        <v>27</v>
      </c>
      <c r="D625" s="2" t="s">
        <v>476</v>
      </c>
      <c r="E625" s="2"/>
      <c r="F625" s="2"/>
      <c r="G625" s="2"/>
      <c r="H625" s="2"/>
    </row>
    <row r="626" spans="2:8">
      <c r="B626" s="2" t="s">
        <v>1099</v>
      </c>
      <c r="C626" s="2">
        <v>28</v>
      </c>
      <c r="D626" s="2" t="s">
        <v>476</v>
      </c>
      <c r="E626" s="2"/>
      <c r="F626" s="2"/>
      <c r="G626" s="2"/>
      <c r="H626" s="2"/>
    </row>
    <row r="627" spans="2:8">
      <c r="B627" s="2" t="s">
        <v>1100</v>
      </c>
      <c r="C627" s="2">
        <v>28</v>
      </c>
      <c r="D627" s="2" t="s">
        <v>476</v>
      </c>
      <c r="E627" s="2"/>
      <c r="F627" s="2"/>
      <c r="G627" s="2"/>
      <c r="H627" s="2"/>
    </row>
    <row r="628" spans="2:8">
      <c r="B628" s="2" t="s">
        <v>1101</v>
      </c>
      <c r="C628" s="2">
        <v>27</v>
      </c>
      <c r="D628" s="2" t="s">
        <v>476</v>
      </c>
      <c r="E628" s="2"/>
      <c r="F628" s="2"/>
      <c r="G628" s="2"/>
      <c r="H628" s="2"/>
    </row>
    <row r="629" spans="2:8">
      <c r="B629" s="2" t="s">
        <v>1102</v>
      </c>
      <c r="C629" s="2">
        <v>26</v>
      </c>
      <c r="D629" s="2" t="s">
        <v>476</v>
      </c>
      <c r="E629" s="2"/>
      <c r="F629" s="2"/>
      <c r="G629" s="2"/>
      <c r="H629" s="2"/>
    </row>
    <row r="630" spans="2:8">
      <c r="B630" s="2" t="s">
        <v>1103</v>
      </c>
      <c r="C630" s="2">
        <v>29</v>
      </c>
      <c r="D630" s="2" t="s">
        <v>476</v>
      </c>
      <c r="E630" s="2"/>
      <c r="F630" s="2"/>
      <c r="G630" s="2"/>
      <c r="H630" s="2"/>
    </row>
    <row r="631" spans="2:8">
      <c r="B631" s="2" t="s">
        <v>1104</v>
      </c>
      <c r="C631" s="2">
        <v>30</v>
      </c>
      <c r="D631" s="2" t="s">
        <v>476</v>
      </c>
      <c r="E631" s="2"/>
      <c r="F631" s="2"/>
      <c r="G631" s="2"/>
      <c r="H631" s="2"/>
    </row>
    <row r="632" spans="2:8">
      <c r="B632" s="2" t="s">
        <v>1105</v>
      </c>
      <c r="C632" s="2">
        <v>30</v>
      </c>
      <c r="D632" s="2" t="s">
        <v>476</v>
      </c>
      <c r="E632" s="2"/>
      <c r="F632" s="2"/>
      <c r="G632" s="2"/>
      <c r="H632" s="2"/>
    </row>
    <row r="633" spans="2:8">
      <c r="B633" s="2" t="s">
        <v>1106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1107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1108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1109</v>
      </c>
      <c r="C636" s="2">
        <v>13</v>
      </c>
      <c r="D636" s="2" t="s">
        <v>19</v>
      </c>
      <c r="E636" s="2"/>
      <c r="F636" s="2"/>
      <c r="G636" s="2"/>
      <c r="H636" s="2"/>
    </row>
    <row r="637" spans="2:8">
      <c r="B637" s="2" t="s">
        <v>1110</v>
      </c>
      <c r="C637" s="2">
        <v>13</v>
      </c>
      <c r="D637" s="2" t="s">
        <v>19</v>
      </c>
      <c r="E637" s="2"/>
      <c r="F637" s="2"/>
      <c r="G637" s="2"/>
      <c r="H637" s="2"/>
    </row>
    <row r="638" spans="2:8">
      <c r="B638" s="2" t="s">
        <v>1111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1112</v>
      </c>
      <c r="C639" s="2">
        <v>14</v>
      </c>
      <c r="D639" s="2" t="s">
        <v>19</v>
      </c>
      <c r="E639" s="2"/>
      <c r="F639" s="2"/>
      <c r="G639" s="2"/>
      <c r="H639" s="2"/>
    </row>
    <row r="640" spans="2:8">
      <c r="B640" s="2" t="s">
        <v>1113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1114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1115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1116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1117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1118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1119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1120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1121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1122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1123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1124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1125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1126</v>
      </c>
      <c r="C653" s="2">
        <v>20</v>
      </c>
      <c r="D653" s="2" t="s">
        <v>476</v>
      </c>
      <c r="E653" s="2"/>
      <c r="F653" s="2"/>
      <c r="G653" s="2"/>
      <c r="H653" s="2"/>
    </row>
    <row r="654" spans="2:8">
      <c r="B654" s="2" t="s">
        <v>1127</v>
      </c>
      <c r="C654" s="2">
        <v>25</v>
      </c>
      <c r="D654" s="2" t="s">
        <v>476</v>
      </c>
      <c r="E654" s="2"/>
      <c r="F654" s="2"/>
      <c r="G654" s="2"/>
      <c r="H654" s="2"/>
    </row>
    <row r="655" spans="2:8">
      <c r="B655" s="2" t="s">
        <v>1128</v>
      </c>
      <c r="C655" s="2">
        <v>30</v>
      </c>
      <c r="D655" s="2" t="s">
        <v>476</v>
      </c>
      <c r="E655" s="2"/>
      <c r="F655" s="2"/>
      <c r="G655" s="2"/>
      <c r="H655" s="2"/>
    </row>
    <row r="656" spans="2:8">
      <c r="B656" s="2" t="s">
        <v>1129</v>
      </c>
      <c r="C656" s="2">
        <v>31</v>
      </c>
      <c r="D656" s="2" t="s">
        <v>476</v>
      </c>
      <c r="E656" s="2"/>
      <c r="F656" s="2"/>
      <c r="G656" s="2"/>
      <c r="H656" s="2"/>
    </row>
    <row r="657" spans="2:8">
      <c r="B657" s="2" t="s">
        <v>1130</v>
      </c>
      <c r="C657" s="2">
        <v>33</v>
      </c>
      <c r="D657" s="2" t="s">
        <v>476</v>
      </c>
      <c r="E657" s="2"/>
      <c r="F657" s="2"/>
      <c r="G657" s="2"/>
      <c r="H657" s="2"/>
    </row>
    <row r="658" spans="2:8">
      <c r="B658" s="2" t="s">
        <v>1131</v>
      </c>
      <c r="C658" s="2">
        <v>32</v>
      </c>
      <c r="D658" s="2" t="s">
        <v>476</v>
      </c>
      <c r="E658" s="2"/>
      <c r="F658" s="2"/>
      <c r="G658" s="2"/>
      <c r="H658" s="2"/>
    </row>
    <row r="659" spans="2:8">
      <c r="B659" s="2" t="s">
        <v>1132</v>
      </c>
      <c r="C659" s="2">
        <v>31</v>
      </c>
      <c r="D659" s="2" t="s">
        <v>476</v>
      </c>
      <c r="E659" s="2"/>
      <c r="F659" s="2"/>
      <c r="G659" s="2"/>
      <c r="H659" s="2"/>
    </row>
    <row r="660" spans="2:8">
      <c r="B660" s="2" t="s">
        <v>1133</v>
      </c>
      <c r="C660" s="2">
        <v>30</v>
      </c>
      <c r="D660" s="2" t="s">
        <v>476</v>
      </c>
      <c r="E660" s="2"/>
      <c r="F660" s="2"/>
      <c r="G660" s="2"/>
      <c r="H660" s="2"/>
    </row>
    <row r="661" spans="2:8">
      <c r="B661" s="2" t="s">
        <v>1134</v>
      </c>
      <c r="C661" s="2">
        <v>32</v>
      </c>
      <c r="D661" s="2" t="s">
        <v>476</v>
      </c>
      <c r="E661" s="2"/>
      <c r="F661" s="2"/>
      <c r="G661" s="2"/>
      <c r="H661" s="2"/>
    </row>
    <row r="662" spans="2:8">
      <c r="B662" s="2" t="s">
        <v>1135</v>
      </c>
      <c r="C662" s="2">
        <v>31</v>
      </c>
      <c r="D662" s="2" t="s">
        <v>476</v>
      </c>
      <c r="E662" s="2"/>
      <c r="F662" s="2"/>
      <c r="G662" s="2"/>
      <c r="H662" s="2"/>
    </row>
    <row r="663" spans="2:8">
      <c r="B663" s="2" t="s">
        <v>1136</v>
      </c>
      <c r="C663" s="2">
        <v>32</v>
      </c>
      <c r="D663" s="2" t="s">
        <v>476</v>
      </c>
      <c r="E663" s="2"/>
      <c r="F663" s="2"/>
      <c r="G663" s="2"/>
      <c r="H663" s="2"/>
    </row>
    <row r="664" spans="2:8">
      <c r="B664" s="2" t="s">
        <v>1137</v>
      </c>
      <c r="C664" s="2">
        <v>31</v>
      </c>
      <c r="D664" s="2" t="s">
        <v>476</v>
      </c>
      <c r="E664" s="2"/>
      <c r="F664" s="2"/>
      <c r="G664" s="2"/>
      <c r="H664" s="2"/>
    </row>
    <row r="665" spans="2:8">
      <c r="B665" s="2" t="s">
        <v>1138</v>
      </c>
      <c r="C665" s="2">
        <v>26</v>
      </c>
      <c r="D665" s="2" t="s">
        <v>476</v>
      </c>
      <c r="E665" s="2"/>
      <c r="F665" s="2"/>
      <c r="G665" s="2"/>
      <c r="H665" s="2"/>
    </row>
    <row r="666" spans="2:8">
      <c r="B666" s="2" t="s">
        <v>1139</v>
      </c>
      <c r="C666" s="2">
        <v>27</v>
      </c>
      <c r="D666" s="2" t="s">
        <v>476</v>
      </c>
      <c r="E666" s="2"/>
      <c r="F666" s="2"/>
      <c r="G666" s="2"/>
      <c r="H666" s="2"/>
    </row>
    <row r="667" spans="2:8">
      <c r="B667" s="2" t="s">
        <v>1140</v>
      </c>
      <c r="C667" s="2">
        <v>27</v>
      </c>
      <c r="D667" s="2" t="s">
        <v>476</v>
      </c>
      <c r="E667" s="2"/>
      <c r="F667" s="2"/>
      <c r="G667" s="2"/>
      <c r="H667" s="2"/>
    </row>
    <row r="668" spans="2:8">
      <c r="B668" s="2" t="s">
        <v>1141</v>
      </c>
      <c r="C668" s="2">
        <v>26</v>
      </c>
      <c r="D668" s="2" t="s">
        <v>476</v>
      </c>
      <c r="E668" s="2"/>
      <c r="F668" s="2"/>
      <c r="G668" s="2"/>
      <c r="H668" s="2"/>
    </row>
    <row r="669" spans="2:8">
      <c r="B669" s="2" t="s">
        <v>1142</v>
      </c>
      <c r="C669" s="2">
        <v>25</v>
      </c>
      <c r="D669" s="2" t="s">
        <v>476</v>
      </c>
      <c r="E669" s="2"/>
      <c r="F669" s="2"/>
      <c r="G669" s="2"/>
      <c r="H669" s="2"/>
    </row>
    <row r="670" spans="2:8">
      <c r="B670" s="2" t="s">
        <v>1143</v>
      </c>
      <c r="C670" s="2">
        <v>27</v>
      </c>
      <c r="D670" s="2" t="s">
        <v>476</v>
      </c>
      <c r="E670" s="2"/>
      <c r="F670" s="2"/>
      <c r="G670" s="2"/>
      <c r="H670" s="2"/>
    </row>
    <row r="671" spans="2:8">
      <c r="B671" s="2" t="s">
        <v>1144</v>
      </c>
      <c r="C671" s="2">
        <v>37</v>
      </c>
      <c r="D671" s="2" t="s">
        <v>476</v>
      </c>
      <c r="E671" s="2"/>
      <c r="F671" s="2"/>
      <c r="G671" s="2"/>
      <c r="H671" s="2"/>
    </row>
    <row r="672" spans="2:8">
      <c r="B672" s="2" t="s">
        <v>1145</v>
      </c>
      <c r="C672" s="2">
        <v>26</v>
      </c>
      <c r="D672" s="2" t="s">
        <v>476</v>
      </c>
      <c r="E672" s="2"/>
      <c r="F672" s="2"/>
      <c r="G672" s="2"/>
      <c r="H672" s="2"/>
    </row>
    <row r="673" spans="2:8">
      <c r="B673" s="2" t="s">
        <v>1146</v>
      </c>
      <c r="C673" s="2">
        <v>26</v>
      </c>
      <c r="D673" s="2" t="s">
        <v>476</v>
      </c>
      <c r="E673" s="2"/>
      <c r="F673" s="2"/>
      <c r="G673" s="2"/>
      <c r="H673" s="2"/>
    </row>
    <row r="674" spans="2:8">
      <c r="B674" s="2" t="s">
        <v>1147</v>
      </c>
      <c r="C674" s="2">
        <v>10</v>
      </c>
      <c r="D674" s="2" t="s">
        <v>19</v>
      </c>
      <c r="E674" s="2"/>
      <c r="F674" s="2"/>
      <c r="G674" s="2"/>
      <c r="H674" s="2"/>
    </row>
    <row r="675" spans="2:8">
      <c r="B675" s="2" t="s">
        <v>1148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1149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1150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1151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1152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1153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1154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1155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1156</v>
      </c>
      <c r="C683" s="2">
        <v>10</v>
      </c>
      <c r="D683" s="2" t="s">
        <v>19</v>
      </c>
      <c r="E683" s="2"/>
      <c r="F683" s="2"/>
      <c r="G683" s="2"/>
      <c r="H683" s="2"/>
    </row>
    <row r="684" spans="2:8">
      <c r="B684" s="2" t="s">
        <v>1157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1158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1159</v>
      </c>
      <c r="C686" s="2">
        <v>31</v>
      </c>
      <c r="D686" s="2" t="s">
        <v>476</v>
      </c>
      <c r="E686" s="2"/>
      <c r="F686" s="2"/>
      <c r="G686" s="2"/>
      <c r="H686" s="2"/>
    </row>
    <row r="687" spans="2:8">
      <c r="B687" s="2" t="s">
        <v>1160</v>
      </c>
      <c r="C687" s="2">
        <v>31</v>
      </c>
      <c r="D687" s="2" t="s">
        <v>476</v>
      </c>
      <c r="E687" s="2"/>
      <c r="F687" s="2"/>
      <c r="G687" s="2"/>
      <c r="H687" s="2"/>
    </row>
    <row r="688" spans="2:8">
      <c r="B688" s="2" t="s">
        <v>1161</v>
      </c>
      <c r="C688" s="2">
        <v>32</v>
      </c>
      <c r="D688" s="2" t="s">
        <v>476</v>
      </c>
      <c r="E688" s="2"/>
      <c r="F688" s="2"/>
      <c r="G688" s="2"/>
      <c r="H688" s="2"/>
    </row>
    <row r="689" spans="2:8">
      <c r="B689" s="2" t="s">
        <v>1162</v>
      </c>
      <c r="C689" s="2">
        <v>32</v>
      </c>
      <c r="D689" s="2" t="s">
        <v>476</v>
      </c>
      <c r="E689" s="2"/>
      <c r="F689" s="2"/>
      <c r="G689" s="2"/>
      <c r="H689" s="2"/>
    </row>
    <row r="690" spans="2:8">
      <c r="B690" s="2" t="s">
        <v>1163</v>
      </c>
      <c r="C690" s="2">
        <v>32</v>
      </c>
      <c r="D690" s="2" t="s">
        <v>476</v>
      </c>
      <c r="E690" s="2"/>
      <c r="F690" s="2"/>
      <c r="G690" s="2"/>
      <c r="H690" s="2"/>
    </row>
    <row r="691" spans="2:8">
      <c r="B691" s="2" t="s">
        <v>1164</v>
      </c>
      <c r="C691" s="2">
        <v>17</v>
      </c>
      <c r="D691" s="2" t="s">
        <v>476</v>
      </c>
      <c r="E691" s="2"/>
      <c r="F691" s="2"/>
      <c r="G691" s="2"/>
      <c r="H691" s="2"/>
    </row>
    <row r="692" spans="2:8">
      <c r="B692" s="2" t="s">
        <v>1165</v>
      </c>
      <c r="C692" s="2">
        <v>19</v>
      </c>
      <c r="D692" s="2" t="s">
        <v>476</v>
      </c>
      <c r="E692" s="2"/>
      <c r="F692" s="2"/>
      <c r="G692" s="2"/>
      <c r="H692" s="2"/>
    </row>
    <row r="693" spans="2:8">
      <c r="B693" s="2" t="s">
        <v>1166</v>
      </c>
      <c r="C693" s="2">
        <v>16</v>
      </c>
      <c r="D693" s="2" t="s">
        <v>476</v>
      </c>
      <c r="E693" s="2"/>
      <c r="F693" s="2"/>
      <c r="G693" s="2"/>
      <c r="H693" s="2"/>
    </row>
    <row r="694" spans="2:8">
      <c r="B694" s="2" t="s">
        <v>1167</v>
      </c>
      <c r="C694" s="2">
        <v>20</v>
      </c>
      <c r="D694" s="2" t="s">
        <v>476</v>
      </c>
      <c r="E694" s="2"/>
      <c r="F694" s="2"/>
      <c r="G694" s="2"/>
      <c r="H694" s="2"/>
    </row>
    <row r="695" spans="2:8">
      <c r="B695" s="2" t="s">
        <v>1168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1169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1170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1171</v>
      </c>
      <c r="C698" s="2">
        <v>33</v>
      </c>
      <c r="D698" s="2" t="s">
        <v>476</v>
      </c>
      <c r="E698" s="2"/>
      <c r="F698" s="2"/>
      <c r="G698" s="2"/>
      <c r="H698" s="2"/>
    </row>
    <row r="699" spans="2:8">
      <c r="B699" s="2" t="s">
        <v>1172</v>
      </c>
      <c r="C699" s="2">
        <v>33</v>
      </c>
      <c r="D699" s="2" t="s">
        <v>476</v>
      </c>
      <c r="E699" s="2"/>
      <c r="F699" s="2"/>
      <c r="G699" s="2"/>
      <c r="H699" s="2"/>
    </row>
    <row r="700" spans="2:8">
      <c r="B700" s="2" t="s">
        <v>1173</v>
      </c>
      <c r="C700" s="2">
        <v>33</v>
      </c>
      <c r="D700" s="2" t="s">
        <v>476</v>
      </c>
      <c r="E700" s="2"/>
      <c r="F700" s="2"/>
      <c r="G700" s="2"/>
      <c r="H700" s="2"/>
    </row>
    <row r="701" spans="2:8">
      <c r="B701" s="2" t="s">
        <v>1174</v>
      </c>
      <c r="C701" s="2">
        <v>32</v>
      </c>
      <c r="D701" s="2" t="s">
        <v>476</v>
      </c>
      <c r="E701" s="2"/>
      <c r="F701" s="2"/>
      <c r="G701" s="2"/>
      <c r="H701" s="2"/>
    </row>
    <row r="702" spans="2:8">
      <c r="B702" s="2" t="s">
        <v>1175</v>
      </c>
      <c r="C702" s="2">
        <v>32</v>
      </c>
      <c r="D702" s="2" t="s">
        <v>476</v>
      </c>
      <c r="E702" s="2"/>
      <c r="F702" s="2"/>
      <c r="G702" s="2"/>
      <c r="H702" s="2"/>
    </row>
    <row r="703" spans="2:8">
      <c r="B703" s="2" t="s">
        <v>1176</v>
      </c>
      <c r="C703" s="2">
        <v>32</v>
      </c>
      <c r="D703" s="2" t="s">
        <v>476</v>
      </c>
      <c r="E703" s="2"/>
      <c r="F703" s="2"/>
      <c r="G703" s="2"/>
      <c r="H703" s="2"/>
    </row>
    <row r="704" spans="2:8">
      <c r="B704" s="2" t="s">
        <v>1177</v>
      </c>
      <c r="C704" s="2">
        <v>33</v>
      </c>
      <c r="D704" s="2" t="s">
        <v>476</v>
      </c>
      <c r="E704" s="2"/>
      <c r="F704" s="2"/>
      <c r="G704" s="2"/>
      <c r="H704" s="2"/>
    </row>
    <row r="705" spans="2:8">
      <c r="B705" s="2" t="s">
        <v>1178</v>
      </c>
      <c r="C705" s="2">
        <v>32</v>
      </c>
      <c r="D705" s="2" t="s">
        <v>476</v>
      </c>
      <c r="E705" s="2"/>
      <c r="F705" s="2"/>
      <c r="G705" s="2"/>
      <c r="H705" s="2"/>
    </row>
    <row r="706" spans="2:8">
      <c r="B706" s="2" t="s">
        <v>1179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1180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1181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1182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1183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1184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1185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1186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1187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1188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1189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1190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1191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1192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1193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1194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1195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1196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1197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1198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1199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1200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1201</v>
      </c>
      <c r="C728" s="2">
        <v>26</v>
      </c>
      <c r="D728" s="2" t="s">
        <v>476</v>
      </c>
      <c r="E728" s="2"/>
      <c r="F728" s="2"/>
      <c r="G728" s="2"/>
      <c r="H728" s="2"/>
    </row>
    <row r="729" spans="2:8">
      <c r="B729" s="2" t="s">
        <v>1202</v>
      </c>
      <c r="C729" s="2">
        <v>26</v>
      </c>
      <c r="D729" s="2" t="s">
        <v>476</v>
      </c>
      <c r="E729" s="2"/>
      <c r="F729" s="2"/>
      <c r="G729" s="2"/>
      <c r="H729" s="2"/>
    </row>
    <row r="730" spans="2:8">
      <c r="B730" s="2" t="s">
        <v>1203</v>
      </c>
      <c r="C730" s="2">
        <v>25</v>
      </c>
      <c r="D730" s="2" t="s">
        <v>476</v>
      </c>
      <c r="E730" s="2"/>
      <c r="F730" s="2"/>
      <c r="G730" s="2"/>
      <c r="H730" s="2"/>
    </row>
    <row r="731" spans="2:8">
      <c r="B731" s="2" t="s">
        <v>1204</v>
      </c>
      <c r="C731" s="2">
        <v>24</v>
      </c>
      <c r="D731" s="2" t="s">
        <v>476</v>
      </c>
      <c r="E731" s="2"/>
      <c r="F731" s="2"/>
      <c r="G731" s="2"/>
      <c r="H731" s="2"/>
    </row>
    <row r="732" spans="2:8">
      <c r="B732" s="2" t="s">
        <v>1205</v>
      </c>
      <c r="C732" s="2">
        <v>23</v>
      </c>
      <c r="D732" s="2" t="s">
        <v>476</v>
      </c>
      <c r="E732" s="2"/>
      <c r="F732" s="2"/>
      <c r="G732" s="2"/>
      <c r="H732" s="2"/>
    </row>
    <row r="733" spans="2:8">
      <c r="B733" s="2" t="s">
        <v>1206</v>
      </c>
      <c r="C733" s="2">
        <v>22</v>
      </c>
      <c r="D733" s="2" t="s">
        <v>476</v>
      </c>
      <c r="E733" s="2"/>
      <c r="F733" s="2"/>
      <c r="G733" s="2"/>
      <c r="H733" s="2"/>
    </row>
    <row r="734" spans="2:8">
      <c r="B734" s="2" t="s">
        <v>1207</v>
      </c>
      <c r="C734" s="2">
        <v>29</v>
      </c>
      <c r="D734" s="2" t="s">
        <v>476</v>
      </c>
      <c r="E734" s="2"/>
      <c r="F734" s="2"/>
      <c r="G734" s="2"/>
      <c r="H734" s="2"/>
    </row>
    <row r="735" spans="2:8">
      <c r="B735" s="2" t="s">
        <v>1208</v>
      </c>
      <c r="C735" s="2">
        <v>30</v>
      </c>
      <c r="D735" s="2" t="s">
        <v>476</v>
      </c>
      <c r="E735" s="2"/>
      <c r="F735" s="2"/>
      <c r="G735" s="2"/>
      <c r="H735" s="2"/>
    </row>
    <row r="736" spans="2:8">
      <c r="B736" s="2" t="s">
        <v>1209</v>
      </c>
      <c r="C736" s="2">
        <v>30</v>
      </c>
      <c r="D736" s="2" t="s">
        <v>476</v>
      </c>
      <c r="E736" s="2"/>
      <c r="F736" s="2"/>
      <c r="G736" s="2"/>
      <c r="H736" s="2"/>
    </row>
    <row r="737" spans="2:8">
      <c r="B737" s="2" t="s">
        <v>1210</v>
      </c>
      <c r="C737" s="2">
        <v>28</v>
      </c>
      <c r="D737" s="2" t="s">
        <v>476</v>
      </c>
      <c r="E737" s="2"/>
      <c r="F737" s="2"/>
      <c r="G737" s="2"/>
      <c r="H737" s="2"/>
    </row>
    <row r="738" spans="2:8">
      <c r="B738" s="2" t="s">
        <v>1211</v>
      </c>
      <c r="C738" s="2">
        <v>25</v>
      </c>
      <c r="D738" s="2" t="s">
        <v>476</v>
      </c>
      <c r="E738" s="2"/>
      <c r="F738" s="2"/>
      <c r="G738" s="2"/>
      <c r="H738" s="2"/>
    </row>
    <row r="739" spans="2:8">
      <c r="B739" s="2" t="s">
        <v>1212</v>
      </c>
      <c r="C739" s="2">
        <v>25</v>
      </c>
      <c r="D739" s="2" t="s">
        <v>476</v>
      </c>
      <c r="E739" s="2"/>
      <c r="F739" s="2"/>
      <c r="G739" s="2"/>
      <c r="H739" s="2"/>
    </row>
    <row r="740" spans="2:8">
      <c r="B740" s="2" t="s">
        <v>1213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1214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1215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1216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1217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1218</v>
      </c>
      <c r="C745" s="2">
        <v>30</v>
      </c>
      <c r="D745" s="2" t="s">
        <v>476</v>
      </c>
      <c r="E745" s="2"/>
      <c r="F745" s="2"/>
      <c r="G745" s="2"/>
      <c r="H745" s="2"/>
    </row>
    <row r="746" spans="2:8">
      <c r="B746" s="2" t="s">
        <v>1219</v>
      </c>
      <c r="C746" s="2">
        <v>31</v>
      </c>
      <c r="D746" s="2" t="s">
        <v>476</v>
      </c>
      <c r="E746" s="2"/>
      <c r="F746" s="2"/>
      <c r="G746" s="2"/>
      <c r="H746" s="2"/>
    </row>
    <row r="747" spans="2:8">
      <c r="B747" s="2" t="s">
        <v>1220</v>
      </c>
      <c r="C747" s="2">
        <v>32</v>
      </c>
      <c r="D747" s="2" t="s">
        <v>476</v>
      </c>
      <c r="E747" s="2"/>
      <c r="F747" s="2"/>
      <c r="G747" s="2"/>
      <c r="H747" s="2"/>
    </row>
    <row r="748" spans="2:8">
      <c r="B748" s="2" t="s">
        <v>1221</v>
      </c>
      <c r="C748" s="2">
        <v>32</v>
      </c>
      <c r="D748" s="2" t="s">
        <v>476</v>
      </c>
      <c r="E748" s="2"/>
      <c r="F748" s="2"/>
      <c r="G748" s="2"/>
      <c r="H748" s="2"/>
    </row>
    <row r="749" spans="2:8">
      <c r="B749" s="2" t="s">
        <v>1222</v>
      </c>
      <c r="C749" s="2">
        <v>33</v>
      </c>
      <c r="D749" s="2" t="s">
        <v>476</v>
      </c>
      <c r="E749" s="2"/>
      <c r="F749" s="2"/>
      <c r="G749" s="2"/>
      <c r="H749" s="2"/>
    </row>
    <row r="750" spans="2:8">
      <c r="B750" s="2" t="s">
        <v>1223</v>
      </c>
      <c r="C750" s="2">
        <v>32</v>
      </c>
      <c r="D750" s="2" t="s">
        <v>476</v>
      </c>
      <c r="E750" s="2"/>
      <c r="F750" s="2"/>
      <c r="G750" s="2"/>
      <c r="H750" s="2"/>
    </row>
    <row r="751" spans="2:8">
      <c r="B751" s="2" t="s">
        <v>1224</v>
      </c>
      <c r="C751" s="2">
        <v>32</v>
      </c>
      <c r="D751" s="2" t="s">
        <v>476</v>
      </c>
      <c r="E751" s="2"/>
      <c r="F751" s="2"/>
      <c r="G751" s="2"/>
      <c r="H751" s="2"/>
    </row>
    <row r="752" spans="2:8">
      <c r="B752" s="2" t="s">
        <v>1225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1226</v>
      </c>
      <c r="C753" s="2">
        <v>24</v>
      </c>
      <c r="D753" s="2" t="s">
        <v>476</v>
      </c>
      <c r="E753" s="2"/>
      <c r="F753" s="2"/>
      <c r="G753" s="2"/>
      <c r="H753" s="2"/>
    </row>
    <row r="754" spans="2:8">
      <c r="B754" s="2" t="s">
        <v>1227</v>
      </c>
      <c r="C754" s="2">
        <v>27</v>
      </c>
      <c r="D754" s="2" t="s">
        <v>476</v>
      </c>
      <c r="E754" s="2"/>
      <c r="F754" s="2"/>
      <c r="G754" s="2"/>
      <c r="H754" s="2"/>
    </row>
    <row r="755" spans="2:8">
      <c r="B755" s="2" t="s">
        <v>1228</v>
      </c>
      <c r="C755" s="2">
        <v>28</v>
      </c>
      <c r="D755" s="2" t="s">
        <v>476</v>
      </c>
      <c r="E755" s="2"/>
      <c r="F755" s="2"/>
      <c r="G755" s="2"/>
      <c r="H755" s="2"/>
    </row>
    <row r="756" spans="2:8">
      <c r="B756" s="2" t="s">
        <v>1229</v>
      </c>
      <c r="C756" s="2">
        <v>26</v>
      </c>
      <c r="D756" s="2" t="s">
        <v>476</v>
      </c>
      <c r="E756" s="2"/>
      <c r="F756" s="2"/>
      <c r="G756" s="2"/>
      <c r="H756" s="2"/>
    </row>
    <row r="757" spans="2:8">
      <c r="B757" s="2" t="s">
        <v>1230</v>
      </c>
      <c r="C757" s="2">
        <v>28</v>
      </c>
      <c r="D757" s="2" t="s">
        <v>476</v>
      </c>
      <c r="E757" s="2"/>
      <c r="F757" s="2"/>
      <c r="G757" s="2"/>
      <c r="H757" s="2"/>
    </row>
    <row r="758" spans="2:8">
      <c r="B758" s="2" t="s">
        <v>1231</v>
      </c>
      <c r="C758" s="2">
        <v>29</v>
      </c>
      <c r="D758" s="2" t="s">
        <v>476</v>
      </c>
      <c r="E758" s="2"/>
      <c r="F758" s="2"/>
      <c r="G758" s="2"/>
      <c r="H758" s="2"/>
    </row>
    <row r="759" spans="2:8">
      <c r="B759" s="2" t="s">
        <v>1232</v>
      </c>
      <c r="C759" s="2">
        <v>40</v>
      </c>
      <c r="D759" s="2" t="s">
        <v>476</v>
      </c>
      <c r="E759" s="2"/>
      <c r="F759" s="2"/>
      <c r="G759" s="2"/>
      <c r="H759" s="2"/>
    </row>
    <row r="760" spans="2:8">
      <c r="B760" s="2" t="s">
        <v>1233</v>
      </c>
      <c r="C760" s="2">
        <v>40</v>
      </c>
      <c r="D760" s="2" t="s">
        <v>476</v>
      </c>
      <c r="E760" s="2"/>
      <c r="F760" s="2"/>
      <c r="G760" s="2"/>
      <c r="H760" s="2"/>
    </row>
    <row r="761" spans="2:8">
      <c r="B761" s="2" t="s">
        <v>1234</v>
      </c>
      <c r="C761" s="2">
        <v>40</v>
      </c>
      <c r="D761" s="2" t="s">
        <v>476</v>
      </c>
      <c r="E761" s="2"/>
      <c r="F761" s="2"/>
      <c r="G761" s="2"/>
      <c r="H761" s="2"/>
    </row>
    <row r="762" spans="2:8">
      <c r="B762" s="2" t="s">
        <v>1235</v>
      </c>
      <c r="C762" s="2">
        <v>34</v>
      </c>
      <c r="D762" s="2" t="s">
        <v>476</v>
      </c>
      <c r="E762" s="2"/>
      <c r="F762" s="2"/>
      <c r="G762" s="2"/>
      <c r="H762" s="2"/>
    </row>
    <row r="763" spans="2:8">
      <c r="B763" s="2" t="s">
        <v>1236</v>
      </c>
      <c r="C763" s="2">
        <v>36</v>
      </c>
      <c r="D763" s="2" t="s">
        <v>476</v>
      </c>
      <c r="E763" s="2"/>
      <c r="F763" s="2"/>
      <c r="G763" s="2"/>
      <c r="H763" s="2"/>
    </row>
    <row r="764" spans="2:8">
      <c r="B764" s="2" t="s">
        <v>1237</v>
      </c>
      <c r="C764" s="2">
        <v>35</v>
      </c>
      <c r="D764" s="2" t="s">
        <v>476</v>
      </c>
      <c r="E764" s="2"/>
      <c r="F764" s="2"/>
      <c r="G764" s="2"/>
      <c r="H764" s="2"/>
    </row>
    <row r="765" spans="2:8">
      <c r="B765" s="2" t="s">
        <v>1238</v>
      </c>
      <c r="C765" s="2">
        <v>36</v>
      </c>
      <c r="D765" s="2" t="s">
        <v>476</v>
      </c>
      <c r="E765" s="2"/>
      <c r="F765" s="2"/>
      <c r="G765" s="2"/>
      <c r="H765" s="2"/>
    </row>
    <row r="766" spans="2:8">
      <c r="B766" s="2" t="s">
        <v>1239</v>
      </c>
      <c r="C766" s="2">
        <v>30</v>
      </c>
      <c r="D766" s="2" t="s">
        <v>476</v>
      </c>
      <c r="E766" s="2"/>
      <c r="F766" s="2"/>
      <c r="G766" s="2"/>
      <c r="H766" s="2"/>
    </row>
    <row r="767" spans="2:8">
      <c r="B767" s="2" t="s">
        <v>1240</v>
      </c>
      <c r="C767" s="2">
        <v>31</v>
      </c>
      <c r="D767" s="2" t="s">
        <v>476</v>
      </c>
      <c r="E767" s="2"/>
      <c r="F767" s="2"/>
      <c r="G767" s="2"/>
      <c r="H767" s="2"/>
    </row>
    <row r="768" spans="2:8">
      <c r="B768" s="2" t="s">
        <v>1241</v>
      </c>
      <c r="C768" s="2">
        <v>32</v>
      </c>
      <c r="D768" s="2" t="s">
        <v>476</v>
      </c>
      <c r="E768" s="2"/>
      <c r="F768" s="2"/>
      <c r="G768" s="2"/>
      <c r="H768" s="2"/>
    </row>
    <row r="769" spans="2:8">
      <c r="B769" s="2" t="s">
        <v>1242</v>
      </c>
      <c r="C769" s="2">
        <v>32</v>
      </c>
      <c r="D769" s="2" t="s">
        <v>476</v>
      </c>
      <c r="E769" s="2"/>
      <c r="F769" s="2"/>
      <c r="G769" s="2"/>
      <c r="H769" s="2"/>
    </row>
    <row r="770" spans="2:8">
      <c r="B770" s="2" t="s">
        <v>1243</v>
      </c>
      <c r="C770" s="2">
        <v>31</v>
      </c>
      <c r="D770" s="2" t="s">
        <v>476</v>
      </c>
      <c r="E770" s="2"/>
      <c r="F770" s="2"/>
      <c r="G770" s="2"/>
      <c r="H770" s="2"/>
    </row>
    <row r="771" spans="2:8">
      <c r="B771" s="2" t="s">
        <v>1244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1245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1246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1247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1248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1249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1250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1251</v>
      </c>
      <c r="C778" s="2">
        <v>6</v>
      </c>
      <c r="D778" s="2" t="s">
        <v>19</v>
      </c>
      <c r="E778" s="2"/>
      <c r="F778" s="2"/>
      <c r="G778" s="2"/>
      <c r="H778" s="2"/>
    </row>
    <row r="779" spans="2:8">
      <c r="B779" s="2" t="s">
        <v>1252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1253</v>
      </c>
      <c r="C780" s="2">
        <v>11</v>
      </c>
      <c r="D780" s="2" t="s">
        <v>19</v>
      </c>
      <c r="E780" s="2"/>
      <c r="F780" s="2"/>
      <c r="G780" s="2"/>
      <c r="H780" s="2"/>
    </row>
    <row r="781" spans="2:8">
      <c r="B781" s="2" t="s">
        <v>1254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1255</v>
      </c>
      <c r="C782" s="2">
        <v>16</v>
      </c>
      <c r="D782" s="2" t="s">
        <v>476</v>
      </c>
      <c r="E782" s="2"/>
      <c r="F782" s="2"/>
      <c r="G782" s="2"/>
      <c r="H782" s="2"/>
    </row>
    <row r="783" spans="2:8">
      <c r="B783" s="2" t="s">
        <v>1256</v>
      </c>
      <c r="C783" s="2">
        <v>20</v>
      </c>
      <c r="D783" s="2" t="s">
        <v>476</v>
      </c>
      <c r="E783" s="2"/>
      <c r="F783" s="2"/>
      <c r="G783" s="2"/>
      <c r="H783" s="2"/>
    </row>
    <row r="784" spans="2:8">
      <c r="B784" s="2" t="s">
        <v>1257</v>
      </c>
      <c r="C784" s="2">
        <v>5</v>
      </c>
      <c r="D784" s="2" t="s">
        <v>19</v>
      </c>
      <c r="E784" s="2"/>
      <c r="F784" s="2"/>
      <c r="G784" s="2"/>
      <c r="H784" s="2"/>
    </row>
    <row r="785" spans="2:8">
      <c r="B785" s="2" t="s">
        <v>1258</v>
      </c>
      <c r="C785" s="2">
        <v>9</v>
      </c>
      <c r="D785" s="2" t="s">
        <v>19</v>
      </c>
      <c r="E785" s="2"/>
      <c r="F785" s="2"/>
      <c r="G785" s="2"/>
      <c r="H785" s="2"/>
    </row>
    <row r="786" spans="2:8">
      <c r="B786" s="2" t="s">
        <v>1259</v>
      </c>
      <c r="C786" s="2">
        <v>11</v>
      </c>
      <c r="D786" s="2" t="s">
        <v>19</v>
      </c>
      <c r="E786" s="2"/>
      <c r="F786" s="2"/>
      <c r="G786" s="2"/>
      <c r="H786" s="2"/>
    </row>
    <row r="787" spans="2:8">
      <c r="B787" s="2" t="s">
        <v>1260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1261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1262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1263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1264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1265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1266</v>
      </c>
      <c r="C793" s="2">
        <v>10</v>
      </c>
      <c r="D793" s="2" t="s">
        <v>19</v>
      </c>
      <c r="E793" s="2"/>
      <c r="F793" s="2"/>
      <c r="G793" s="2"/>
      <c r="H793" s="2"/>
    </row>
    <row r="794" spans="2:8">
      <c r="B794" s="2" t="s">
        <v>1267</v>
      </c>
      <c r="C794" s="2">
        <v>32</v>
      </c>
      <c r="D794" s="2" t="s">
        <v>476</v>
      </c>
      <c r="E794" s="2"/>
      <c r="F794" s="2"/>
      <c r="G794" s="2"/>
      <c r="H794" s="2"/>
    </row>
    <row r="795" spans="2:8">
      <c r="B795" s="2" t="s">
        <v>1268</v>
      </c>
      <c r="C795" s="2">
        <v>32</v>
      </c>
      <c r="D795" s="2" t="s">
        <v>476</v>
      </c>
      <c r="E795" s="2"/>
      <c r="F795" s="2"/>
      <c r="G795" s="2"/>
      <c r="H795" s="2"/>
    </row>
    <row r="796" spans="2:8">
      <c r="B796" s="2" t="s">
        <v>1269</v>
      </c>
      <c r="C796" s="2">
        <v>32</v>
      </c>
      <c r="D796" s="2" t="s">
        <v>476</v>
      </c>
      <c r="E796" s="2"/>
      <c r="F796" s="2"/>
      <c r="G796" s="2"/>
      <c r="H796" s="2"/>
    </row>
    <row r="797" spans="2:8">
      <c r="B797" s="2" t="s">
        <v>1270</v>
      </c>
      <c r="C797" s="2">
        <v>36</v>
      </c>
      <c r="D797" s="2" t="s">
        <v>476</v>
      </c>
      <c r="E797" s="2"/>
      <c r="F797" s="2"/>
      <c r="G797" s="2"/>
      <c r="H797" s="2"/>
    </row>
    <row r="798" spans="2:8">
      <c r="B798" s="2" t="s">
        <v>1271</v>
      </c>
      <c r="C798" s="2">
        <v>34</v>
      </c>
      <c r="D798" s="2" t="s">
        <v>476</v>
      </c>
      <c r="E798" s="2"/>
      <c r="F798" s="2"/>
      <c r="G798" s="2"/>
      <c r="H798" s="2"/>
    </row>
    <row r="799" spans="2:8">
      <c r="B799" s="2" t="s">
        <v>1272</v>
      </c>
      <c r="C799" s="2">
        <v>33</v>
      </c>
      <c r="D799" s="2" t="s">
        <v>476</v>
      </c>
      <c r="E799" s="2"/>
      <c r="F799" s="2"/>
      <c r="G799" s="2"/>
      <c r="H799" s="2"/>
    </row>
    <row r="800" spans="2:8">
      <c r="B800" s="2" t="s">
        <v>1273</v>
      </c>
      <c r="C800" s="2">
        <v>32</v>
      </c>
      <c r="D800" s="2" t="s">
        <v>476</v>
      </c>
      <c r="E800" s="2"/>
      <c r="F800" s="2"/>
      <c r="G800" s="2"/>
      <c r="H800" s="2"/>
    </row>
    <row r="801" spans="2:8">
      <c r="B801" s="2" t="s">
        <v>1274</v>
      </c>
      <c r="C801" s="2">
        <v>32</v>
      </c>
      <c r="D801" s="2" t="s">
        <v>476</v>
      </c>
      <c r="E801" s="2"/>
      <c r="F801" s="2"/>
      <c r="G801" s="2"/>
      <c r="H801" s="2"/>
    </row>
    <row r="802" spans="2:8">
      <c r="B802" s="2" t="s">
        <v>1275</v>
      </c>
      <c r="C802" s="2">
        <v>33</v>
      </c>
      <c r="D802" s="2" t="s">
        <v>476</v>
      </c>
      <c r="E802" s="2"/>
      <c r="F802" s="2"/>
      <c r="G802" s="2"/>
      <c r="H802" s="2"/>
    </row>
    <row r="803" spans="2:8">
      <c r="B803" s="2" t="s">
        <v>1276</v>
      </c>
      <c r="C803" s="2">
        <v>33</v>
      </c>
      <c r="D803" s="2" t="s">
        <v>476</v>
      </c>
      <c r="E803" s="2"/>
      <c r="F803" s="2"/>
      <c r="G803" s="2"/>
      <c r="H803" s="2"/>
    </row>
    <row r="804" spans="2:8">
      <c r="B804" s="2" t="s">
        <v>1277</v>
      </c>
      <c r="C804" s="2">
        <v>32</v>
      </c>
      <c r="D804" s="2" t="s">
        <v>476</v>
      </c>
      <c r="E804" s="2"/>
      <c r="F804" s="2"/>
      <c r="G804" s="2"/>
      <c r="H804" s="2"/>
    </row>
    <row r="805" spans="2:8">
      <c r="B805" s="2" t="s">
        <v>1278</v>
      </c>
      <c r="C805" s="2">
        <v>31</v>
      </c>
      <c r="D805" s="2" t="s">
        <v>476</v>
      </c>
      <c r="E805" s="2"/>
      <c r="F805" s="2"/>
      <c r="G805" s="2"/>
      <c r="H805" s="2"/>
    </row>
    <row r="806" spans="2:8">
      <c r="B806" s="2" t="s">
        <v>1279</v>
      </c>
      <c r="C806" s="2">
        <v>31</v>
      </c>
      <c r="D806" s="2" t="s">
        <v>476</v>
      </c>
      <c r="E806" s="2"/>
      <c r="F806" s="2"/>
      <c r="G806" s="2"/>
      <c r="H806" s="2"/>
    </row>
    <row r="807" spans="2:8">
      <c r="B807" s="2" t="s">
        <v>1280</v>
      </c>
      <c r="C807" s="2">
        <v>33</v>
      </c>
      <c r="D807" s="2" t="s">
        <v>476</v>
      </c>
      <c r="E807" s="2"/>
      <c r="F807" s="2"/>
      <c r="G807" s="2"/>
      <c r="H807" s="2"/>
    </row>
    <row r="808" spans="2:8">
      <c r="B808" s="2" t="s">
        <v>1281</v>
      </c>
      <c r="C808" s="2">
        <v>34</v>
      </c>
      <c r="D808" s="2" t="s">
        <v>476</v>
      </c>
      <c r="E808" s="2"/>
      <c r="F808" s="2"/>
      <c r="G808" s="2"/>
      <c r="H808" s="2"/>
    </row>
    <row r="809" spans="2:8">
      <c r="B809" s="2" t="s">
        <v>1282</v>
      </c>
      <c r="C809" s="2">
        <v>35</v>
      </c>
      <c r="D809" s="2" t="s">
        <v>476</v>
      </c>
      <c r="E809" s="2"/>
      <c r="F809" s="2"/>
      <c r="G809" s="2"/>
      <c r="H809" s="2"/>
    </row>
    <row r="810" spans="2:8">
      <c r="B810" s="2" t="s">
        <v>1283</v>
      </c>
      <c r="C810" s="2">
        <v>36</v>
      </c>
      <c r="D810" s="2" t="s">
        <v>476</v>
      </c>
      <c r="E810" s="2"/>
      <c r="F810" s="2"/>
      <c r="G810" s="2"/>
      <c r="H810" s="2"/>
    </row>
    <row r="811" spans="2:8">
      <c r="B811" s="2" t="s">
        <v>1284</v>
      </c>
      <c r="C811" s="2">
        <v>37</v>
      </c>
      <c r="D811" s="2" t="s">
        <v>476</v>
      </c>
      <c r="E811" s="2"/>
      <c r="F811" s="2"/>
      <c r="G811" s="2"/>
      <c r="H811" s="2"/>
    </row>
    <row r="812" spans="2:8">
      <c r="B812" s="2" t="s">
        <v>1285</v>
      </c>
      <c r="C812" s="2">
        <v>38</v>
      </c>
      <c r="D812" s="2" t="s">
        <v>476</v>
      </c>
      <c r="E812" s="2"/>
      <c r="F812" s="2"/>
      <c r="G812" s="2"/>
      <c r="H812" s="2"/>
    </row>
    <row r="813" spans="2:8">
      <c r="B813" s="2" t="s">
        <v>1286</v>
      </c>
      <c r="C813" s="2">
        <v>34</v>
      </c>
      <c r="D813" s="2" t="s">
        <v>476</v>
      </c>
      <c r="E813" s="2"/>
      <c r="F813" s="2"/>
      <c r="G813" s="2"/>
      <c r="H813" s="2"/>
    </row>
    <row r="814" spans="2:8">
      <c r="B814" s="2" t="s">
        <v>1287</v>
      </c>
      <c r="C814" s="2">
        <v>29</v>
      </c>
      <c r="D814" s="2" t="s">
        <v>476</v>
      </c>
      <c r="E814" s="2"/>
      <c r="F814" s="2"/>
      <c r="G814" s="2"/>
      <c r="H814" s="2"/>
    </row>
    <row r="815" spans="2:8">
      <c r="B815" s="2" t="s">
        <v>1288</v>
      </c>
      <c r="C815" s="2">
        <v>31</v>
      </c>
      <c r="D815" s="2" t="s">
        <v>476</v>
      </c>
      <c r="E815" s="2"/>
      <c r="F815" s="2"/>
      <c r="G815" s="2"/>
      <c r="H815" s="2"/>
    </row>
    <row r="816" spans="2:8">
      <c r="B816" s="2" t="s">
        <v>1289</v>
      </c>
      <c r="C816" s="2">
        <v>30</v>
      </c>
      <c r="D816" s="2" t="s">
        <v>476</v>
      </c>
      <c r="E816" s="2"/>
      <c r="F816" s="2"/>
      <c r="G816" s="2"/>
      <c r="H816" s="2"/>
    </row>
    <row r="817" spans="2:8">
      <c r="B817" s="2" t="s">
        <v>1290</v>
      </c>
      <c r="C817" s="2">
        <v>31</v>
      </c>
      <c r="D817" s="2" t="s">
        <v>476</v>
      </c>
      <c r="E817" s="2"/>
      <c r="F817" s="2"/>
      <c r="G817" s="2"/>
      <c r="H817" s="2"/>
    </row>
    <row r="818" spans="2:8">
      <c r="B818" s="2" t="s">
        <v>1291</v>
      </c>
      <c r="C818" s="2">
        <v>30</v>
      </c>
      <c r="D818" s="2" t="s">
        <v>476</v>
      </c>
      <c r="E818" s="2"/>
      <c r="F818" s="2"/>
      <c r="G818" s="2"/>
      <c r="H818" s="2"/>
    </row>
    <row r="819" spans="2:8">
      <c r="B819" s="2" t="s">
        <v>1292</v>
      </c>
      <c r="C819" s="2">
        <v>29</v>
      </c>
      <c r="D819" s="2" t="s">
        <v>476</v>
      </c>
      <c r="E819" s="2"/>
      <c r="F819" s="2"/>
      <c r="G819" s="2"/>
      <c r="H819" s="2"/>
    </row>
    <row r="820" spans="2:8">
      <c r="B820" s="2" t="s">
        <v>1293</v>
      </c>
      <c r="C820" s="2">
        <v>36</v>
      </c>
      <c r="D820" s="2" t="s">
        <v>476</v>
      </c>
      <c r="E820" s="2"/>
      <c r="F820" s="2"/>
      <c r="G820" s="2"/>
      <c r="H820" s="2"/>
    </row>
    <row r="821" spans="2:8">
      <c r="B821" s="2" t="s">
        <v>1294</v>
      </c>
      <c r="C821" s="2">
        <v>36</v>
      </c>
      <c r="D821" s="2" t="s">
        <v>476</v>
      </c>
      <c r="E821" s="2"/>
      <c r="F821" s="2"/>
      <c r="G821" s="2"/>
      <c r="H821" s="2"/>
    </row>
    <row r="822" spans="2:8">
      <c r="B822" s="2" t="s">
        <v>1295</v>
      </c>
      <c r="C822" s="2">
        <v>36</v>
      </c>
      <c r="D822" s="2" t="s">
        <v>476</v>
      </c>
      <c r="E822" s="2"/>
      <c r="F822" s="2"/>
      <c r="G822" s="2"/>
      <c r="H822" s="2"/>
    </row>
    <row r="823" spans="2:8">
      <c r="B823" s="2" t="s">
        <v>1296</v>
      </c>
      <c r="C823" s="2">
        <v>37</v>
      </c>
      <c r="D823" s="2" t="s">
        <v>476</v>
      </c>
      <c r="E823" s="2"/>
      <c r="F823" s="2"/>
      <c r="G823" s="2"/>
      <c r="H823" s="2"/>
    </row>
    <row r="824" spans="2:8">
      <c r="B824" s="2" t="s">
        <v>1297</v>
      </c>
      <c r="C824" s="2">
        <v>36</v>
      </c>
      <c r="D824" s="2" t="s">
        <v>476</v>
      </c>
      <c r="E824" s="2"/>
      <c r="F824" s="2"/>
      <c r="G824" s="2"/>
      <c r="H824" s="2"/>
    </row>
    <row r="825" spans="2:8">
      <c r="B825" s="2" t="s">
        <v>1298</v>
      </c>
      <c r="C825" s="2">
        <v>36</v>
      </c>
      <c r="D825" s="2" t="s">
        <v>476</v>
      </c>
      <c r="E825" s="2"/>
      <c r="F825" s="2"/>
      <c r="G825" s="2"/>
      <c r="H825" s="2"/>
    </row>
    <row r="826" spans="2:8">
      <c r="B826" s="2" t="s">
        <v>1299</v>
      </c>
      <c r="C826" s="2">
        <v>35</v>
      </c>
      <c r="D826" s="2" t="s">
        <v>476</v>
      </c>
      <c r="E826" s="2"/>
      <c r="F826" s="2"/>
      <c r="G826" s="2"/>
      <c r="H826" s="2"/>
    </row>
    <row r="827" spans="2:8">
      <c r="B827" s="2" t="s">
        <v>1300</v>
      </c>
      <c r="C827" s="2">
        <v>35</v>
      </c>
      <c r="D827" s="2" t="s">
        <v>476</v>
      </c>
      <c r="E827" s="2"/>
      <c r="F827" s="2"/>
      <c r="G827" s="2"/>
      <c r="H827" s="2"/>
    </row>
    <row r="828" spans="2:8">
      <c r="B828" s="2" t="s">
        <v>1301</v>
      </c>
      <c r="C828" s="2">
        <v>34</v>
      </c>
      <c r="D828" s="2" t="s">
        <v>476</v>
      </c>
      <c r="E828" s="2"/>
      <c r="F828" s="2"/>
      <c r="G828" s="2"/>
      <c r="H828" s="2"/>
    </row>
    <row r="829" spans="2:8">
      <c r="B829" s="2" t="s">
        <v>1302</v>
      </c>
      <c r="C829" s="2">
        <v>33</v>
      </c>
      <c r="D829" s="2" t="s">
        <v>476</v>
      </c>
      <c r="E829" s="2"/>
      <c r="F829" s="2"/>
      <c r="G829" s="2"/>
      <c r="H829" s="2"/>
    </row>
    <row r="830" spans="2:8">
      <c r="B830" s="2" t="s">
        <v>1303</v>
      </c>
      <c r="C830" s="2">
        <v>31</v>
      </c>
      <c r="D830" s="2" t="s">
        <v>476</v>
      </c>
      <c r="E830" s="2"/>
      <c r="F830" s="2"/>
      <c r="G830" s="2"/>
      <c r="H830" s="2"/>
    </row>
    <row r="831" spans="2:8">
      <c r="B831" s="2" t="s">
        <v>1304</v>
      </c>
      <c r="C831" s="2">
        <v>31</v>
      </c>
      <c r="D831" s="2" t="s">
        <v>476</v>
      </c>
      <c r="E831" s="2"/>
      <c r="F831" s="2"/>
      <c r="G831" s="2"/>
      <c r="H831" s="2"/>
    </row>
    <row r="832" spans="2:8">
      <c r="B832" s="2" t="s">
        <v>1305</v>
      </c>
      <c r="C832" s="2">
        <v>34</v>
      </c>
      <c r="D832" s="2" t="s">
        <v>476</v>
      </c>
      <c r="E832" s="2"/>
      <c r="F832" s="2"/>
      <c r="G832" s="2"/>
      <c r="H832" s="2"/>
    </row>
    <row r="833" spans="2:8">
      <c r="B833" s="2" t="s">
        <v>1306</v>
      </c>
      <c r="C833" s="2">
        <v>35</v>
      </c>
      <c r="D833" s="2" t="s">
        <v>476</v>
      </c>
      <c r="E833" s="2"/>
      <c r="F833" s="2"/>
      <c r="G833" s="2"/>
      <c r="H833" s="2"/>
    </row>
    <row r="834" spans="2:8">
      <c r="B834" s="2" t="s">
        <v>1307</v>
      </c>
      <c r="C834" s="2">
        <v>34</v>
      </c>
      <c r="D834" s="2" t="s">
        <v>476</v>
      </c>
      <c r="E834" s="2"/>
      <c r="F834" s="2"/>
      <c r="G834" s="2"/>
      <c r="H834" s="2"/>
    </row>
    <row r="835" spans="2:8">
      <c r="B835" s="2" t="s">
        <v>1308</v>
      </c>
      <c r="C835" s="2">
        <v>32</v>
      </c>
      <c r="D835" s="2" t="s">
        <v>476</v>
      </c>
      <c r="E835" s="2"/>
      <c r="F835" s="2"/>
      <c r="G835" s="2"/>
      <c r="H835" s="2"/>
    </row>
    <row r="836" spans="2:8">
      <c r="B836" s="2" t="s">
        <v>1309</v>
      </c>
      <c r="C836" s="2">
        <v>31</v>
      </c>
      <c r="D836" s="2" t="s">
        <v>476</v>
      </c>
      <c r="E836" s="2"/>
      <c r="F836" s="2"/>
      <c r="G836" s="2"/>
      <c r="H836" s="2"/>
    </row>
    <row r="837" spans="2:8">
      <c r="B837" s="2" t="s">
        <v>1310</v>
      </c>
      <c r="C837" s="2">
        <v>31</v>
      </c>
      <c r="D837" s="2" t="s">
        <v>476</v>
      </c>
      <c r="E837" s="2"/>
      <c r="F837" s="2"/>
      <c r="G837" s="2"/>
      <c r="H837" s="2"/>
    </row>
    <row r="838" spans="2:8">
      <c r="B838" s="2" t="s">
        <v>1311</v>
      </c>
      <c r="C838" s="2">
        <v>32</v>
      </c>
      <c r="D838" s="2" t="s">
        <v>476</v>
      </c>
      <c r="E838" s="2"/>
      <c r="F838" s="2"/>
      <c r="G838" s="2"/>
      <c r="H838" s="2"/>
    </row>
    <row r="839" spans="2:8">
      <c r="B839" s="2" t="s">
        <v>1312</v>
      </c>
      <c r="C839" s="2">
        <v>32</v>
      </c>
      <c r="D839" s="2" t="s">
        <v>476</v>
      </c>
      <c r="E839" s="2"/>
      <c r="F839" s="2"/>
      <c r="G839" s="2"/>
      <c r="H839" s="2"/>
    </row>
    <row r="840" spans="2:8">
      <c r="B840" s="2" t="s">
        <v>1313</v>
      </c>
      <c r="C840" s="2">
        <v>34</v>
      </c>
      <c r="D840" s="2" t="s">
        <v>476</v>
      </c>
      <c r="E840" s="2"/>
      <c r="F840" s="2"/>
      <c r="G840" s="2"/>
      <c r="H840" s="2"/>
    </row>
    <row r="841" spans="2:8">
      <c r="B841" s="2" t="s">
        <v>1314</v>
      </c>
      <c r="C841" s="2">
        <v>34</v>
      </c>
      <c r="D841" s="2" t="s">
        <v>476</v>
      </c>
      <c r="E841" s="2"/>
      <c r="F841" s="2"/>
      <c r="G841" s="2"/>
      <c r="H841" s="2"/>
    </row>
    <row r="842" spans="2:8">
      <c r="B842" s="2" t="s">
        <v>1315</v>
      </c>
      <c r="C842" s="2">
        <v>32</v>
      </c>
      <c r="D842" s="2" t="s">
        <v>476</v>
      </c>
      <c r="E842" s="2"/>
      <c r="F842" s="2"/>
      <c r="G842" s="2"/>
      <c r="H842" s="2"/>
    </row>
    <row r="843" spans="2:8">
      <c r="B843" s="2" t="s">
        <v>1316</v>
      </c>
      <c r="C843" s="2">
        <v>29</v>
      </c>
      <c r="D843" s="2" t="s">
        <v>476</v>
      </c>
      <c r="E843" s="2"/>
      <c r="F843" s="2"/>
      <c r="G843" s="2"/>
      <c r="H843" s="2"/>
    </row>
    <row r="844" spans="2:8">
      <c r="B844" s="2" t="s">
        <v>1317</v>
      </c>
      <c r="C844" s="2">
        <v>37</v>
      </c>
      <c r="D844" s="2" t="s">
        <v>476</v>
      </c>
      <c r="E844" s="2"/>
      <c r="F844" s="2"/>
      <c r="G844" s="2"/>
      <c r="H844" s="2"/>
    </row>
    <row r="845" spans="2:8">
      <c r="B845" s="2" t="s">
        <v>1318</v>
      </c>
      <c r="C845" s="2">
        <v>38</v>
      </c>
      <c r="D845" s="2" t="s">
        <v>476</v>
      </c>
      <c r="E845" s="2"/>
      <c r="F845" s="2"/>
      <c r="G845" s="2"/>
      <c r="H845" s="2"/>
    </row>
    <row r="846" spans="2:8">
      <c r="B846" s="2" t="s">
        <v>1319</v>
      </c>
      <c r="C846" s="2">
        <v>37</v>
      </c>
      <c r="D846" s="2" t="s">
        <v>476</v>
      </c>
      <c r="E846" s="2"/>
      <c r="F846" s="2"/>
      <c r="G846" s="2"/>
      <c r="H846" s="2"/>
    </row>
    <row r="847" spans="2:8">
      <c r="B847" s="2" t="s">
        <v>1320</v>
      </c>
      <c r="C847" s="2">
        <v>36</v>
      </c>
      <c r="D847" s="2" t="s">
        <v>476</v>
      </c>
      <c r="E847" s="2"/>
      <c r="F847" s="2"/>
      <c r="G847" s="2"/>
      <c r="H847" s="2"/>
    </row>
    <row r="848" spans="2:8">
      <c r="B848" s="2" t="s">
        <v>1321</v>
      </c>
      <c r="C848" s="2">
        <v>35</v>
      </c>
      <c r="D848" s="2" t="s">
        <v>476</v>
      </c>
      <c r="E848" s="2"/>
      <c r="F848" s="2"/>
      <c r="G848" s="2"/>
      <c r="H848" s="2"/>
    </row>
    <row r="849" spans="2:8">
      <c r="B849" s="2" t="s">
        <v>1322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1323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1324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1325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1326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1327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1328</v>
      </c>
      <c r="C855" s="2">
        <v>32</v>
      </c>
      <c r="D855" s="2" t="s">
        <v>476</v>
      </c>
      <c r="E855" s="2"/>
      <c r="F855" s="2"/>
      <c r="G855" s="2"/>
      <c r="H855" s="2"/>
    </row>
    <row r="856" spans="2:8">
      <c r="B856" s="2" t="s">
        <v>1329</v>
      </c>
      <c r="C856" s="2">
        <v>31</v>
      </c>
      <c r="D856" s="2" t="s">
        <v>476</v>
      </c>
      <c r="E856" s="2"/>
      <c r="F856" s="2"/>
      <c r="G856" s="2"/>
      <c r="H856" s="2"/>
    </row>
    <row r="857" spans="2:8">
      <c r="B857" s="2" t="s">
        <v>1330</v>
      </c>
      <c r="C857" s="2">
        <v>29</v>
      </c>
      <c r="D857" s="2" t="s">
        <v>476</v>
      </c>
      <c r="E857" s="2"/>
      <c r="F857" s="2"/>
      <c r="G857" s="2"/>
      <c r="H857" s="2"/>
    </row>
    <row r="858" spans="2:8">
      <c r="B858" s="2" t="s">
        <v>1331</v>
      </c>
      <c r="C858" s="2">
        <v>29</v>
      </c>
      <c r="D858" s="2" t="s">
        <v>476</v>
      </c>
      <c r="E858" s="2"/>
      <c r="F858" s="2"/>
      <c r="G858" s="2"/>
      <c r="H858" s="2"/>
    </row>
    <row r="859" spans="2:8">
      <c r="B859" s="2" t="s">
        <v>1332</v>
      </c>
      <c r="C859" s="2">
        <v>28</v>
      </c>
      <c r="D859" s="2" t="s">
        <v>476</v>
      </c>
      <c r="E859" s="2"/>
      <c r="F859" s="2"/>
      <c r="G859" s="2"/>
      <c r="H859" s="2"/>
    </row>
    <row r="860" spans="2:8">
      <c r="B860" s="2" t="s">
        <v>1333</v>
      </c>
      <c r="C860" s="2">
        <v>28</v>
      </c>
      <c r="D860" s="2" t="s">
        <v>476</v>
      </c>
      <c r="E860" s="2"/>
      <c r="F860" s="2"/>
      <c r="G860" s="2"/>
      <c r="H860" s="2"/>
    </row>
    <row r="861" spans="2:8">
      <c r="B861" s="2" t="s">
        <v>1334</v>
      </c>
      <c r="C861" s="2">
        <v>28</v>
      </c>
      <c r="D861" s="2" t="s">
        <v>476</v>
      </c>
      <c r="E861" s="2"/>
      <c r="F861" s="2"/>
      <c r="G861" s="2"/>
      <c r="H861" s="2"/>
    </row>
    <row r="862" spans="2:8">
      <c r="B862" s="2" t="s">
        <v>1335</v>
      </c>
      <c r="C862" s="2">
        <v>27</v>
      </c>
      <c r="D862" s="2" t="s">
        <v>476</v>
      </c>
      <c r="E862" s="2"/>
      <c r="F862" s="2"/>
      <c r="G862" s="2"/>
      <c r="H862" s="2"/>
    </row>
    <row r="863" spans="2:8">
      <c r="B863" s="2" t="s">
        <v>1336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1337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1338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1339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1340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1341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1342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1343</v>
      </c>
      <c r="C870" s="2">
        <v>28</v>
      </c>
      <c r="D870" s="2" t="s">
        <v>476</v>
      </c>
      <c r="E870" s="2"/>
      <c r="F870" s="2"/>
      <c r="G870" s="2"/>
      <c r="H870" s="2"/>
    </row>
    <row r="871" spans="2:8">
      <c r="B871" s="2" t="s">
        <v>1344</v>
      </c>
      <c r="C871" s="2">
        <v>29</v>
      </c>
      <c r="D871" s="2" t="s">
        <v>476</v>
      </c>
      <c r="E871" s="2"/>
      <c r="F871" s="2"/>
      <c r="G871" s="2"/>
      <c r="H871" s="2"/>
    </row>
    <row r="872" spans="2:8">
      <c r="B872" s="2" t="s">
        <v>1345</v>
      </c>
      <c r="C872" s="2">
        <v>28</v>
      </c>
      <c r="D872" s="2" t="s">
        <v>476</v>
      </c>
      <c r="E872" s="2"/>
      <c r="F872" s="2"/>
      <c r="G872" s="2"/>
      <c r="H872" s="2"/>
    </row>
    <row r="873" spans="2:8">
      <c r="B873" s="2" t="s">
        <v>1346</v>
      </c>
      <c r="C873" s="2">
        <v>29</v>
      </c>
      <c r="D873" s="2" t="s">
        <v>476</v>
      </c>
      <c r="E873" s="2"/>
      <c r="F873" s="2"/>
      <c r="G873" s="2"/>
      <c r="H873" s="2"/>
    </row>
    <row r="874" spans="2:8">
      <c r="B874" s="2" t="s">
        <v>1347</v>
      </c>
      <c r="C874" s="2">
        <v>28</v>
      </c>
      <c r="D874" s="2" t="s">
        <v>476</v>
      </c>
      <c r="E874" s="2"/>
      <c r="F874" s="2"/>
      <c r="G874" s="2"/>
      <c r="H874" s="2"/>
    </row>
    <row r="875" spans="2:8">
      <c r="B875" s="2" t="s">
        <v>1348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1349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1350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1351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1352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1353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1354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1355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1356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1357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1358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1359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1360</v>
      </c>
      <c r="C887" s="2">
        <v>42</v>
      </c>
      <c r="D887" s="2" t="s">
        <v>476</v>
      </c>
      <c r="E887" s="2"/>
      <c r="F887" s="2"/>
      <c r="G887" s="2"/>
      <c r="H887" s="2"/>
    </row>
    <row r="888" spans="2:8">
      <c r="B888" s="2" t="s">
        <v>1361</v>
      </c>
      <c r="C888" s="2">
        <v>38</v>
      </c>
      <c r="D888" s="2" t="s">
        <v>476</v>
      </c>
      <c r="E888" s="2"/>
      <c r="F888" s="2"/>
      <c r="G888" s="2"/>
      <c r="H888" s="2"/>
    </row>
    <row r="889" spans="2:8">
      <c r="B889" s="2" t="s">
        <v>1362</v>
      </c>
      <c r="C889" s="2">
        <v>39</v>
      </c>
      <c r="D889" s="2" t="s">
        <v>476</v>
      </c>
      <c r="E889" s="2"/>
      <c r="F889" s="2"/>
      <c r="G889" s="2"/>
      <c r="H889" s="2"/>
    </row>
    <row r="890" spans="2:8">
      <c r="B890" s="2" t="s">
        <v>1363</v>
      </c>
      <c r="C890" s="2">
        <v>25</v>
      </c>
      <c r="D890" s="2" t="s">
        <v>476</v>
      </c>
      <c r="E890" s="2"/>
      <c r="F890" s="2"/>
      <c r="G890" s="2"/>
      <c r="H890" s="2"/>
    </row>
    <row r="891" spans="2:8">
      <c r="B891" s="2" t="s">
        <v>1364</v>
      </c>
      <c r="C891" s="2">
        <v>27</v>
      </c>
      <c r="D891" s="2" t="s">
        <v>476</v>
      </c>
      <c r="E891" s="2"/>
      <c r="F891" s="2"/>
      <c r="G891" s="2"/>
      <c r="H891" s="2"/>
    </row>
    <row r="892" spans="2:8">
      <c r="B892" s="2" t="s">
        <v>1365</v>
      </c>
      <c r="C892" s="2">
        <v>26</v>
      </c>
      <c r="D892" s="2" t="s">
        <v>476</v>
      </c>
      <c r="E892" s="2"/>
      <c r="F892" s="2"/>
      <c r="G892" s="2"/>
      <c r="H892" s="2"/>
    </row>
    <row r="893" spans="2:8">
      <c r="B893" s="2" t="s">
        <v>1366</v>
      </c>
      <c r="C893" s="2">
        <v>26</v>
      </c>
      <c r="D893" s="2" t="s">
        <v>476</v>
      </c>
      <c r="E893" s="2"/>
      <c r="F893" s="2"/>
      <c r="G893" s="2"/>
      <c r="H893" s="2"/>
    </row>
    <row r="894" spans="2:8">
      <c r="B894" s="2" t="s">
        <v>1367</v>
      </c>
      <c r="C894" s="2">
        <v>26</v>
      </c>
      <c r="D894" s="2" t="s">
        <v>476</v>
      </c>
      <c r="E894" s="2"/>
      <c r="F894" s="2"/>
      <c r="G894" s="2"/>
      <c r="H894" s="2"/>
    </row>
    <row r="895" spans="2:8">
      <c r="B895" s="2" t="s">
        <v>1368</v>
      </c>
      <c r="C895" s="2">
        <v>26</v>
      </c>
      <c r="D895" s="2" t="s">
        <v>476</v>
      </c>
      <c r="E895" s="2"/>
      <c r="F895" s="2"/>
      <c r="G895" s="2"/>
      <c r="H895" s="2"/>
    </row>
    <row r="896" spans="2:8">
      <c r="B896" s="2" t="s">
        <v>1369</v>
      </c>
      <c r="C896" s="2">
        <v>26</v>
      </c>
      <c r="D896" s="2" t="s">
        <v>476</v>
      </c>
      <c r="E896" s="2"/>
      <c r="F896" s="2"/>
      <c r="G896" s="2"/>
      <c r="H896" s="2"/>
    </row>
    <row r="897" spans="2:8">
      <c r="B897" s="2" t="s">
        <v>1370</v>
      </c>
      <c r="C897" s="2">
        <v>32</v>
      </c>
      <c r="D897" s="2" t="s">
        <v>476</v>
      </c>
      <c r="E897" s="2"/>
      <c r="F897" s="2"/>
      <c r="G897" s="2"/>
      <c r="H897" s="2"/>
    </row>
    <row r="898" spans="2:8">
      <c r="B898" s="2" t="s">
        <v>1371</v>
      </c>
      <c r="C898" s="2">
        <v>32</v>
      </c>
      <c r="D898" s="2" t="s">
        <v>476</v>
      </c>
      <c r="E898" s="2"/>
      <c r="F898" s="2"/>
      <c r="G898" s="2"/>
      <c r="H898" s="2"/>
    </row>
    <row r="899" spans="2:8">
      <c r="B899" s="2" t="s">
        <v>1372</v>
      </c>
      <c r="C899" s="2">
        <v>30</v>
      </c>
      <c r="D899" s="2" t="s">
        <v>476</v>
      </c>
      <c r="E899" s="2"/>
      <c r="F899" s="2"/>
      <c r="G899" s="2"/>
      <c r="H899" s="2"/>
    </row>
    <row r="900" spans="2:8">
      <c r="B900" s="2" t="s">
        <v>1373</v>
      </c>
      <c r="C900" s="2">
        <v>27</v>
      </c>
      <c r="D900" s="2" t="s">
        <v>476</v>
      </c>
      <c r="E900" s="2"/>
      <c r="F900" s="2"/>
      <c r="G900" s="2"/>
      <c r="H900" s="2"/>
    </row>
    <row r="901" spans="2:8">
      <c r="B901" s="2" t="s">
        <v>1374</v>
      </c>
      <c r="C901" s="2">
        <v>23</v>
      </c>
      <c r="D901" s="2" t="s">
        <v>476</v>
      </c>
      <c r="E901" s="2"/>
      <c r="F901" s="2"/>
      <c r="G901" s="2"/>
      <c r="H901" s="2"/>
    </row>
    <row r="902" spans="2:8">
      <c r="B902" s="2" t="s">
        <v>1375</v>
      </c>
      <c r="C902" s="2">
        <v>25</v>
      </c>
      <c r="D902" s="2" t="s">
        <v>476</v>
      </c>
      <c r="E902" s="2"/>
      <c r="F902" s="2"/>
      <c r="G902" s="2"/>
      <c r="H902" s="2"/>
    </row>
    <row r="903" spans="2:8">
      <c r="B903" s="2" t="s">
        <v>1376</v>
      </c>
      <c r="C903" s="2">
        <v>29</v>
      </c>
      <c r="D903" s="2" t="s">
        <v>476</v>
      </c>
      <c r="E903" s="2"/>
      <c r="F903" s="2"/>
      <c r="G903" s="2"/>
      <c r="H903" s="2"/>
    </row>
    <row r="904" spans="2:8">
      <c r="B904" s="2" t="s">
        <v>1377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1378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1379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1380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1381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1382</v>
      </c>
      <c r="C909" s="2">
        <v>30</v>
      </c>
      <c r="D909" s="2" t="s">
        <v>476</v>
      </c>
      <c r="E909" s="2"/>
      <c r="F909" s="2"/>
      <c r="G909" s="2"/>
      <c r="H909" s="2"/>
    </row>
    <row r="910" spans="2:8">
      <c r="B910" s="2" t="s">
        <v>1383</v>
      </c>
      <c r="C910" s="2">
        <v>31</v>
      </c>
      <c r="D910" s="2" t="s">
        <v>476</v>
      </c>
      <c r="E910" s="2"/>
      <c r="F910" s="2"/>
      <c r="G910" s="2"/>
      <c r="H910" s="2"/>
    </row>
    <row r="911" spans="2:8">
      <c r="B911" s="2" t="s">
        <v>1384</v>
      </c>
      <c r="C911" s="2">
        <v>31</v>
      </c>
      <c r="D911" s="2" t="s">
        <v>476</v>
      </c>
      <c r="E911" s="2"/>
      <c r="F911" s="2"/>
      <c r="G911" s="2"/>
      <c r="H911" s="2"/>
    </row>
    <row r="912" spans="2:8">
      <c r="B912" s="2" t="s">
        <v>1385</v>
      </c>
      <c r="C912" s="2">
        <v>31</v>
      </c>
      <c r="D912" s="2" t="s">
        <v>476</v>
      </c>
      <c r="E912" s="2"/>
      <c r="F912" s="2"/>
      <c r="G912" s="2"/>
      <c r="H912" s="2"/>
    </row>
    <row r="913" spans="2:8">
      <c r="B913" s="2" t="s">
        <v>1386</v>
      </c>
      <c r="C913" s="2">
        <v>41</v>
      </c>
      <c r="D913" s="2" t="s">
        <v>476</v>
      </c>
      <c r="E913" s="2"/>
      <c r="F913" s="2"/>
      <c r="G913" s="2"/>
      <c r="H913" s="2"/>
    </row>
    <row r="914" spans="2:8">
      <c r="B914" s="2" t="s">
        <v>1387</v>
      </c>
      <c r="C914" s="2">
        <v>44</v>
      </c>
      <c r="D914" s="2" t="s">
        <v>476</v>
      </c>
      <c r="E914" s="2"/>
      <c r="F914" s="2"/>
      <c r="G914" s="2"/>
      <c r="H914" s="2"/>
    </row>
    <row r="915" spans="2:8">
      <c r="B915" s="2" t="s">
        <v>1388</v>
      </c>
      <c r="C915" s="2">
        <v>45</v>
      </c>
      <c r="D915" s="2" t="s">
        <v>476</v>
      </c>
      <c r="E915" s="2"/>
      <c r="F915" s="2"/>
      <c r="G915" s="2"/>
      <c r="H915" s="2"/>
    </row>
    <row r="916" spans="2:8">
      <c r="B916" s="2" t="s">
        <v>1389</v>
      </c>
      <c r="C916" s="2">
        <v>45</v>
      </c>
      <c r="D916" s="2" t="s">
        <v>476</v>
      </c>
      <c r="E916" s="2"/>
      <c r="F916" s="2"/>
      <c r="G916" s="2"/>
      <c r="H916" s="2"/>
    </row>
    <row r="917" spans="2:8">
      <c r="B917" s="2" t="s">
        <v>1390</v>
      </c>
      <c r="C917" s="2">
        <v>43</v>
      </c>
      <c r="D917" s="2" t="s">
        <v>476</v>
      </c>
      <c r="E917" s="2"/>
      <c r="F917" s="2"/>
      <c r="G917" s="2"/>
      <c r="H917" s="2"/>
    </row>
    <row r="918" spans="2:8">
      <c r="B918" s="2" t="s">
        <v>1391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1392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1393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1394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1395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1396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1397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1398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1399</v>
      </c>
      <c r="C926" s="2">
        <v>35</v>
      </c>
      <c r="D926" s="2" t="s">
        <v>476</v>
      </c>
      <c r="E926" s="2"/>
      <c r="F926" s="2"/>
      <c r="G926" s="2"/>
      <c r="H926" s="2"/>
    </row>
    <row r="927" spans="2:8">
      <c r="B927" s="2" t="s">
        <v>1400</v>
      </c>
      <c r="C927" s="2">
        <v>37</v>
      </c>
      <c r="D927" s="2" t="s">
        <v>476</v>
      </c>
      <c r="E927" s="2"/>
      <c r="F927" s="2"/>
      <c r="G927" s="2"/>
      <c r="H927" s="2"/>
    </row>
    <row r="928" spans="2:8">
      <c r="B928" s="2" t="s">
        <v>1401</v>
      </c>
      <c r="C928" s="2">
        <v>35</v>
      </c>
      <c r="D928" s="2" t="s">
        <v>476</v>
      </c>
      <c r="E928" s="2"/>
      <c r="F928" s="2"/>
      <c r="G928" s="2"/>
      <c r="H928" s="2"/>
    </row>
    <row r="929" spans="2:8">
      <c r="B929" s="2" t="s">
        <v>1402</v>
      </c>
      <c r="C929" s="2">
        <v>35</v>
      </c>
      <c r="D929" s="2" t="s">
        <v>476</v>
      </c>
      <c r="E929" s="2"/>
      <c r="F929" s="2"/>
      <c r="G929" s="2"/>
      <c r="H929" s="2"/>
    </row>
    <row r="930" spans="2:8">
      <c r="B930" s="2" t="s">
        <v>1403</v>
      </c>
      <c r="C930" s="2">
        <v>36</v>
      </c>
      <c r="D930" s="2" t="s">
        <v>476</v>
      </c>
      <c r="E930" s="2"/>
      <c r="F930" s="2"/>
      <c r="G930" s="2"/>
      <c r="H930" s="2"/>
    </row>
    <row r="931" spans="2:8">
      <c r="B931" s="2" t="s">
        <v>1404</v>
      </c>
      <c r="C931" s="2">
        <v>22</v>
      </c>
      <c r="D931" s="2" t="s">
        <v>476</v>
      </c>
      <c r="E931" s="2"/>
      <c r="F931" s="2"/>
      <c r="G931" s="2"/>
      <c r="H931" s="2"/>
    </row>
    <row r="932" spans="2:8">
      <c r="B932" s="2" t="s">
        <v>1405</v>
      </c>
      <c r="C932" s="2">
        <v>29</v>
      </c>
      <c r="D932" s="2" t="s">
        <v>476</v>
      </c>
      <c r="E932" s="2"/>
      <c r="F932" s="2"/>
      <c r="G932" s="2"/>
      <c r="H932" s="2"/>
    </row>
    <row r="933" spans="2:8">
      <c r="B933" s="2" t="s">
        <v>1406</v>
      </c>
      <c r="C933" s="2">
        <v>33</v>
      </c>
      <c r="D933" s="2" t="s">
        <v>476</v>
      </c>
      <c r="E933" s="2"/>
      <c r="F933" s="2"/>
      <c r="G933" s="2"/>
      <c r="H933" s="2"/>
    </row>
    <row r="934" spans="2:8">
      <c r="B934" s="2" t="s">
        <v>1407</v>
      </c>
      <c r="C934" s="2">
        <v>33</v>
      </c>
      <c r="D934" s="2" t="s">
        <v>476</v>
      </c>
      <c r="E934" s="2"/>
      <c r="F934" s="2"/>
      <c r="G934" s="2"/>
      <c r="H934" s="2"/>
    </row>
    <row r="935" spans="2:8">
      <c r="B935" s="2" t="s">
        <v>1408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1409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1410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1411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1412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1413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1414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1415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1416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1417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1418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1419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1420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1421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1422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1423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1424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1425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1426</v>
      </c>
      <c r="C953" s="2">
        <v>28</v>
      </c>
      <c r="D953" s="2" t="s">
        <v>476</v>
      </c>
      <c r="E953" s="2"/>
      <c r="F953" s="2"/>
      <c r="G953" s="2"/>
      <c r="H953" s="2"/>
    </row>
    <row r="954" spans="2:8">
      <c r="B954" s="2" t="s">
        <v>1427</v>
      </c>
      <c r="C954" s="2">
        <v>30</v>
      </c>
      <c r="D954" s="2" t="s">
        <v>476</v>
      </c>
      <c r="E954" s="2"/>
      <c r="F954" s="2"/>
      <c r="G954" s="2"/>
      <c r="H954" s="2"/>
    </row>
    <row r="955" spans="2:8">
      <c r="B955" s="2" t="s">
        <v>1428</v>
      </c>
      <c r="C955" s="2">
        <v>29</v>
      </c>
      <c r="D955" s="2" t="s">
        <v>476</v>
      </c>
      <c r="E955" s="2"/>
      <c r="F955" s="2"/>
      <c r="G955" s="2"/>
      <c r="H955" s="2"/>
    </row>
    <row r="956" spans="2:8">
      <c r="B956" s="2" t="s">
        <v>1429</v>
      </c>
      <c r="C956" s="2">
        <v>28</v>
      </c>
      <c r="D956" s="2" t="s">
        <v>476</v>
      </c>
      <c r="E956" s="2"/>
      <c r="F956" s="2"/>
      <c r="G956" s="2"/>
      <c r="H956" s="2"/>
    </row>
    <row r="957" spans="2:8">
      <c r="B957" s="2" t="s">
        <v>1430</v>
      </c>
      <c r="C957" s="2">
        <v>27</v>
      </c>
      <c r="D957" s="2" t="s">
        <v>476</v>
      </c>
      <c r="E957" s="2"/>
      <c r="F957" s="2"/>
      <c r="G957" s="2"/>
      <c r="H957" s="2"/>
    </row>
    <row r="958" spans="2:8">
      <c r="B958" s="2" t="s">
        <v>1431</v>
      </c>
      <c r="C958" s="2">
        <v>28</v>
      </c>
      <c r="D958" s="2" t="s">
        <v>476</v>
      </c>
      <c r="E958" s="2"/>
      <c r="F958" s="2"/>
      <c r="G958" s="2"/>
      <c r="H958" s="2"/>
    </row>
    <row r="959" spans="2:8">
      <c r="B959" s="2" t="s">
        <v>1432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1433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1434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1435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1436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1437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1438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1439</v>
      </c>
      <c r="C966" s="2">
        <v>14</v>
      </c>
      <c r="D966" s="2" t="s">
        <v>19</v>
      </c>
      <c r="E966" s="2"/>
      <c r="F966" s="2"/>
      <c r="G966" s="2"/>
      <c r="H966" s="2"/>
    </row>
    <row r="967" spans="2:8">
      <c r="B967" s="2" t="s">
        <v>1440</v>
      </c>
      <c r="C967" s="2">
        <v>8</v>
      </c>
      <c r="D967" s="2" t="s">
        <v>19</v>
      </c>
      <c r="E967" s="2"/>
      <c r="F967" s="2"/>
      <c r="G967" s="2"/>
      <c r="H967" s="2"/>
    </row>
    <row r="968" spans="2:8">
      <c r="B968" s="2" t="s">
        <v>1441</v>
      </c>
      <c r="C968" s="2">
        <v>7</v>
      </c>
      <c r="D968" s="2" t="s">
        <v>19</v>
      </c>
      <c r="E968" s="2"/>
      <c r="F968" s="2"/>
      <c r="G968" s="2"/>
      <c r="H968" s="2"/>
    </row>
    <row r="969" spans="2:8">
      <c r="B969" s="2" t="s">
        <v>1442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1443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1444</v>
      </c>
      <c r="C971" s="2">
        <v>31</v>
      </c>
      <c r="D971" s="2" t="s">
        <v>476</v>
      </c>
      <c r="E971" s="2"/>
      <c r="F971" s="2"/>
      <c r="G971" s="2"/>
      <c r="H971" s="2"/>
    </row>
    <row r="972" spans="2:8">
      <c r="B972" s="2" t="s">
        <v>1445</v>
      </c>
      <c r="C972" s="2">
        <v>34</v>
      </c>
      <c r="D972" s="2" t="s">
        <v>476</v>
      </c>
      <c r="E972" s="2"/>
      <c r="F972" s="2"/>
      <c r="G972" s="2"/>
      <c r="H972" s="2"/>
    </row>
    <row r="973" spans="2:8">
      <c r="B973" s="2" t="s">
        <v>1446</v>
      </c>
      <c r="C973" s="2">
        <v>31</v>
      </c>
      <c r="D973" s="2" t="s">
        <v>476</v>
      </c>
      <c r="E973" s="2"/>
      <c r="F973" s="2"/>
      <c r="G973" s="2"/>
      <c r="H973" s="2"/>
    </row>
    <row r="974" spans="2:8">
      <c r="B974" s="2" t="s">
        <v>1447</v>
      </c>
      <c r="C974" s="2">
        <v>29</v>
      </c>
      <c r="D974" s="2" t="s">
        <v>476</v>
      </c>
      <c r="E974" s="2"/>
      <c r="F974" s="2"/>
      <c r="G974" s="2"/>
      <c r="H974" s="2"/>
    </row>
    <row r="975" spans="2:8">
      <c r="B975" s="2" t="s">
        <v>1448</v>
      </c>
      <c r="C975" s="2">
        <v>30</v>
      </c>
      <c r="D975" s="2" t="s">
        <v>476</v>
      </c>
      <c r="E975" s="2"/>
      <c r="F975" s="2"/>
      <c r="G975" s="2"/>
      <c r="H975" s="2"/>
    </row>
    <row r="976" spans="2:8">
      <c r="B976" s="2" t="s">
        <v>1449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1450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1451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1452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1453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1454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1455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1456</v>
      </c>
      <c r="C983" s="2">
        <v>22</v>
      </c>
      <c r="D983" s="2" t="s">
        <v>476</v>
      </c>
      <c r="E983" s="2"/>
      <c r="F983" s="2"/>
      <c r="G983" s="2"/>
      <c r="H983" s="2"/>
    </row>
    <row r="984" spans="2:8">
      <c r="B984" s="2" t="s">
        <v>1457</v>
      </c>
      <c r="C984" s="2">
        <v>26</v>
      </c>
      <c r="D984" s="2" t="s">
        <v>476</v>
      </c>
      <c r="E984" s="2"/>
      <c r="F984" s="2"/>
      <c r="G984" s="2"/>
      <c r="H984" s="2"/>
    </row>
    <row r="985" spans="2:8">
      <c r="B985" s="2" t="s">
        <v>1458</v>
      </c>
      <c r="C985" s="2">
        <v>27</v>
      </c>
      <c r="D985" s="2" t="s">
        <v>476</v>
      </c>
      <c r="E985" s="2"/>
      <c r="F985" s="2"/>
      <c r="G985" s="2"/>
      <c r="H985" s="2"/>
    </row>
    <row r="986" spans="2:8">
      <c r="B986" s="2" t="s">
        <v>1459</v>
      </c>
      <c r="C986" s="2">
        <v>27</v>
      </c>
      <c r="D986" s="2" t="s">
        <v>476</v>
      </c>
      <c r="E986" s="2"/>
      <c r="F986" s="2"/>
      <c r="G986" s="2"/>
      <c r="H986" s="2"/>
    </row>
    <row r="987" spans="2:8">
      <c r="B987" s="2" t="s">
        <v>1460</v>
      </c>
      <c r="C987" s="2">
        <v>28</v>
      </c>
      <c r="D987" s="2" t="s">
        <v>476</v>
      </c>
      <c r="E987" s="2"/>
      <c r="F987" s="2"/>
      <c r="G987" s="2"/>
      <c r="H987" s="2"/>
    </row>
    <row r="988" spans="2:8">
      <c r="B988" s="2" t="s">
        <v>1461</v>
      </c>
      <c r="C988" s="2">
        <v>28</v>
      </c>
      <c r="D988" s="2" t="s">
        <v>476</v>
      </c>
      <c r="E988" s="2"/>
      <c r="F988" s="2"/>
      <c r="G988" s="2"/>
      <c r="H988" s="2"/>
    </row>
    <row r="989" spans="2:8">
      <c r="B989" s="2" t="s">
        <v>1462</v>
      </c>
      <c r="C989" s="2">
        <v>28</v>
      </c>
      <c r="D989" s="2" t="s">
        <v>476</v>
      </c>
      <c r="E989" s="2"/>
      <c r="F989" s="2"/>
      <c r="G989" s="2"/>
      <c r="H989" s="2"/>
    </row>
    <row r="990" spans="2:8">
      <c r="B990" s="2" t="s">
        <v>1463</v>
      </c>
      <c r="C990" s="2">
        <v>17</v>
      </c>
      <c r="D990" s="2" t="s">
        <v>19</v>
      </c>
      <c r="E990" s="2"/>
      <c r="F990" s="2"/>
      <c r="G990" s="2"/>
      <c r="H990" s="2"/>
    </row>
    <row r="991" spans="2:8">
      <c r="B991" s="2" t="s">
        <v>1464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1465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1466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1467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1468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1469</v>
      </c>
      <c r="C996" s="2">
        <v>40</v>
      </c>
      <c r="D996" s="2" t="s">
        <v>19</v>
      </c>
      <c r="E996" s="2"/>
      <c r="F996" s="2"/>
      <c r="G996" s="2"/>
      <c r="H996" s="2"/>
    </row>
    <row r="997" spans="2:8">
      <c r="B997" s="2" t="s">
        <v>1470</v>
      </c>
      <c r="C997" s="2">
        <v>43</v>
      </c>
      <c r="D997" s="2" t="s">
        <v>19</v>
      </c>
      <c r="E997" s="2"/>
      <c r="F997" s="2"/>
      <c r="G997" s="2"/>
      <c r="H997" s="2"/>
    </row>
    <row r="998" spans="2:8">
      <c r="B998" s="2" t="s">
        <v>1471</v>
      </c>
      <c r="C998" s="2">
        <v>42</v>
      </c>
      <c r="D998" s="2" t="s">
        <v>19</v>
      </c>
      <c r="E998" s="2"/>
      <c r="F998" s="2"/>
      <c r="G998" s="2"/>
      <c r="H998" s="2"/>
    </row>
    <row r="999" spans="2:8">
      <c r="B999" s="2" t="s">
        <v>1472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1473</v>
      </c>
      <c r="C1000" s="2">
        <v>32</v>
      </c>
      <c r="D1000" s="2" t="s">
        <v>476</v>
      </c>
      <c r="E1000" s="2"/>
      <c r="F1000" s="2"/>
      <c r="G1000" s="2"/>
      <c r="H1000" s="2"/>
    </row>
    <row r="1001" spans="2:8">
      <c r="B1001" s="2" t="s">
        <v>1474</v>
      </c>
      <c r="C1001" s="2">
        <v>34</v>
      </c>
      <c r="D1001" s="2" t="s">
        <v>476</v>
      </c>
      <c r="E1001" s="2"/>
      <c r="F1001" s="2"/>
      <c r="G1001" s="2"/>
      <c r="H1001" s="2"/>
    </row>
    <row r="1002" spans="2:8">
      <c r="B1002" s="2" t="s">
        <v>1475</v>
      </c>
      <c r="C1002" s="2">
        <v>34</v>
      </c>
      <c r="D1002" s="2" t="s">
        <v>476</v>
      </c>
      <c r="E1002" s="2"/>
      <c r="F1002" s="2"/>
      <c r="G1002" s="2"/>
      <c r="H1002" s="2"/>
    </row>
    <row r="1003" spans="2:8">
      <c r="B1003" s="2" t="s">
        <v>1476</v>
      </c>
      <c r="C1003" s="2">
        <v>34</v>
      </c>
      <c r="D1003" s="2" t="s">
        <v>476</v>
      </c>
      <c r="E1003" s="2"/>
      <c r="F1003" s="2"/>
      <c r="G1003" s="2"/>
      <c r="H1003" s="2"/>
    </row>
    <row r="1004" spans="2:8">
      <c r="B1004" s="2" t="s">
        <v>1477</v>
      </c>
      <c r="C1004" s="2">
        <v>33</v>
      </c>
      <c r="D1004" s="2" t="s">
        <v>476</v>
      </c>
      <c r="E1004" s="2"/>
      <c r="F1004" s="2"/>
      <c r="G1004" s="2"/>
      <c r="H1004" s="2"/>
    </row>
    <row r="1005" spans="2:8">
      <c r="B1005" s="2" t="s">
        <v>1478</v>
      </c>
      <c r="C1005" s="2">
        <v>8</v>
      </c>
      <c r="D1005" s="2" t="s">
        <v>476</v>
      </c>
      <c r="E1005" s="2"/>
      <c r="F1005" s="2"/>
      <c r="G1005" s="2"/>
      <c r="H1005" s="2"/>
    </row>
    <row r="1006" spans="2:8">
      <c r="B1006" s="2" t="s">
        <v>1479</v>
      </c>
      <c r="C1006" s="2">
        <v>9</v>
      </c>
      <c r="D1006" s="2" t="s">
        <v>476</v>
      </c>
      <c r="E1006" s="2"/>
      <c r="F1006" s="2"/>
      <c r="G1006" s="2"/>
      <c r="H1006" s="2"/>
    </row>
    <row r="1007" spans="2:8">
      <c r="B1007" s="2" t="s">
        <v>1480</v>
      </c>
      <c r="C1007" s="2">
        <v>8</v>
      </c>
      <c r="D1007" s="2" t="s">
        <v>476</v>
      </c>
      <c r="E1007" s="2"/>
      <c r="F1007" s="2"/>
      <c r="G1007" s="2"/>
      <c r="H1007" s="2"/>
    </row>
    <row r="1008" spans="2:8">
      <c r="B1008" s="2" t="s">
        <v>1481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1482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1483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1484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1485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1486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1487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1488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1489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1490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1491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1492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1493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1494</v>
      </c>
      <c r="C1021" s="2">
        <v>29</v>
      </c>
      <c r="D1021" s="2" t="s">
        <v>476</v>
      </c>
      <c r="E1021" s="2"/>
      <c r="F1021" s="2"/>
      <c r="G1021" s="2"/>
      <c r="H1021" s="2"/>
    </row>
    <row r="1022" spans="2:8">
      <c r="B1022" s="2" t="s">
        <v>1495</v>
      </c>
      <c r="C1022" s="2">
        <v>32</v>
      </c>
      <c r="D1022" s="2" t="s">
        <v>476</v>
      </c>
      <c r="E1022" s="2"/>
      <c r="F1022" s="2"/>
      <c r="G1022" s="2"/>
      <c r="H1022" s="2"/>
    </row>
    <row r="1023" spans="2:8">
      <c r="B1023" s="2" t="s">
        <v>1496</v>
      </c>
      <c r="C1023" s="2">
        <v>33</v>
      </c>
      <c r="D1023" s="2" t="s">
        <v>476</v>
      </c>
      <c r="E1023" s="2"/>
      <c r="F1023" s="2"/>
      <c r="G1023" s="2"/>
      <c r="H1023" s="2"/>
    </row>
    <row r="1024" spans="2:8">
      <c r="B1024" s="2" t="s">
        <v>1497</v>
      </c>
      <c r="C1024" s="2">
        <v>31</v>
      </c>
      <c r="D1024" s="2" t="s">
        <v>476</v>
      </c>
      <c r="E1024" s="2"/>
      <c r="F1024" s="2"/>
      <c r="G1024" s="2"/>
      <c r="H1024" s="2"/>
    </row>
    <row r="1025" spans="2:8">
      <c r="B1025" s="2" t="s">
        <v>1498</v>
      </c>
      <c r="C1025" s="2">
        <v>31</v>
      </c>
      <c r="D1025" s="2" t="s">
        <v>476</v>
      </c>
      <c r="E1025" s="2"/>
      <c r="F1025" s="2"/>
      <c r="G1025" s="2"/>
      <c r="H1025" s="2"/>
    </row>
    <row r="1026" spans="2:8">
      <c r="B1026" s="2" t="s">
        <v>1499</v>
      </c>
      <c r="C1026" s="2">
        <v>36</v>
      </c>
      <c r="D1026" s="2" t="s">
        <v>476</v>
      </c>
      <c r="E1026" s="2"/>
      <c r="F1026" s="2"/>
      <c r="G1026" s="2"/>
      <c r="H1026" s="2"/>
    </row>
    <row r="1027" spans="2:8">
      <c r="B1027" s="2" t="s">
        <v>1500</v>
      </c>
      <c r="C1027" s="2">
        <v>35</v>
      </c>
      <c r="D1027" s="2" t="s">
        <v>476</v>
      </c>
      <c r="E1027" s="2"/>
      <c r="F1027" s="2"/>
      <c r="G1027" s="2"/>
      <c r="H1027" s="2"/>
    </row>
    <row r="1028" spans="2:8">
      <c r="B1028" s="2" t="s">
        <v>1501</v>
      </c>
      <c r="C1028" s="2">
        <v>34</v>
      </c>
      <c r="D1028" s="2" t="s">
        <v>476</v>
      </c>
      <c r="E1028" s="2"/>
      <c r="F1028" s="2"/>
      <c r="G1028" s="2"/>
      <c r="H1028" s="2"/>
    </row>
    <row r="1029" spans="2:8">
      <c r="B1029" s="2" t="s">
        <v>1502</v>
      </c>
      <c r="C1029" s="2">
        <v>33</v>
      </c>
      <c r="D1029" s="2" t="s">
        <v>476</v>
      </c>
      <c r="E1029" s="2"/>
      <c r="F1029" s="2"/>
      <c r="G1029" s="2"/>
      <c r="H1029" s="2"/>
    </row>
    <row r="1030" spans="2:8">
      <c r="B1030" s="2" t="s">
        <v>1503</v>
      </c>
      <c r="C1030" s="2">
        <v>33</v>
      </c>
      <c r="D1030" s="2" t="s">
        <v>476</v>
      </c>
      <c r="E1030" s="2"/>
      <c r="F1030" s="2"/>
      <c r="G1030" s="2"/>
      <c r="H1030" s="2"/>
    </row>
    <row r="1031" spans="2:8">
      <c r="B1031" s="2" t="s">
        <v>1504</v>
      </c>
      <c r="C1031" s="2">
        <v>33</v>
      </c>
      <c r="D1031" s="2" t="s">
        <v>476</v>
      </c>
      <c r="E1031" s="2"/>
      <c r="F1031" s="2"/>
      <c r="G1031" s="2"/>
      <c r="H1031" s="2"/>
    </row>
    <row r="1032" spans="2:8">
      <c r="B1032" s="2" t="s">
        <v>1505</v>
      </c>
      <c r="C1032" s="2">
        <v>27</v>
      </c>
      <c r="D1032" s="2" t="s">
        <v>476</v>
      </c>
      <c r="E1032" s="2"/>
      <c r="F1032" s="2"/>
      <c r="G1032" s="2"/>
      <c r="H1032" s="2"/>
    </row>
    <row r="1033" spans="2:8">
      <c r="B1033" s="2" t="s">
        <v>1506</v>
      </c>
      <c r="C1033" s="2">
        <v>25</v>
      </c>
      <c r="D1033" s="2" t="s">
        <v>476</v>
      </c>
      <c r="E1033" s="2"/>
      <c r="F1033" s="2"/>
      <c r="G1033" s="2"/>
      <c r="H1033" s="2"/>
    </row>
    <row r="1034" spans="2:8">
      <c r="B1034" s="2" t="s">
        <v>1507</v>
      </c>
      <c r="C1034" s="2">
        <v>25</v>
      </c>
      <c r="D1034" s="2" t="s">
        <v>476</v>
      </c>
      <c r="E1034" s="2"/>
      <c r="F1034" s="2"/>
      <c r="G1034" s="2"/>
      <c r="H1034" s="2"/>
    </row>
    <row r="1035" spans="2:8">
      <c r="B1035" s="2" t="s">
        <v>1508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1509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1510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1511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1512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1513</v>
      </c>
      <c r="C1040" s="2">
        <v>29</v>
      </c>
      <c r="D1040" s="2" t="s">
        <v>476</v>
      </c>
      <c r="E1040" s="2"/>
      <c r="F1040" s="2"/>
      <c r="G1040" s="2"/>
      <c r="H1040" s="2"/>
    </row>
    <row r="1041" spans="2:8">
      <c r="B1041" s="2" t="s">
        <v>1514</v>
      </c>
      <c r="C1041" s="2">
        <v>30</v>
      </c>
      <c r="D1041" s="2" t="s">
        <v>476</v>
      </c>
      <c r="E1041" s="2"/>
      <c r="F1041" s="2"/>
      <c r="G1041" s="2"/>
      <c r="H1041" s="2"/>
    </row>
    <row r="1042" spans="2:8">
      <c r="B1042" s="2" t="s">
        <v>1515</v>
      </c>
      <c r="C1042" s="2">
        <v>30</v>
      </c>
      <c r="D1042" s="2" t="s">
        <v>476</v>
      </c>
      <c r="E1042" s="2"/>
      <c r="F1042" s="2"/>
      <c r="G1042" s="2"/>
      <c r="H1042" s="2"/>
    </row>
    <row r="1043" spans="2:8">
      <c r="B1043" s="2" t="s">
        <v>1516</v>
      </c>
      <c r="C1043" s="2">
        <v>29</v>
      </c>
      <c r="D1043" s="2" t="s">
        <v>476</v>
      </c>
      <c r="E1043" s="2"/>
      <c r="F1043" s="2"/>
      <c r="G1043" s="2"/>
      <c r="H1043" s="2"/>
    </row>
    <row r="1044" spans="2:8">
      <c r="B1044" s="2" t="s">
        <v>1517</v>
      </c>
      <c r="C1044" s="2">
        <v>29</v>
      </c>
      <c r="D1044" s="2" t="s">
        <v>476</v>
      </c>
      <c r="E1044" s="2"/>
      <c r="F1044" s="2"/>
      <c r="G1044" s="2"/>
      <c r="H1044" s="2"/>
    </row>
    <row r="1045" spans="2:8">
      <c r="B1045" s="2" t="s">
        <v>1518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1519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1520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1521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1522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1523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1524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1525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1526</v>
      </c>
      <c r="C1053" s="2">
        <v>27</v>
      </c>
      <c r="D1053" s="2" t="s">
        <v>476</v>
      </c>
      <c r="E1053" s="2"/>
      <c r="F1053" s="2"/>
      <c r="G1053" s="2"/>
      <c r="H1053" s="2"/>
    </row>
    <row r="1054" spans="2:8">
      <c r="B1054" s="2" t="s">
        <v>1527</v>
      </c>
      <c r="C1054" s="2">
        <v>29</v>
      </c>
      <c r="D1054" s="2" t="s">
        <v>476</v>
      </c>
      <c r="E1054" s="2"/>
      <c r="F1054" s="2"/>
      <c r="G1054" s="2"/>
      <c r="H1054" s="2"/>
    </row>
    <row r="1055" spans="2:8">
      <c r="B1055" s="2" t="s">
        <v>1528</v>
      </c>
      <c r="C1055" s="2">
        <v>28</v>
      </c>
      <c r="D1055" s="2" t="s">
        <v>476</v>
      </c>
      <c r="E1055" s="2"/>
      <c r="F1055" s="2"/>
      <c r="G1055" s="2"/>
      <c r="H1055" s="2"/>
    </row>
    <row r="1056" spans="2:8">
      <c r="B1056" s="2" t="s">
        <v>1529</v>
      </c>
      <c r="C1056" s="2">
        <v>26</v>
      </c>
      <c r="D1056" s="2" t="s">
        <v>476</v>
      </c>
      <c r="E1056" s="2"/>
      <c r="F1056" s="2"/>
      <c r="G1056" s="2"/>
      <c r="H1056" s="2"/>
    </row>
    <row r="1057" spans="2:8">
      <c r="B1057" s="2" t="s">
        <v>1530</v>
      </c>
      <c r="C1057" s="2">
        <v>27</v>
      </c>
      <c r="D1057" s="2" t="s">
        <v>476</v>
      </c>
      <c r="E1057" s="2"/>
      <c r="F1057" s="2"/>
      <c r="G1057" s="2"/>
      <c r="H1057" s="2"/>
    </row>
    <row r="1058" spans="2:8">
      <c r="B1058" s="2" t="s">
        <v>1531</v>
      </c>
      <c r="C1058" s="2">
        <v>34</v>
      </c>
      <c r="D1058" s="2" t="s">
        <v>476</v>
      </c>
      <c r="E1058" s="2"/>
      <c r="F1058" s="2"/>
      <c r="G1058" s="2"/>
      <c r="H1058" s="2"/>
    </row>
    <row r="1059" spans="2:8">
      <c r="B1059" s="2" t="s">
        <v>1532</v>
      </c>
      <c r="C1059" s="2">
        <v>36</v>
      </c>
      <c r="D1059" s="2" t="s">
        <v>476</v>
      </c>
      <c r="E1059" s="2"/>
      <c r="F1059" s="2"/>
      <c r="G1059" s="2"/>
      <c r="H1059" s="2"/>
    </row>
    <row r="1060" spans="2:8">
      <c r="B1060" s="2" t="s">
        <v>1533</v>
      </c>
      <c r="C1060" s="2">
        <v>36</v>
      </c>
      <c r="D1060" s="2" t="s">
        <v>476</v>
      </c>
      <c r="E1060" s="2"/>
      <c r="F1060" s="2"/>
      <c r="G1060" s="2"/>
      <c r="H1060" s="2"/>
    </row>
    <row r="1061" spans="2:8">
      <c r="B1061" s="2" t="s">
        <v>1534</v>
      </c>
      <c r="C1061" s="2">
        <v>36</v>
      </c>
      <c r="D1061" s="2" t="s">
        <v>476</v>
      </c>
      <c r="E1061" s="2"/>
      <c r="F1061" s="2"/>
      <c r="G1061" s="2"/>
      <c r="H1061" s="2"/>
    </row>
    <row r="1062" spans="2:8">
      <c r="B1062" s="2" t="s">
        <v>1535</v>
      </c>
      <c r="C1062" s="2">
        <v>32</v>
      </c>
      <c r="D1062" s="2" t="s">
        <v>476</v>
      </c>
      <c r="E1062" s="2"/>
      <c r="F1062" s="2"/>
      <c r="G1062" s="2"/>
      <c r="H1062" s="2"/>
    </row>
    <row r="1063" spans="2:8">
      <c r="B1063" s="2" t="s">
        <v>1536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1537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1538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1539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1540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1541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1542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1543</v>
      </c>
      <c r="C1070" s="2">
        <v>24</v>
      </c>
      <c r="D1070" s="2" t="s">
        <v>476</v>
      </c>
      <c r="E1070" s="2"/>
      <c r="F1070" s="2"/>
      <c r="G1070" s="2"/>
      <c r="H1070" s="2"/>
    </row>
    <row r="1071" spans="2:8">
      <c r="B1071" s="2" t="s">
        <v>1544</v>
      </c>
      <c r="C1071" s="2">
        <v>26</v>
      </c>
      <c r="D1071" s="2" t="s">
        <v>476</v>
      </c>
      <c r="E1071" s="2"/>
      <c r="F1071" s="2"/>
      <c r="G1071" s="2"/>
      <c r="H1071" s="2"/>
    </row>
    <row r="1072" spans="2:8">
      <c r="B1072" s="2" t="s">
        <v>1545</v>
      </c>
      <c r="C1072" s="2">
        <v>25</v>
      </c>
      <c r="D1072" s="2" t="s">
        <v>476</v>
      </c>
      <c r="E1072" s="2"/>
      <c r="F1072" s="2"/>
      <c r="G1072" s="2"/>
      <c r="H1072" s="2"/>
    </row>
    <row r="1073" spans="2:8">
      <c r="B1073" s="2" t="s">
        <v>1546</v>
      </c>
      <c r="C1073" s="2">
        <v>24</v>
      </c>
      <c r="D1073" s="2" t="s">
        <v>476</v>
      </c>
      <c r="E1073" s="2"/>
      <c r="F1073" s="2"/>
      <c r="G1073" s="2"/>
      <c r="H1073" s="2"/>
    </row>
    <row r="1074" spans="2:8">
      <c r="B1074" s="2" t="s">
        <v>1547</v>
      </c>
      <c r="C1074" s="2">
        <v>25</v>
      </c>
      <c r="D1074" s="2" t="s">
        <v>476</v>
      </c>
      <c r="E1074" s="2"/>
      <c r="F1074" s="2"/>
      <c r="G1074" s="2"/>
      <c r="H1074" s="2"/>
    </row>
    <row r="1075" spans="2:8">
      <c r="B1075" s="2" t="s">
        <v>1548</v>
      </c>
      <c r="C1075" s="2">
        <v>24</v>
      </c>
      <c r="D1075" s="2" t="s">
        <v>476</v>
      </c>
      <c r="E1075" s="2"/>
      <c r="F1075" s="2"/>
      <c r="G1075" s="2"/>
      <c r="H1075" s="2"/>
    </row>
    <row r="1076" spans="2:8">
      <c r="B1076" s="2" t="s">
        <v>1549</v>
      </c>
      <c r="C1076" s="2">
        <v>24</v>
      </c>
      <c r="D1076" s="2" t="s">
        <v>476</v>
      </c>
      <c r="E1076" s="2"/>
      <c r="F1076" s="2"/>
      <c r="G1076" s="2"/>
      <c r="H1076" s="2"/>
    </row>
    <row r="1077" spans="2:8">
      <c r="B1077" s="2" t="s">
        <v>1550</v>
      </c>
      <c r="C1077" s="2">
        <v>23</v>
      </c>
      <c r="D1077" s="2" t="s">
        <v>476</v>
      </c>
      <c r="E1077" s="2"/>
      <c r="F1077" s="2"/>
      <c r="G1077" s="2"/>
      <c r="H1077" s="2"/>
    </row>
    <row r="1078" spans="2:8">
      <c r="B1078" s="2" t="s">
        <v>1551</v>
      </c>
      <c r="C1078" s="2">
        <v>22</v>
      </c>
      <c r="D1078" s="2" t="s">
        <v>476</v>
      </c>
      <c r="E1078" s="2"/>
      <c r="F1078" s="2"/>
      <c r="G1078" s="2"/>
      <c r="H1078" s="2"/>
    </row>
    <row r="1079" spans="2:8">
      <c r="B1079" s="2" t="s">
        <v>1552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1553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1554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1555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1556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1557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1558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1559</v>
      </c>
      <c r="C1086" s="2">
        <v>14</v>
      </c>
      <c r="D1086" s="2" t="s">
        <v>19</v>
      </c>
      <c r="E1086" s="2"/>
      <c r="F1086" s="2"/>
      <c r="G1086" s="2"/>
      <c r="H1086" s="2"/>
    </row>
    <row r="1087" spans="2:8">
      <c r="B1087" s="2" t="s">
        <v>1560</v>
      </c>
      <c r="C1087" s="2">
        <v>9</v>
      </c>
      <c r="D1087" s="2" t="s">
        <v>19</v>
      </c>
      <c r="E1087" s="2"/>
      <c r="F1087" s="2"/>
      <c r="G1087" s="2"/>
      <c r="H1087" s="2"/>
    </row>
    <row r="1088" spans="2:8">
      <c r="B1088" s="2" t="s">
        <v>1561</v>
      </c>
      <c r="C1088" s="2">
        <v>11</v>
      </c>
      <c r="D1088" s="2" t="s">
        <v>19</v>
      </c>
      <c r="E1088" s="2"/>
      <c r="F1088" s="2"/>
      <c r="G1088" s="2"/>
      <c r="H1088" s="2"/>
    </row>
    <row r="1089" spans="2:8">
      <c r="B1089" s="2" t="s">
        <v>1562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1563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1564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1565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1566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1567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1568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1569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1570</v>
      </c>
      <c r="C1097" s="2">
        <v>10</v>
      </c>
      <c r="D1097" s="2" t="s">
        <v>19</v>
      </c>
      <c r="E1097" s="2"/>
      <c r="F1097" s="2"/>
      <c r="G1097" s="2"/>
      <c r="H1097" s="2"/>
    </row>
    <row r="1098" spans="2:8">
      <c r="B1098" s="2" t="s">
        <v>1571</v>
      </c>
      <c r="C1098" s="2">
        <v>22</v>
      </c>
      <c r="D1098" s="2" t="s">
        <v>476</v>
      </c>
      <c r="E1098" s="2"/>
      <c r="F1098" s="2"/>
      <c r="G1098" s="2"/>
      <c r="H1098" s="2"/>
    </row>
    <row r="1099" spans="2:8">
      <c r="B1099" s="2" t="s">
        <v>1572</v>
      </c>
      <c r="C1099" s="2">
        <v>23</v>
      </c>
      <c r="D1099" s="2" t="s">
        <v>476</v>
      </c>
      <c r="E1099" s="2"/>
      <c r="F1099" s="2"/>
      <c r="G1099" s="2"/>
      <c r="H1099" s="2"/>
    </row>
    <row r="1100" spans="2:8">
      <c r="B1100" s="2" t="s">
        <v>1573</v>
      </c>
      <c r="C1100" s="2">
        <v>23</v>
      </c>
      <c r="D1100" s="2" t="s">
        <v>476</v>
      </c>
      <c r="E1100" s="2"/>
      <c r="F1100" s="2"/>
      <c r="G1100" s="2"/>
      <c r="H1100" s="2"/>
    </row>
    <row r="1101" spans="2:8">
      <c r="B1101" s="2" t="s">
        <v>1574</v>
      </c>
      <c r="C1101" s="2">
        <v>23</v>
      </c>
      <c r="D1101" s="2" t="s">
        <v>476</v>
      </c>
      <c r="E1101" s="2"/>
      <c r="F1101" s="2"/>
      <c r="G1101" s="2"/>
      <c r="H1101" s="2"/>
    </row>
    <row r="1102" spans="2:8">
      <c r="B1102" s="2" t="s">
        <v>1575</v>
      </c>
      <c r="C1102" s="2">
        <v>23</v>
      </c>
      <c r="D1102" s="2" t="s">
        <v>476</v>
      </c>
      <c r="E1102" s="2"/>
      <c r="F1102" s="2"/>
      <c r="G1102" s="2"/>
      <c r="H1102" s="2"/>
    </row>
    <row r="1103" spans="2:8">
      <c r="B1103" s="2" t="s">
        <v>1576</v>
      </c>
      <c r="C1103" s="2">
        <v>12</v>
      </c>
      <c r="D1103" s="2" t="s">
        <v>476</v>
      </c>
      <c r="E1103" s="2"/>
      <c r="F1103" s="2"/>
      <c r="G1103" s="2"/>
      <c r="H1103" s="2"/>
    </row>
    <row r="1104" spans="2:8">
      <c r="B1104" s="2" t="s">
        <v>1577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1578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1579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1580</v>
      </c>
      <c r="C1107" s="2">
        <v>24</v>
      </c>
      <c r="D1107" s="2" t="s">
        <v>476</v>
      </c>
      <c r="E1107" s="2"/>
      <c r="F1107" s="2"/>
      <c r="G1107" s="2"/>
      <c r="H1107" s="2"/>
    </row>
    <row r="1108" spans="2:8">
      <c r="B1108" s="2" t="s">
        <v>1581</v>
      </c>
      <c r="C1108" s="2">
        <v>20</v>
      </c>
      <c r="D1108" s="2" t="s">
        <v>476</v>
      </c>
      <c r="E1108" s="2"/>
      <c r="F1108" s="2"/>
      <c r="G1108" s="2"/>
      <c r="H1108" s="2"/>
    </row>
    <row r="1109" spans="2:8">
      <c r="B1109" s="2" t="s">
        <v>1582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1583</v>
      </c>
      <c r="C1110" s="2">
        <v>22</v>
      </c>
      <c r="D1110" s="2" t="s">
        <v>476</v>
      </c>
      <c r="E1110" s="2"/>
      <c r="F1110" s="2"/>
      <c r="G1110" s="2"/>
      <c r="H1110" s="2"/>
    </row>
    <row r="1111" spans="2:8">
      <c r="B1111" s="2" t="s">
        <v>1584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1585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1586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1587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1588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1589</v>
      </c>
      <c r="C1116" s="2">
        <v>34</v>
      </c>
      <c r="D1116" s="2" t="s">
        <v>476</v>
      </c>
      <c r="E1116" s="2"/>
      <c r="F1116" s="2"/>
      <c r="G1116" s="2"/>
      <c r="H1116" s="2"/>
    </row>
    <row r="1117" spans="2:8">
      <c r="B1117" s="2" t="s">
        <v>1590</v>
      </c>
      <c r="C1117" s="2">
        <v>36</v>
      </c>
      <c r="D1117" s="2" t="s">
        <v>476</v>
      </c>
      <c r="E1117" s="2"/>
      <c r="F1117" s="2"/>
      <c r="G1117" s="2"/>
      <c r="H1117" s="2"/>
    </row>
    <row r="1118" spans="2:8">
      <c r="B1118" s="2" t="s">
        <v>1591</v>
      </c>
      <c r="C1118" s="2">
        <v>34</v>
      </c>
      <c r="D1118" s="2" t="s">
        <v>476</v>
      </c>
      <c r="E1118" s="2"/>
      <c r="F1118" s="2"/>
      <c r="G1118" s="2"/>
      <c r="H1118" s="2"/>
    </row>
    <row r="1119" spans="2:8">
      <c r="B1119" s="2" t="s">
        <v>1592</v>
      </c>
      <c r="C1119" s="2">
        <v>32</v>
      </c>
      <c r="D1119" s="2" t="s">
        <v>476</v>
      </c>
      <c r="E1119" s="2"/>
      <c r="F1119" s="2"/>
      <c r="G1119" s="2"/>
      <c r="H1119" s="2"/>
    </row>
    <row r="1120" spans="2:8">
      <c r="B1120" s="2" t="s">
        <v>1593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1594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1595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1596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1597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1598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1599</v>
      </c>
      <c r="C1126" s="2">
        <v>29</v>
      </c>
      <c r="D1126" s="2" t="s">
        <v>476</v>
      </c>
      <c r="E1126" s="2"/>
      <c r="F1126" s="2"/>
      <c r="G1126" s="2"/>
      <c r="H1126" s="2"/>
    </row>
    <row r="1127" spans="2:8">
      <c r="B1127" s="2" t="s">
        <v>1600</v>
      </c>
      <c r="C1127" s="2">
        <v>31</v>
      </c>
      <c r="D1127" s="2" t="s">
        <v>476</v>
      </c>
      <c r="E1127" s="2"/>
      <c r="F1127" s="2"/>
      <c r="G1127" s="2"/>
      <c r="H1127" s="2"/>
    </row>
    <row r="1128" spans="2:8">
      <c r="B1128" s="2" t="s">
        <v>1601</v>
      </c>
      <c r="C1128" s="2">
        <v>33</v>
      </c>
      <c r="D1128" s="2" t="s">
        <v>476</v>
      </c>
      <c r="E1128" s="2"/>
      <c r="F1128" s="2"/>
      <c r="G1128" s="2"/>
      <c r="H1128" s="2"/>
    </row>
    <row r="1129" spans="2:8">
      <c r="B1129" s="2" t="s">
        <v>1602</v>
      </c>
      <c r="C1129" s="2">
        <v>36</v>
      </c>
      <c r="D1129" s="2" t="s">
        <v>476</v>
      </c>
      <c r="E1129" s="2"/>
      <c r="F1129" s="2"/>
      <c r="G1129" s="2"/>
      <c r="H1129" s="2"/>
    </row>
    <row r="1130" spans="2:8">
      <c r="B1130" s="2" t="s">
        <v>1603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1604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1605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1606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1607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1608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1609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1610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1611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1612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1613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1614</v>
      </c>
      <c r="C1141" s="2">
        <v>35</v>
      </c>
      <c r="D1141" s="2" t="s">
        <v>476</v>
      </c>
      <c r="E1141" s="2"/>
      <c r="F1141" s="2"/>
      <c r="G1141" s="2"/>
      <c r="H1141" s="2"/>
    </row>
    <row r="1142" spans="2:8">
      <c r="B1142" s="2" t="s">
        <v>1615</v>
      </c>
      <c r="C1142" s="2">
        <v>32</v>
      </c>
      <c r="D1142" s="2" t="s">
        <v>476</v>
      </c>
      <c r="E1142" s="2"/>
      <c r="F1142" s="2"/>
      <c r="G1142" s="2"/>
      <c r="H1142" s="2"/>
    </row>
    <row r="1143" spans="2:8">
      <c r="B1143" s="2" t="s">
        <v>1616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1617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1618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1619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1620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1621</v>
      </c>
      <c r="C1148" s="2">
        <v>30</v>
      </c>
      <c r="D1148" s="2" t="s">
        <v>476</v>
      </c>
      <c r="E1148" s="2"/>
      <c r="F1148" s="2"/>
      <c r="G1148" s="2"/>
      <c r="H1148" s="2"/>
    </row>
    <row r="1149" spans="2:8">
      <c r="B1149" s="2" t="s">
        <v>1622</v>
      </c>
      <c r="C1149" s="2">
        <v>29</v>
      </c>
      <c r="D1149" s="2" t="s">
        <v>476</v>
      </c>
      <c r="E1149" s="2"/>
      <c r="F1149" s="2"/>
      <c r="G1149" s="2"/>
      <c r="H1149" s="2"/>
    </row>
    <row r="1150" spans="2:8">
      <c r="B1150" s="2" t="s">
        <v>1623</v>
      </c>
      <c r="C1150" s="2">
        <v>29</v>
      </c>
      <c r="D1150" s="2" t="s">
        <v>476</v>
      </c>
      <c r="E1150" s="2"/>
      <c r="F1150" s="2"/>
      <c r="G1150" s="2"/>
      <c r="H1150" s="2"/>
    </row>
    <row r="1151" spans="2:8">
      <c r="B1151" s="2" t="s">
        <v>1624</v>
      </c>
      <c r="C1151" s="2">
        <v>28</v>
      </c>
      <c r="D1151" s="2" t="s">
        <v>476</v>
      </c>
      <c r="E1151" s="2"/>
      <c r="F1151" s="2"/>
      <c r="G1151" s="2"/>
      <c r="H1151" s="2"/>
    </row>
    <row r="1152" spans="2:8">
      <c r="B1152" s="2" t="s">
        <v>1625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1626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1627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1628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1629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1630</v>
      </c>
      <c r="C1157" s="2">
        <v>5</v>
      </c>
      <c r="D1157" s="2" t="s">
        <v>19</v>
      </c>
      <c r="E1157" s="2"/>
      <c r="F1157" s="2"/>
      <c r="G1157" s="2"/>
      <c r="H1157" s="2"/>
    </row>
    <row r="1158" spans="2:8">
      <c r="B1158" s="2" t="s">
        <v>1631</v>
      </c>
      <c r="C1158" s="2">
        <v>9</v>
      </c>
      <c r="D1158" s="2" t="s">
        <v>19</v>
      </c>
      <c r="E1158" s="2"/>
      <c r="F1158" s="2"/>
      <c r="G1158" s="2"/>
      <c r="H1158" s="2"/>
    </row>
    <row r="1159" spans="2:8">
      <c r="B1159" s="2" t="s">
        <v>1632</v>
      </c>
      <c r="C1159" s="2">
        <v>12</v>
      </c>
      <c r="D1159" s="2" t="s">
        <v>19</v>
      </c>
      <c r="E1159" s="2"/>
      <c r="F1159" s="2"/>
      <c r="G1159" s="2"/>
      <c r="H1159" s="2"/>
    </row>
    <row r="1160" spans="2:8">
      <c r="B1160" s="2" t="s">
        <v>1633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1634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1635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1636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1637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1638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1639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1640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1641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1642</v>
      </c>
      <c r="C1169" s="2">
        <v>13</v>
      </c>
      <c r="D1169" s="2" t="s">
        <v>19</v>
      </c>
      <c r="E1169" s="2"/>
      <c r="F1169" s="2"/>
      <c r="G1169" s="2"/>
      <c r="H1169" s="2"/>
    </row>
    <row r="1170" spans="2:8">
      <c r="B1170" s="2" t="s">
        <v>1643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1644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1645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1646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1647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1648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1649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1650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1651</v>
      </c>
      <c r="C1178" s="2">
        <v>7</v>
      </c>
      <c r="D1178" s="2" t="s">
        <v>476</v>
      </c>
      <c r="E1178" s="2"/>
      <c r="F1178" s="2"/>
      <c r="G1178" s="2"/>
      <c r="H1178" s="2"/>
    </row>
    <row r="1179" spans="2:8">
      <c r="B1179" s="2" t="s">
        <v>1652</v>
      </c>
      <c r="C1179" s="2">
        <v>10</v>
      </c>
      <c r="D1179" s="2" t="s">
        <v>476</v>
      </c>
      <c r="E1179" s="2"/>
      <c r="F1179" s="2"/>
      <c r="G1179" s="2"/>
      <c r="H1179" s="2"/>
    </row>
    <row r="1180" spans="2:8">
      <c r="B1180" s="2" t="s">
        <v>1653</v>
      </c>
      <c r="C1180" s="2">
        <v>12</v>
      </c>
      <c r="D1180" s="2" t="s">
        <v>476</v>
      </c>
      <c r="E1180" s="2"/>
      <c r="F1180" s="2"/>
      <c r="G1180" s="2"/>
      <c r="H1180" s="2"/>
    </row>
    <row r="1181" spans="2:8">
      <c r="B1181" s="2" t="s">
        <v>1654</v>
      </c>
      <c r="C1181" s="2">
        <v>14</v>
      </c>
      <c r="D1181" s="2" t="s">
        <v>476</v>
      </c>
      <c r="E1181" s="2"/>
      <c r="F1181" s="2"/>
      <c r="G1181" s="2"/>
      <c r="H1181" s="2"/>
    </row>
    <row r="1182" spans="2:8">
      <c r="B1182" s="2" t="s">
        <v>1655</v>
      </c>
      <c r="C1182" s="2">
        <v>15</v>
      </c>
      <c r="D1182" s="2" t="s">
        <v>476</v>
      </c>
      <c r="E1182" s="2"/>
      <c r="F1182" s="2"/>
      <c r="G1182" s="2"/>
      <c r="H1182" s="2"/>
    </row>
    <row r="1183" spans="2:8">
      <c r="B1183" s="2" t="s">
        <v>1656</v>
      </c>
      <c r="C1183" s="2">
        <v>17</v>
      </c>
      <c r="D1183" s="2" t="s">
        <v>476</v>
      </c>
      <c r="E1183" s="2"/>
      <c r="F1183" s="2"/>
      <c r="G1183" s="2"/>
      <c r="H1183" s="2"/>
    </row>
    <row r="1184" spans="2:8">
      <c r="B1184" s="2" t="s">
        <v>1657</v>
      </c>
      <c r="C1184" s="2">
        <v>15</v>
      </c>
      <c r="D1184" s="2" t="s">
        <v>476</v>
      </c>
      <c r="E1184" s="2"/>
      <c r="F1184" s="2"/>
      <c r="G1184" s="2"/>
      <c r="H1184" s="2"/>
    </row>
    <row r="1185" spans="2:8">
      <c r="B1185" s="2" t="s">
        <v>1658</v>
      </c>
      <c r="C1185" s="2">
        <v>15</v>
      </c>
      <c r="D1185" s="2" t="s">
        <v>476</v>
      </c>
      <c r="E1185" s="2"/>
      <c r="F1185" s="2"/>
      <c r="G1185" s="2"/>
      <c r="H1185" s="2"/>
    </row>
    <row r="1186" spans="2:8">
      <c r="B1186" s="2" t="s">
        <v>1659</v>
      </c>
      <c r="C1186" s="2">
        <v>16</v>
      </c>
      <c r="D1186" s="2" t="s">
        <v>476</v>
      </c>
      <c r="E1186" s="2"/>
      <c r="F1186" s="2"/>
      <c r="G1186" s="2"/>
      <c r="H1186" s="2"/>
    </row>
    <row r="1187" spans="2:8">
      <c r="B1187" s="2" t="s">
        <v>1660</v>
      </c>
      <c r="C1187" s="2">
        <v>27</v>
      </c>
      <c r="D1187" s="2" t="s">
        <v>476</v>
      </c>
      <c r="E1187" s="2"/>
      <c r="F1187" s="2"/>
      <c r="G1187" s="2"/>
      <c r="H1187" s="2"/>
    </row>
    <row r="1188" spans="2:8">
      <c r="B1188" s="2" t="s">
        <v>1661</v>
      </c>
      <c r="C1188" s="2">
        <v>28</v>
      </c>
      <c r="D1188" s="2" t="s">
        <v>476</v>
      </c>
      <c r="E1188" s="2"/>
      <c r="F1188" s="2"/>
      <c r="G1188" s="2"/>
      <c r="H1188" s="2"/>
    </row>
    <row r="1189" spans="2:8">
      <c r="B1189" s="2" t="s">
        <v>1662</v>
      </c>
      <c r="C1189" s="2">
        <v>27</v>
      </c>
      <c r="D1189" s="2" t="s">
        <v>476</v>
      </c>
      <c r="E1189" s="2"/>
      <c r="F1189" s="2"/>
      <c r="G1189" s="2"/>
      <c r="H1189" s="2"/>
    </row>
    <row r="1190" spans="2:8">
      <c r="B1190" s="2" t="s">
        <v>1663</v>
      </c>
      <c r="C1190" s="2">
        <v>25</v>
      </c>
      <c r="D1190" s="2" t="s">
        <v>476</v>
      </c>
      <c r="E1190" s="2"/>
      <c r="F1190" s="2"/>
      <c r="G1190" s="2"/>
      <c r="H1190" s="2"/>
    </row>
    <row r="1191" spans="2:8">
      <c r="B1191" s="2" t="s">
        <v>1664</v>
      </c>
      <c r="C1191" s="2">
        <v>24</v>
      </c>
      <c r="D1191" s="2" t="s">
        <v>476</v>
      </c>
      <c r="E1191" s="2"/>
      <c r="F1191" s="2"/>
      <c r="G1191" s="2"/>
      <c r="H1191" s="2"/>
    </row>
    <row r="1192" spans="2:8">
      <c r="B1192" s="2" t="s">
        <v>1665</v>
      </c>
      <c r="C1192" s="2">
        <v>21</v>
      </c>
      <c r="D1192" s="2" t="s">
        <v>476</v>
      </c>
      <c r="E1192" s="2"/>
      <c r="F1192" s="2"/>
      <c r="G1192" s="2"/>
      <c r="H1192" s="2"/>
    </row>
    <row r="1193" spans="2:8">
      <c r="B1193" s="2" t="s">
        <v>1666</v>
      </c>
      <c r="C1193" s="2">
        <v>34</v>
      </c>
      <c r="D1193" s="2" t="s">
        <v>476</v>
      </c>
      <c r="E1193" s="2"/>
      <c r="F1193" s="2"/>
      <c r="G1193" s="2"/>
      <c r="H1193" s="2"/>
    </row>
    <row r="1194" spans="2:8">
      <c r="B1194" s="2" t="s">
        <v>1667</v>
      </c>
      <c r="C1194" s="2">
        <v>36</v>
      </c>
      <c r="D1194" s="2" t="s">
        <v>476</v>
      </c>
      <c r="E1194" s="2"/>
      <c r="F1194" s="2"/>
      <c r="G1194" s="2"/>
      <c r="H1194" s="2"/>
    </row>
    <row r="1195" spans="2:8">
      <c r="B1195" s="2" t="s">
        <v>1668</v>
      </c>
      <c r="C1195" s="2">
        <v>36</v>
      </c>
      <c r="D1195" s="2" t="s">
        <v>476</v>
      </c>
      <c r="E1195" s="2"/>
      <c r="F1195" s="2"/>
      <c r="G1195" s="2"/>
      <c r="H1195" s="2"/>
    </row>
    <row r="1196" spans="2:8">
      <c r="B1196" s="2" t="s">
        <v>1669</v>
      </c>
      <c r="C1196" s="2">
        <v>35</v>
      </c>
      <c r="D1196" s="2" t="s">
        <v>476</v>
      </c>
      <c r="E1196" s="2"/>
      <c r="F1196" s="2"/>
      <c r="G1196" s="2"/>
      <c r="H1196" s="2"/>
    </row>
    <row r="1197" spans="2:8">
      <c r="B1197" s="2" t="s">
        <v>1670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1671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1672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1673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1674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1675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1676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1677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1678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1679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1680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1681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1682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1683</v>
      </c>
      <c r="C1210" s="2">
        <v>12</v>
      </c>
      <c r="D1210" s="2" t="s">
        <v>476</v>
      </c>
      <c r="E1210" s="2"/>
      <c r="F1210" s="2"/>
      <c r="G1210" s="2"/>
      <c r="H1210" s="2"/>
    </row>
    <row r="1211" spans="2:8">
      <c r="B1211" s="2" t="s">
        <v>1684</v>
      </c>
      <c r="C1211" s="2">
        <v>5</v>
      </c>
      <c r="D1211" s="2" t="s">
        <v>476</v>
      </c>
      <c r="E1211" s="2"/>
      <c r="F1211" s="2"/>
      <c r="G1211" s="2"/>
      <c r="H1211" s="2"/>
    </row>
    <row r="1212" spans="2:8">
      <c r="B1212" s="2" t="s">
        <v>1685</v>
      </c>
      <c r="C1212" s="2">
        <v>5</v>
      </c>
      <c r="D1212" s="2" t="s">
        <v>19</v>
      </c>
      <c r="E1212" s="2"/>
      <c r="F1212" s="2"/>
      <c r="G1212" s="2"/>
      <c r="H1212" s="2"/>
    </row>
    <row r="1213" spans="2:8">
      <c r="B1213" s="2" t="s">
        <v>1686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1687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1688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1689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1690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1691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1692</v>
      </c>
      <c r="C1219" s="2">
        <v>35</v>
      </c>
      <c r="D1219" s="2" t="s">
        <v>476</v>
      </c>
      <c r="E1219" s="2"/>
      <c r="F1219" s="2"/>
      <c r="G1219" s="2"/>
      <c r="H1219" s="2"/>
    </row>
    <row r="1220" spans="2:8">
      <c r="B1220" s="2" t="s">
        <v>1693</v>
      </c>
      <c r="C1220" s="2">
        <v>33</v>
      </c>
      <c r="D1220" s="2" t="s">
        <v>476</v>
      </c>
      <c r="E1220" s="2"/>
      <c r="F1220" s="2"/>
      <c r="G1220" s="2"/>
      <c r="H1220" s="2"/>
    </row>
    <row r="1221" spans="2:8">
      <c r="B1221" s="2" t="s">
        <v>1694</v>
      </c>
      <c r="C1221" s="2">
        <v>33</v>
      </c>
      <c r="D1221" s="2" t="s">
        <v>476</v>
      </c>
      <c r="E1221" s="2"/>
      <c r="F1221" s="2"/>
      <c r="G1221" s="2"/>
      <c r="H1221" s="2"/>
    </row>
    <row r="1222" spans="2:8">
      <c r="B1222" s="2" t="s">
        <v>1695</v>
      </c>
      <c r="C1222" s="2">
        <v>33</v>
      </c>
      <c r="D1222" s="2" t="s">
        <v>476</v>
      </c>
      <c r="E1222" s="2"/>
      <c r="F1222" s="2"/>
      <c r="G1222" s="2"/>
      <c r="H1222" s="2"/>
    </row>
    <row r="1223" spans="2:8">
      <c r="B1223" s="2" t="s">
        <v>1696</v>
      </c>
      <c r="C1223" s="2">
        <v>31</v>
      </c>
      <c r="D1223" s="2" t="s">
        <v>476</v>
      </c>
      <c r="E1223" s="2"/>
      <c r="F1223" s="2"/>
      <c r="G1223" s="2"/>
      <c r="H1223" s="2"/>
    </row>
    <row r="1224" spans="2:8">
      <c r="B1224" s="2" t="s">
        <v>1697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1698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1699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1700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1701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1702</v>
      </c>
      <c r="C1229" s="2">
        <v>29</v>
      </c>
      <c r="D1229" s="2" t="s">
        <v>476</v>
      </c>
      <c r="E1229" s="2"/>
      <c r="F1229" s="2"/>
      <c r="G1229" s="2"/>
      <c r="H1229" s="2"/>
    </row>
    <row r="1230" spans="2:8">
      <c r="B1230" s="2" t="s">
        <v>1703</v>
      </c>
      <c r="C1230" s="2">
        <v>30</v>
      </c>
      <c r="D1230" s="2" t="s">
        <v>476</v>
      </c>
      <c r="E1230" s="2"/>
      <c r="F1230" s="2"/>
      <c r="G1230" s="2"/>
      <c r="H1230" s="2"/>
    </row>
    <row r="1231" spans="2:8">
      <c r="B1231" s="2" t="s">
        <v>1704</v>
      </c>
      <c r="C1231" s="2">
        <v>30</v>
      </c>
      <c r="D1231" s="2" t="s">
        <v>476</v>
      </c>
      <c r="E1231" s="2"/>
      <c r="F1231" s="2"/>
      <c r="G1231" s="2"/>
      <c r="H1231" s="2"/>
    </row>
    <row r="1232" spans="2:8">
      <c r="B1232" s="2" t="s">
        <v>1705</v>
      </c>
      <c r="C1232" s="2">
        <v>30</v>
      </c>
      <c r="D1232" s="2" t="s">
        <v>476</v>
      </c>
      <c r="E1232" s="2"/>
      <c r="F1232" s="2"/>
      <c r="G1232" s="2"/>
      <c r="H1232" s="2"/>
    </row>
    <row r="1233" spans="2:8">
      <c r="B1233" s="2" t="s">
        <v>1706</v>
      </c>
      <c r="C1233" s="2">
        <v>29</v>
      </c>
      <c r="D1233" s="2" t="s">
        <v>476</v>
      </c>
      <c r="E1233" s="2"/>
      <c r="F1233" s="2"/>
      <c r="G1233" s="2"/>
      <c r="H1233" s="2"/>
    </row>
    <row r="1234" spans="2:8">
      <c r="B1234" s="2" t="s">
        <v>1707</v>
      </c>
      <c r="C1234" s="2">
        <v>23</v>
      </c>
      <c r="D1234" s="2" t="s">
        <v>476</v>
      </c>
      <c r="E1234" s="2"/>
      <c r="F1234" s="2"/>
      <c r="G1234" s="2"/>
      <c r="H1234" s="2"/>
    </row>
    <row r="1235" spans="2:8">
      <c r="B1235" s="2" t="s">
        <v>1708</v>
      </c>
      <c r="C1235" s="2">
        <v>19</v>
      </c>
      <c r="D1235" s="2" t="s">
        <v>19</v>
      </c>
      <c r="E1235" s="2"/>
      <c r="F1235" s="2"/>
      <c r="G1235" s="2"/>
      <c r="H1235" s="2"/>
    </row>
    <row r="1236" spans="2:8">
      <c r="B1236" s="2" t="s">
        <v>1709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1710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1711</v>
      </c>
      <c r="C1238" s="2">
        <v>18</v>
      </c>
      <c r="D1238" s="2" t="s">
        <v>19</v>
      </c>
      <c r="E1238" s="2"/>
      <c r="F1238" s="2"/>
      <c r="G1238" s="2"/>
      <c r="H1238" s="2"/>
    </row>
    <row r="1239" spans="2:8">
      <c r="B1239" s="2" t="s">
        <v>1712</v>
      </c>
      <c r="C1239" s="2">
        <v>18</v>
      </c>
      <c r="D1239" s="2" t="s">
        <v>19</v>
      </c>
      <c r="E1239" s="2"/>
      <c r="F1239" s="2"/>
      <c r="G1239" s="2"/>
      <c r="H1239" s="2"/>
    </row>
    <row r="1240" spans="2:8">
      <c r="B1240" s="2" t="s">
        <v>1713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1714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1715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1716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1717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1718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1719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1720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1721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1722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1723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1724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1725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1726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1727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1728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1729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1730</v>
      </c>
      <c r="C1257" s="2">
        <v>15</v>
      </c>
      <c r="D1257" s="2" t="s">
        <v>19</v>
      </c>
      <c r="E1257" s="2"/>
      <c r="F1257" s="2"/>
      <c r="G1257" s="2"/>
      <c r="H1257" s="2"/>
    </row>
    <row r="1258" spans="2:8">
      <c r="B1258" s="2" t="s">
        <v>1731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1732</v>
      </c>
      <c r="C1259" s="2">
        <v>15</v>
      </c>
      <c r="D1259" s="2" t="s">
        <v>19</v>
      </c>
      <c r="E1259" s="2"/>
      <c r="F1259" s="2"/>
      <c r="G1259" s="2"/>
      <c r="H1259" s="2"/>
    </row>
    <row r="1260" spans="2:8">
      <c r="B1260" s="2" t="s">
        <v>1733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1734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1735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1736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1737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1738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1739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1740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1741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1742</v>
      </c>
      <c r="C1269" s="2">
        <v>30</v>
      </c>
      <c r="D1269" s="2" t="s">
        <v>476</v>
      </c>
      <c r="E1269" s="2"/>
      <c r="F1269" s="2"/>
      <c r="G1269" s="2"/>
      <c r="H1269" s="2"/>
    </row>
    <row r="1270" spans="2:8">
      <c r="B1270" s="2" t="s">
        <v>1743</v>
      </c>
      <c r="C1270" s="2">
        <v>30</v>
      </c>
      <c r="D1270" s="2" t="s">
        <v>476</v>
      </c>
      <c r="E1270" s="2"/>
      <c r="F1270" s="2"/>
      <c r="G1270" s="2"/>
      <c r="H1270" s="2"/>
    </row>
    <row r="1271" spans="2:8">
      <c r="B1271" s="2" t="s">
        <v>1744</v>
      </c>
      <c r="C1271" s="2">
        <v>30</v>
      </c>
      <c r="D1271" s="2" t="s">
        <v>476</v>
      </c>
      <c r="E1271" s="2"/>
      <c r="F1271" s="2"/>
      <c r="G1271" s="2"/>
      <c r="H1271" s="2"/>
    </row>
    <row r="1272" spans="2:8">
      <c r="B1272" s="2" t="s">
        <v>1745</v>
      </c>
      <c r="C1272" s="2">
        <v>28</v>
      </c>
      <c r="D1272" s="2" t="s">
        <v>476</v>
      </c>
      <c r="E1272" s="2"/>
      <c r="F1272" s="2"/>
      <c r="G1272" s="2"/>
      <c r="H1272" s="2"/>
    </row>
    <row r="1273" spans="2:8">
      <c r="B1273" s="2" t="s">
        <v>1746</v>
      </c>
      <c r="C1273" s="2">
        <v>28</v>
      </c>
      <c r="D1273" s="2" t="s">
        <v>476</v>
      </c>
      <c r="E1273" s="2"/>
      <c r="F1273" s="2"/>
      <c r="G1273" s="2"/>
      <c r="H1273" s="2"/>
    </row>
    <row r="1274" spans="2:8">
      <c r="B1274" s="2" t="s">
        <v>1747</v>
      </c>
      <c r="C1274" s="2">
        <v>35</v>
      </c>
      <c r="D1274" s="2" t="s">
        <v>476</v>
      </c>
      <c r="E1274" s="2"/>
      <c r="F1274" s="2"/>
      <c r="G1274" s="2"/>
      <c r="H1274" s="2"/>
    </row>
    <row r="1275" spans="2:8">
      <c r="B1275" s="2" t="s">
        <v>1748</v>
      </c>
      <c r="C1275" s="2">
        <v>35</v>
      </c>
      <c r="D1275" s="2" t="s">
        <v>476</v>
      </c>
      <c r="E1275" s="2"/>
      <c r="F1275" s="2"/>
      <c r="G1275" s="2"/>
      <c r="H1275" s="2"/>
    </row>
    <row r="1276" spans="2:8">
      <c r="B1276" s="2" t="s">
        <v>1749</v>
      </c>
      <c r="C1276" s="2">
        <v>34</v>
      </c>
      <c r="D1276" s="2" t="s">
        <v>476</v>
      </c>
      <c r="E1276" s="2"/>
      <c r="F1276" s="2"/>
      <c r="G1276" s="2"/>
      <c r="H1276" s="2"/>
    </row>
    <row r="1277" spans="2:8">
      <c r="B1277" s="2" t="s">
        <v>1750</v>
      </c>
      <c r="C1277" s="2">
        <v>35</v>
      </c>
      <c r="D1277" s="2" t="s">
        <v>476</v>
      </c>
      <c r="E1277" s="2"/>
      <c r="F1277" s="2"/>
      <c r="G1277" s="2"/>
      <c r="H1277" s="2"/>
    </row>
    <row r="1278" spans="2:8">
      <c r="B1278" s="2" t="s">
        <v>1751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1752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1753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1754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1755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1756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1757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1758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1759</v>
      </c>
      <c r="C1286" s="2">
        <v>32</v>
      </c>
      <c r="D1286" s="2" t="s">
        <v>476</v>
      </c>
      <c r="E1286" s="2"/>
      <c r="F1286" s="2"/>
      <c r="G1286" s="2"/>
      <c r="H1286" s="2"/>
    </row>
    <row r="1287" spans="2:8">
      <c r="B1287" s="2" t="s">
        <v>1760</v>
      </c>
      <c r="C1287" s="2">
        <v>33</v>
      </c>
      <c r="D1287" s="2" t="s">
        <v>476</v>
      </c>
      <c r="E1287" s="2"/>
      <c r="F1287" s="2"/>
      <c r="G1287" s="2"/>
      <c r="H1287" s="2"/>
    </row>
    <row r="1288" spans="2:8">
      <c r="B1288" s="2" t="s">
        <v>1761</v>
      </c>
      <c r="C1288" s="2">
        <v>32</v>
      </c>
      <c r="D1288" s="2" t="s">
        <v>476</v>
      </c>
      <c r="E1288" s="2"/>
      <c r="F1288" s="2"/>
      <c r="G1288" s="2"/>
      <c r="H1288" s="2"/>
    </row>
    <row r="1289" spans="2:8">
      <c r="B1289" s="2" t="s">
        <v>1762</v>
      </c>
      <c r="C1289" s="2">
        <v>30</v>
      </c>
      <c r="D1289" s="2" t="s">
        <v>476</v>
      </c>
      <c r="E1289" s="2"/>
      <c r="F1289" s="2"/>
      <c r="G1289" s="2"/>
      <c r="H1289" s="2"/>
    </row>
    <row r="1290" spans="2:8">
      <c r="B1290" s="2" t="s">
        <v>1763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1764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1765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1766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1767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1768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1769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1770</v>
      </c>
      <c r="C1297" s="2">
        <v>37</v>
      </c>
      <c r="D1297" s="2" t="s">
        <v>476</v>
      </c>
      <c r="E1297" s="2"/>
      <c r="F1297" s="2"/>
      <c r="G1297" s="2"/>
      <c r="H1297" s="2"/>
    </row>
    <row r="1298" spans="2:8">
      <c r="B1298" s="2" t="s">
        <v>1771</v>
      </c>
      <c r="C1298" s="2">
        <v>38</v>
      </c>
      <c r="D1298" s="2" t="s">
        <v>476</v>
      </c>
      <c r="E1298" s="2"/>
      <c r="F1298" s="2"/>
      <c r="G1298" s="2"/>
      <c r="H1298" s="2"/>
    </row>
    <row r="1299" spans="2:8">
      <c r="B1299" s="2" t="s">
        <v>1772</v>
      </c>
      <c r="C1299" s="2">
        <v>38</v>
      </c>
      <c r="D1299" s="2" t="s">
        <v>476</v>
      </c>
      <c r="E1299" s="2"/>
      <c r="F1299" s="2"/>
      <c r="G1299" s="2"/>
      <c r="H1299" s="2"/>
    </row>
    <row r="1300" spans="2:8">
      <c r="B1300" s="2" t="s">
        <v>1773</v>
      </c>
      <c r="C1300" s="2">
        <v>39</v>
      </c>
      <c r="D1300" s="2" t="s">
        <v>476</v>
      </c>
      <c r="E1300" s="2"/>
      <c r="F1300" s="2"/>
      <c r="G1300" s="2"/>
      <c r="H1300" s="2"/>
    </row>
    <row r="1301" spans="2:8">
      <c r="B1301" s="2" t="s">
        <v>1774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1775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1776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1777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1778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1779</v>
      </c>
      <c r="C1306" s="2">
        <v>38</v>
      </c>
      <c r="D1306" s="2" t="s">
        <v>476</v>
      </c>
      <c r="E1306" s="2"/>
      <c r="F1306" s="2"/>
      <c r="G1306" s="2"/>
      <c r="H1306" s="2"/>
    </row>
    <row r="1307" spans="2:8">
      <c r="B1307" s="2" t="s">
        <v>1780</v>
      </c>
      <c r="C1307" s="2">
        <v>37</v>
      </c>
      <c r="D1307" s="2" t="s">
        <v>476</v>
      </c>
      <c r="E1307" s="2"/>
      <c r="F1307" s="2"/>
      <c r="G1307" s="2"/>
      <c r="H1307" s="2"/>
    </row>
    <row r="1308" spans="2:8">
      <c r="B1308" s="2" t="s">
        <v>1781</v>
      </c>
      <c r="C1308" s="2">
        <v>35</v>
      </c>
      <c r="D1308" s="2" t="s">
        <v>476</v>
      </c>
      <c r="E1308" s="2"/>
      <c r="F1308" s="2"/>
      <c r="G1308" s="2"/>
      <c r="H1308" s="2"/>
    </row>
    <row r="1309" spans="2:8">
      <c r="B1309" s="2" t="s">
        <v>1782</v>
      </c>
      <c r="C1309" s="2">
        <v>16</v>
      </c>
      <c r="D1309" s="2" t="s">
        <v>476</v>
      </c>
      <c r="E1309" s="2"/>
      <c r="F1309" s="2"/>
      <c r="G1309" s="2"/>
      <c r="H1309" s="2"/>
    </row>
    <row r="1310" spans="2:8">
      <c r="B1310" s="2" t="s">
        <v>1783</v>
      </c>
      <c r="C1310" s="2">
        <v>16</v>
      </c>
      <c r="D1310" s="2" t="s">
        <v>476</v>
      </c>
      <c r="E1310" s="2"/>
      <c r="F1310" s="2"/>
      <c r="G1310" s="2"/>
      <c r="H1310" s="2"/>
    </row>
    <row r="1311" spans="2:8">
      <c r="B1311" s="2" t="s">
        <v>1784</v>
      </c>
      <c r="C1311" s="2">
        <v>34</v>
      </c>
      <c r="D1311" s="2" t="s">
        <v>476</v>
      </c>
      <c r="E1311" s="2"/>
      <c r="F1311" s="2"/>
      <c r="G1311" s="2"/>
      <c r="H1311" s="2"/>
    </row>
    <row r="1312" spans="2:8">
      <c r="B1312" s="2" t="s">
        <v>1785</v>
      </c>
      <c r="C1312" s="2">
        <v>33</v>
      </c>
      <c r="D1312" s="2" t="s">
        <v>476</v>
      </c>
      <c r="E1312" s="2"/>
      <c r="F1312" s="2"/>
      <c r="G1312" s="2"/>
      <c r="H1312" s="2"/>
    </row>
    <row r="1313" spans="2:8">
      <c r="B1313" s="2" t="s">
        <v>1786</v>
      </c>
      <c r="C1313" s="2">
        <v>31</v>
      </c>
      <c r="D1313" s="2" t="s">
        <v>476</v>
      </c>
      <c r="E1313" s="2"/>
      <c r="F1313" s="2"/>
      <c r="G1313" s="2"/>
      <c r="H1313" s="2"/>
    </row>
    <row r="1314" spans="2:8">
      <c r="B1314" s="2" t="s">
        <v>1787</v>
      </c>
      <c r="C1314" s="2">
        <v>29</v>
      </c>
      <c r="D1314" s="2" t="s">
        <v>476</v>
      </c>
      <c r="E1314" s="2"/>
      <c r="F1314" s="2"/>
      <c r="G1314" s="2"/>
      <c r="H1314" s="2"/>
    </row>
    <row r="1315" spans="2:8">
      <c r="B1315" s="2" t="s">
        <v>1788</v>
      </c>
      <c r="C1315" s="2">
        <v>30</v>
      </c>
      <c r="D1315" s="2" t="s">
        <v>476</v>
      </c>
      <c r="E1315" s="2"/>
      <c r="F1315" s="2"/>
      <c r="G1315" s="2"/>
      <c r="H1315" s="2"/>
    </row>
    <row r="1316" spans="2:8">
      <c r="B1316" s="2" t="s">
        <v>1789</v>
      </c>
      <c r="C1316" s="2">
        <v>24</v>
      </c>
      <c r="D1316" s="2" t="s">
        <v>476</v>
      </c>
      <c r="E1316" s="2"/>
      <c r="F1316" s="2"/>
      <c r="G1316" s="2"/>
      <c r="H1316" s="2"/>
    </row>
    <row r="1317" spans="2:8">
      <c r="B1317" s="2" t="s">
        <v>1790</v>
      </c>
      <c r="C1317" s="2">
        <v>25</v>
      </c>
      <c r="D1317" s="2" t="s">
        <v>476</v>
      </c>
      <c r="E1317" s="2"/>
      <c r="F1317" s="2"/>
      <c r="G1317" s="2"/>
      <c r="H1317" s="2"/>
    </row>
    <row r="1318" spans="2:8">
      <c r="B1318" s="2" t="s">
        <v>1791</v>
      </c>
      <c r="C1318" s="2">
        <v>25</v>
      </c>
      <c r="D1318" s="2" t="s">
        <v>476</v>
      </c>
      <c r="E1318" s="2"/>
      <c r="F1318" s="2"/>
      <c r="G1318" s="2"/>
      <c r="H1318" s="2"/>
    </row>
    <row r="1319" spans="2:8">
      <c r="B1319" s="2" t="s">
        <v>1792</v>
      </c>
      <c r="C1319" s="2">
        <v>25</v>
      </c>
      <c r="D1319" s="2" t="s">
        <v>476</v>
      </c>
      <c r="E1319" s="2"/>
      <c r="F1319" s="2"/>
      <c r="G1319" s="2"/>
      <c r="H1319" s="2"/>
    </row>
    <row r="1320" spans="2:8">
      <c r="B1320" s="2" t="s">
        <v>1793</v>
      </c>
      <c r="C1320" s="2">
        <v>24</v>
      </c>
      <c r="D1320" s="2" t="s">
        <v>476</v>
      </c>
      <c r="E1320" s="2"/>
      <c r="F1320" s="2"/>
      <c r="G1320" s="2"/>
      <c r="H1320" s="2"/>
    </row>
    <row r="1321" spans="2:8">
      <c r="B1321" s="2" t="s">
        <v>1794</v>
      </c>
      <c r="C1321" s="2">
        <v>24</v>
      </c>
      <c r="D1321" s="2" t="s">
        <v>476</v>
      </c>
      <c r="E1321" s="2"/>
      <c r="F1321" s="2"/>
      <c r="G1321" s="2"/>
      <c r="H1321" s="2"/>
    </row>
    <row r="1322" spans="2:8">
      <c r="B1322" s="2" t="s">
        <v>1795</v>
      </c>
      <c r="C1322" s="2">
        <v>25</v>
      </c>
      <c r="D1322" s="2" t="s">
        <v>476</v>
      </c>
      <c r="E1322" s="2"/>
      <c r="F1322" s="2"/>
      <c r="G1322" s="2"/>
      <c r="H1322" s="2"/>
    </row>
    <row r="1323" spans="2:8">
      <c r="B1323" s="2" t="s">
        <v>1796</v>
      </c>
      <c r="C1323" s="2">
        <v>23</v>
      </c>
      <c r="D1323" s="2" t="s">
        <v>476</v>
      </c>
      <c r="E1323" s="2"/>
      <c r="F1323" s="2"/>
      <c r="G1323" s="2"/>
      <c r="H1323" s="2"/>
    </row>
    <row r="1324" spans="2:8">
      <c r="B1324" s="2" t="s">
        <v>1797</v>
      </c>
      <c r="C1324" s="2">
        <v>14</v>
      </c>
      <c r="D1324" s="2" t="s">
        <v>19</v>
      </c>
      <c r="E1324" s="2"/>
      <c r="F1324" s="2"/>
      <c r="G1324" s="2"/>
      <c r="H1324" s="2"/>
    </row>
    <row r="1325" spans="2:8">
      <c r="B1325" s="2" t="s">
        <v>1798</v>
      </c>
      <c r="C1325" s="2">
        <v>15</v>
      </c>
      <c r="D1325" s="2" t="s">
        <v>19</v>
      </c>
      <c r="E1325" s="2"/>
      <c r="F1325" s="2"/>
      <c r="G1325" s="2"/>
      <c r="H1325" s="2"/>
    </row>
    <row r="1326" spans="2:8">
      <c r="B1326" s="2" t="s">
        <v>1799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1800</v>
      </c>
      <c r="C1327" s="2">
        <v>15</v>
      </c>
      <c r="D1327" s="2" t="s">
        <v>19</v>
      </c>
      <c r="E1327" s="2"/>
      <c r="F1327" s="2"/>
      <c r="G1327" s="2"/>
      <c r="H1327" s="2"/>
    </row>
    <row r="1328" spans="2:8">
      <c r="B1328" s="2" t="s">
        <v>1801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1802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1803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1804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1805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1806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1807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1808</v>
      </c>
      <c r="C1335" s="2">
        <v>28</v>
      </c>
      <c r="D1335" s="2" t="s">
        <v>476</v>
      </c>
      <c r="E1335" s="2"/>
      <c r="F1335" s="2"/>
      <c r="G1335" s="2"/>
      <c r="H1335" s="2"/>
    </row>
    <row r="1336" spans="2:8">
      <c r="B1336" s="2" t="s">
        <v>1809</v>
      </c>
      <c r="C1336" s="2">
        <v>26</v>
      </c>
      <c r="D1336" s="2" t="s">
        <v>476</v>
      </c>
      <c r="E1336" s="2"/>
      <c r="F1336" s="2"/>
      <c r="G1336" s="2"/>
      <c r="H1336" s="2"/>
    </row>
    <row r="1337" spans="2:8">
      <c r="B1337" s="2" t="s">
        <v>1810</v>
      </c>
      <c r="C1337" s="2">
        <v>25</v>
      </c>
      <c r="D1337" s="2" t="s">
        <v>476</v>
      </c>
      <c r="E1337" s="2"/>
      <c r="F1337" s="2"/>
      <c r="G1337" s="2"/>
      <c r="H1337" s="2"/>
    </row>
    <row r="1338" spans="2:8">
      <c r="B1338" s="2" t="s">
        <v>1811</v>
      </c>
      <c r="C1338" s="2">
        <v>22</v>
      </c>
      <c r="D1338" s="2" t="s">
        <v>476</v>
      </c>
      <c r="E1338" s="2"/>
      <c r="F1338" s="2"/>
      <c r="G1338" s="2"/>
      <c r="H1338" s="2"/>
    </row>
    <row r="1339" spans="2:8">
      <c r="B1339" s="2" t="s">
        <v>1812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1813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1814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1815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1816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1817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1818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1819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1820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1821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1822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1823</v>
      </c>
      <c r="C1350" s="2">
        <v>38</v>
      </c>
      <c r="D1350" s="2" t="s">
        <v>476</v>
      </c>
      <c r="E1350" s="2"/>
      <c r="F1350" s="2"/>
      <c r="G1350" s="2"/>
      <c r="H1350" s="2"/>
    </row>
    <row r="1351" spans="2:8">
      <c r="B1351" s="2" t="s">
        <v>1824</v>
      </c>
      <c r="C1351" s="2">
        <v>38</v>
      </c>
      <c r="D1351" s="2" t="s">
        <v>476</v>
      </c>
      <c r="E1351" s="2"/>
      <c r="F1351" s="2"/>
      <c r="G1351" s="2"/>
      <c r="H1351" s="2"/>
    </row>
    <row r="1352" spans="2:8">
      <c r="B1352" s="2" t="s">
        <v>1825</v>
      </c>
      <c r="C1352" s="2">
        <v>37</v>
      </c>
      <c r="D1352" s="2" t="s">
        <v>476</v>
      </c>
      <c r="E1352" s="2"/>
      <c r="F1352" s="2"/>
      <c r="G1352" s="2"/>
      <c r="H1352" s="2"/>
    </row>
    <row r="1353" spans="2:8">
      <c r="B1353" s="2" t="s">
        <v>1826</v>
      </c>
      <c r="C1353" s="2">
        <v>36</v>
      </c>
      <c r="D1353" s="2" t="s">
        <v>476</v>
      </c>
      <c r="E1353" s="2"/>
      <c r="F1353" s="2"/>
      <c r="G1353" s="2"/>
      <c r="H1353" s="2"/>
    </row>
    <row r="1354" spans="2:8">
      <c r="B1354" s="2" t="s">
        <v>1827</v>
      </c>
      <c r="C1354" s="2">
        <v>32</v>
      </c>
      <c r="D1354" s="2" t="s">
        <v>476</v>
      </c>
      <c r="E1354" s="2"/>
      <c r="F1354" s="2"/>
      <c r="G1354" s="2"/>
      <c r="H1354" s="2"/>
    </row>
    <row r="1355" spans="2:8">
      <c r="B1355" s="2" t="s">
        <v>1828</v>
      </c>
      <c r="C1355" s="2">
        <v>26</v>
      </c>
      <c r="D1355" s="2" t="s">
        <v>476</v>
      </c>
      <c r="E1355" s="2"/>
      <c r="F1355" s="2"/>
      <c r="G1355" s="2"/>
      <c r="H1355" s="2"/>
    </row>
    <row r="1356" spans="2:8">
      <c r="B1356" s="2" t="s">
        <v>1829</v>
      </c>
      <c r="C1356" s="2">
        <v>26</v>
      </c>
      <c r="D1356" s="2" t="s">
        <v>476</v>
      </c>
      <c r="E1356" s="2"/>
      <c r="F1356" s="2"/>
      <c r="G1356" s="2"/>
      <c r="H1356" s="2"/>
    </row>
    <row r="1357" spans="2:8">
      <c r="B1357" s="2" t="s">
        <v>1830</v>
      </c>
      <c r="C1357" s="2">
        <v>26</v>
      </c>
      <c r="D1357" s="2" t="s">
        <v>476</v>
      </c>
      <c r="E1357" s="2"/>
      <c r="F1357" s="2"/>
      <c r="G1357" s="2"/>
      <c r="H1357" s="2"/>
    </row>
    <row r="1358" spans="2:8">
      <c r="B1358" s="2" t="s">
        <v>1831</v>
      </c>
      <c r="C1358" s="2">
        <v>27</v>
      </c>
      <c r="D1358" s="2" t="s">
        <v>476</v>
      </c>
      <c r="E1358" s="2"/>
      <c r="F1358" s="2"/>
      <c r="G1358" s="2"/>
      <c r="H1358" s="2"/>
    </row>
    <row r="1359" spans="2:8">
      <c r="B1359" s="2" t="s">
        <v>1832</v>
      </c>
      <c r="C1359" s="2">
        <v>27</v>
      </c>
      <c r="D1359" s="2" t="s">
        <v>476</v>
      </c>
      <c r="E1359" s="2"/>
      <c r="F1359" s="2"/>
      <c r="G1359" s="2"/>
      <c r="H1359" s="2"/>
    </row>
    <row r="1360" spans="2:8">
      <c r="B1360" s="2" t="s">
        <v>1833</v>
      </c>
      <c r="C1360" s="2">
        <v>37</v>
      </c>
      <c r="D1360" s="2" t="s">
        <v>476</v>
      </c>
      <c r="E1360" s="2"/>
      <c r="F1360" s="2"/>
      <c r="G1360" s="2"/>
      <c r="H1360" s="2"/>
    </row>
    <row r="1361" spans="2:8">
      <c r="B1361" s="2" t="s">
        <v>1834</v>
      </c>
      <c r="C1361" s="2">
        <v>35</v>
      </c>
      <c r="D1361" s="2" t="s">
        <v>476</v>
      </c>
      <c r="E1361" s="2"/>
      <c r="F1361" s="2"/>
      <c r="G1361" s="2"/>
      <c r="H1361" s="2"/>
    </row>
    <row r="1362" spans="2:8">
      <c r="B1362" s="2" t="s">
        <v>1835</v>
      </c>
      <c r="C1362" s="2">
        <v>35</v>
      </c>
      <c r="D1362" s="2" t="s">
        <v>476</v>
      </c>
      <c r="E1362" s="2"/>
      <c r="F1362" s="2"/>
      <c r="G1362" s="2"/>
      <c r="H1362" s="2"/>
    </row>
    <row r="1363" spans="2:8">
      <c r="B1363" s="2" t="s">
        <v>1836</v>
      </c>
      <c r="C1363" s="2">
        <v>34</v>
      </c>
      <c r="D1363" s="2" t="s">
        <v>476</v>
      </c>
      <c r="E1363" s="2"/>
      <c r="F1363" s="2"/>
      <c r="G1363" s="2"/>
      <c r="H1363" s="2"/>
    </row>
    <row r="1364" spans="2:8">
      <c r="B1364" s="2" t="s">
        <v>1837</v>
      </c>
      <c r="C1364" s="2">
        <v>33</v>
      </c>
      <c r="D1364" s="2" t="s">
        <v>476</v>
      </c>
      <c r="E1364" s="2"/>
      <c r="F1364" s="2"/>
      <c r="G1364" s="2"/>
      <c r="H1364" s="2"/>
    </row>
    <row r="1365" spans="2:8">
      <c r="B1365" s="2" t="s">
        <v>1838</v>
      </c>
      <c r="C1365" s="2">
        <v>37</v>
      </c>
      <c r="D1365" s="2" t="s">
        <v>476</v>
      </c>
      <c r="E1365" s="2"/>
      <c r="F1365" s="2"/>
      <c r="G1365" s="2"/>
      <c r="H1365" s="2"/>
    </row>
    <row r="1366" spans="2:8">
      <c r="B1366" s="2" t="s">
        <v>1839</v>
      </c>
      <c r="C1366" s="2">
        <v>37</v>
      </c>
      <c r="D1366" s="2" t="s">
        <v>476</v>
      </c>
      <c r="E1366" s="2"/>
      <c r="F1366" s="2"/>
      <c r="G1366" s="2"/>
      <c r="H1366" s="2"/>
    </row>
    <row r="1367" spans="2:8">
      <c r="B1367" s="2" t="s">
        <v>1840</v>
      </c>
      <c r="C1367" s="2">
        <v>37</v>
      </c>
      <c r="D1367" s="2" t="s">
        <v>476</v>
      </c>
      <c r="E1367" s="2"/>
      <c r="F1367" s="2"/>
      <c r="G1367" s="2"/>
      <c r="H1367" s="2"/>
    </row>
    <row r="1368" spans="2:8">
      <c r="B1368" s="2" t="s">
        <v>1841</v>
      </c>
      <c r="C1368" s="2">
        <v>35</v>
      </c>
      <c r="D1368" s="2" t="s">
        <v>476</v>
      </c>
      <c r="E1368" s="2"/>
      <c r="F1368" s="2"/>
      <c r="G1368" s="2"/>
      <c r="H1368" s="2"/>
    </row>
    <row r="1369" spans="2:8">
      <c r="B1369" s="2" t="s">
        <v>1842</v>
      </c>
      <c r="C1369" s="2">
        <v>35</v>
      </c>
      <c r="D1369" s="2" t="s">
        <v>476</v>
      </c>
      <c r="E1369" s="2"/>
      <c r="F1369" s="2"/>
      <c r="G1369" s="2"/>
      <c r="H1369" s="2"/>
    </row>
    <row r="1370" spans="2:8">
      <c r="B1370" s="2" t="s">
        <v>1843</v>
      </c>
      <c r="C1370" s="2">
        <v>35</v>
      </c>
      <c r="D1370" s="2" t="s">
        <v>476</v>
      </c>
      <c r="E1370" s="2"/>
      <c r="F1370" s="2"/>
      <c r="G1370" s="2"/>
      <c r="H1370" s="2"/>
    </row>
    <row r="1371" spans="2:8">
      <c r="B1371" s="2" t="s">
        <v>1844</v>
      </c>
      <c r="C1371" s="2">
        <v>35</v>
      </c>
      <c r="D1371" s="2" t="s">
        <v>476</v>
      </c>
      <c r="E1371" s="2"/>
      <c r="F1371" s="2"/>
      <c r="G1371" s="2"/>
      <c r="H1371" s="2"/>
    </row>
    <row r="1372" spans="2:8">
      <c r="B1372" s="2" t="s">
        <v>1845</v>
      </c>
      <c r="C1372" s="2">
        <v>34</v>
      </c>
      <c r="D1372" s="2" t="s">
        <v>476</v>
      </c>
      <c r="E1372" s="2"/>
      <c r="F1372" s="2"/>
      <c r="G1372" s="2"/>
      <c r="H1372" s="2"/>
    </row>
    <row r="1373" spans="2:8">
      <c r="B1373" s="2" t="s">
        <v>1846</v>
      </c>
      <c r="C1373" s="2">
        <v>34</v>
      </c>
      <c r="D1373" s="2" t="s">
        <v>476</v>
      </c>
      <c r="E1373" s="2"/>
      <c r="F1373" s="2"/>
      <c r="G1373" s="2"/>
      <c r="H1373" s="2"/>
    </row>
    <row r="1374" spans="2:8">
      <c r="B1374" s="2" t="s">
        <v>1847</v>
      </c>
      <c r="C1374" s="2">
        <v>33</v>
      </c>
      <c r="D1374" s="2" t="s">
        <v>476</v>
      </c>
      <c r="E1374" s="2"/>
      <c r="F1374" s="2"/>
      <c r="G1374" s="2"/>
      <c r="H1374" s="2"/>
    </row>
    <row r="1375" spans="2:8">
      <c r="B1375" s="2" t="s">
        <v>1848</v>
      </c>
      <c r="C1375" s="2">
        <v>33</v>
      </c>
      <c r="D1375" s="2" t="s">
        <v>476</v>
      </c>
      <c r="E1375" s="2"/>
      <c r="F1375" s="2"/>
      <c r="G1375" s="2"/>
      <c r="H1375" s="2"/>
    </row>
    <row r="1376" spans="2:8">
      <c r="B1376" s="2" t="s">
        <v>1849</v>
      </c>
      <c r="C1376" s="2">
        <v>37</v>
      </c>
      <c r="D1376" s="2" t="s">
        <v>476</v>
      </c>
      <c r="E1376" s="2"/>
      <c r="F1376" s="2"/>
      <c r="G1376" s="2"/>
      <c r="H1376" s="2"/>
    </row>
    <row r="1377" spans="2:8">
      <c r="B1377" s="2" t="s">
        <v>1850</v>
      </c>
      <c r="C1377" s="2">
        <v>37</v>
      </c>
      <c r="D1377" s="2" t="s">
        <v>476</v>
      </c>
      <c r="E1377" s="2"/>
      <c r="F1377" s="2"/>
      <c r="G1377" s="2"/>
      <c r="H1377" s="2"/>
    </row>
    <row r="1378" spans="2:8">
      <c r="B1378" s="2" t="s">
        <v>1851</v>
      </c>
      <c r="C1378" s="2">
        <v>37</v>
      </c>
      <c r="D1378" s="2" t="s">
        <v>476</v>
      </c>
      <c r="E1378" s="2"/>
      <c r="F1378" s="2"/>
      <c r="G1378" s="2"/>
      <c r="H1378" s="2"/>
    </row>
    <row r="1379" spans="2:8">
      <c r="B1379" s="2" t="s">
        <v>1852</v>
      </c>
      <c r="C1379" s="2">
        <v>36</v>
      </c>
      <c r="D1379" s="2" t="s">
        <v>476</v>
      </c>
      <c r="E1379" s="2"/>
      <c r="F1379" s="2"/>
      <c r="G1379" s="2"/>
      <c r="H1379" s="2"/>
    </row>
    <row r="1380" spans="2:8">
      <c r="B1380" s="2" t="s">
        <v>1853</v>
      </c>
      <c r="C1380" s="2">
        <v>36</v>
      </c>
      <c r="D1380" s="2" t="s">
        <v>476</v>
      </c>
      <c r="E1380" s="2"/>
      <c r="F1380" s="2"/>
      <c r="G1380" s="2"/>
      <c r="H1380" s="2"/>
    </row>
    <row r="1381" spans="2:8">
      <c r="B1381" s="2" t="s">
        <v>1854</v>
      </c>
      <c r="C1381" s="2">
        <v>17</v>
      </c>
      <c r="D1381" s="2" t="s">
        <v>476</v>
      </c>
      <c r="E1381" s="2"/>
      <c r="F1381" s="2"/>
      <c r="G1381" s="2"/>
      <c r="H1381" s="2"/>
    </row>
    <row r="1382" spans="2:8">
      <c r="B1382" s="2" t="s">
        <v>1855</v>
      </c>
      <c r="C1382" s="2">
        <v>24</v>
      </c>
      <c r="D1382" s="2" t="s">
        <v>476</v>
      </c>
      <c r="E1382" s="2"/>
      <c r="F1382" s="2"/>
      <c r="G1382" s="2"/>
      <c r="H1382" s="2"/>
    </row>
    <row r="1383" spans="2:8">
      <c r="B1383" s="2" t="s">
        <v>1856</v>
      </c>
      <c r="C1383" s="2">
        <v>33</v>
      </c>
      <c r="D1383" s="2" t="s">
        <v>476</v>
      </c>
      <c r="E1383" s="2"/>
      <c r="F1383" s="2"/>
      <c r="G1383" s="2"/>
      <c r="H1383" s="2"/>
    </row>
    <row r="1384" spans="2:8">
      <c r="B1384" s="2" t="s">
        <v>1857</v>
      </c>
      <c r="C1384" s="2">
        <v>33</v>
      </c>
      <c r="D1384" s="2" t="s">
        <v>476</v>
      </c>
      <c r="E1384" s="2"/>
      <c r="F1384" s="2"/>
      <c r="G1384" s="2"/>
      <c r="H1384" s="2"/>
    </row>
    <row r="1385" spans="2:8">
      <c r="B1385" s="2" t="s">
        <v>1858</v>
      </c>
      <c r="C1385" s="2">
        <v>32</v>
      </c>
      <c r="D1385" s="2" t="s">
        <v>476</v>
      </c>
      <c r="E1385" s="2"/>
      <c r="F1385" s="2"/>
      <c r="G1385" s="2"/>
      <c r="H1385" s="2"/>
    </row>
    <row r="1386" spans="2:8">
      <c r="B1386" s="2" t="s">
        <v>1859</v>
      </c>
      <c r="C1386" s="2">
        <v>30</v>
      </c>
      <c r="D1386" s="2" t="s">
        <v>476</v>
      </c>
      <c r="E1386" s="2"/>
      <c r="F1386" s="2"/>
      <c r="G1386" s="2"/>
      <c r="H1386" s="2"/>
    </row>
    <row r="1387" spans="2:8">
      <c r="B1387" s="2" t="s">
        <v>1860</v>
      </c>
      <c r="C1387" s="2">
        <v>29</v>
      </c>
      <c r="D1387" s="2" t="s">
        <v>476</v>
      </c>
      <c r="E1387" s="2"/>
      <c r="F1387" s="2"/>
      <c r="G1387" s="2"/>
      <c r="H1387" s="2"/>
    </row>
    <row r="1388" spans="2:8">
      <c r="B1388" s="2" t="s">
        <v>1861</v>
      </c>
      <c r="C1388" s="2">
        <v>28</v>
      </c>
      <c r="D1388" s="2" t="s">
        <v>476</v>
      </c>
      <c r="E1388" s="2"/>
      <c r="F1388" s="2"/>
      <c r="G1388" s="2"/>
      <c r="H1388" s="2"/>
    </row>
    <row r="1389" spans="2:8">
      <c r="B1389" s="2" t="s">
        <v>1862</v>
      </c>
      <c r="C1389" s="2">
        <v>30</v>
      </c>
      <c r="D1389" s="2" t="s">
        <v>476</v>
      </c>
      <c r="E1389" s="2"/>
      <c r="F1389" s="2"/>
      <c r="G1389" s="2"/>
      <c r="H1389" s="2"/>
    </row>
    <row r="1390" spans="2:8">
      <c r="B1390" s="2" t="s">
        <v>1863</v>
      </c>
      <c r="C1390" s="2">
        <v>30</v>
      </c>
      <c r="D1390" s="2" t="s">
        <v>476</v>
      </c>
      <c r="E1390" s="2"/>
      <c r="F1390" s="2"/>
      <c r="G1390" s="2"/>
      <c r="H1390" s="2"/>
    </row>
    <row r="1391" spans="2:8">
      <c r="B1391" s="2" t="s">
        <v>1864</v>
      </c>
      <c r="C1391" s="2">
        <v>30</v>
      </c>
      <c r="D1391" s="2" t="s">
        <v>476</v>
      </c>
      <c r="E1391" s="2"/>
      <c r="F1391" s="2"/>
      <c r="G1391" s="2"/>
      <c r="H1391" s="2"/>
    </row>
    <row r="1392" spans="2:8">
      <c r="B1392" s="2" t="s">
        <v>1865</v>
      </c>
      <c r="C1392" s="2">
        <v>30</v>
      </c>
      <c r="D1392" s="2" t="s">
        <v>476</v>
      </c>
      <c r="E1392" s="2"/>
      <c r="F1392" s="2"/>
      <c r="G1392" s="2"/>
      <c r="H1392" s="2"/>
    </row>
    <row r="1393" spans="2:8">
      <c r="B1393" s="2" t="s">
        <v>1866</v>
      </c>
      <c r="C1393" s="2">
        <v>32</v>
      </c>
      <c r="D1393" s="2" t="s">
        <v>476</v>
      </c>
      <c r="E1393" s="2"/>
      <c r="F1393" s="2"/>
      <c r="G1393" s="2"/>
      <c r="H1393" s="2"/>
    </row>
    <row r="1394" spans="2:8">
      <c r="B1394" s="2" t="s">
        <v>1867</v>
      </c>
      <c r="C1394" s="2">
        <v>32</v>
      </c>
      <c r="D1394" s="2" t="s">
        <v>476</v>
      </c>
      <c r="E1394" s="2"/>
      <c r="F1394" s="2"/>
      <c r="G1394" s="2"/>
      <c r="H1394" s="2"/>
    </row>
    <row r="1395" spans="2:8">
      <c r="B1395" s="2" t="s">
        <v>1868</v>
      </c>
      <c r="C1395" s="2">
        <v>31</v>
      </c>
      <c r="D1395" s="2" t="s">
        <v>476</v>
      </c>
      <c r="E1395" s="2"/>
      <c r="F1395" s="2"/>
      <c r="G1395" s="2"/>
      <c r="H1395" s="2"/>
    </row>
    <row r="1396" spans="2:8">
      <c r="B1396" s="2" t="s">
        <v>1869</v>
      </c>
      <c r="C1396" s="2">
        <v>29</v>
      </c>
      <c r="D1396" s="2" t="s">
        <v>476</v>
      </c>
      <c r="E1396" s="2"/>
      <c r="F1396" s="2"/>
      <c r="G1396" s="2"/>
      <c r="H1396" s="2"/>
    </row>
    <row r="1397" spans="2:8">
      <c r="B1397" s="2" t="s">
        <v>1870</v>
      </c>
      <c r="C1397" s="2">
        <v>30</v>
      </c>
      <c r="D1397" s="2" t="s">
        <v>476</v>
      </c>
      <c r="E1397" s="2"/>
      <c r="F1397" s="2"/>
      <c r="G1397" s="2"/>
      <c r="H1397" s="2"/>
    </row>
    <row r="1398" spans="2:8">
      <c r="B1398" s="2" t="s">
        <v>1871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1872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1873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1874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1875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1876</v>
      </c>
      <c r="C1403" s="2">
        <v>6</v>
      </c>
      <c r="D1403" s="2" t="s">
        <v>19</v>
      </c>
      <c r="E1403" s="2"/>
      <c r="F1403" s="2"/>
      <c r="G1403" s="2"/>
      <c r="H1403" s="2"/>
    </row>
    <row r="1404" spans="2:8">
      <c r="B1404" s="2" t="s">
        <v>1877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1878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1879</v>
      </c>
      <c r="C1406" s="2">
        <v>32</v>
      </c>
      <c r="D1406" s="2" t="s">
        <v>476</v>
      </c>
      <c r="E1406" s="2"/>
      <c r="F1406" s="2"/>
      <c r="G1406" s="2"/>
      <c r="H1406" s="2"/>
    </row>
    <row r="1407" spans="2:8">
      <c r="B1407" s="2" t="s">
        <v>1880</v>
      </c>
      <c r="C1407" s="2">
        <v>33</v>
      </c>
      <c r="D1407" s="2" t="s">
        <v>476</v>
      </c>
      <c r="E1407" s="2"/>
      <c r="F1407" s="2"/>
      <c r="G1407" s="2"/>
      <c r="H1407" s="2"/>
    </row>
    <row r="1408" spans="2:8">
      <c r="B1408" s="2" t="s">
        <v>1881</v>
      </c>
      <c r="C1408" s="2">
        <v>31</v>
      </c>
      <c r="D1408" s="2" t="s">
        <v>476</v>
      </c>
      <c r="E1408" s="2"/>
      <c r="F1408" s="2"/>
      <c r="G1408" s="2"/>
      <c r="H1408" s="2"/>
    </row>
    <row r="1409" spans="2:8">
      <c r="B1409" s="2" t="s">
        <v>1882</v>
      </c>
      <c r="C1409" s="2">
        <v>28</v>
      </c>
      <c r="D1409" s="2" t="s">
        <v>476</v>
      </c>
      <c r="E1409" s="2"/>
      <c r="F1409" s="2"/>
      <c r="G1409" s="2"/>
      <c r="H1409" s="2"/>
    </row>
    <row r="1410" spans="2:8">
      <c r="B1410" s="2" t="s">
        <v>1883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1884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1885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1886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1887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1888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1889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1890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1891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1892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1893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1894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1895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1896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1897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1898</v>
      </c>
      <c r="C1425" s="2">
        <v>38</v>
      </c>
      <c r="D1425" s="2" t="s">
        <v>476</v>
      </c>
      <c r="E1425" s="2"/>
      <c r="F1425" s="2"/>
      <c r="G1425" s="2"/>
      <c r="H1425" s="2"/>
    </row>
    <row r="1426" spans="2:8">
      <c r="B1426" s="2" t="s">
        <v>1899</v>
      </c>
      <c r="C1426" s="2">
        <v>39</v>
      </c>
      <c r="D1426" s="2" t="s">
        <v>476</v>
      </c>
      <c r="E1426" s="2"/>
      <c r="F1426" s="2"/>
      <c r="G1426" s="2"/>
      <c r="H1426" s="2"/>
    </row>
    <row r="1427" spans="2:8">
      <c r="B1427" s="2" t="s">
        <v>1900</v>
      </c>
      <c r="C1427" s="2">
        <v>38</v>
      </c>
      <c r="D1427" s="2" t="s">
        <v>476</v>
      </c>
      <c r="E1427" s="2"/>
      <c r="F1427" s="2"/>
      <c r="G1427" s="2"/>
      <c r="H1427" s="2"/>
    </row>
    <row r="1428" spans="2:8">
      <c r="B1428" s="2" t="s">
        <v>1901</v>
      </c>
      <c r="C1428" s="2">
        <v>38</v>
      </c>
      <c r="D1428" s="2" t="s">
        <v>476</v>
      </c>
      <c r="E1428" s="2"/>
      <c r="F1428" s="2"/>
      <c r="G1428" s="2"/>
      <c r="H1428" s="2"/>
    </row>
    <row r="1429" spans="2:8">
      <c r="B1429" s="2" t="s">
        <v>1902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1903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1904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1905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1906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1907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1908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1909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1910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1911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1912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1913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1914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1915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1916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1917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1918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1919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1920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1921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1922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1923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1924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1925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1926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1927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1928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1929</v>
      </c>
      <c r="C1456" s="2">
        <v>31</v>
      </c>
      <c r="D1456" s="2" t="s">
        <v>476</v>
      </c>
      <c r="E1456" s="2"/>
      <c r="F1456" s="2"/>
      <c r="G1456" s="2"/>
      <c r="H1456" s="2"/>
    </row>
    <row r="1457" spans="2:8">
      <c r="B1457" s="2" t="s">
        <v>1930</v>
      </c>
      <c r="C1457" s="2">
        <v>30</v>
      </c>
      <c r="D1457" s="2" t="s">
        <v>476</v>
      </c>
      <c r="E1457" s="2"/>
      <c r="F1457" s="2"/>
      <c r="G1457" s="2"/>
      <c r="H1457" s="2"/>
    </row>
    <row r="1458" spans="2:8">
      <c r="B1458" s="2" t="s">
        <v>1931</v>
      </c>
      <c r="C1458" s="2">
        <v>31</v>
      </c>
      <c r="D1458" s="2" t="s">
        <v>476</v>
      </c>
      <c r="E1458" s="2"/>
      <c r="F1458" s="2"/>
      <c r="G1458" s="2"/>
      <c r="H1458" s="2"/>
    </row>
    <row r="1459" spans="2:8">
      <c r="B1459" s="2" t="s">
        <v>1932</v>
      </c>
      <c r="C1459" s="2">
        <v>29</v>
      </c>
      <c r="D1459" s="2" t="s">
        <v>476</v>
      </c>
      <c r="E1459" s="2"/>
      <c r="F1459" s="2"/>
      <c r="G1459" s="2"/>
      <c r="H1459" s="2"/>
    </row>
    <row r="1460" spans="2:8">
      <c r="B1460" s="2" t="s">
        <v>1933</v>
      </c>
      <c r="C1460" s="2">
        <v>27</v>
      </c>
      <c r="D1460" s="2" t="s">
        <v>476</v>
      </c>
      <c r="E1460" s="2"/>
      <c r="F1460" s="2"/>
      <c r="G1460" s="2"/>
      <c r="H1460" s="2"/>
    </row>
    <row r="1461" spans="2:8">
      <c r="B1461" s="2" t="s">
        <v>1934</v>
      </c>
      <c r="C1461" s="2">
        <v>25</v>
      </c>
      <c r="D1461" s="2" t="s">
        <v>476</v>
      </c>
      <c r="E1461" s="2"/>
      <c r="F1461" s="2"/>
      <c r="G1461" s="2"/>
      <c r="H1461" s="2"/>
    </row>
    <row r="1462" spans="2:8">
      <c r="B1462" s="2" t="s">
        <v>1935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1936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1937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1938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1939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1940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1941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1942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1943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1944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1945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1946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1947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1948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1949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1950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1951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1952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1953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1954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1955</v>
      </c>
      <c r="C1482" s="2">
        <v>30</v>
      </c>
      <c r="D1482" s="2" t="s">
        <v>476</v>
      </c>
      <c r="E1482" s="2"/>
      <c r="F1482" s="2"/>
      <c r="G1482" s="2"/>
      <c r="H1482" s="2"/>
    </row>
    <row r="1483" spans="2:8">
      <c r="B1483" s="2" t="s">
        <v>1956</v>
      </c>
      <c r="C1483" s="2">
        <v>30</v>
      </c>
      <c r="D1483" s="2" t="s">
        <v>476</v>
      </c>
      <c r="E1483" s="2"/>
      <c r="F1483" s="2"/>
      <c r="G1483" s="2"/>
      <c r="H1483" s="2"/>
    </row>
    <row r="1484" spans="2:8">
      <c r="B1484" s="2" t="s">
        <v>1957</v>
      </c>
      <c r="C1484" s="2">
        <v>27</v>
      </c>
      <c r="D1484" s="2" t="s">
        <v>476</v>
      </c>
      <c r="E1484" s="2"/>
      <c r="F1484" s="2"/>
      <c r="G1484" s="2"/>
      <c r="H1484" s="2"/>
    </row>
    <row r="1485" spans="2:8">
      <c r="B1485" s="2" t="s">
        <v>1958</v>
      </c>
      <c r="C1485" s="2">
        <v>28</v>
      </c>
      <c r="D1485" s="2" t="s">
        <v>476</v>
      </c>
      <c r="E1485" s="2"/>
      <c r="F1485" s="2"/>
      <c r="G1485" s="2"/>
      <c r="H1485" s="2"/>
    </row>
    <row r="1486" spans="2:8">
      <c r="B1486" s="2" t="s">
        <v>1959</v>
      </c>
      <c r="C1486" s="2">
        <v>27</v>
      </c>
      <c r="D1486" s="2" t="s">
        <v>476</v>
      </c>
      <c r="E1486" s="2"/>
      <c r="F1486" s="2"/>
      <c r="G1486" s="2"/>
      <c r="H1486" s="2"/>
    </row>
    <row r="1487" spans="2:8">
      <c r="B1487" s="2" t="s">
        <v>1960</v>
      </c>
      <c r="C1487" s="2">
        <v>29</v>
      </c>
      <c r="D1487" s="2" t="s">
        <v>476</v>
      </c>
      <c r="E1487" s="2"/>
      <c r="F1487" s="2"/>
      <c r="G1487" s="2"/>
      <c r="H1487" s="2"/>
    </row>
    <row r="1488" spans="2:8">
      <c r="B1488" s="2" t="s">
        <v>1961</v>
      </c>
      <c r="C1488" s="2">
        <v>20</v>
      </c>
      <c r="D1488" s="2" t="s">
        <v>476</v>
      </c>
      <c r="E1488" s="2"/>
      <c r="F1488" s="2"/>
      <c r="G1488" s="2"/>
      <c r="H1488" s="2"/>
    </row>
    <row r="1489" spans="2:8">
      <c r="B1489" s="2" t="s">
        <v>1962</v>
      </c>
      <c r="C1489" s="2">
        <v>20</v>
      </c>
      <c r="D1489" s="2" t="s">
        <v>476</v>
      </c>
      <c r="E1489" s="2"/>
      <c r="F1489" s="2"/>
      <c r="G1489" s="2"/>
      <c r="H1489" s="2"/>
    </row>
    <row r="1490" spans="2:8">
      <c r="B1490" s="2" t="s">
        <v>1963</v>
      </c>
      <c r="C1490" s="2">
        <v>20</v>
      </c>
      <c r="D1490" s="2" t="s">
        <v>476</v>
      </c>
      <c r="E1490" s="2"/>
      <c r="F1490" s="2"/>
      <c r="G1490" s="2"/>
      <c r="H1490" s="2"/>
    </row>
    <row r="1491" spans="2:8">
      <c r="B1491" s="2" t="s">
        <v>1964</v>
      </c>
      <c r="C1491" s="2">
        <v>20</v>
      </c>
      <c r="D1491" s="2" t="s">
        <v>476</v>
      </c>
      <c r="E1491" s="2"/>
      <c r="F1491" s="2"/>
      <c r="G1491" s="2"/>
      <c r="H1491" s="2"/>
    </row>
    <row r="1492" spans="2:8">
      <c r="B1492" s="2" t="s">
        <v>1965</v>
      </c>
      <c r="C1492" s="2">
        <v>20</v>
      </c>
      <c r="D1492" s="2" t="s">
        <v>476</v>
      </c>
      <c r="E1492" s="2"/>
      <c r="F1492" s="2"/>
      <c r="G1492" s="2"/>
      <c r="H1492" s="2"/>
    </row>
    <row r="1493" spans="2:8">
      <c r="B1493" s="2" t="s">
        <v>1966</v>
      </c>
      <c r="C1493" s="2">
        <v>20</v>
      </c>
      <c r="D1493" s="2" t="s">
        <v>476</v>
      </c>
      <c r="E1493" s="2"/>
      <c r="F1493" s="2"/>
      <c r="G1493" s="2"/>
      <c r="H1493" s="2"/>
    </row>
    <row r="1494" spans="2:8">
      <c r="B1494" s="2" t="s">
        <v>1967</v>
      </c>
      <c r="C1494" s="2">
        <v>20</v>
      </c>
      <c r="D1494" s="2" t="s">
        <v>476</v>
      </c>
      <c r="E1494" s="2"/>
      <c r="F1494" s="2"/>
      <c r="G1494" s="2"/>
      <c r="H1494" s="2"/>
    </row>
    <row r="1495" spans="2:8">
      <c r="B1495" s="2" t="s">
        <v>1968</v>
      </c>
      <c r="C1495" s="2">
        <v>19</v>
      </c>
      <c r="D1495" s="2" t="s">
        <v>476</v>
      </c>
      <c r="E1495" s="2"/>
      <c r="F1495" s="2"/>
      <c r="G1495" s="2"/>
      <c r="H1495" s="2"/>
    </row>
    <row r="1496" spans="2:8">
      <c r="B1496" s="2" t="s">
        <v>1969</v>
      </c>
      <c r="C1496" s="2">
        <v>19</v>
      </c>
      <c r="D1496" s="2" t="s">
        <v>476</v>
      </c>
      <c r="E1496" s="2"/>
      <c r="F1496" s="2"/>
      <c r="G1496" s="2"/>
      <c r="H1496" s="2"/>
    </row>
    <row r="1497" spans="2:8">
      <c r="B1497" s="2" t="s">
        <v>1970</v>
      </c>
      <c r="C1497" s="2">
        <v>19</v>
      </c>
      <c r="D1497" s="2" t="s">
        <v>476</v>
      </c>
      <c r="E1497" s="2"/>
      <c r="F1497" s="2"/>
      <c r="G1497" s="2"/>
      <c r="H1497" s="2"/>
    </row>
    <row r="1498" spans="2:8">
      <c r="B1498" s="2" t="s">
        <v>1971</v>
      </c>
      <c r="C1498" s="2">
        <v>19</v>
      </c>
      <c r="D1498" s="2" t="s">
        <v>476</v>
      </c>
      <c r="E1498" s="2"/>
      <c r="F1498" s="2"/>
      <c r="G1498" s="2"/>
      <c r="H1498" s="2"/>
    </row>
    <row r="1499" spans="2:8">
      <c r="B1499" s="2" t="s">
        <v>1972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1973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1974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1975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1976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1977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1978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1979</v>
      </c>
      <c r="C1506" s="2">
        <v>12</v>
      </c>
      <c r="D1506" s="2" t="s">
        <v>19</v>
      </c>
      <c r="E1506" s="2"/>
      <c r="F1506" s="2"/>
      <c r="G1506" s="2"/>
      <c r="H1506" s="2"/>
    </row>
    <row r="1507" spans="2:8">
      <c r="B1507" s="2" t="s">
        <v>1980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1981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1982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1983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1984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1985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1986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1987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1988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1989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1990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1991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1992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1993</v>
      </c>
      <c r="C1520" s="2">
        <v>42</v>
      </c>
      <c r="D1520" s="2" t="s">
        <v>19</v>
      </c>
      <c r="E1520" s="2"/>
      <c r="F1520" s="2"/>
      <c r="G1520" s="2"/>
      <c r="H1520" s="2"/>
    </row>
    <row r="1521" spans="2:8">
      <c r="B1521" s="2" t="s">
        <v>1994</v>
      </c>
      <c r="C1521" s="2">
        <v>33</v>
      </c>
      <c r="D1521" s="2" t="s">
        <v>476</v>
      </c>
      <c r="E1521" s="2"/>
      <c r="F1521" s="2"/>
      <c r="G1521" s="2"/>
      <c r="H1521" s="2"/>
    </row>
    <row r="1522" spans="2:8">
      <c r="B1522" s="2" t="s">
        <v>1995</v>
      </c>
      <c r="C1522" s="2">
        <v>36</v>
      </c>
      <c r="D1522" s="2" t="s">
        <v>476</v>
      </c>
      <c r="E1522" s="2"/>
      <c r="F1522" s="2"/>
      <c r="G1522" s="2"/>
      <c r="H1522" s="2"/>
    </row>
    <row r="1523" spans="2:8">
      <c r="B1523" s="2" t="s">
        <v>1996</v>
      </c>
      <c r="C1523" s="2">
        <v>38</v>
      </c>
      <c r="D1523" s="2" t="s">
        <v>476</v>
      </c>
      <c r="E1523" s="2"/>
      <c r="F1523" s="2"/>
      <c r="G1523" s="2"/>
      <c r="H1523" s="2"/>
    </row>
    <row r="1524" spans="2:8">
      <c r="B1524" s="2" t="s">
        <v>1997</v>
      </c>
      <c r="C1524" s="2">
        <v>29</v>
      </c>
      <c r="D1524" s="2" t="s">
        <v>476</v>
      </c>
      <c r="E1524" s="2"/>
      <c r="F1524" s="2"/>
      <c r="G1524" s="2"/>
      <c r="H1524" s="2"/>
    </row>
    <row r="1525" spans="2:8">
      <c r="B1525" s="2" t="s">
        <v>1998</v>
      </c>
      <c r="C1525" s="2">
        <v>28</v>
      </c>
      <c r="D1525" s="2" t="s">
        <v>476</v>
      </c>
      <c r="E1525" s="2"/>
      <c r="F1525" s="2"/>
      <c r="G1525" s="2"/>
      <c r="H1525" s="2"/>
    </row>
    <row r="1526" spans="2:8">
      <c r="B1526" s="2" t="s">
        <v>1999</v>
      </c>
      <c r="C1526" s="2">
        <v>27</v>
      </c>
      <c r="D1526" s="2" t="s">
        <v>476</v>
      </c>
      <c r="E1526" s="2"/>
      <c r="F1526" s="2"/>
      <c r="G1526" s="2"/>
      <c r="H1526" s="2"/>
    </row>
    <row r="1527" spans="2:8">
      <c r="B1527" s="2" t="s">
        <v>2000</v>
      </c>
      <c r="C1527" s="2">
        <v>26</v>
      </c>
      <c r="D1527" s="2" t="s">
        <v>476</v>
      </c>
      <c r="E1527" s="2"/>
      <c r="F1527" s="2"/>
      <c r="G1527" s="2"/>
      <c r="H1527" s="2"/>
    </row>
    <row r="1528" spans="2:8">
      <c r="B1528" s="2" t="s">
        <v>2001</v>
      </c>
      <c r="C1528" s="2">
        <v>26</v>
      </c>
      <c r="D1528" s="2" t="s">
        <v>476</v>
      </c>
      <c r="E1528" s="2"/>
      <c r="F1528" s="2"/>
      <c r="G1528" s="2"/>
      <c r="H1528" s="2"/>
    </row>
    <row r="1529" spans="2:8">
      <c r="B1529" s="2" t="s">
        <v>2002</v>
      </c>
      <c r="C1529" s="2">
        <v>26</v>
      </c>
      <c r="D1529" s="2" t="s">
        <v>476</v>
      </c>
      <c r="E1529" s="2"/>
      <c r="F1529" s="2"/>
      <c r="G1529" s="2"/>
      <c r="H1529" s="2"/>
    </row>
    <row r="1530" spans="2:8">
      <c r="B1530" s="2" t="s">
        <v>2003</v>
      </c>
      <c r="C1530" s="2">
        <v>25</v>
      </c>
      <c r="D1530" s="2" t="s">
        <v>476</v>
      </c>
      <c r="E1530" s="2"/>
      <c r="F1530" s="2"/>
      <c r="G1530" s="2"/>
      <c r="H1530" s="2"/>
    </row>
    <row r="1531" spans="2:8">
      <c r="B1531" s="2" t="s">
        <v>2004</v>
      </c>
      <c r="C1531" s="2">
        <v>29</v>
      </c>
      <c r="D1531" s="2" t="s">
        <v>476</v>
      </c>
      <c r="E1531" s="2"/>
      <c r="F1531" s="2"/>
      <c r="G1531" s="2"/>
      <c r="H1531" s="2"/>
    </row>
    <row r="1532" spans="2:8">
      <c r="B1532" s="2" t="s">
        <v>2005</v>
      </c>
      <c r="C1532" s="2">
        <v>31</v>
      </c>
      <c r="D1532" s="2" t="s">
        <v>476</v>
      </c>
      <c r="E1532" s="2"/>
      <c r="F1532" s="2"/>
      <c r="G1532" s="2"/>
      <c r="H1532" s="2"/>
    </row>
    <row r="1533" spans="2:8">
      <c r="B1533" s="2" t="s">
        <v>2006</v>
      </c>
      <c r="C1533" s="2">
        <v>31</v>
      </c>
      <c r="D1533" s="2" t="s">
        <v>476</v>
      </c>
      <c r="E1533" s="2"/>
      <c r="F1533" s="2"/>
      <c r="G1533" s="2"/>
      <c r="H1533" s="2"/>
    </row>
    <row r="1534" spans="2:8">
      <c r="B1534" s="2" t="s">
        <v>2007</v>
      </c>
      <c r="C1534" s="2">
        <v>30</v>
      </c>
      <c r="D1534" s="2" t="s">
        <v>476</v>
      </c>
      <c r="E1534" s="2"/>
      <c r="F1534" s="2"/>
      <c r="G1534" s="2"/>
      <c r="H1534" s="2"/>
    </row>
    <row r="1535" spans="2:8">
      <c r="B1535" s="2" t="s">
        <v>2008</v>
      </c>
      <c r="C1535" s="2">
        <v>30</v>
      </c>
      <c r="D1535" s="2" t="s">
        <v>476</v>
      </c>
      <c r="E1535" s="2"/>
      <c r="F1535" s="2"/>
      <c r="G1535" s="2"/>
      <c r="H1535" s="2"/>
    </row>
    <row r="1536" spans="2:8">
      <c r="B1536" s="2" t="s">
        <v>2009</v>
      </c>
      <c r="C1536" s="2">
        <v>30</v>
      </c>
      <c r="D1536" s="2" t="s">
        <v>476</v>
      </c>
      <c r="E1536" s="2"/>
      <c r="F1536" s="2"/>
      <c r="G1536" s="2"/>
      <c r="H1536" s="2"/>
    </row>
    <row r="1537" spans="2:8">
      <c r="B1537" s="2" t="s">
        <v>2010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2011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2012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2013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2014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2015</v>
      </c>
      <c r="C1542" s="2">
        <v>32</v>
      </c>
      <c r="D1542" s="2" t="s">
        <v>476</v>
      </c>
      <c r="E1542" s="2"/>
      <c r="F1542" s="2"/>
      <c r="G1542" s="2"/>
      <c r="H1542" s="2"/>
    </row>
    <row r="1543" spans="2:8">
      <c r="B1543" s="2" t="s">
        <v>2016</v>
      </c>
      <c r="C1543" s="2">
        <v>32</v>
      </c>
      <c r="D1543" s="2" t="s">
        <v>476</v>
      </c>
      <c r="E1543" s="2"/>
      <c r="F1543" s="2"/>
      <c r="G1543" s="2"/>
      <c r="H1543" s="2"/>
    </row>
    <row r="1544" spans="2:8">
      <c r="B1544" s="2" t="s">
        <v>2017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2018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2019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2020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2021</v>
      </c>
      <c r="C1548" s="2">
        <v>30</v>
      </c>
      <c r="D1548" s="2" t="s">
        <v>476</v>
      </c>
      <c r="E1548" s="2"/>
      <c r="F1548" s="2"/>
      <c r="G1548" s="2"/>
      <c r="H1548" s="2"/>
    </row>
    <row r="1549" spans="2:8">
      <c r="B1549" s="2" t="s">
        <v>2022</v>
      </c>
      <c r="C1549" s="2">
        <v>32</v>
      </c>
      <c r="D1549" s="2" t="s">
        <v>476</v>
      </c>
      <c r="E1549" s="2"/>
      <c r="F1549" s="2"/>
      <c r="G1549" s="2"/>
      <c r="H1549" s="2"/>
    </row>
    <row r="1550" spans="2:8">
      <c r="B1550" s="2" t="s">
        <v>2023</v>
      </c>
      <c r="C1550" s="2">
        <v>32</v>
      </c>
      <c r="D1550" s="2" t="s">
        <v>476</v>
      </c>
      <c r="E1550" s="2"/>
      <c r="F1550" s="2"/>
      <c r="G1550" s="2"/>
      <c r="H1550" s="2"/>
    </row>
    <row r="1551" spans="2:8">
      <c r="B1551" s="2" t="s">
        <v>2024</v>
      </c>
      <c r="C1551" s="2">
        <v>31</v>
      </c>
      <c r="D1551" s="2" t="s">
        <v>476</v>
      </c>
      <c r="E1551" s="2"/>
      <c r="F1551" s="2"/>
      <c r="G1551" s="2"/>
      <c r="H1551" s="2"/>
    </row>
    <row r="1552" spans="2:8">
      <c r="B1552" s="2" t="s">
        <v>2025</v>
      </c>
      <c r="C1552" s="2">
        <v>5</v>
      </c>
      <c r="D1552" s="2" t="s">
        <v>19</v>
      </c>
      <c r="E1552" s="2"/>
      <c r="F1552" s="2"/>
      <c r="G1552" s="2"/>
      <c r="H1552" s="2"/>
    </row>
    <row r="1553" spans="2:8">
      <c r="B1553" s="2" t="s">
        <v>2026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2027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2028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2029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2030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2031</v>
      </c>
      <c r="C1558" s="2">
        <v>31</v>
      </c>
      <c r="D1558" s="2" t="s">
        <v>476</v>
      </c>
      <c r="E1558" s="2"/>
      <c r="F1558" s="2"/>
      <c r="G1558" s="2"/>
      <c r="H1558" s="2"/>
    </row>
    <row r="1559" spans="2:8">
      <c r="B1559" s="2" t="s">
        <v>2032</v>
      </c>
      <c r="C1559" s="2">
        <v>32</v>
      </c>
      <c r="D1559" s="2" t="s">
        <v>476</v>
      </c>
      <c r="E1559" s="2"/>
      <c r="F1559" s="2"/>
      <c r="G1559" s="2"/>
      <c r="H1559" s="2"/>
    </row>
    <row r="1560" spans="2:8">
      <c r="B1560" s="2" t="s">
        <v>2033</v>
      </c>
      <c r="C1560" s="2">
        <v>32</v>
      </c>
      <c r="D1560" s="2" t="s">
        <v>476</v>
      </c>
      <c r="E1560" s="2"/>
      <c r="F1560" s="2"/>
      <c r="G1560" s="2"/>
      <c r="H1560" s="2"/>
    </row>
    <row r="1561" spans="2:8">
      <c r="B1561" s="2" t="s">
        <v>2034</v>
      </c>
      <c r="C1561" s="2">
        <v>31</v>
      </c>
      <c r="D1561" s="2" t="s">
        <v>476</v>
      </c>
      <c r="E1561" s="2"/>
      <c r="F1561" s="2"/>
      <c r="G1561" s="2"/>
      <c r="H1561" s="2"/>
    </row>
    <row r="1562" spans="2:8">
      <c r="B1562" s="2" t="s">
        <v>2035</v>
      </c>
      <c r="C1562" s="2">
        <v>35</v>
      </c>
      <c r="D1562" s="2" t="s">
        <v>476</v>
      </c>
      <c r="E1562" s="2"/>
      <c r="F1562" s="2"/>
      <c r="G1562" s="2"/>
      <c r="H1562" s="2"/>
    </row>
    <row r="1563" spans="2:8">
      <c r="B1563" s="2" t="s">
        <v>2036</v>
      </c>
      <c r="C1563" s="2">
        <v>37</v>
      </c>
      <c r="D1563" s="2" t="s">
        <v>476</v>
      </c>
      <c r="E1563" s="2"/>
      <c r="F1563" s="2"/>
      <c r="G1563" s="2"/>
      <c r="H1563" s="2"/>
    </row>
    <row r="1564" spans="2:8">
      <c r="B1564" s="2" t="s">
        <v>2037</v>
      </c>
      <c r="C1564" s="2">
        <v>36</v>
      </c>
      <c r="D1564" s="2" t="s">
        <v>476</v>
      </c>
      <c r="E1564" s="2"/>
      <c r="F1564" s="2"/>
      <c r="G1564" s="2"/>
      <c r="H1564" s="2"/>
    </row>
    <row r="1565" spans="2:8">
      <c r="B1565" s="2" t="s">
        <v>2038</v>
      </c>
      <c r="C1565" s="2">
        <v>32</v>
      </c>
      <c r="D1565" s="2" t="s">
        <v>476</v>
      </c>
      <c r="E1565" s="2"/>
      <c r="F1565" s="2"/>
      <c r="G1565" s="2"/>
      <c r="H1565" s="2"/>
    </row>
    <row r="1566" spans="2:8">
      <c r="B1566" s="2" t="s">
        <v>2039</v>
      </c>
      <c r="C1566" s="2">
        <v>30</v>
      </c>
      <c r="D1566" s="2" t="s">
        <v>476</v>
      </c>
      <c r="E1566" s="2"/>
      <c r="F1566" s="2"/>
      <c r="G1566" s="2"/>
      <c r="H1566" s="2"/>
    </row>
    <row r="1567" spans="2:8">
      <c r="B1567" s="2" t="s">
        <v>2040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2041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2042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2043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2044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2045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2046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2047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2048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2049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2050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2051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2052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2053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2054</v>
      </c>
      <c r="C1581" s="2">
        <v>38</v>
      </c>
      <c r="D1581" s="2" t="s">
        <v>476</v>
      </c>
      <c r="E1581" s="2"/>
      <c r="F1581" s="2"/>
      <c r="G1581" s="2"/>
      <c r="H1581" s="2"/>
    </row>
    <row r="1582" spans="2:8">
      <c r="B1582" s="2" t="s">
        <v>2055</v>
      </c>
      <c r="C1582" s="2">
        <v>38</v>
      </c>
      <c r="D1582" s="2" t="s">
        <v>476</v>
      </c>
      <c r="E1582" s="2"/>
      <c r="F1582" s="2"/>
      <c r="G1582" s="2"/>
      <c r="H1582" s="2"/>
    </row>
    <row r="1583" spans="2:8">
      <c r="B1583" s="2" t="s">
        <v>2056</v>
      </c>
      <c r="C1583" s="2">
        <v>37</v>
      </c>
      <c r="D1583" s="2" t="s">
        <v>476</v>
      </c>
      <c r="E1583" s="2"/>
      <c r="F1583" s="2"/>
      <c r="G1583" s="2"/>
      <c r="H1583" s="2"/>
    </row>
    <row r="1584" spans="2:8">
      <c r="B1584" s="2" t="s">
        <v>2057</v>
      </c>
      <c r="C1584" s="2">
        <v>35</v>
      </c>
      <c r="D1584" s="2" t="s">
        <v>476</v>
      </c>
      <c r="E1584" s="2"/>
      <c r="F1584" s="2"/>
      <c r="G1584" s="2"/>
      <c r="H1584" s="2"/>
    </row>
    <row r="1585" spans="2:8">
      <c r="B1585" s="2" t="s">
        <v>2058</v>
      </c>
      <c r="C1585" s="2">
        <v>27</v>
      </c>
      <c r="D1585" s="2" t="s">
        <v>476</v>
      </c>
      <c r="E1585" s="2"/>
      <c r="F1585" s="2"/>
      <c r="G1585" s="2"/>
      <c r="H1585" s="2"/>
    </row>
    <row r="1586" spans="2:8">
      <c r="B1586" s="2" t="s">
        <v>2059</v>
      </c>
      <c r="C1586" s="2">
        <v>28</v>
      </c>
      <c r="D1586" s="2" t="s">
        <v>476</v>
      </c>
      <c r="E1586" s="2"/>
      <c r="F1586" s="2"/>
      <c r="G1586" s="2"/>
      <c r="H1586" s="2"/>
    </row>
    <row r="1587" spans="2:8">
      <c r="B1587" s="2" t="s">
        <v>2060</v>
      </c>
      <c r="C1587" s="2">
        <v>27</v>
      </c>
      <c r="D1587" s="2" t="s">
        <v>476</v>
      </c>
      <c r="E1587" s="2"/>
      <c r="F1587" s="2"/>
      <c r="G1587" s="2"/>
      <c r="H1587" s="2"/>
    </row>
    <row r="1588" spans="2:8">
      <c r="B1588" s="2" t="s">
        <v>2061</v>
      </c>
      <c r="C1588" s="2">
        <v>27</v>
      </c>
      <c r="D1588" s="2" t="s">
        <v>476</v>
      </c>
      <c r="E1588" s="2"/>
      <c r="F1588" s="2"/>
      <c r="G1588" s="2"/>
      <c r="H1588" s="2"/>
    </row>
    <row r="1589" spans="2:8">
      <c r="B1589" s="2" t="s">
        <v>2062</v>
      </c>
      <c r="C1589" s="2">
        <v>27</v>
      </c>
      <c r="D1589" s="2" t="s">
        <v>476</v>
      </c>
      <c r="E1589" s="2"/>
      <c r="F1589" s="2"/>
      <c r="G1589" s="2"/>
      <c r="H1589" s="2"/>
    </row>
    <row r="1590" spans="2:8">
      <c r="B1590" s="2" t="s">
        <v>2063</v>
      </c>
      <c r="C1590" s="2">
        <v>27</v>
      </c>
      <c r="D1590" s="2" t="s">
        <v>476</v>
      </c>
      <c r="E1590" s="2"/>
      <c r="F1590" s="2"/>
      <c r="G1590" s="2"/>
      <c r="H1590" s="2"/>
    </row>
    <row r="1591" spans="2:8">
      <c r="B1591" s="2" t="s">
        <v>2064</v>
      </c>
      <c r="C1591" s="2">
        <v>26</v>
      </c>
      <c r="D1591" s="2" t="s">
        <v>476</v>
      </c>
      <c r="E1591" s="2"/>
      <c r="F1591" s="2"/>
      <c r="G1591" s="2"/>
      <c r="H1591" s="2"/>
    </row>
    <row r="1592" spans="2:8">
      <c r="B1592" s="2" t="s">
        <v>2065</v>
      </c>
      <c r="C1592" s="2">
        <v>37</v>
      </c>
      <c r="D1592" s="2" t="s">
        <v>476</v>
      </c>
      <c r="E1592" s="2"/>
      <c r="F1592" s="2"/>
      <c r="G1592" s="2"/>
      <c r="H1592" s="2"/>
    </row>
    <row r="1593" spans="2:8">
      <c r="B1593" s="2" t="s">
        <v>2066</v>
      </c>
      <c r="C1593" s="2">
        <v>37</v>
      </c>
      <c r="D1593" s="2" t="s">
        <v>476</v>
      </c>
      <c r="E1593" s="2"/>
      <c r="F1593" s="2"/>
      <c r="G1593" s="2"/>
      <c r="H1593" s="2"/>
    </row>
    <row r="1594" spans="2:8">
      <c r="B1594" s="2" t="s">
        <v>2067</v>
      </c>
      <c r="C1594" s="2">
        <v>36</v>
      </c>
      <c r="D1594" s="2" t="s">
        <v>476</v>
      </c>
      <c r="E1594" s="2"/>
      <c r="F1594" s="2"/>
      <c r="G1594" s="2"/>
      <c r="H1594" s="2"/>
    </row>
    <row r="1595" spans="2:8">
      <c r="B1595" s="2" t="s">
        <v>2068</v>
      </c>
      <c r="C1595" s="2">
        <v>34</v>
      </c>
      <c r="D1595" s="2" t="s">
        <v>476</v>
      </c>
      <c r="E1595" s="2"/>
      <c r="F1595" s="2"/>
      <c r="G1595" s="2"/>
      <c r="H1595" s="2"/>
    </row>
    <row r="1596" spans="2:8">
      <c r="B1596" s="2" t="s">
        <v>2069</v>
      </c>
      <c r="C1596" s="2">
        <v>34</v>
      </c>
      <c r="D1596" s="2" t="s">
        <v>476</v>
      </c>
      <c r="E1596" s="2"/>
      <c r="F1596" s="2"/>
      <c r="G1596" s="2"/>
      <c r="H1596" s="2"/>
    </row>
    <row r="1597" spans="2:8">
      <c r="B1597" s="2" t="s">
        <v>2070</v>
      </c>
      <c r="C1597" s="2">
        <v>33</v>
      </c>
      <c r="D1597" s="2" t="s">
        <v>476</v>
      </c>
      <c r="E1597" s="2"/>
      <c r="F1597" s="2"/>
      <c r="G1597" s="2"/>
      <c r="H1597" s="2"/>
    </row>
    <row r="1598" spans="2:8">
      <c r="B1598" s="2" t="s">
        <v>2071</v>
      </c>
      <c r="C1598" s="2">
        <v>32</v>
      </c>
      <c r="D1598" s="2" t="s">
        <v>476</v>
      </c>
      <c r="E1598" s="2"/>
      <c r="F1598" s="2"/>
      <c r="G1598" s="2"/>
      <c r="H1598" s="2"/>
    </row>
    <row r="1599" spans="2:8">
      <c r="B1599" s="2" t="s">
        <v>2072</v>
      </c>
      <c r="C1599" s="2">
        <v>33</v>
      </c>
      <c r="D1599" s="2" t="s">
        <v>476</v>
      </c>
      <c r="E1599" s="2"/>
      <c r="F1599" s="2"/>
      <c r="G1599" s="2"/>
      <c r="H1599" s="2"/>
    </row>
    <row r="1600" spans="2:8">
      <c r="B1600" s="2" t="s">
        <v>2073</v>
      </c>
      <c r="C1600" s="2">
        <v>33</v>
      </c>
      <c r="D1600" s="2" t="s">
        <v>476</v>
      </c>
      <c r="E1600" s="2"/>
      <c r="F1600" s="2"/>
      <c r="G1600" s="2"/>
      <c r="H1600" s="2"/>
    </row>
    <row r="1601" spans="2:8">
      <c r="B1601" s="2" t="s">
        <v>2074</v>
      </c>
      <c r="C1601" s="2">
        <v>31</v>
      </c>
      <c r="D1601" s="2" t="s">
        <v>476</v>
      </c>
      <c r="E1601" s="2"/>
      <c r="F1601" s="2"/>
      <c r="G1601" s="2"/>
      <c r="H1601" s="2"/>
    </row>
    <row r="1602" spans="2:8">
      <c r="B1602" s="2" t="s">
        <v>2075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2076</v>
      </c>
      <c r="C1603" s="2">
        <v>33</v>
      </c>
      <c r="D1603" s="2" t="s">
        <v>476</v>
      </c>
      <c r="E1603" s="2"/>
      <c r="F1603" s="2"/>
      <c r="G1603" s="2"/>
      <c r="H1603" s="2"/>
    </row>
    <row r="1604" spans="2:8">
      <c r="B1604" s="2" t="s">
        <v>2077</v>
      </c>
      <c r="C1604" s="2">
        <v>32</v>
      </c>
      <c r="D1604" s="2" t="s">
        <v>476</v>
      </c>
      <c r="E1604" s="2"/>
      <c r="F1604" s="2"/>
      <c r="G1604" s="2"/>
      <c r="H1604" s="2"/>
    </row>
    <row r="1605" spans="2:8">
      <c r="B1605" s="2" t="s">
        <v>2078</v>
      </c>
      <c r="C1605" s="2">
        <v>32</v>
      </c>
      <c r="D1605" s="2" t="s">
        <v>476</v>
      </c>
      <c r="E1605" s="2"/>
      <c r="F1605" s="2"/>
      <c r="G1605" s="2"/>
      <c r="H1605" s="2"/>
    </row>
    <row r="1606" spans="2:8">
      <c r="B1606" s="2" t="s">
        <v>2079</v>
      </c>
      <c r="C1606" s="2">
        <v>32</v>
      </c>
      <c r="D1606" s="2" t="s">
        <v>476</v>
      </c>
      <c r="E1606" s="2"/>
      <c r="F1606" s="2"/>
      <c r="G1606" s="2"/>
      <c r="H1606" s="2"/>
    </row>
    <row r="1607" spans="2:8">
      <c r="B1607" s="2" t="s">
        <v>2080</v>
      </c>
      <c r="C1607" s="2">
        <v>29</v>
      </c>
      <c r="D1607" s="2" t="s">
        <v>476</v>
      </c>
      <c r="E1607" s="2"/>
      <c r="F1607" s="2"/>
      <c r="G1607" s="2"/>
      <c r="H1607" s="2"/>
    </row>
    <row r="1608" spans="2:8">
      <c r="B1608" s="2" t="s">
        <v>2081</v>
      </c>
      <c r="C1608" s="2">
        <v>35</v>
      </c>
      <c r="D1608" s="2" t="s">
        <v>476</v>
      </c>
      <c r="E1608" s="2"/>
      <c r="F1608" s="2"/>
      <c r="G1608" s="2"/>
      <c r="H1608" s="2"/>
    </row>
    <row r="1609" spans="2:8">
      <c r="B1609" s="2" t="s">
        <v>2082</v>
      </c>
      <c r="C1609" s="2">
        <v>33</v>
      </c>
      <c r="D1609" s="2" t="s">
        <v>476</v>
      </c>
      <c r="E1609" s="2"/>
      <c r="F1609" s="2"/>
      <c r="G1609" s="2"/>
      <c r="H1609" s="2"/>
    </row>
    <row r="1610" spans="2:8">
      <c r="B1610" s="2" t="s">
        <v>2083</v>
      </c>
      <c r="C1610" s="2">
        <v>33</v>
      </c>
      <c r="D1610" s="2" t="s">
        <v>476</v>
      </c>
      <c r="E1610" s="2"/>
      <c r="F1610" s="2"/>
      <c r="G1610" s="2"/>
      <c r="H1610" s="2"/>
    </row>
    <row r="1611" spans="2:8">
      <c r="B1611" s="2" t="s">
        <v>2084</v>
      </c>
      <c r="C1611" s="2">
        <v>33</v>
      </c>
      <c r="D1611" s="2" t="s">
        <v>476</v>
      </c>
      <c r="E1611" s="2"/>
      <c r="F1611" s="2"/>
      <c r="G1611" s="2"/>
      <c r="H1611" s="2"/>
    </row>
    <row r="1612" spans="2:8">
      <c r="B1612" s="2" t="s">
        <v>2085</v>
      </c>
      <c r="C1612" s="2">
        <v>28</v>
      </c>
      <c r="D1612" s="2" t="s">
        <v>476</v>
      </c>
      <c r="E1612" s="2"/>
      <c r="F1612" s="2"/>
      <c r="G1612" s="2"/>
      <c r="H1612" s="2"/>
    </row>
    <row r="1613" spans="2:8">
      <c r="B1613" s="2" t="s">
        <v>2086</v>
      </c>
      <c r="C1613" s="2">
        <v>28</v>
      </c>
      <c r="D1613" s="2" t="s">
        <v>476</v>
      </c>
      <c r="E1613" s="2"/>
      <c r="F1613" s="2"/>
      <c r="G1613" s="2"/>
      <c r="H1613" s="2"/>
    </row>
    <row r="1614" spans="2:8">
      <c r="B1614" s="2" t="s">
        <v>2087</v>
      </c>
      <c r="C1614" s="2">
        <v>29</v>
      </c>
      <c r="D1614" s="2" t="s">
        <v>476</v>
      </c>
      <c r="E1614" s="2"/>
      <c r="F1614" s="2"/>
      <c r="G1614" s="2"/>
      <c r="H1614" s="2"/>
    </row>
    <row r="1615" spans="2:8">
      <c r="B1615" s="2" t="s">
        <v>2088</v>
      </c>
      <c r="C1615" s="2">
        <v>25</v>
      </c>
      <c r="D1615" s="2" t="s">
        <v>476</v>
      </c>
      <c r="E1615" s="2"/>
      <c r="F1615" s="2"/>
      <c r="G1615" s="2"/>
      <c r="H1615" s="2"/>
    </row>
    <row r="1616" spans="2:8">
      <c r="B1616" s="2" t="s">
        <v>2089</v>
      </c>
      <c r="C1616" s="2">
        <v>25</v>
      </c>
      <c r="D1616" s="2" t="s">
        <v>476</v>
      </c>
      <c r="E1616" s="2"/>
      <c r="F1616" s="2"/>
      <c r="G1616" s="2"/>
      <c r="H1616" s="2"/>
    </row>
    <row r="1617" spans="2:8">
      <c r="B1617" s="2" t="s">
        <v>2090</v>
      </c>
      <c r="C1617" s="2">
        <v>15</v>
      </c>
      <c r="D1617" s="2" t="s">
        <v>476</v>
      </c>
      <c r="E1617" s="2"/>
      <c r="F1617" s="2"/>
      <c r="G1617" s="2"/>
      <c r="H1617" s="2"/>
    </row>
    <row r="1618" spans="2:8">
      <c r="B1618" s="2" t="s">
        <v>2091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2092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2093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2094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2095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2096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2097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2098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2099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2100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2101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2102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2103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2104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2105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2106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2107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2108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2109</v>
      </c>
      <c r="C1636" s="2">
        <v>32</v>
      </c>
      <c r="D1636" s="2" t="s">
        <v>476</v>
      </c>
      <c r="E1636" s="2"/>
      <c r="F1636" s="2"/>
      <c r="G1636" s="2"/>
      <c r="H1636" s="2"/>
    </row>
    <row r="1637" spans="2:8">
      <c r="B1637" s="2" t="s">
        <v>2110</v>
      </c>
      <c r="C1637" s="2">
        <v>33</v>
      </c>
      <c r="D1637" s="2" t="s">
        <v>476</v>
      </c>
      <c r="E1637" s="2"/>
      <c r="F1637" s="2"/>
      <c r="G1637" s="2"/>
      <c r="H1637" s="2"/>
    </row>
    <row r="1638" spans="2:8">
      <c r="B1638" s="2" t="s">
        <v>2111</v>
      </c>
      <c r="C1638" s="2">
        <v>33</v>
      </c>
      <c r="D1638" s="2" t="s">
        <v>476</v>
      </c>
      <c r="E1638" s="2"/>
      <c r="F1638" s="2"/>
      <c r="G1638" s="2"/>
      <c r="H1638" s="2"/>
    </row>
    <row r="1639" spans="2:8">
      <c r="B1639" s="2" t="s">
        <v>2112</v>
      </c>
      <c r="C1639" s="2">
        <v>32</v>
      </c>
      <c r="D1639" s="2" t="s">
        <v>476</v>
      </c>
      <c r="E1639" s="2"/>
      <c r="F1639" s="2"/>
      <c r="G1639" s="2"/>
      <c r="H1639" s="2"/>
    </row>
    <row r="1640" spans="2:8">
      <c r="B1640" s="2" t="s">
        <v>2113</v>
      </c>
      <c r="C1640" s="2">
        <v>30</v>
      </c>
      <c r="D1640" s="2" t="s">
        <v>476</v>
      </c>
      <c r="E1640" s="2"/>
      <c r="F1640" s="2"/>
      <c r="G1640" s="2"/>
      <c r="H1640" s="2"/>
    </row>
    <row r="1641" spans="2:8">
      <c r="B1641" s="2" t="s">
        <v>2114</v>
      </c>
      <c r="C1641" s="2">
        <v>29</v>
      </c>
      <c r="D1641" s="2" t="s">
        <v>476</v>
      </c>
      <c r="E1641" s="2"/>
      <c r="F1641" s="2"/>
      <c r="G1641" s="2"/>
      <c r="H1641" s="2"/>
    </row>
    <row r="1642" spans="2:8">
      <c r="B1642" s="2" t="s">
        <v>2115</v>
      </c>
      <c r="C1642" s="2">
        <v>21</v>
      </c>
      <c r="D1642" s="2" t="s">
        <v>476</v>
      </c>
      <c r="E1642" s="2"/>
      <c r="F1642" s="2"/>
      <c r="G1642" s="2"/>
      <c r="H1642" s="2"/>
    </row>
    <row r="1643" spans="2:8">
      <c r="B1643" s="2" t="s">
        <v>2116</v>
      </c>
      <c r="C1643" s="2">
        <v>29</v>
      </c>
      <c r="D1643" s="2" t="s">
        <v>476</v>
      </c>
      <c r="E1643" s="2"/>
      <c r="F1643" s="2"/>
      <c r="G1643" s="2"/>
      <c r="H1643" s="2"/>
    </row>
    <row r="1644" spans="2:8">
      <c r="B1644" s="2" t="s">
        <v>2117</v>
      </c>
      <c r="C1644" s="2">
        <v>33</v>
      </c>
      <c r="D1644" s="2" t="s">
        <v>476</v>
      </c>
      <c r="E1644" s="2"/>
      <c r="F1644" s="2"/>
      <c r="G1644" s="2"/>
      <c r="H1644" s="2"/>
    </row>
    <row r="1645" spans="2:8">
      <c r="B1645" s="2" t="s">
        <v>2118</v>
      </c>
      <c r="C1645" s="2">
        <v>33</v>
      </c>
      <c r="D1645" s="2" t="s">
        <v>476</v>
      </c>
      <c r="E1645" s="2"/>
      <c r="F1645" s="2"/>
      <c r="G1645" s="2"/>
      <c r="H1645" s="2"/>
    </row>
    <row r="1646" spans="2:8">
      <c r="B1646" s="2" t="s">
        <v>2119</v>
      </c>
      <c r="C1646" s="2">
        <v>33</v>
      </c>
      <c r="D1646" s="2" t="s">
        <v>476</v>
      </c>
      <c r="E1646" s="2"/>
      <c r="F1646" s="2"/>
      <c r="G1646" s="2"/>
      <c r="H1646" s="2"/>
    </row>
    <row r="1647" spans="2:8">
      <c r="B1647" s="2" t="s">
        <v>2120</v>
      </c>
      <c r="C1647" s="2">
        <v>34</v>
      </c>
      <c r="D1647" s="2" t="s">
        <v>476</v>
      </c>
      <c r="E1647" s="2"/>
      <c r="F1647" s="2"/>
      <c r="G1647" s="2"/>
      <c r="H1647" s="2"/>
    </row>
    <row r="1648" spans="2:8">
      <c r="B1648" s="2" t="s">
        <v>2121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2122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2123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2124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2125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2126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2127</v>
      </c>
      <c r="C1654" s="2">
        <v>38</v>
      </c>
      <c r="D1654" s="2" t="s">
        <v>476</v>
      </c>
      <c r="E1654" s="2"/>
      <c r="F1654" s="2"/>
      <c r="G1654" s="2"/>
      <c r="H1654" s="2"/>
    </row>
    <row r="1655" spans="2:8">
      <c r="B1655" s="2" t="s">
        <v>2128</v>
      </c>
      <c r="C1655" s="2">
        <v>37</v>
      </c>
      <c r="D1655" s="2" t="s">
        <v>476</v>
      </c>
      <c r="E1655" s="2"/>
      <c r="F1655" s="2"/>
      <c r="G1655" s="2"/>
      <c r="H1655" s="2"/>
    </row>
    <row r="1656" spans="2:8">
      <c r="B1656" s="2" t="s">
        <v>2129</v>
      </c>
      <c r="C1656" s="2">
        <v>36</v>
      </c>
      <c r="D1656" s="2" t="s">
        <v>476</v>
      </c>
      <c r="E1656" s="2"/>
      <c r="F1656" s="2"/>
      <c r="G1656" s="2"/>
      <c r="H1656" s="2"/>
    </row>
    <row r="1657" spans="2:8">
      <c r="B1657" s="2" t="s">
        <v>2130</v>
      </c>
      <c r="C1657" s="2">
        <v>35</v>
      </c>
      <c r="D1657" s="2" t="s">
        <v>476</v>
      </c>
      <c r="E1657" s="2"/>
      <c r="F1657" s="2"/>
      <c r="G1657" s="2"/>
      <c r="H1657" s="2"/>
    </row>
    <row r="1658" spans="2:8">
      <c r="B1658" s="2" t="s">
        <v>2131</v>
      </c>
      <c r="C1658" s="2">
        <v>28</v>
      </c>
      <c r="D1658" s="2" t="s">
        <v>476</v>
      </c>
      <c r="E1658" s="2"/>
      <c r="F1658" s="2"/>
      <c r="G1658" s="2"/>
      <c r="H1658" s="2"/>
    </row>
    <row r="1659" spans="2:8">
      <c r="B1659" s="2" t="s">
        <v>2132</v>
      </c>
      <c r="C1659" s="2">
        <v>29</v>
      </c>
      <c r="D1659" s="2" t="s">
        <v>476</v>
      </c>
      <c r="E1659" s="2"/>
      <c r="F1659" s="2"/>
      <c r="G1659" s="2"/>
      <c r="H1659" s="2"/>
    </row>
    <row r="1660" spans="2:8">
      <c r="B1660" s="2" t="s">
        <v>2133</v>
      </c>
      <c r="C1660" s="2">
        <v>29</v>
      </c>
      <c r="D1660" s="2" t="s">
        <v>476</v>
      </c>
      <c r="E1660" s="2"/>
      <c r="F1660" s="2"/>
      <c r="G1660" s="2"/>
      <c r="H1660" s="2"/>
    </row>
    <row r="1661" spans="2:8">
      <c r="B1661" s="2" t="s">
        <v>2134</v>
      </c>
      <c r="C1661" s="2">
        <v>29</v>
      </c>
      <c r="D1661" s="2" t="s">
        <v>476</v>
      </c>
      <c r="E1661" s="2"/>
      <c r="F1661" s="2"/>
      <c r="G1661" s="2"/>
      <c r="H1661" s="2"/>
    </row>
    <row r="1662" spans="2:8">
      <c r="B1662" s="2" t="s">
        <v>2135</v>
      </c>
      <c r="C1662" s="2">
        <v>29</v>
      </c>
      <c r="D1662" s="2" t="s">
        <v>476</v>
      </c>
      <c r="E1662" s="2"/>
      <c r="F1662" s="2"/>
      <c r="G1662" s="2"/>
      <c r="H1662" s="2"/>
    </row>
    <row r="1663" spans="2:8">
      <c r="B1663" s="2" t="s">
        <v>2136</v>
      </c>
      <c r="C1663" s="2">
        <v>45</v>
      </c>
      <c r="D1663" s="2" t="s">
        <v>476</v>
      </c>
      <c r="E1663" s="2"/>
      <c r="F1663" s="2"/>
      <c r="G1663" s="2"/>
      <c r="H1663" s="2"/>
    </row>
    <row r="1664" spans="2:8">
      <c r="B1664" s="2" t="s">
        <v>2137</v>
      </c>
      <c r="C1664" s="2">
        <v>48</v>
      </c>
      <c r="D1664" s="2" t="s">
        <v>476</v>
      </c>
      <c r="E1664" s="2"/>
      <c r="F1664" s="2"/>
      <c r="G1664" s="2"/>
      <c r="H1664" s="2"/>
    </row>
    <row r="1665" spans="2:8">
      <c r="B1665" s="2" t="s">
        <v>2138</v>
      </c>
      <c r="C1665" s="2">
        <v>48</v>
      </c>
      <c r="D1665" s="2" t="s">
        <v>476</v>
      </c>
      <c r="E1665" s="2"/>
      <c r="F1665" s="2"/>
      <c r="G1665" s="2"/>
      <c r="H1665" s="2"/>
    </row>
    <row r="1666" spans="2:8">
      <c r="B1666" s="2" t="s">
        <v>2139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2140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2141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2142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2143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2144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2145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2146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2147</v>
      </c>
      <c r="C1674" s="2">
        <v>26</v>
      </c>
      <c r="D1674" s="2" t="s">
        <v>476</v>
      </c>
      <c r="E1674" s="2"/>
      <c r="F1674" s="2"/>
      <c r="G1674" s="2"/>
      <c r="H1674" s="2"/>
    </row>
    <row r="1675" spans="2:8">
      <c r="B1675" s="2" t="s">
        <v>2148</v>
      </c>
      <c r="C1675" s="2">
        <v>26</v>
      </c>
      <c r="D1675" s="2" t="s">
        <v>476</v>
      </c>
      <c r="E1675" s="2"/>
      <c r="F1675" s="2"/>
      <c r="G1675" s="2"/>
      <c r="H1675" s="2"/>
    </row>
    <row r="1676" spans="2:8">
      <c r="B1676" s="2" t="s">
        <v>2149</v>
      </c>
      <c r="C1676" s="2">
        <v>23</v>
      </c>
      <c r="D1676" s="2" t="s">
        <v>476</v>
      </c>
      <c r="E1676" s="2"/>
      <c r="F1676" s="2"/>
      <c r="G1676" s="2"/>
      <c r="H1676" s="2"/>
    </row>
    <row r="1677" spans="2:8">
      <c r="B1677" s="2" t="s">
        <v>2150</v>
      </c>
      <c r="C1677" s="2">
        <v>23</v>
      </c>
      <c r="D1677" s="2" t="s">
        <v>476</v>
      </c>
      <c r="E1677" s="2"/>
      <c r="F1677" s="2"/>
      <c r="G1677" s="2"/>
      <c r="H1677" s="2"/>
    </row>
    <row r="1678" spans="2:8">
      <c r="B1678" s="2" t="s">
        <v>2151</v>
      </c>
      <c r="C1678" s="2">
        <v>23</v>
      </c>
      <c r="D1678" s="2" t="s">
        <v>476</v>
      </c>
      <c r="E1678" s="2"/>
      <c r="F1678" s="2"/>
      <c r="G1678" s="2"/>
      <c r="H1678" s="2"/>
    </row>
    <row r="1679" spans="2:8">
      <c r="B1679" s="2" t="s">
        <v>2152</v>
      </c>
      <c r="C1679" s="2">
        <v>21</v>
      </c>
      <c r="D1679" s="2" t="s">
        <v>476</v>
      </c>
      <c r="E1679" s="2"/>
      <c r="F1679" s="2"/>
      <c r="G1679" s="2"/>
      <c r="H1679" s="2"/>
    </row>
    <row r="1680" spans="2:8">
      <c r="B1680" s="2" t="s">
        <v>2153</v>
      </c>
      <c r="C1680" s="2">
        <v>11</v>
      </c>
      <c r="D1680" s="2" t="s">
        <v>19</v>
      </c>
      <c r="E1680" s="2"/>
      <c r="F1680" s="2"/>
      <c r="G1680" s="2"/>
      <c r="H1680" s="2"/>
    </row>
    <row r="1681" spans="2:8">
      <c r="B1681" s="2" t="s">
        <v>2154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2155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2156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2157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2158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2159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2160</v>
      </c>
      <c r="C1687" s="2">
        <v>41</v>
      </c>
      <c r="D1687" s="2" t="s">
        <v>476</v>
      </c>
      <c r="E1687" s="2"/>
      <c r="F1687" s="2"/>
      <c r="G1687" s="2"/>
      <c r="H1687" s="2"/>
    </row>
    <row r="1688" spans="2:8">
      <c r="B1688" s="2" t="s">
        <v>2161</v>
      </c>
      <c r="C1688" s="2">
        <v>40</v>
      </c>
      <c r="D1688" s="2" t="s">
        <v>476</v>
      </c>
      <c r="E1688" s="2"/>
      <c r="F1688" s="2"/>
      <c r="G1688" s="2"/>
      <c r="H1688" s="2"/>
    </row>
    <row r="1689" spans="2:8">
      <c r="B1689" s="2" t="s">
        <v>2162</v>
      </c>
      <c r="C1689" s="2">
        <v>37</v>
      </c>
      <c r="D1689" s="2" t="s">
        <v>476</v>
      </c>
      <c r="E1689" s="2"/>
      <c r="F1689" s="2"/>
      <c r="G1689" s="2"/>
      <c r="H1689" s="2"/>
    </row>
    <row r="1690" spans="2:8">
      <c r="B1690" s="2" t="s">
        <v>2163</v>
      </c>
      <c r="C1690" s="2">
        <v>34</v>
      </c>
      <c r="D1690" s="2" t="s">
        <v>476</v>
      </c>
      <c r="E1690" s="2"/>
      <c r="F1690" s="2"/>
      <c r="G1690" s="2"/>
      <c r="H1690" s="2"/>
    </row>
    <row r="1691" spans="2:8">
      <c r="B1691" s="2" t="s">
        <v>2164</v>
      </c>
      <c r="C1691" s="2">
        <v>32</v>
      </c>
      <c r="D1691" s="2" t="s">
        <v>476</v>
      </c>
      <c r="E1691" s="2"/>
      <c r="F1691" s="2"/>
      <c r="G1691" s="2"/>
      <c r="H1691" s="2"/>
    </row>
    <row r="1692" spans="2:8">
      <c r="B1692" s="2" t="s">
        <v>2165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2166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2167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2168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2169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2170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2171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2172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2173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2174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2175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2176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2177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2178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2179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2180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2181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2182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2183</v>
      </c>
      <c r="C1710" s="2">
        <v>19</v>
      </c>
      <c r="D1710" s="2" t="s">
        <v>476</v>
      </c>
      <c r="E1710" s="2"/>
      <c r="F1710" s="2"/>
      <c r="G1710" s="2"/>
      <c r="H1710" s="2"/>
    </row>
    <row r="1711" spans="2:8">
      <c r="B1711" s="2" t="s">
        <v>2184</v>
      </c>
      <c r="C1711" s="2">
        <v>27</v>
      </c>
      <c r="D1711" s="2" t="s">
        <v>476</v>
      </c>
      <c r="E1711" s="2"/>
      <c r="F1711" s="2"/>
      <c r="G1711" s="2"/>
      <c r="H1711" s="2"/>
    </row>
    <row r="1712" spans="2:8">
      <c r="B1712" s="2" t="s">
        <v>2185</v>
      </c>
      <c r="C1712" s="2">
        <v>28</v>
      </c>
      <c r="D1712" s="2" t="s">
        <v>476</v>
      </c>
      <c r="E1712" s="2"/>
      <c r="F1712" s="2"/>
      <c r="G1712" s="2"/>
      <c r="H1712" s="2"/>
    </row>
    <row r="1713" spans="2:8">
      <c r="B1713" s="2" t="s">
        <v>2186</v>
      </c>
      <c r="C1713" s="2">
        <v>25</v>
      </c>
      <c r="D1713" s="2" t="s">
        <v>476</v>
      </c>
      <c r="E1713" s="2"/>
      <c r="F1713" s="2"/>
      <c r="G1713" s="2"/>
      <c r="H1713" s="2"/>
    </row>
    <row r="1714" spans="2:8">
      <c r="B1714" s="2" t="s">
        <v>2187</v>
      </c>
      <c r="C1714" s="2">
        <v>25</v>
      </c>
      <c r="D1714" s="2" t="s">
        <v>476</v>
      </c>
      <c r="E1714" s="2"/>
      <c r="F1714" s="2"/>
      <c r="G1714" s="2"/>
      <c r="H1714" s="2"/>
    </row>
    <row r="1715" spans="2:8">
      <c r="B1715" s="2" t="s">
        <v>2188</v>
      </c>
      <c r="C1715" s="2">
        <v>26</v>
      </c>
      <c r="D1715" s="2" t="s">
        <v>476</v>
      </c>
      <c r="E1715" s="2"/>
      <c r="F1715" s="2"/>
      <c r="G1715" s="2"/>
      <c r="H1715" s="2"/>
    </row>
    <row r="1716" spans="2:8">
      <c r="B1716" s="2" t="s">
        <v>2189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2190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2191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2192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2193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2194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2195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2196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2197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2198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2199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2200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2201</v>
      </c>
      <c r="C1728" s="2">
        <v>37</v>
      </c>
      <c r="D1728" s="2" t="s">
        <v>19</v>
      </c>
      <c r="E1728" s="2"/>
      <c r="F1728" s="2"/>
      <c r="G1728" s="2"/>
      <c r="H1728" s="2"/>
    </row>
    <row r="1729" spans="2:8">
      <c r="B1729" s="2" t="s">
        <v>2202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2203</v>
      </c>
      <c r="C1730" s="2">
        <v>38</v>
      </c>
      <c r="D1730" s="2" t="s">
        <v>19</v>
      </c>
      <c r="E1730" s="2"/>
      <c r="F1730" s="2"/>
      <c r="G1730" s="2"/>
      <c r="H1730" s="2"/>
    </row>
    <row r="1731" spans="2:8">
      <c r="B1731" s="2" t="s">
        <v>2204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2205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2206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2207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2208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2209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2210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2211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2212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2213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2214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2215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2216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2217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2218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2219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2220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2221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2222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2223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2224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2225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2226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2227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2228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2229</v>
      </c>
      <c r="C1756" s="2">
        <v>9</v>
      </c>
      <c r="D1756" s="2" t="s">
        <v>19</v>
      </c>
      <c r="E1756" s="2"/>
      <c r="F1756" s="2"/>
      <c r="G1756" s="2"/>
      <c r="H1756" s="2"/>
    </row>
    <row r="1757" spans="2:8">
      <c r="B1757" s="2" t="s">
        <v>2230</v>
      </c>
      <c r="C1757" s="2">
        <v>12</v>
      </c>
      <c r="D1757" s="2" t="s">
        <v>19</v>
      </c>
      <c r="E1757" s="2"/>
      <c r="F1757" s="2"/>
      <c r="G1757" s="2"/>
      <c r="H1757" s="2"/>
    </row>
    <row r="1758" spans="2:8">
      <c r="B1758" s="2" t="s">
        <v>2231</v>
      </c>
      <c r="C1758" s="2">
        <v>9</v>
      </c>
      <c r="D1758" s="2" t="s">
        <v>476</v>
      </c>
      <c r="E1758" s="2"/>
      <c r="F1758" s="2"/>
      <c r="G1758" s="2"/>
      <c r="H1758" s="2"/>
    </row>
    <row r="1759" spans="2:8">
      <c r="B1759" s="2" t="s">
        <v>2232</v>
      </c>
      <c r="C1759" s="2">
        <v>15</v>
      </c>
      <c r="D1759" s="2" t="s">
        <v>476</v>
      </c>
      <c r="E1759" s="2"/>
      <c r="F1759" s="2"/>
      <c r="G1759" s="2"/>
      <c r="H1759" s="2"/>
    </row>
    <row r="1760" spans="2:8">
      <c r="B1760" s="2" t="s">
        <v>2233</v>
      </c>
      <c r="C1760" s="2">
        <v>23</v>
      </c>
      <c r="D1760" s="2" t="s">
        <v>476</v>
      </c>
      <c r="E1760" s="2"/>
      <c r="F1760" s="2"/>
      <c r="G1760" s="2"/>
      <c r="H1760" s="2"/>
    </row>
    <row r="1761" spans="2:8">
      <c r="B1761" s="2" t="s">
        <v>2234</v>
      </c>
      <c r="C1761" s="2">
        <v>24</v>
      </c>
      <c r="D1761" s="2" t="s">
        <v>476</v>
      </c>
      <c r="E1761" s="2"/>
      <c r="F1761" s="2"/>
      <c r="G1761" s="2"/>
      <c r="H1761" s="2"/>
    </row>
    <row r="1762" spans="2:8">
      <c r="B1762" s="2" t="s">
        <v>2235</v>
      </c>
      <c r="C1762" s="2">
        <v>26</v>
      </c>
      <c r="D1762" s="2" t="s">
        <v>476</v>
      </c>
      <c r="E1762" s="2"/>
      <c r="F1762" s="2"/>
      <c r="G1762" s="2"/>
      <c r="H1762" s="2"/>
    </row>
    <row r="1763" spans="2:8">
      <c r="B1763" s="2" t="s">
        <v>2236</v>
      </c>
      <c r="C1763" s="2">
        <v>26</v>
      </c>
      <c r="D1763" s="2" t="s">
        <v>476</v>
      </c>
      <c r="E1763" s="2"/>
      <c r="F1763" s="2"/>
      <c r="G1763" s="2"/>
      <c r="H1763" s="2"/>
    </row>
    <row r="1764" spans="2:8">
      <c r="B1764" s="2" t="s">
        <v>2237</v>
      </c>
      <c r="C1764" s="2">
        <v>24</v>
      </c>
      <c r="D1764" s="2" t="s">
        <v>476</v>
      </c>
      <c r="E1764" s="2"/>
      <c r="F1764" s="2"/>
      <c r="G1764" s="2"/>
      <c r="H1764" s="2"/>
    </row>
    <row r="1765" spans="2:8">
      <c r="B1765" s="2" t="s">
        <v>2238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2239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2240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2241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2242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2243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2244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2245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2246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2247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2248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2249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2250</v>
      </c>
      <c r="C1777" s="2">
        <v>11</v>
      </c>
      <c r="D1777" s="2" t="s">
        <v>19</v>
      </c>
      <c r="E1777" s="2"/>
      <c r="F1777" s="2"/>
      <c r="G1777" s="2"/>
      <c r="H1777" s="2"/>
    </row>
    <row r="1778" spans="2:8">
      <c r="B1778" s="2" t="s">
        <v>2251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2252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2253</v>
      </c>
      <c r="C1780" s="2">
        <v>13</v>
      </c>
      <c r="D1780" s="2" t="s">
        <v>19</v>
      </c>
      <c r="E1780" s="2"/>
      <c r="F1780" s="2"/>
      <c r="G1780" s="2"/>
      <c r="H1780" s="2"/>
    </row>
    <row r="1781" spans="2:8">
      <c r="B1781" s="2" t="s">
        <v>2254</v>
      </c>
      <c r="C1781" s="2">
        <v>6</v>
      </c>
      <c r="D1781" s="2" t="s">
        <v>19</v>
      </c>
      <c r="E1781" s="2"/>
      <c r="F1781" s="2"/>
      <c r="G1781" s="2"/>
      <c r="H1781" s="2"/>
    </row>
    <row r="1782" spans="2:8">
      <c r="B1782" s="2" t="s">
        <v>2255</v>
      </c>
      <c r="C1782" s="2">
        <v>22</v>
      </c>
      <c r="D1782" s="2" t="s">
        <v>476</v>
      </c>
      <c r="E1782" s="2"/>
      <c r="F1782" s="2"/>
      <c r="G1782" s="2"/>
      <c r="H1782" s="2"/>
    </row>
    <row r="1783" spans="2:8">
      <c r="B1783" s="2" t="s">
        <v>2256</v>
      </c>
      <c r="C1783" s="2">
        <v>18</v>
      </c>
      <c r="D1783" s="2" t="s">
        <v>476</v>
      </c>
      <c r="E1783" s="2"/>
      <c r="F1783" s="2"/>
      <c r="G1783" s="2"/>
      <c r="H1783" s="2"/>
    </row>
    <row r="1784" spans="2:8">
      <c r="B1784" s="2" t="s">
        <v>2257</v>
      </c>
      <c r="C1784" s="2">
        <v>17</v>
      </c>
      <c r="D1784" s="2" t="s">
        <v>476</v>
      </c>
      <c r="E1784" s="2"/>
      <c r="F1784" s="2"/>
      <c r="G1784" s="2"/>
      <c r="H1784" s="2"/>
    </row>
    <row r="1785" spans="2:8">
      <c r="B1785" s="2" t="s">
        <v>2258</v>
      </c>
      <c r="C1785" s="2">
        <v>27</v>
      </c>
      <c r="D1785" s="2" t="s">
        <v>476</v>
      </c>
      <c r="E1785" s="2"/>
      <c r="F1785" s="2"/>
      <c r="G1785" s="2"/>
      <c r="H1785" s="2"/>
    </row>
    <row r="1786" spans="2:8">
      <c r="B1786" s="2" t="s">
        <v>2259</v>
      </c>
      <c r="C1786" s="2">
        <v>27</v>
      </c>
      <c r="D1786" s="2" t="s">
        <v>476</v>
      </c>
      <c r="E1786" s="2"/>
      <c r="F1786" s="2"/>
      <c r="G1786" s="2"/>
      <c r="H1786" s="2"/>
    </row>
    <row r="1787" spans="2:8">
      <c r="B1787" s="2" t="s">
        <v>2260</v>
      </c>
      <c r="C1787" s="2">
        <v>27</v>
      </c>
      <c r="D1787" s="2" t="s">
        <v>476</v>
      </c>
      <c r="E1787" s="2"/>
      <c r="F1787" s="2"/>
      <c r="G1787" s="2"/>
      <c r="H1787" s="2"/>
    </row>
    <row r="1788" spans="2:8">
      <c r="B1788" s="2" t="s">
        <v>2261</v>
      </c>
      <c r="C1788" s="2">
        <v>26</v>
      </c>
      <c r="D1788" s="2" t="s">
        <v>476</v>
      </c>
      <c r="E1788" s="2"/>
      <c r="F1788" s="2"/>
      <c r="G1788" s="2"/>
      <c r="H1788" s="2"/>
    </row>
    <row r="1789" spans="2:8">
      <c r="B1789" s="2" t="s">
        <v>2262</v>
      </c>
      <c r="C1789" s="2">
        <v>26</v>
      </c>
      <c r="D1789" s="2" t="s">
        <v>476</v>
      </c>
      <c r="E1789" s="2"/>
      <c r="F1789" s="2"/>
      <c r="G1789" s="2"/>
      <c r="H1789" s="2"/>
    </row>
    <row r="1790" spans="2:8">
      <c r="B1790" s="2" t="s">
        <v>2263</v>
      </c>
      <c r="C1790" s="2">
        <v>11</v>
      </c>
      <c r="D1790" s="2" t="s">
        <v>19</v>
      </c>
      <c r="E1790" s="2"/>
      <c r="F1790" s="2"/>
      <c r="G1790" s="2"/>
      <c r="H1790" s="2"/>
    </row>
    <row r="1791" spans="2:8">
      <c r="B1791" s="2" t="s">
        <v>2264</v>
      </c>
      <c r="C1791" s="2">
        <v>13</v>
      </c>
      <c r="D1791" s="2" t="s">
        <v>19</v>
      </c>
      <c r="E1791" s="2"/>
      <c r="F1791" s="2"/>
      <c r="G1791" s="2"/>
      <c r="H1791" s="2"/>
    </row>
    <row r="1792" spans="2:8">
      <c r="B1792" s="2" t="s">
        <v>2265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2266</v>
      </c>
      <c r="C1793" s="2">
        <v>9</v>
      </c>
      <c r="D1793" s="2" t="s">
        <v>19</v>
      </c>
      <c r="E1793" s="2"/>
      <c r="F1793" s="2"/>
      <c r="G1793" s="2"/>
      <c r="H1793" s="2"/>
    </row>
    <row r="1794" spans="2:8">
      <c r="B1794" s="2" t="s">
        <v>2267</v>
      </c>
      <c r="C1794" s="2">
        <v>6</v>
      </c>
      <c r="D1794" s="2" t="s">
        <v>19</v>
      </c>
      <c r="E1794" s="2"/>
      <c r="F1794" s="2"/>
      <c r="G1794" s="2"/>
      <c r="H1794" s="2"/>
    </row>
    <row r="1795" spans="2:8">
      <c r="B1795" s="2" t="s">
        <v>2268</v>
      </c>
      <c r="C1795" s="2">
        <v>5</v>
      </c>
      <c r="D1795" s="2" t="s">
        <v>19</v>
      </c>
      <c r="E1795" s="2"/>
      <c r="F1795" s="2"/>
      <c r="G1795" s="2"/>
      <c r="H1795" s="2"/>
    </row>
    <row r="1796" spans="2:8">
      <c r="B1796" s="2" t="s">
        <v>2269</v>
      </c>
      <c r="C1796" s="2">
        <v>10</v>
      </c>
      <c r="D1796" s="2" t="s">
        <v>19</v>
      </c>
      <c r="E1796" s="2"/>
      <c r="F1796" s="2"/>
      <c r="G1796" s="2"/>
      <c r="H1796" s="2"/>
    </row>
    <row r="1797" spans="2:8">
      <c r="B1797" s="2" t="s">
        <v>2270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2271</v>
      </c>
      <c r="C1798" s="2">
        <v>9</v>
      </c>
      <c r="D1798" s="2" t="s">
        <v>19</v>
      </c>
      <c r="E1798" s="2"/>
      <c r="F1798" s="2"/>
      <c r="G1798" s="2"/>
      <c r="H1798" s="2"/>
    </row>
    <row r="1799" spans="2:8">
      <c r="B1799" s="2" t="s">
        <v>2272</v>
      </c>
      <c r="C1799" s="2">
        <v>7</v>
      </c>
      <c r="D1799" s="2" t="s">
        <v>19</v>
      </c>
      <c r="E1799" s="2"/>
      <c r="F1799" s="2"/>
      <c r="G1799" s="2"/>
      <c r="H1799" s="2"/>
    </row>
    <row r="1800" spans="2:8">
      <c r="B1800" s="2" t="s">
        <v>2273</v>
      </c>
      <c r="C1800" s="2">
        <v>35</v>
      </c>
      <c r="D1800" s="2" t="s">
        <v>476</v>
      </c>
      <c r="E1800" s="2"/>
      <c r="F1800" s="2"/>
      <c r="G1800" s="2"/>
      <c r="H1800" s="2"/>
    </row>
    <row r="1801" spans="2:8">
      <c r="B1801" s="2" t="s">
        <v>2274</v>
      </c>
      <c r="C1801" s="2">
        <v>37</v>
      </c>
      <c r="D1801" s="2" t="s">
        <v>476</v>
      </c>
      <c r="E1801" s="2"/>
      <c r="F1801" s="2"/>
      <c r="G1801" s="2"/>
      <c r="H1801" s="2"/>
    </row>
    <row r="1802" spans="2:8">
      <c r="B1802" s="2" t="s">
        <v>2275</v>
      </c>
      <c r="C1802" s="2">
        <v>33</v>
      </c>
      <c r="D1802" s="2" t="s">
        <v>476</v>
      </c>
      <c r="E1802" s="2"/>
      <c r="F1802" s="2"/>
      <c r="G1802" s="2"/>
      <c r="H1802" s="2"/>
    </row>
    <row r="1803" spans="2:8">
      <c r="B1803" s="2" t="s">
        <v>2276</v>
      </c>
      <c r="C1803" s="2">
        <v>33</v>
      </c>
      <c r="D1803" s="2" t="s">
        <v>476</v>
      </c>
      <c r="E1803" s="2"/>
      <c r="F1803" s="2"/>
      <c r="G1803" s="2"/>
      <c r="H1803" s="2"/>
    </row>
    <row r="1804" spans="2:8">
      <c r="B1804" s="2" t="s">
        <v>2277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2278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2279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2280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2281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2282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2283</v>
      </c>
      <c r="C1810" s="2">
        <v>29</v>
      </c>
      <c r="D1810" s="2" t="s">
        <v>476</v>
      </c>
      <c r="E1810" s="2"/>
      <c r="F1810" s="2"/>
      <c r="G1810" s="2"/>
      <c r="H1810" s="2"/>
    </row>
    <row r="1811" spans="2:8">
      <c r="B1811" s="2" t="s">
        <v>2284</v>
      </c>
      <c r="C1811" s="2">
        <v>31</v>
      </c>
      <c r="D1811" s="2" t="s">
        <v>476</v>
      </c>
      <c r="E1811" s="2"/>
      <c r="F1811" s="2"/>
      <c r="G1811" s="2"/>
      <c r="H1811" s="2"/>
    </row>
    <row r="1812" spans="2:8">
      <c r="B1812" s="2" t="s">
        <v>2285</v>
      </c>
      <c r="C1812" s="2">
        <v>32</v>
      </c>
      <c r="D1812" s="2" t="s">
        <v>476</v>
      </c>
      <c r="E1812" s="2"/>
      <c r="F1812" s="2"/>
      <c r="G1812" s="2"/>
      <c r="H1812" s="2"/>
    </row>
    <row r="1813" spans="2:8">
      <c r="B1813" s="2" t="s">
        <v>2286</v>
      </c>
      <c r="C1813" s="2">
        <v>28</v>
      </c>
      <c r="D1813" s="2" t="s">
        <v>476</v>
      </c>
      <c r="E1813" s="2"/>
      <c r="F1813" s="2"/>
      <c r="G1813" s="2"/>
      <c r="H1813" s="2"/>
    </row>
    <row r="1814" spans="2:8">
      <c r="B1814" s="2" t="s">
        <v>2287</v>
      </c>
      <c r="C1814" s="2">
        <v>19</v>
      </c>
      <c r="D1814" s="2" t="s">
        <v>19</v>
      </c>
      <c r="E1814" s="2"/>
      <c r="F1814" s="2"/>
      <c r="G1814" s="2"/>
      <c r="H1814" s="2"/>
    </row>
    <row r="1815" spans="2:8">
      <c r="B1815" s="2" t="s">
        <v>2288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2289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2290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2291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2292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2293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2294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2295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2296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2297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2298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2299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2300</v>
      </c>
      <c r="C1827" s="2">
        <v>23</v>
      </c>
      <c r="D1827" s="2" t="s">
        <v>476</v>
      </c>
      <c r="E1827" s="2"/>
      <c r="F1827" s="2"/>
      <c r="G1827" s="2"/>
      <c r="H1827" s="2"/>
    </row>
    <row r="1828" spans="2:8">
      <c r="B1828" s="2" t="s">
        <v>2301</v>
      </c>
      <c r="C1828" s="2">
        <v>23</v>
      </c>
      <c r="D1828" s="2" t="s">
        <v>476</v>
      </c>
      <c r="E1828" s="2"/>
      <c r="F1828" s="2"/>
      <c r="G1828" s="2"/>
      <c r="H1828" s="2"/>
    </row>
    <row r="1829" spans="2:8">
      <c r="B1829" s="2" t="s">
        <v>2302</v>
      </c>
      <c r="C1829" s="2">
        <v>22</v>
      </c>
      <c r="D1829" s="2" t="s">
        <v>476</v>
      </c>
      <c r="E1829" s="2"/>
      <c r="F1829" s="2"/>
      <c r="G1829" s="2"/>
      <c r="H1829" s="2"/>
    </row>
    <row r="1830" spans="2:8">
      <c r="B1830" s="2" t="s">
        <v>2303</v>
      </c>
      <c r="C1830" s="2">
        <v>23</v>
      </c>
      <c r="D1830" s="2" t="s">
        <v>476</v>
      </c>
      <c r="E1830" s="2"/>
      <c r="F1830" s="2"/>
      <c r="G1830" s="2"/>
      <c r="H1830" s="2"/>
    </row>
    <row r="1831" spans="2:8">
      <c r="B1831" s="2" t="s">
        <v>2304</v>
      </c>
      <c r="C1831" s="2">
        <v>24</v>
      </c>
      <c r="D1831" s="2" t="s">
        <v>476</v>
      </c>
      <c r="E1831" s="2"/>
      <c r="F1831" s="2"/>
      <c r="G1831" s="2"/>
      <c r="H1831" s="2"/>
    </row>
    <row r="1832" spans="2:8">
      <c r="B1832" s="2" t="s">
        <v>2305</v>
      </c>
      <c r="C1832" s="2">
        <v>30</v>
      </c>
      <c r="D1832" s="2" t="s">
        <v>476</v>
      </c>
      <c r="E1832" s="2"/>
      <c r="F1832" s="2"/>
      <c r="G1832" s="2"/>
      <c r="H1832" s="2"/>
    </row>
    <row r="1833" spans="2:8">
      <c r="B1833" s="2" t="s">
        <v>2306</v>
      </c>
      <c r="C1833" s="2">
        <v>32</v>
      </c>
      <c r="D1833" s="2" t="s">
        <v>476</v>
      </c>
      <c r="E1833" s="2"/>
      <c r="F1833" s="2"/>
      <c r="G1833" s="2"/>
      <c r="H1833" s="2"/>
    </row>
    <row r="1834" spans="2:8">
      <c r="B1834" s="2" t="s">
        <v>2307</v>
      </c>
      <c r="C1834" s="2">
        <v>33</v>
      </c>
      <c r="D1834" s="2" t="s">
        <v>476</v>
      </c>
      <c r="E1834" s="2"/>
      <c r="F1834" s="2"/>
      <c r="G1834" s="2"/>
      <c r="H1834" s="2"/>
    </row>
    <row r="1835" spans="2:8">
      <c r="B1835" s="2" t="s">
        <v>2308</v>
      </c>
      <c r="C1835" s="2">
        <v>33</v>
      </c>
      <c r="D1835" s="2" t="s">
        <v>476</v>
      </c>
      <c r="E1835" s="2"/>
      <c r="F1835" s="2"/>
      <c r="G1835" s="2"/>
      <c r="H1835" s="2"/>
    </row>
    <row r="1836" spans="2:8">
      <c r="B1836" s="2" t="s">
        <v>2309</v>
      </c>
      <c r="C1836" s="2">
        <v>31</v>
      </c>
      <c r="D1836" s="2" t="s">
        <v>476</v>
      </c>
      <c r="E1836" s="2"/>
      <c r="F1836" s="2"/>
      <c r="G1836" s="2"/>
      <c r="H1836" s="2"/>
    </row>
    <row r="1837" spans="2:8">
      <c r="B1837" s="2" t="s">
        <v>2310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2311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2312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2313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2314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2315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2316</v>
      </c>
      <c r="C1843" s="2">
        <v>35</v>
      </c>
      <c r="D1843" s="2" t="s">
        <v>476</v>
      </c>
      <c r="E1843" s="2"/>
      <c r="F1843" s="2"/>
      <c r="G1843" s="2"/>
      <c r="H1843" s="2"/>
    </row>
    <row r="1844" spans="2:8">
      <c r="B1844" s="2" t="s">
        <v>2317</v>
      </c>
      <c r="C1844" s="2">
        <v>36</v>
      </c>
      <c r="D1844" s="2" t="s">
        <v>476</v>
      </c>
      <c r="E1844" s="2"/>
      <c r="F1844" s="2"/>
      <c r="G1844" s="2"/>
      <c r="H1844" s="2"/>
    </row>
    <row r="1845" spans="2:8">
      <c r="B1845" s="2" t="s">
        <v>2318</v>
      </c>
      <c r="C1845" s="2">
        <v>35</v>
      </c>
      <c r="D1845" s="2" t="s">
        <v>476</v>
      </c>
      <c r="E1845" s="2"/>
      <c r="F1845" s="2"/>
      <c r="G1845" s="2"/>
      <c r="H1845" s="2"/>
    </row>
    <row r="1846" spans="2:8">
      <c r="B1846" s="2" t="s">
        <v>2319</v>
      </c>
      <c r="C1846" s="2">
        <v>35</v>
      </c>
      <c r="D1846" s="2" t="s">
        <v>476</v>
      </c>
      <c r="E1846" s="2"/>
      <c r="F1846" s="2"/>
      <c r="G1846" s="2"/>
      <c r="H1846" s="2"/>
    </row>
    <row r="1847" spans="2:8">
      <c r="B1847" s="2" t="s">
        <v>2320</v>
      </c>
      <c r="C1847" s="2">
        <v>35</v>
      </c>
      <c r="D1847" s="2" t="s">
        <v>476</v>
      </c>
      <c r="E1847" s="2"/>
      <c r="F1847" s="2"/>
      <c r="G1847" s="2"/>
      <c r="H1847" s="2"/>
    </row>
    <row r="1848" spans="2:8">
      <c r="B1848" s="2" t="s">
        <v>2321</v>
      </c>
      <c r="C1848" s="2">
        <v>33</v>
      </c>
      <c r="D1848" s="2" t="s">
        <v>476</v>
      </c>
      <c r="E1848" s="2"/>
      <c r="F1848" s="2"/>
      <c r="G1848" s="2"/>
      <c r="H1848" s="2"/>
    </row>
    <row r="1849" spans="2:8">
      <c r="B1849" s="2" t="s">
        <v>2322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2323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2324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2325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2326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2327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2328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2329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2330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2331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2332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2333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2334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2335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2336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2337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2338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2339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2340</v>
      </c>
      <c r="C1867" s="2">
        <v>28</v>
      </c>
      <c r="D1867" s="2" t="s">
        <v>476</v>
      </c>
      <c r="E1867" s="2"/>
      <c r="F1867" s="2"/>
      <c r="G1867" s="2"/>
      <c r="H1867" s="2"/>
    </row>
    <row r="1868" spans="2:8">
      <c r="B1868" s="2" t="s">
        <v>2341</v>
      </c>
      <c r="C1868" s="2">
        <v>29</v>
      </c>
      <c r="D1868" s="2" t="s">
        <v>476</v>
      </c>
      <c r="E1868" s="2"/>
      <c r="F1868" s="2"/>
      <c r="G1868" s="2"/>
      <c r="H1868" s="2"/>
    </row>
    <row r="1869" spans="2:8">
      <c r="B1869" s="2" t="s">
        <v>2342</v>
      </c>
      <c r="C1869" s="2">
        <v>28</v>
      </c>
      <c r="D1869" s="2" t="s">
        <v>476</v>
      </c>
      <c r="E1869" s="2"/>
      <c r="F1869" s="2"/>
      <c r="G1869" s="2"/>
      <c r="H1869" s="2"/>
    </row>
    <row r="1870" spans="2:8">
      <c r="B1870" s="2" t="s">
        <v>2343</v>
      </c>
      <c r="C1870" s="2">
        <v>28</v>
      </c>
      <c r="D1870" s="2" t="s">
        <v>476</v>
      </c>
      <c r="E1870" s="2"/>
      <c r="F1870" s="2"/>
      <c r="G1870" s="2"/>
      <c r="H1870" s="2"/>
    </row>
    <row r="1871" spans="2:8">
      <c r="B1871" s="2" t="s">
        <v>2344</v>
      </c>
      <c r="C1871" s="2">
        <v>28</v>
      </c>
      <c r="D1871" s="2" t="s">
        <v>476</v>
      </c>
      <c r="E1871" s="2"/>
      <c r="F1871" s="2"/>
      <c r="G1871" s="2"/>
      <c r="H1871" s="2"/>
    </row>
    <row r="1872" spans="2:8">
      <c r="B1872" s="2" t="s">
        <v>2345</v>
      </c>
      <c r="C1872" s="2">
        <v>27</v>
      </c>
      <c r="D1872" s="2" t="s">
        <v>476</v>
      </c>
      <c r="E1872" s="2"/>
      <c r="F1872" s="2"/>
      <c r="G1872" s="2"/>
      <c r="H1872" s="2"/>
    </row>
    <row r="1873" spans="2:8">
      <c r="B1873" s="2" t="s">
        <v>2346</v>
      </c>
      <c r="C1873" s="2">
        <v>27</v>
      </c>
      <c r="D1873" s="2" t="s">
        <v>476</v>
      </c>
      <c r="E1873" s="2"/>
      <c r="F1873" s="2"/>
      <c r="G1873" s="2"/>
      <c r="H1873" s="2"/>
    </row>
    <row r="1874" spans="2:8">
      <c r="B1874" s="2" t="s">
        <v>2347</v>
      </c>
      <c r="C1874" s="2">
        <v>32</v>
      </c>
      <c r="D1874" s="2" t="s">
        <v>476</v>
      </c>
      <c r="E1874" s="2"/>
      <c r="F1874" s="2"/>
      <c r="G1874" s="2"/>
      <c r="H1874" s="2"/>
    </row>
    <row r="1875" spans="2:8">
      <c r="B1875" s="2" t="s">
        <v>2348</v>
      </c>
      <c r="C1875" s="2">
        <v>34</v>
      </c>
      <c r="D1875" s="2" t="s">
        <v>476</v>
      </c>
      <c r="E1875" s="2"/>
      <c r="F1875" s="2"/>
      <c r="G1875" s="2"/>
      <c r="H1875" s="2"/>
    </row>
    <row r="1876" spans="2:8">
      <c r="B1876" s="2" t="s">
        <v>2349</v>
      </c>
      <c r="C1876" s="2">
        <v>34</v>
      </c>
      <c r="D1876" s="2" t="s">
        <v>476</v>
      </c>
      <c r="E1876" s="2"/>
      <c r="F1876" s="2"/>
      <c r="G1876" s="2"/>
      <c r="H1876" s="2"/>
    </row>
    <row r="1877" spans="2:8">
      <c r="B1877" s="2" t="s">
        <v>2350</v>
      </c>
      <c r="C1877" s="2">
        <v>27</v>
      </c>
      <c r="D1877" s="2" t="s">
        <v>476</v>
      </c>
      <c r="E1877" s="2"/>
      <c r="F1877" s="2"/>
      <c r="G1877" s="2"/>
      <c r="H1877" s="2"/>
    </row>
    <row r="1878" spans="2:8">
      <c r="B1878" s="2" t="s">
        <v>2351</v>
      </c>
      <c r="C1878" s="2">
        <v>20</v>
      </c>
      <c r="D1878" s="2" t="s">
        <v>476</v>
      </c>
      <c r="E1878" s="2"/>
      <c r="F1878" s="2"/>
      <c r="G1878" s="2"/>
      <c r="H1878" s="2"/>
    </row>
    <row r="1879" spans="2:8">
      <c r="B1879" s="2" t="s">
        <v>2352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2353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2354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2355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2356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2357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2358</v>
      </c>
      <c r="C1885" s="2">
        <v>11</v>
      </c>
      <c r="D1885" s="2" t="s">
        <v>19</v>
      </c>
      <c r="E1885" s="2"/>
      <c r="F1885" s="2"/>
      <c r="G1885" s="2"/>
      <c r="H1885" s="2"/>
    </row>
    <row r="1886" spans="2:8">
      <c r="B1886" s="2" t="s">
        <v>2359</v>
      </c>
      <c r="C1886" s="2">
        <v>13</v>
      </c>
      <c r="D1886" s="2" t="s">
        <v>19</v>
      </c>
      <c r="E1886" s="2"/>
      <c r="F1886" s="2"/>
      <c r="G1886" s="2"/>
      <c r="H1886" s="2"/>
    </row>
    <row r="1887" spans="2:8">
      <c r="B1887" s="2" t="s">
        <v>2360</v>
      </c>
      <c r="C1887" s="2">
        <v>15</v>
      </c>
      <c r="D1887" s="2" t="s">
        <v>19</v>
      </c>
      <c r="E1887" s="2"/>
      <c r="F1887" s="2"/>
      <c r="G1887" s="2"/>
      <c r="H1887" s="2"/>
    </row>
    <row r="1888" spans="2:8">
      <c r="B1888" s="2" t="s">
        <v>2361</v>
      </c>
      <c r="C1888" s="2">
        <v>16</v>
      </c>
      <c r="D1888" s="2" t="s">
        <v>19</v>
      </c>
      <c r="E1888" s="2"/>
      <c r="F1888" s="2"/>
      <c r="G1888" s="2"/>
      <c r="H1888" s="2"/>
    </row>
    <row r="1889" spans="2:8">
      <c r="B1889" s="2" t="s">
        <v>2362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2363</v>
      </c>
      <c r="C1890" s="2">
        <v>6</v>
      </c>
      <c r="D1890" s="2" t="s">
        <v>19</v>
      </c>
      <c r="E1890" s="2"/>
      <c r="F1890" s="2"/>
      <c r="G1890" s="2"/>
      <c r="H1890" s="2"/>
    </row>
    <row r="1891" spans="2:8">
      <c r="B1891" s="2" t="s">
        <v>2364</v>
      </c>
      <c r="C1891" s="2">
        <v>10</v>
      </c>
      <c r="D1891" s="2" t="s">
        <v>19</v>
      </c>
      <c r="E1891" s="2"/>
      <c r="F1891" s="2"/>
      <c r="G1891" s="2"/>
      <c r="H1891" s="2"/>
    </row>
    <row r="1892" spans="2:8">
      <c r="B1892" s="2" t="s">
        <v>2365</v>
      </c>
      <c r="C1892" s="2">
        <v>18</v>
      </c>
      <c r="D1892" s="2" t="s">
        <v>476</v>
      </c>
      <c r="E1892" s="2"/>
      <c r="F1892" s="2"/>
      <c r="G1892" s="2"/>
      <c r="H1892" s="2"/>
    </row>
    <row r="1893" spans="2:8">
      <c r="B1893" s="2" t="s">
        <v>2366</v>
      </c>
      <c r="C1893" s="2">
        <v>32</v>
      </c>
      <c r="D1893" s="2" t="s">
        <v>476</v>
      </c>
      <c r="E1893" s="2"/>
      <c r="F1893" s="2"/>
      <c r="G1893" s="2"/>
      <c r="H1893" s="2"/>
    </row>
    <row r="1894" spans="2:8">
      <c r="B1894" s="2" t="s">
        <v>2367</v>
      </c>
      <c r="C1894" s="2">
        <v>33</v>
      </c>
      <c r="D1894" s="2" t="s">
        <v>476</v>
      </c>
      <c r="E1894" s="2"/>
      <c r="F1894" s="2"/>
      <c r="G1894" s="2"/>
      <c r="H1894" s="2"/>
    </row>
    <row r="1895" spans="2:8">
      <c r="B1895" s="2" t="s">
        <v>2368</v>
      </c>
      <c r="C1895" s="2">
        <v>34</v>
      </c>
      <c r="D1895" s="2" t="s">
        <v>476</v>
      </c>
      <c r="E1895" s="2"/>
      <c r="F1895" s="2"/>
      <c r="G1895" s="2"/>
      <c r="H1895" s="2"/>
    </row>
    <row r="1896" spans="2:8">
      <c r="B1896" s="2" t="s">
        <v>2369</v>
      </c>
      <c r="C1896" s="2">
        <v>34</v>
      </c>
      <c r="D1896" s="2" t="s">
        <v>476</v>
      </c>
      <c r="E1896" s="2"/>
      <c r="F1896" s="2"/>
      <c r="G1896" s="2"/>
      <c r="H1896" s="2"/>
    </row>
    <row r="1897" spans="2:8">
      <c r="B1897" s="2" t="s">
        <v>2370</v>
      </c>
      <c r="C1897" s="2">
        <v>33</v>
      </c>
      <c r="D1897" s="2" t="s">
        <v>476</v>
      </c>
      <c r="E1897" s="2"/>
      <c r="F1897" s="2"/>
      <c r="G1897" s="2"/>
      <c r="H1897" s="2"/>
    </row>
    <row r="1898" spans="2:8">
      <c r="B1898" s="2" t="s">
        <v>2371</v>
      </c>
      <c r="C1898" s="2">
        <v>32</v>
      </c>
      <c r="D1898" s="2" t="s">
        <v>476</v>
      </c>
      <c r="E1898" s="2"/>
      <c r="F1898" s="2"/>
      <c r="G1898" s="2"/>
      <c r="H1898" s="2"/>
    </row>
    <row r="1899" spans="2:8">
      <c r="B1899" s="2" t="s">
        <v>2372</v>
      </c>
      <c r="C1899" s="2">
        <v>33</v>
      </c>
      <c r="D1899" s="2" t="s">
        <v>476</v>
      </c>
      <c r="E1899" s="2"/>
      <c r="F1899" s="2"/>
      <c r="G1899" s="2"/>
      <c r="H1899" s="2"/>
    </row>
    <row r="1900" spans="2:8">
      <c r="B1900" s="2" t="s">
        <v>2373</v>
      </c>
      <c r="C1900" s="2">
        <v>33</v>
      </c>
      <c r="D1900" s="2" t="s">
        <v>476</v>
      </c>
      <c r="E1900" s="2"/>
      <c r="F1900" s="2"/>
      <c r="G1900" s="2"/>
      <c r="H1900" s="2"/>
    </row>
    <row r="1901" spans="2:8">
      <c r="B1901" s="2" t="s">
        <v>2374</v>
      </c>
      <c r="C1901" s="2">
        <v>32</v>
      </c>
      <c r="D1901" s="2" t="s">
        <v>476</v>
      </c>
      <c r="E1901" s="2"/>
      <c r="F1901" s="2"/>
      <c r="G1901" s="2"/>
      <c r="H1901" s="2"/>
    </row>
    <row r="1902" spans="2:8">
      <c r="B1902" s="2" t="s">
        <v>2375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2376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2377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2378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2379</v>
      </c>
      <c r="C1906" s="2">
        <v>17</v>
      </c>
      <c r="D1906" s="2" t="s">
        <v>19</v>
      </c>
      <c r="E1906" s="2"/>
      <c r="F1906" s="2"/>
      <c r="G1906" s="2"/>
      <c r="H1906" s="2"/>
    </row>
    <row r="1907" spans="2:8">
      <c r="B1907" s="2" t="s">
        <v>2380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2381</v>
      </c>
      <c r="C1908" s="2">
        <v>32</v>
      </c>
      <c r="D1908" s="2" t="s">
        <v>476</v>
      </c>
      <c r="E1908" s="2"/>
      <c r="F1908" s="2"/>
      <c r="G1908" s="2"/>
      <c r="H1908" s="2"/>
    </row>
    <row r="1909" spans="2:8">
      <c r="B1909" s="2" t="s">
        <v>2382</v>
      </c>
      <c r="C1909" s="2">
        <v>27</v>
      </c>
      <c r="D1909" s="2" t="s">
        <v>476</v>
      </c>
      <c r="E1909" s="2"/>
      <c r="F1909" s="2"/>
      <c r="G1909" s="2"/>
      <c r="H1909" s="2"/>
    </row>
    <row r="1910" spans="2:8">
      <c r="B1910" s="2" t="s">
        <v>2383</v>
      </c>
      <c r="C1910" s="2">
        <v>28</v>
      </c>
      <c r="D1910" s="2" t="s">
        <v>476</v>
      </c>
      <c r="E1910" s="2"/>
      <c r="F1910" s="2"/>
      <c r="G1910" s="2"/>
      <c r="H1910" s="2"/>
    </row>
    <row r="1911" spans="2:8">
      <c r="B1911" s="2" t="s">
        <v>2384</v>
      </c>
      <c r="C1911" s="2">
        <v>28</v>
      </c>
      <c r="D1911" s="2" t="s">
        <v>476</v>
      </c>
      <c r="E1911" s="2"/>
      <c r="F1911" s="2"/>
      <c r="G1911" s="2"/>
      <c r="H1911" s="2"/>
    </row>
    <row r="1912" spans="2:8">
      <c r="B1912" s="2" t="s">
        <v>2385</v>
      </c>
      <c r="C1912" s="2">
        <v>29</v>
      </c>
      <c r="D1912" s="2" t="s">
        <v>476</v>
      </c>
      <c r="E1912" s="2"/>
      <c r="F1912" s="2"/>
      <c r="G1912" s="2"/>
      <c r="H1912" s="2"/>
    </row>
    <row r="1913" spans="2:8">
      <c r="B1913" s="2" t="s">
        <v>2386</v>
      </c>
      <c r="C1913" s="2">
        <v>29</v>
      </c>
      <c r="D1913" s="2" t="s">
        <v>476</v>
      </c>
      <c r="E1913" s="2"/>
      <c r="F1913" s="2"/>
      <c r="G1913" s="2"/>
      <c r="H1913" s="2"/>
    </row>
    <row r="1914" spans="2:8">
      <c r="B1914" s="2" t="s">
        <v>2387</v>
      </c>
      <c r="C1914" s="2">
        <v>28</v>
      </c>
      <c r="D1914" s="2" t="s">
        <v>476</v>
      </c>
      <c r="E1914" s="2"/>
      <c r="F1914" s="2"/>
      <c r="G1914" s="2"/>
      <c r="H1914" s="2"/>
    </row>
    <row r="1915" spans="2:8">
      <c r="B1915" s="2" t="s">
        <v>2388</v>
      </c>
      <c r="C1915" s="2">
        <v>32</v>
      </c>
      <c r="D1915" s="2" t="s">
        <v>476</v>
      </c>
      <c r="E1915" s="2"/>
      <c r="F1915" s="2"/>
      <c r="G1915" s="2"/>
      <c r="H1915" s="2"/>
    </row>
    <row r="1916" spans="2:8">
      <c r="B1916" s="2" t="s">
        <v>2389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2390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2391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2392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2393</v>
      </c>
      <c r="C1920" s="2">
        <v>18</v>
      </c>
      <c r="D1920" s="2" t="s">
        <v>476</v>
      </c>
      <c r="E1920" s="2"/>
      <c r="F1920" s="2"/>
      <c r="G1920" s="2"/>
      <c r="H1920" s="2"/>
    </row>
    <row r="1921" spans="2:8">
      <c r="B1921" s="2" t="s">
        <v>2394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2395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2396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2397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2398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2399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2400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2401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2402</v>
      </c>
      <c r="C1929" s="2">
        <v>25</v>
      </c>
      <c r="D1929" s="2" t="s">
        <v>476</v>
      </c>
      <c r="E1929" s="2"/>
      <c r="F1929" s="2"/>
      <c r="G1929" s="2"/>
      <c r="H1929" s="2"/>
    </row>
    <row r="1930" spans="2:8">
      <c r="B1930" s="2" t="s">
        <v>2403</v>
      </c>
      <c r="C1930" s="2">
        <v>27</v>
      </c>
      <c r="D1930" s="2" t="s">
        <v>476</v>
      </c>
      <c r="E1930" s="2"/>
      <c r="F1930" s="2"/>
      <c r="G1930" s="2"/>
      <c r="H1930" s="2"/>
    </row>
    <row r="1931" spans="2:8">
      <c r="B1931" s="2" t="s">
        <v>2404</v>
      </c>
      <c r="C1931" s="2">
        <v>27</v>
      </c>
      <c r="D1931" s="2" t="s">
        <v>476</v>
      </c>
      <c r="E1931" s="2"/>
      <c r="F1931" s="2"/>
      <c r="G1931" s="2"/>
      <c r="H1931" s="2"/>
    </row>
    <row r="1932" spans="2:8">
      <c r="B1932" s="2" t="s">
        <v>2405</v>
      </c>
      <c r="C1932" s="2">
        <v>14</v>
      </c>
      <c r="D1932" s="2" t="s">
        <v>476</v>
      </c>
      <c r="E1932" s="2"/>
      <c r="F1932" s="2"/>
      <c r="G1932" s="2"/>
      <c r="H1932" s="2"/>
    </row>
    <row r="1933" spans="2:8">
      <c r="B1933" s="2" t="s">
        <v>2406</v>
      </c>
      <c r="C1933" s="2">
        <v>19</v>
      </c>
      <c r="D1933" s="2" t="s">
        <v>476</v>
      </c>
      <c r="E1933" s="2"/>
      <c r="F1933" s="2"/>
      <c r="G1933" s="2"/>
      <c r="H1933" s="2"/>
    </row>
    <row r="1934" spans="2:8">
      <c r="B1934" s="2" t="s">
        <v>2407</v>
      </c>
      <c r="C1934" s="2">
        <v>22</v>
      </c>
      <c r="D1934" s="2" t="s">
        <v>476</v>
      </c>
      <c r="E1934" s="2"/>
      <c r="F1934" s="2"/>
      <c r="G1934" s="2"/>
      <c r="H1934" s="2"/>
    </row>
    <row r="1935" spans="2:8">
      <c r="B1935" s="2" t="s">
        <v>2408</v>
      </c>
      <c r="C1935" s="2">
        <v>25</v>
      </c>
      <c r="D1935" s="2" t="s">
        <v>476</v>
      </c>
      <c r="E1935" s="2"/>
      <c r="F1935" s="2"/>
      <c r="G1935" s="2"/>
      <c r="H1935" s="2"/>
    </row>
    <row r="1936" spans="2:8">
      <c r="B1936" s="2" t="s">
        <v>2409</v>
      </c>
      <c r="C1936" s="2">
        <v>27</v>
      </c>
      <c r="D1936" s="2" t="s">
        <v>476</v>
      </c>
      <c r="E1936" s="2"/>
      <c r="F1936" s="2"/>
      <c r="G1936" s="2"/>
      <c r="H1936" s="2"/>
    </row>
    <row r="1937" spans="2:8">
      <c r="B1937" s="2" t="s">
        <v>2410</v>
      </c>
      <c r="C1937" s="2">
        <v>29</v>
      </c>
      <c r="D1937" s="2" t="s">
        <v>476</v>
      </c>
      <c r="E1937" s="2"/>
      <c r="F1937" s="2"/>
      <c r="G1937" s="2"/>
      <c r="H1937" s="2"/>
    </row>
    <row r="1938" spans="2:8">
      <c r="B1938" s="2" t="s">
        <v>2411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2412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2413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2414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2415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2416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2417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2418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2419</v>
      </c>
      <c r="C1946" s="2">
        <v>39</v>
      </c>
      <c r="D1946" s="2" t="s">
        <v>19</v>
      </c>
      <c r="E1946" s="2"/>
      <c r="F1946" s="2"/>
      <c r="G1946" s="2"/>
      <c r="H1946" s="2"/>
    </row>
    <row r="1947" spans="2:8">
      <c r="B1947" s="2" t="s">
        <v>2420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2421</v>
      </c>
      <c r="C1948" s="2">
        <v>41</v>
      </c>
      <c r="D1948" s="2" t="s">
        <v>19</v>
      </c>
      <c r="E1948" s="2"/>
      <c r="F1948" s="2"/>
      <c r="G1948" s="2"/>
      <c r="H1948" s="2"/>
    </row>
    <row r="1949" spans="2:8">
      <c r="B1949" s="2" t="s">
        <v>2422</v>
      </c>
      <c r="C1949" s="2">
        <v>39</v>
      </c>
      <c r="D1949" s="2" t="s">
        <v>19</v>
      </c>
      <c r="E1949" s="2"/>
      <c r="F1949" s="2"/>
      <c r="G1949" s="2"/>
      <c r="H1949" s="2"/>
    </row>
    <row r="1950" spans="2:8">
      <c r="B1950" s="2" t="s">
        <v>2423</v>
      </c>
      <c r="C1950" s="2">
        <v>21</v>
      </c>
      <c r="D1950" s="2" t="s">
        <v>476</v>
      </c>
      <c r="E1950" s="2"/>
      <c r="F1950" s="2"/>
      <c r="G1950" s="2"/>
      <c r="H1950" s="2"/>
    </row>
    <row r="1951" spans="2:8">
      <c r="B1951" s="2" t="s">
        <v>2424</v>
      </c>
      <c r="C1951" s="2">
        <v>25</v>
      </c>
      <c r="D1951" s="2" t="s">
        <v>476</v>
      </c>
      <c r="E1951" s="2"/>
      <c r="F1951" s="2"/>
      <c r="G1951" s="2"/>
      <c r="H1951" s="2"/>
    </row>
    <row r="1952" spans="2:8">
      <c r="B1952" s="2" t="s">
        <v>2425</v>
      </c>
      <c r="C1952" s="2">
        <v>29</v>
      </c>
      <c r="D1952" s="2" t="s">
        <v>476</v>
      </c>
      <c r="E1952" s="2"/>
      <c r="F1952" s="2"/>
      <c r="G1952" s="2"/>
      <c r="H1952" s="2"/>
    </row>
    <row r="1953" spans="2:8">
      <c r="B1953" s="2" t="s">
        <v>2426</v>
      </c>
      <c r="C1953" s="2">
        <v>32</v>
      </c>
      <c r="D1953" s="2" t="s">
        <v>476</v>
      </c>
      <c r="E1953" s="2"/>
      <c r="F1953" s="2"/>
      <c r="G1953" s="2"/>
      <c r="H1953" s="2"/>
    </row>
    <row r="1954" spans="2:8">
      <c r="B1954" s="2" t="s">
        <v>2427</v>
      </c>
      <c r="C1954" s="2">
        <v>34</v>
      </c>
      <c r="D1954" s="2" t="s">
        <v>476</v>
      </c>
      <c r="E1954" s="2"/>
      <c r="F1954" s="2"/>
      <c r="G1954" s="2"/>
      <c r="H1954" s="2"/>
    </row>
    <row r="1955" spans="2:8">
      <c r="B1955" s="2" t="s">
        <v>2428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2429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2430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2431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2432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2433</v>
      </c>
      <c r="C1960" s="2">
        <v>32</v>
      </c>
      <c r="D1960" s="2" t="s">
        <v>476</v>
      </c>
      <c r="E1960" s="2"/>
      <c r="F1960" s="2"/>
      <c r="G1960" s="2"/>
      <c r="H1960" s="2"/>
    </row>
    <row r="1961" spans="2:8">
      <c r="B1961" s="2" t="s">
        <v>2434</v>
      </c>
      <c r="C1961" s="2">
        <v>33</v>
      </c>
      <c r="D1961" s="2" t="s">
        <v>476</v>
      </c>
      <c r="E1961" s="2"/>
      <c r="F1961" s="2"/>
      <c r="G1961" s="2"/>
      <c r="H1961" s="2"/>
    </row>
    <row r="1962" spans="2:8">
      <c r="B1962" s="2" t="s">
        <v>2435</v>
      </c>
      <c r="C1962" s="2">
        <v>33</v>
      </c>
      <c r="D1962" s="2" t="s">
        <v>476</v>
      </c>
      <c r="E1962" s="2"/>
      <c r="F1962" s="2"/>
      <c r="G1962" s="2"/>
      <c r="H1962" s="2"/>
    </row>
    <row r="1963" spans="2:8">
      <c r="B1963" s="2" t="s">
        <v>2436</v>
      </c>
      <c r="C1963" s="2">
        <v>31</v>
      </c>
      <c r="D1963" s="2" t="s">
        <v>476</v>
      </c>
      <c r="E1963" s="2"/>
      <c r="F1963" s="2"/>
      <c r="G1963" s="2"/>
      <c r="H1963" s="2"/>
    </row>
    <row r="1964" spans="2:8">
      <c r="B1964" s="2" t="s">
        <v>2437</v>
      </c>
      <c r="C1964" s="2">
        <v>27</v>
      </c>
      <c r="D1964" s="2" t="s">
        <v>476</v>
      </c>
      <c r="E1964" s="2"/>
      <c r="F1964" s="2"/>
      <c r="G1964" s="2"/>
      <c r="H1964" s="2"/>
    </row>
    <row r="1965" spans="2:8">
      <c r="B1965" s="2" t="s">
        <v>2438</v>
      </c>
      <c r="C1965" s="2">
        <v>28</v>
      </c>
      <c r="D1965" s="2" t="s">
        <v>476</v>
      </c>
      <c r="E1965" s="2"/>
      <c r="F1965" s="2"/>
      <c r="G1965" s="2"/>
      <c r="H1965" s="2"/>
    </row>
    <row r="1966" spans="2:8">
      <c r="B1966" s="2" t="s">
        <v>2439</v>
      </c>
      <c r="C1966" s="2">
        <v>31</v>
      </c>
      <c r="D1966" s="2" t="s">
        <v>476</v>
      </c>
      <c r="E1966" s="2"/>
      <c r="F1966" s="2"/>
      <c r="G1966" s="2"/>
      <c r="H1966" s="2"/>
    </row>
    <row r="1967" spans="2:8">
      <c r="B1967" s="2" t="s">
        <v>2440</v>
      </c>
      <c r="C1967" s="2">
        <v>32</v>
      </c>
      <c r="D1967" s="2" t="s">
        <v>476</v>
      </c>
      <c r="E1967" s="2"/>
      <c r="F1967" s="2"/>
      <c r="G1967" s="2"/>
      <c r="H1967" s="2"/>
    </row>
    <row r="1968" spans="2:8">
      <c r="B1968" s="2" t="s">
        <v>2441</v>
      </c>
      <c r="C1968" s="2">
        <v>31</v>
      </c>
      <c r="D1968" s="2" t="s">
        <v>476</v>
      </c>
      <c r="E1968" s="2"/>
      <c r="F1968" s="2"/>
      <c r="G1968" s="2"/>
      <c r="H1968" s="2"/>
    </row>
    <row r="1969" spans="2:8">
      <c r="B1969" s="2" t="s">
        <v>2442</v>
      </c>
      <c r="C1969" s="2">
        <v>30</v>
      </c>
      <c r="D1969" s="2" t="s">
        <v>476</v>
      </c>
      <c r="E1969" s="2"/>
      <c r="F1969" s="2"/>
      <c r="G1969" s="2"/>
      <c r="H1969" s="2"/>
    </row>
    <row r="1970" spans="2:8">
      <c r="B1970" s="2" t="s">
        <v>2443</v>
      </c>
      <c r="C1970" s="2">
        <v>29</v>
      </c>
      <c r="D1970" s="2" t="s">
        <v>476</v>
      </c>
      <c r="E1970" s="2"/>
      <c r="F1970" s="2"/>
      <c r="G1970" s="2"/>
      <c r="H1970" s="2"/>
    </row>
    <row r="1971" spans="2:8">
      <c r="B1971" s="2" t="s">
        <v>2444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2445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2446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2447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2448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2449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2450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2451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2452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2453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2454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2455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2456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2457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2458</v>
      </c>
      <c r="C1985" s="2">
        <v>33</v>
      </c>
      <c r="D1985" s="2" t="s">
        <v>476</v>
      </c>
      <c r="E1985" s="2"/>
      <c r="F1985" s="2"/>
      <c r="G1985" s="2"/>
      <c r="H1985" s="2"/>
    </row>
    <row r="1986" spans="2:8">
      <c r="B1986" s="2" t="s">
        <v>2459</v>
      </c>
      <c r="C1986" s="2">
        <v>33</v>
      </c>
      <c r="D1986" s="2" t="s">
        <v>476</v>
      </c>
      <c r="E1986" s="2"/>
      <c r="F1986" s="2"/>
      <c r="G1986" s="2"/>
      <c r="H1986" s="2"/>
    </row>
    <row r="1987" spans="2:8">
      <c r="B1987" s="2" t="s">
        <v>2460</v>
      </c>
      <c r="C1987" s="2">
        <v>33</v>
      </c>
      <c r="D1987" s="2" t="s">
        <v>476</v>
      </c>
      <c r="E1987" s="2"/>
      <c r="F1987" s="2"/>
      <c r="G1987" s="2"/>
      <c r="H1987" s="2"/>
    </row>
    <row r="1988" spans="2:8">
      <c r="B1988" s="2" t="s">
        <v>2461</v>
      </c>
      <c r="C1988" s="2">
        <v>33</v>
      </c>
      <c r="D1988" s="2" t="s">
        <v>476</v>
      </c>
      <c r="E1988" s="2"/>
      <c r="F1988" s="2"/>
      <c r="G1988" s="2"/>
      <c r="H1988" s="2"/>
    </row>
    <row r="1989" spans="2:8">
      <c r="B1989" s="2" t="s">
        <v>2462</v>
      </c>
      <c r="C1989" s="2">
        <v>44</v>
      </c>
      <c r="D1989" s="2" t="s">
        <v>476</v>
      </c>
      <c r="E1989" s="2"/>
      <c r="F1989" s="2"/>
      <c r="G1989" s="2"/>
      <c r="H1989" s="2"/>
    </row>
    <row r="1990" spans="2:8">
      <c r="B1990" s="2" t="s">
        <v>2463</v>
      </c>
      <c r="C1990" s="2">
        <v>42</v>
      </c>
      <c r="D1990" s="2" t="s">
        <v>476</v>
      </c>
      <c r="E1990" s="2"/>
      <c r="F1990" s="2"/>
      <c r="G1990" s="2"/>
      <c r="H1990" s="2"/>
    </row>
    <row r="1991" spans="2:8">
      <c r="B1991" s="2" t="s">
        <v>2464</v>
      </c>
      <c r="C1991" s="2">
        <v>40</v>
      </c>
      <c r="D1991" s="2" t="s">
        <v>476</v>
      </c>
      <c r="E1991" s="2"/>
      <c r="F1991" s="2"/>
      <c r="G1991" s="2"/>
      <c r="H1991" s="2"/>
    </row>
    <row r="1992" spans="2:8">
      <c r="B1992" s="2" t="s">
        <v>2465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2466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2467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2468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2469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2470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2471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2472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2473</v>
      </c>
      <c r="C2000" s="2">
        <v>15</v>
      </c>
      <c r="D2000" s="2" t="s">
        <v>19</v>
      </c>
      <c r="E2000" s="2"/>
      <c r="F2000" s="2"/>
      <c r="G2000" s="2"/>
      <c r="H2000" s="2"/>
    </row>
    <row r="2001" spans="2:8">
      <c r="B2001" s="2" t="s">
        <v>2474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2475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2476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2477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2478</v>
      </c>
      <c r="C2005" s="2">
        <v>10</v>
      </c>
      <c r="D2005" s="2" t="s">
        <v>19</v>
      </c>
      <c r="E2005" s="2"/>
      <c r="F2005" s="2"/>
      <c r="G2005" s="2"/>
      <c r="H2005" s="2"/>
    </row>
    <row r="2006" spans="2:8">
      <c r="B2006" s="2" t="s">
        <v>2479</v>
      </c>
      <c r="C2006" s="2">
        <v>8</v>
      </c>
      <c r="D2006" s="2" t="s">
        <v>19</v>
      </c>
      <c r="E2006" s="2"/>
      <c r="F2006" s="2"/>
      <c r="G2006" s="2"/>
      <c r="H2006" s="2"/>
    </row>
    <row r="2007" spans="2:8">
      <c r="B2007" s="2" t="s">
        <v>2480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2481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2482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2483</v>
      </c>
      <c r="C2010" s="2">
        <v>23</v>
      </c>
      <c r="D2010" s="2" t="s">
        <v>476</v>
      </c>
      <c r="E2010" s="2"/>
      <c r="F2010" s="2"/>
      <c r="G2010" s="2"/>
      <c r="H2010" s="2"/>
    </row>
    <row r="2011" spans="2:8">
      <c r="B2011" s="2" t="s">
        <v>2484</v>
      </c>
      <c r="C2011" s="2">
        <v>18</v>
      </c>
      <c r="D2011" s="2" t="s">
        <v>476</v>
      </c>
      <c r="E2011" s="2"/>
      <c r="F2011" s="2"/>
      <c r="G2011" s="2"/>
      <c r="H2011" s="2"/>
    </row>
    <row r="2012" spans="2:8">
      <c r="B2012" s="2" t="s">
        <v>2485</v>
      </c>
      <c r="C2012" s="2">
        <v>19</v>
      </c>
      <c r="D2012" s="2" t="s">
        <v>476</v>
      </c>
      <c r="E2012" s="2"/>
      <c r="F2012" s="2"/>
      <c r="G2012" s="2"/>
      <c r="H2012" s="2"/>
    </row>
    <row r="2013" spans="2:8">
      <c r="B2013" s="2" t="s">
        <v>2486</v>
      </c>
      <c r="C2013" s="2">
        <v>17</v>
      </c>
      <c r="D2013" s="2" t="s">
        <v>476</v>
      </c>
      <c r="E2013" s="2"/>
      <c r="F2013" s="2"/>
      <c r="G2013" s="2"/>
      <c r="H2013" s="2"/>
    </row>
    <row r="2014" spans="2:8">
      <c r="B2014" s="2" t="s">
        <v>2487</v>
      </c>
      <c r="C2014" s="2">
        <v>19</v>
      </c>
      <c r="D2014" s="2" t="s">
        <v>476</v>
      </c>
      <c r="E2014" s="2"/>
      <c r="F2014" s="2"/>
      <c r="G2014" s="2"/>
      <c r="H2014" s="2"/>
    </row>
    <row r="2015" spans="2:8">
      <c r="B2015" s="2" t="s">
        <v>2488</v>
      </c>
      <c r="C2015" s="2">
        <v>18</v>
      </c>
      <c r="D2015" s="2" t="s">
        <v>476</v>
      </c>
      <c r="E2015" s="2"/>
      <c r="F2015" s="2"/>
      <c r="G2015" s="2"/>
      <c r="H2015" s="2"/>
    </row>
    <row r="2016" spans="2:8">
      <c r="B2016" s="2" t="s">
        <v>2489</v>
      </c>
      <c r="C2016" s="2">
        <v>17</v>
      </c>
      <c r="D2016" s="2" t="s">
        <v>476</v>
      </c>
      <c r="E2016" s="2"/>
      <c r="F2016" s="2"/>
      <c r="G2016" s="2"/>
      <c r="H2016" s="2"/>
    </row>
    <row r="2017" spans="2:8">
      <c r="B2017" s="2" t="s">
        <v>2490</v>
      </c>
      <c r="C2017" s="2">
        <v>16</v>
      </c>
      <c r="D2017" s="2" t="s">
        <v>476</v>
      </c>
      <c r="E2017" s="2"/>
      <c r="F2017" s="2"/>
      <c r="G2017" s="2"/>
      <c r="H2017" s="2"/>
    </row>
    <row r="2018" spans="2:8">
      <c r="B2018" s="2" t="s">
        <v>2491</v>
      </c>
      <c r="C2018" s="2">
        <v>18</v>
      </c>
      <c r="D2018" s="2" t="s">
        <v>476</v>
      </c>
      <c r="E2018" s="2"/>
      <c r="F2018" s="2"/>
      <c r="G2018" s="2"/>
      <c r="H2018" s="2"/>
    </row>
    <row r="2019" spans="2:8">
      <c r="B2019" s="2" t="s">
        <v>2492</v>
      </c>
      <c r="C2019" s="2">
        <v>19</v>
      </c>
      <c r="D2019" s="2" t="s">
        <v>476</v>
      </c>
      <c r="E2019" s="2"/>
      <c r="F2019" s="2"/>
      <c r="G2019" s="2"/>
      <c r="H2019" s="2"/>
    </row>
    <row r="2020" spans="2:8">
      <c r="B2020" s="2" t="s">
        <v>2493</v>
      </c>
      <c r="C2020" s="2">
        <v>19</v>
      </c>
      <c r="D2020" s="2" t="s">
        <v>476</v>
      </c>
      <c r="E2020" s="2"/>
      <c r="F2020" s="2"/>
      <c r="G2020" s="2"/>
      <c r="H2020" s="2"/>
    </row>
    <row r="2021" spans="2:8">
      <c r="B2021" s="2" t="s">
        <v>2494</v>
      </c>
      <c r="C2021" s="2">
        <v>19</v>
      </c>
      <c r="D2021" s="2" t="s">
        <v>476</v>
      </c>
      <c r="E2021" s="2"/>
      <c r="F2021" s="2"/>
      <c r="G2021" s="2"/>
      <c r="H2021" s="2"/>
    </row>
    <row r="2022" spans="2:8">
      <c r="B2022" s="2" t="s">
        <v>2495</v>
      </c>
      <c r="C2022" s="2">
        <v>20</v>
      </c>
      <c r="D2022" s="2" t="s">
        <v>476</v>
      </c>
      <c r="E2022" s="2"/>
      <c r="F2022" s="2"/>
      <c r="G2022" s="2"/>
      <c r="H2022" s="2"/>
    </row>
    <row r="2023" spans="2:8">
      <c r="B2023" s="2" t="s">
        <v>2496</v>
      </c>
      <c r="C2023" s="2">
        <v>32</v>
      </c>
      <c r="D2023" s="2" t="s">
        <v>476</v>
      </c>
      <c r="E2023" s="2"/>
      <c r="F2023" s="2"/>
      <c r="G2023" s="2"/>
      <c r="H2023" s="2"/>
    </row>
    <row r="2024" spans="2:8">
      <c r="B2024" s="2" t="s">
        <v>2497</v>
      </c>
      <c r="C2024" s="2">
        <v>33</v>
      </c>
      <c r="D2024" s="2" t="s">
        <v>476</v>
      </c>
      <c r="E2024" s="2"/>
      <c r="F2024" s="2"/>
      <c r="G2024" s="2"/>
      <c r="H2024" s="2"/>
    </row>
    <row r="2025" spans="2:8">
      <c r="B2025" s="2" t="s">
        <v>2498</v>
      </c>
      <c r="C2025" s="2">
        <v>33</v>
      </c>
      <c r="D2025" s="2" t="s">
        <v>476</v>
      </c>
      <c r="E2025" s="2"/>
      <c r="F2025" s="2"/>
      <c r="G2025" s="2"/>
      <c r="H2025" s="2"/>
    </row>
    <row r="2026" spans="2:8">
      <c r="B2026" s="2" t="s">
        <v>2499</v>
      </c>
      <c r="C2026" s="2">
        <v>31</v>
      </c>
      <c r="D2026" s="2" t="s">
        <v>476</v>
      </c>
      <c r="E2026" s="2"/>
      <c r="F2026" s="2"/>
      <c r="G2026" s="2"/>
      <c r="H2026" s="2"/>
    </row>
    <row r="2027" spans="2:8">
      <c r="B2027" s="2" t="s">
        <v>2500</v>
      </c>
      <c r="C2027" s="2">
        <v>30</v>
      </c>
      <c r="D2027" s="2" t="s">
        <v>476</v>
      </c>
      <c r="E2027" s="2"/>
      <c r="F2027" s="2"/>
      <c r="G2027" s="2"/>
      <c r="H2027" s="2"/>
    </row>
    <row r="2028" spans="2:8">
      <c r="B2028" s="2" t="s">
        <v>2501</v>
      </c>
      <c r="C2028" s="2">
        <v>27</v>
      </c>
      <c r="D2028" s="2" t="s">
        <v>476</v>
      </c>
      <c r="E2028" s="2"/>
      <c r="F2028" s="2"/>
      <c r="G2028" s="2"/>
      <c r="H2028" s="2"/>
    </row>
    <row r="2029" spans="2:8">
      <c r="B2029" s="2" t="s">
        <v>2502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2503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2504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2505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2506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2507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2508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2509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2510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2511</v>
      </c>
      <c r="C2038" s="2">
        <v>31</v>
      </c>
      <c r="D2038" s="2" t="s">
        <v>476</v>
      </c>
      <c r="E2038" s="2"/>
      <c r="F2038" s="2"/>
      <c r="G2038" s="2"/>
      <c r="H2038" s="2"/>
    </row>
    <row r="2039" spans="2:8">
      <c r="B2039" s="2" t="s">
        <v>2512</v>
      </c>
      <c r="C2039" s="2">
        <v>32</v>
      </c>
      <c r="D2039" s="2" t="s">
        <v>476</v>
      </c>
      <c r="E2039" s="2"/>
      <c r="F2039" s="2"/>
      <c r="G2039" s="2"/>
      <c r="H2039" s="2"/>
    </row>
    <row r="2040" spans="2:8">
      <c r="B2040" s="2" t="s">
        <v>2513</v>
      </c>
      <c r="C2040" s="2">
        <v>31</v>
      </c>
      <c r="D2040" s="2" t="s">
        <v>476</v>
      </c>
      <c r="E2040" s="2"/>
      <c r="F2040" s="2"/>
      <c r="G2040" s="2"/>
      <c r="H2040" s="2"/>
    </row>
    <row r="2041" spans="2:8">
      <c r="B2041" s="2" t="s">
        <v>2514</v>
      </c>
      <c r="C2041" s="2">
        <v>31</v>
      </c>
      <c r="D2041" s="2" t="s">
        <v>476</v>
      </c>
      <c r="E2041" s="2"/>
      <c r="F2041" s="2"/>
      <c r="G2041" s="2"/>
      <c r="H2041" s="2"/>
    </row>
    <row r="2042" spans="2:8">
      <c r="B2042" s="2" t="s">
        <v>2515</v>
      </c>
      <c r="C2042" s="2">
        <v>29</v>
      </c>
      <c r="D2042" s="2" t="s">
        <v>476</v>
      </c>
      <c r="E2042" s="2"/>
      <c r="F2042" s="2"/>
      <c r="G2042" s="2"/>
      <c r="H2042" s="2"/>
    </row>
    <row r="2043" spans="2:8">
      <c r="B2043" s="2" t="s">
        <v>2516</v>
      </c>
      <c r="C2043" s="2">
        <v>26</v>
      </c>
      <c r="D2043" s="2" t="s">
        <v>476</v>
      </c>
      <c r="E2043" s="2"/>
      <c r="F2043" s="2"/>
      <c r="G2043" s="2"/>
      <c r="H2043" s="2"/>
    </row>
    <row r="2044" spans="2:8">
      <c r="B2044" s="2" t="s">
        <v>2517</v>
      </c>
      <c r="C2044" s="2">
        <v>25</v>
      </c>
      <c r="D2044" s="2" t="s">
        <v>476</v>
      </c>
      <c r="E2044" s="2"/>
      <c r="F2044" s="2"/>
      <c r="G2044" s="2"/>
      <c r="H2044" s="2"/>
    </row>
    <row r="2045" spans="2:8">
      <c r="B2045" s="2" t="s">
        <v>2518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2519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2520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2521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2522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2523</v>
      </c>
      <c r="C2050" s="2">
        <v>10</v>
      </c>
      <c r="D2050" s="2" t="s">
        <v>19</v>
      </c>
      <c r="E2050" s="2"/>
      <c r="F2050" s="2"/>
      <c r="G2050" s="2"/>
      <c r="H2050" s="2"/>
    </row>
    <row r="2051" spans="2:8">
      <c r="B2051" s="2" t="s">
        <v>2524</v>
      </c>
      <c r="C2051" s="2">
        <v>10</v>
      </c>
      <c r="D2051" s="2" t="s">
        <v>19</v>
      </c>
      <c r="E2051" s="2"/>
      <c r="F2051" s="2"/>
      <c r="G2051" s="2"/>
      <c r="H2051" s="2"/>
    </row>
    <row r="2052" spans="2:8">
      <c r="B2052" s="2" t="s">
        <v>2525</v>
      </c>
      <c r="C2052" s="2">
        <v>8</v>
      </c>
      <c r="D2052" s="2" t="s">
        <v>19</v>
      </c>
      <c r="E2052" s="2"/>
      <c r="F2052" s="2"/>
      <c r="G2052" s="2"/>
      <c r="H2052" s="2"/>
    </row>
    <row r="2053" spans="2:8">
      <c r="B2053" s="2" t="s">
        <v>2526</v>
      </c>
      <c r="C2053" s="2">
        <v>37</v>
      </c>
      <c r="D2053" s="2" t="s">
        <v>476</v>
      </c>
      <c r="E2053" s="2"/>
      <c r="F2053" s="2"/>
      <c r="G2053" s="2"/>
      <c r="H2053" s="2"/>
    </row>
    <row r="2054" spans="2:8">
      <c r="B2054" s="2" t="s">
        <v>2527</v>
      </c>
      <c r="C2054" s="2">
        <v>39</v>
      </c>
      <c r="D2054" s="2" t="s">
        <v>476</v>
      </c>
      <c r="E2054" s="2"/>
      <c r="F2054" s="2"/>
      <c r="G2054" s="2"/>
      <c r="H2054" s="2"/>
    </row>
    <row r="2055" spans="2:8">
      <c r="B2055" s="2" t="s">
        <v>2528</v>
      </c>
      <c r="C2055" s="2">
        <v>38</v>
      </c>
      <c r="D2055" s="2" t="s">
        <v>476</v>
      </c>
      <c r="E2055" s="2"/>
      <c r="F2055" s="2"/>
      <c r="G2055" s="2"/>
      <c r="H2055" s="2"/>
    </row>
    <row r="2056" spans="2:8">
      <c r="B2056" s="2" t="s">
        <v>2529</v>
      </c>
      <c r="C2056" s="2">
        <v>38</v>
      </c>
      <c r="D2056" s="2" t="s">
        <v>476</v>
      </c>
      <c r="E2056" s="2"/>
      <c r="F2056" s="2"/>
      <c r="G2056" s="2"/>
      <c r="H2056" s="2"/>
    </row>
    <row r="2057" spans="2:8">
      <c r="B2057" s="2" t="s">
        <v>2530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2531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2532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2533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2534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2535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2536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2537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2538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2539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2540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2541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2542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2543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2544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2545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2546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2547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2548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2549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2550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2551</v>
      </c>
      <c r="C2078" s="2">
        <v>34</v>
      </c>
      <c r="D2078" s="2" t="s">
        <v>476</v>
      </c>
      <c r="E2078" s="2"/>
      <c r="F2078" s="2"/>
      <c r="G2078" s="2"/>
      <c r="H2078" s="2"/>
    </row>
    <row r="2079" spans="2:8">
      <c r="B2079" s="2" t="s">
        <v>2552</v>
      </c>
      <c r="C2079" s="2">
        <v>34</v>
      </c>
      <c r="D2079" s="2" t="s">
        <v>476</v>
      </c>
      <c r="E2079" s="2"/>
      <c r="F2079" s="2"/>
      <c r="G2079" s="2"/>
      <c r="H2079" s="2"/>
    </row>
    <row r="2080" spans="2:8">
      <c r="B2080" s="2" t="s">
        <v>2553</v>
      </c>
      <c r="C2080" s="2">
        <v>33</v>
      </c>
      <c r="D2080" s="2" t="s">
        <v>476</v>
      </c>
      <c r="E2080" s="2"/>
      <c r="F2080" s="2"/>
      <c r="G2080" s="2"/>
      <c r="H2080" s="2"/>
    </row>
    <row r="2081" spans="2:8">
      <c r="B2081" s="2" t="s">
        <v>2554</v>
      </c>
      <c r="C2081" s="2">
        <v>32</v>
      </c>
      <c r="D2081" s="2" t="s">
        <v>476</v>
      </c>
      <c r="E2081" s="2"/>
      <c r="F2081" s="2"/>
      <c r="G2081" s="2"/>
      <c r="H2081" s="2"/>
    </row>
    <row r="2082" spans="2:8">
      <c r="B2082" s="2" t="s">
        <v>2555</v>
      </c>
      <c r="C2082" s="2">
        <v>30</v>
      </c>
      <c r="D2082" s="2" t="s">
        <v>476</v>
      </c>
      <c r="E2082" s="2"/>
      <c r="F2082" s="2"/>
      <c r="G2082" s="2"/>
      <c r="H2082" s="2"/>
    </row>
    <row r="2083" spans="2:8">
      <c r="B2083" s="2" t="s">
        <v>2556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2557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2558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2559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2560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2561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2562</v>
      </c>
      <c r="C2089" s="2">
        <v>35</v>
      </c>
      <c r="D2089" s="2" t="s">
        <v>476</v>
      </c>
      <c r="E2089" s="2"/>
      <c r="F2089" s="2"/>
      <c r="G2089" s="2"/>
      <c r="H2089" s="2"/>
    </row>
    <row r="2090" spans="2:8">
      <c r="B2090" s="2" t="s">
        <v>2563</v>
      </c>
      <c r="C2090" s="2">
        <v>35</v>
      </c>
      <c r="D2090" s="2" t="s">
        <v>476</v>
      </c>
      <c r="E2090" s="2"/>
      <c r="F2090" s="2"/>
      <c r="G2090" s="2"/>
      <c r="H2090" s="2"/>
    </row>
    <row r="2091" spans="2:8">
      <c r="B2091" s="2" t="s">
        <v>2564</v>
      </c>
      <c r="C2091" s="2">
        <v>35</v>
      </c>
      <c r="D2091" s="2" t="s">
        <v>476</v>
      </c>
      <c r="E2091" s="2"/>
      <c r="F2091" s="2"/>
      <c r="G2091" s="2"/>
      <c r="H2091" s="2"/>
    </row>
    <row r="2092" spans="2:8">
      <c r="B2092" s="2" t="s">
        <v>2565</v>
      </c>
      <c r="C2092" s="2">
        <v>34</v>
      </c>
      <c r="D2092" s="2" t="s">
        <v>476</v>
      </c>
      <c r="E2092" s="2"/>
      <c r="F2092" s="2"/>
      <c r="G2092" s="2"/>
      <c r="H2092" s="2"/>
    </row>
    <row r="2093" spans="2:8">
      <c r="B2093" s="2" t="s">
        <v>2566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2567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2568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2569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2570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2571</v>
      </c>
      <c r="C2098" s="2">
        <v>43</v>
      </c>
      <c r="D2098" s="2" t="s">
        <v>476</v>
      </c>
      <c r="E2098" s="2"/>
      <c r="F2098" s="2"/>
      <c r="G2098" s="2"/>
      <c r="H2098" s="2"/>
    </row>
    <row r="2099" spans="2:8">
      <c r="B2099" s="2" t="s">
        <v>2572</v>
      </c>
      <c r="C2099" s="2">
        <v>46</v>
      </c>
      <c r="D2099" s="2" t="s">
        <v>476</v>
      </c>
      <c r="E2099" s="2"/>
      <c r="F2099" s="2"/>
      <c r="G2099" s="2"/>
      <c r="H2099" s="2"/>
    </row>
    <row r="2100" spans="2:8">
      <c r="B2100" s="2" t="s">
        <v>2573</v>
      </c>
      <c r="C2100" s="2">
        <v>40</v>
      </c>
      <c r="D2100" s="2" t="s">
        <v>476</v>
      </c>
      <c r="E2100" s="2"/>
      <c r="F2100" s="2"/>
      <c r="G2100" s="2"/>
      <c r="H2100" s="2"/>
    </row>
    <row r="2101" spans="2:8">
      <c r="B2101" s="2" t="s">
        <v>2574</v>
      </c>
      <c r="C2101" s="2">
        <v>41</v>
      </c>
      <c r="D2101" s="2" t="s">
        <v>476</v>
      </c>
      <c r="E2101" s="2"/>
      <c r="F2101" s="2"/>
      <c r="G2101" s="2"/>
      <c r="H2101" s="2"/>
    </row>
    <row r="2102" spans="2:8">
      <c r="B2102" s="2" t="s">
        <v>2575</v>
      </c>
      <c r="C2102" s="2">
        <v>41</v>
      </c>
      <c r="D2102" s="2" t="s">
        <v>476</v>
      </c>
      <c r="E2102" s="2"/>
      <c r="F2102" s="2"/>
      <c r="G2102" s="2"/>
      <c r="H2102" s="2"/>
    </row>
    <row r="2103" spans="2:8">
      <c r="B2103" s="2" t="s">
        <v>2576</v>
      </c>
      <c r="C2103" s="2">
        <v>41</v>
      </c>
      <c r="D2103" s="2" t="s">
        <v>476</v>
      </c>
      <c r="E2103" s="2"/>
      <c r="F2103" s="2"/>
      <c r="G2103" s="2"/>
      <c r="H2103" s="2"/>
    </row>
    <row r="2104" spans="2:8">
      <c r="B2104" s="2" t="s">
        <v>2577</v>
      </c>
      <c r="C2104" s="2">
        <v>22</v>
      </c>
      <c r="D2104" s="2" t="s">
        <v>476</v>
      </c>
      <c r="E2104" s="2"/>
      <c r="F2104" s="2"/>
      <c r="G2104" s="2"/>
      <c r="H2104" s="2"/>
    </row>
    <row r="2105" spans="2:8">
      <c r="B2105" s="2" t="s">
        <v>2578</v>
      </c>
      <c r="C2105" s="2">
        <v>24</v>
      </c>
      <c r="D2105" s="2" t="s">
        <v>476</v>
      </c>
      <c r="E2105" s="2"/>
      <c r="F2105" s="2"/>
      <c r="G2105" s="2"/>
      <c r="H2105" s="2"/>
    </row>
    <row r="2106" spans="2:8">
      <c r="B2106" s="2" t="s">
        <v>2579</v>
      </c>
      <c r="C2106" s="2">
        <v>25</v>
      </c>
      <c r="D2106" s="2" t="s">
        <v>476</v>
      </c>
      <c r="E2106" s="2"/>
      <c r="F2106" s="2"/>
      <c r="G2106" s="2"/>
      <c r="H2106" s="2"/>
    </row>
    <row r="2107" spans="2:8">
      <c r="B2107" s="2" t="s">
        <v>2580</v>
      </c>
      <c r="C2107" s="2">
        <v>27</v>
      </c>
      <c r="D2107" s="2" t="s">
        <v>476</v>
      </c>
      <c r="E2107" s="2"/>
      <c r="F2107" s="2"/>
      <c r="G2107" s="2"/>
      <c r="H2107" s="2"/>
    </row>
    <row r="2108" spans="2:8">
      <c r="B2108" s="2" t="s">
        <v>2581</v>
      </c>
      <c r="C2108" s="2">
        <v>28</v>
      </c>
      <c r="D2108" s="2" t="s">
        <v>476</v>
      </c>
      <c r="E2108" s="2"/>
      <c r="F2108" s="2"/>
      <c r="G2108" s="2"/>
      <c r="H2108" s="2"/>
    </row>
    <row r="2109" spans="2:8">
      <c r="B2109" s="2" t="s">
        <v>2582</v>
      </c>
      <c r="C2109" s="2">
        <v>30</v>
      </c>
      <c r="D2109" s="2" t="s">
        <v>476</v>
      </c>
      <c r="E2109" s="2"/>
      <c r="F2109" s="2"/>
      <c r="G2109" s="2"/>
      <c r="H2109" s="2"/>
    </row>
    <row r="2110" spans="2:8">
      <c r="B2110" s="2" t="s">
        <v>2583</v>
      </c>
      <c r="C2110" s="2">
        <v>30</v>
      </c>
      <c r="D2110" s="2" t="s">
        <v>476</v>
      </c>
      <c r="E2110" s="2"/>
      <c r="F2110" s="2"/>
      <c r="G2110" s="2"/>
      <c r="H2110" s="2"/>
    </row>
    <row r="2111" spans="2:8">
      <c r="B2111" s="2" t="s">
        <v>2584</v>
      </c>
      <c r="C2111" s="2">
        <v>34</v>
      </c>
      <c r="D2111" s="2" t="s">
        <v>476</v>
      </c>
      <c r="E2111" s="2"/>
      <c r="F2111" s="2"/>
      <c r="G2111" s="2"/>
      <c r="H2111" s="2"/>
    </row>
    <row r="2112" spans="2:8">
      <c r="B2112" s="2" t="s">
        <v>2585</v>
      </c>
      <c r="C2112" s="2">
        <v>35</v>
      </c>
      <c r="D2112" s="2" t="s">
        <v>476</v>
      </c>
      <c r="E2112" s="2"/>
      <c r="F2112" s="2"/>
      <c r="G2112" s="2"/>
      <c r="H2112" s="2"/>
    </row>
    <row r="2113" spans="2:8">
      <c r="B2113" s="2" t="s">
        <v>2586</v>
      </c>
      <c r="C2113" s="2">
        <v>33</v>
      </c>
      <c r="D2113" s="2" t="s">
        <v>476</v>
      </c>
      <c r="E2113" s="2"/>
      <c r="F2113" s="2"/>
      <c r="G2113" s="2"/>
      <c r="H2113" s="2"/>
    </row>
    <row r="2114" spans="2:8">
      <c r="B2114" s="2" t="s">
        <v>2587</v>
      </c>
      <c r="C2114" s="2">
        <v>33</v>
      </c>
      <c r="D2114" s="2" t="s">
        <v>476</v>
      </c>
      <c r="E2114" s="2"/>
      <c r="F2114" s="2"/>
      <c r="G2114" s="2"/>
      <c r="H2114" s="2"/>
    </row>
    <row r="2115" spans="2:8">
      <c r="B2115" s="2" t="s">
        <v>2588</v>
      </c>
      <c r="C2115" s="2">
        <v>32</v>
      </c>
      <c r="D2115" s="2" t="s">
        <v>476</v>
      </c>
      <c r="E2115" s="2"/>
      <c r="F2115" s="2"/>
      <c r="G2115" s="2"/>
      <c r="H2115" s="2"/>
    </row>
    <row r="2116" spans="2:8">
      <c r="B2116" s="2" t="s">
        <v>2589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2590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2591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2592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2593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2594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2595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2596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2597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2598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2599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2600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2601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2602</v>
      </c>
      <c r="C2129" s="2">
        <v>14</v>
      </c>
      <c r="D2129" s="2" t="s">
        <v>476</v>
      </c>
      <c r="E2129" s="2"/>
      <c r="F2129" s="2"/>
      <c r="G2129" s="2"/>
      <c r="H2129" s="2"/>
    </row>
    <row r="2130" spans="2:8">
      <c r="B2130" s="2" t="s">
        <v>2603</v>
      </c>
      <c r="C2130" s="2">
        <v>17</v>
      </c>
      <c r="D2130" s="2" t="s">
        <v>476</v>
      </c>
      <c r="E2130" s="2"/>
      <c r="F2130" s="2"/>
      <c r="G2130" s="2"/>
      <c r="H2130" s="2"/>
    </row>
    <row r="2131" spans="2:8">
      <c r="B2131" s="2" t="s">
        <v>2604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2605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2606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2607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2608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2609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2610</v>
      </c>
      <c r="C2137" s="2">
        <v>35</v>
      </c>
      <c r="D2137" s="2" t="s">
        <v>476</v>
      </c>
      <c r="E2137" s="2"/>
      <c r="F2137" s="2"/>
      <c r="G2137" s="2"/>
      <c r="H2137" s="2"/>
    </row>
    <row r="2138" spans="2:8">
      <c r="B2138" s="2" t="s">
        <v>2611</v>
      </c>
      <c r="C2138" s="2">
        <v>35</v>
      </c>
      <c r="D2138" s="2" t="s">
        <v>476</v>
      </c>
      <c r="E2138" s="2"/>
      <c r="F2138" s="2"/>
      <c r="G2138" s="2"/>
      <c r="H2138" s="2"/>
    </row>
    <row r="2139" spans="2:8">
      <c r="B2139" s="2" t="s">
        <v>2612</v>
      </c>
      <c r="C2139" s="2">
        <v>35</v>
      </c>
      <c r="D2139" s="2" t="s">
        <v>476</v>
      </c>
      <c r="E2139" s="2"/>
      <c r="F2139" s="2"/>
      <c r="G2139" s="2"/>
      <c r="H2139" s="2"/>
    </row>
    <row r="2140" spans="2:8">
      <c r="B2140" s="2" t="s">
        <v>2613</v>
      </c>
      <c r="C2140" s="2">
        <v>17</v>
      </c>
      <c r="D2140" s="2" t="s">
        <v>476</v>
      </c>
      <c r="E2140" s="2"/>
      <c r="F2140" s="2"/>
      <c r="G2140" s="2"/>
      <c r="H2140" s="2"/>
    </row>
    <row r="2141" spans="2:8">
      <c r="B2141" s="2" t="s">
        <v>2614</v>
      </c>
      <c r="C2141" s="2">
        <v>20</v>
      </c>
      <c r="D2141" s="2" t="s">
        <v>476</v>
      </c>
      <c r="E2141" s="2"/>
      <c r="F2141" s="2"/>
      <c r="G2141" s="2"/>
      <c r="H2141" s="2"/>
    </row>
    <row r="2142" spans="2:8">
      <c r="B2142" s="2" t="s">
        <v>2615</v>
      </c>
      <c r="C2142" s="2">
        <v>25</v>
      </c>
      <c r="D2142" s="2" t="s">
        <v>476</v>
      </c>
      <c r="E2142" s="2"/>
      <c r="F2142" s="2"/>
      <c r="G2142" s="2"/>
      <c r="H2142" s="2"/>
    </row>
    <row r="2143" spans="2:8">
      <c r="B2143" s="2" t="s">
        <v>2616</v>
      </c>
      <c r="C2143" s="2">
        <v>28</v>
      </c>
      <c r="D2143" s="2" t="s">
        <v>476</v>
      </c>
      <c r="E2143" s="2"/>
      <c r="F2143" s="2"/>
      <c r="G2143" s="2"/>
      <c r="H2143" s="2"/>
    </row>
    <row r="2144" spans="2:8">
      <c r="B2144" s="2" t="s">
        <v>2617</v>
      </c>
      <c r="C2144" s="2">
        <v>26</v>
      </c>
      <c r="D2144" s="2" t="s">
        <v>476</v>
      </c>
      <c r="E2144" s="2"/>
      <c r="F2144" s="2"/>
      <c r="G2144" s="2"/>
      <c r="H2144" s="2"/>
    </row>
    <row r="2145" spans="2:8">
      <c r="B2145" s="2" t="s">
        <v>2618</v>
      </c>
      <c r="C2145" s="2">
        <v>25</v>
      </c>
      <c r="D2145" s="2" t="s">
        <v>476</v>
      </c>
      <c r="E2145" s="2"/>
      <c r="F2145" s="2"/>
      <c r="G2145" s="2"/>
      <c r="H2145" s="2"/>
    </row>
    <row r="2146" spans="2:8">
      <c r="B2146" s="2" t="s">
        <v>2619</v>
      </c>
      <c r="C2146" s="2">
        <v>24</v>
      </c>
      <c r="D2146" s="2" t="s">
        <v>476</v>
      </c>
      <c r="E2146" s="2"/>
      <c r="F2146" s="2"/>
      <c r="G2146" s="2"/>
      <c r="H2146" s="2"/>
    </row>
    <row r="2147" spans="2:8">
      <c r="B2147" s="2" t="s">
        <v>2620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2621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2622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2623</v>
      </c>
      <c r="C2150" s="2">
        <v>40</v>
      </c>
      <c r="D2150" s="2" t="s">
        <v>19</v>
      </c>
      <c r="E2150" s="2"/>
      <c r="F2150" s="2"/>
      <c r="G2150" s="2"/>
      <c r="H2150" s="2"/>
    </row>
    <row r="2151" spans="2:8">
      <c r="B2151" s="2" t="s">
        <v>2624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2625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2626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2627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2628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2629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2630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2631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2632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2633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2634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2635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2636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2637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2638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2639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2640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2641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2642</v>
      </c>
      <c r="C2169" s="2">
        <v>35</v>
      </c>
      <c r="D2169" s="2" t="s">
        <v>476</v>
      </c>
      <c r="E2169" s="2"/>
      <c r="F2169" s="2"/>
      <c r="G2169" s="2"/>
      <c r="H2169" s="2"/>
    </row>
    <row r="2170" spans="2:8">
      <c r="B2170" s="2" t="s">
        <v>2643</v>
      </c>
      <c r="C2170" s="2">
        <v>37</v>
      </c>
      <c r="D2170" s="2" t="s">
        <v>476</v>
      </c>
      <c r="E2170" s="2"/>
      <c r="F2170" s="2"/>
      <c r="G2170" s="2"/>
      <c r="H2170" s="2"/>
    </row>
    <row r="2171" spans="2:8">
      <c r="B2171" s="2" t="s">
        <v>2644</v>
      </c>
      <c r="C2171" s="2">
        <v>37</v>
      </c>
      <c r="D2171" s="2" t="s">
        <v>476</v>
      </c>
      <c r="E2171" s="2"/>
      <c r="F2171" s="2"/>
      <c r="G2171" s="2"/>
      <c r="H2171" s="2"/>
    </row>
    <row r="2172" spans="2:8">
      <c r="B2172" s="2" t="s">
        <v>2645</v>
      </c>
      <c r="C2172" s="2">
        <v>36</v>
      </c>
      <c r="D2172" s="2" t="s">
        <v>476</v>
      </c>
      <c r="E2172" s="2"/>
      <c r="F2172" s="2"/>
      <c r="G2172" s="2"/>
      <c r="H2172" s="2"/>
    </row>
    <row r="2173" spans="2:8">
      <c r="B2173" s="2" t="s">
        <v>2646</v>
      </c>
      <c r="C2173" s="2">
        <v>35</v>
      </c>
      <c r="D2173" s="2" t="s">
        <v>476</v>
      </c>
      <c r="E2173" s="2"/>
      <c r="F2173" s="2"/>
      <c r="G2173" s="2"/>
      <c r="H2173" s="2"/>
    </row>
    <row r="2174" spans="2:8">
      <c r="B2174" s="2" t="s">
        <v>2647</v>
      </c>
      <c r="C2174" s="2">
        <v>12</v>
      </c>
      <c r="D2174" s="2" t="s">
        <v>476</v>
      </c>
      <c r="E2174" s="2"/>
      <c r="F2174" s="2"/>
      <c r="G2174" s="2"/>
      <c r="H2174" s="2"/>
    </row>
    <row r="2175" spans="2:8">
      <c r="B2175" s="2" t="s">
        <v>2648</v>
      </c>
      <c r="C2175" s="2">
        <v>19</v>
      </c>
      <c r="D2175" s="2" t="s">
        <v>476</v>
      </c>
      <c r="E2175" s="2"/>
      <c r="F2175" s="2"/>
      <c r="G2175" s="2"/>
      <c r="H2175" s="2"/>
    </row>
    <row r="2176" spans="2:8">
      <c r="B2176" s="2" t="s">
        <v>2649</v>
      </c>
      <c r="C2176" s="2">
        <v>22</v>
      </c>
      <c r="D2176" s="2" t="s">
        <v>476</v>
      </c>
      <c r="E2176" s="2"/>
      <c r="F2176" s="2"/>
      <c r="G2176" s="2"/>
      <c r="H2176" s="2"/>
    </row>
    <row r="2177" spans="2:8">
      <c r="B2177" s="2" t="s">
        <v>2650</v>
      </c>
      <c r="C2177" s="2">
        <v>24</v>
      </c>
      <c r="D2177" s="2" t="s">
        <v>476</v>
      </c>
      <c r="E2177" s="2"/>
      <c r="F2177" s="2"/>
      <c r="G2177" s="2"/>
      <c r="H2177" s="2"/>
    </row>
    <row r="2178" spans="2:8">
      <c r="B2178" s="2" t="s">
        <v>2651</v>
      </c>
      <c r="C2178" s="2">
        <v>28</v>
      </c>
      <c r="D2178" s="2" t="s">
        <v>476</v>
      </c>
      <c r="E2178" s="2"/>
      <c r="F2178" s="2"/>
      <c r="G2178" s="2"/>
      <c r="H2178" s="2"/>
    </row>
    <row r="2179" spans="2:8">
      <c r="B2179" s="2" t="s">
        <v>2652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2653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2654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2655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2656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2657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2658</v>
      </c>
      <c r="C2185" s="2">
        <v>30</v>
      </c>
      <c r="D2185" s="2" t="s">
        <v>476</v>
      </c>
      <c r="E2185" s="2"/>
      <c r="F2185" s="2"/>
      <c r="G2185" s="2"/>
      <c r="H2185" s="2"/>
    </row>
    <row r="2186" spans="2:8">
      <c r="B2186" s="2" t="s">
        <v>2659</v>
      </c>
      <c r="C2186" s="2">
        <v>31</v>
      </c>
      <c r="D2186" s="2" t="s">
        <v>476</v>
      </c>
      <c r="E2186" s="2"/>
      <c r="F2186" s="2"/>
      <c r="G2186" s="2"/>
      <c r="H2186" s="2"/>
    </row>
    <row r="2187" spans="2:8">
      <c r="B2187" s="2" t="s">
        <v>2660</v>
      </c>
      <c r="C2187" s="2">
        <v>32</v>
      </c>
      <c r="D2187" s="2" t="s">
        <v>476</v>
      </c>
      <c r="E2187" s="2"/>
      <c r="F2187" s="2"/>
      <c r="G2187" s="2"/>
      <c r="H2187" s="2"/>
    </row>
    <row r="2188" spans="2:8">
      <c r="B2188" s="2" t="s">
        <v>2661</v>
      </c>
      <c r="C2188" s="2">
        <v>32</v>
      </c>
      <c r="D2188" s="2" t="s">
        <v>476</v>
      </c>
      <c r="E2188" s="2"/>
      <c r="F2188" s="2"/>
      <c r="G2188" s="2"/>
      <c r="H2188" s="2"/>
    </row>
    <row r="2189" spans="2:8">
      <c r="B2189" s="2" t="s">
        <v>2662</v>
      </c>
      <c r="C2189" s="2">
        <v>35</v>
      </c>
      <c r="D2189" s="2" t="s">
        <v>476</v>
      </c>
      <c r="E2189" s="2"/>
      <c r="F2189" s="2"/>
      <c r="G2189" s="2"/>
      <c r="H2189" s="2"/>
    </row>
    <row r="2190" spans="2:8">
      <c r="B2190" s="2" t="s">
        <v>2663</v>
      </c>
      <c r="C2190" s="2">
        <v>36</v>
      </c>
      <c r="D2190" s="2" t="s">
        <v>476</v>
      </c>
      <c r="E2190" s="2"/>
      <c r="F2190" s="2"/>
      <c r="G2190" s="2"/>
      <c r="H2190" s="2"/>
    </row>
    <row r="2191" spans="2:8">
      <c r="B2191" s="2" t="s">
        <v>2664</v>
      </c>
      <c r="C2191" s="2">
        <v>37</v>
      </c>
      <c r="D2191" s="2" t="s">
        <v>476</v>
      </c>
      <c r="E2191" s="2"/>
      <c r="F2191" s="2"/>
      <c r="G2191" s="2"/>
      <c r="H2191" s="2"/>
    </row>
    <row r="2192" spans="2:8">
      <c r="B2192" s="2" t="s">
        <v>2665</v>
      </c>
      <c r="C2192" s="2">
        <v>36</v>
      </c>
      <c r="D2192" s="2" t="s">
        <v>476</v>
      </c>
      <c r="E2192" s="2"/>
      <c r="F2192" s="2"/>
      <c r="G2192" s="2"/>
      <c r="H2192" s="2"/>
    </row>
    <row r="2193" spans="2:8">
      <c r="B2193" s="2" t="s">
        <v>2666</v>
      </c>
      <c r="C2193" s="2">
        <v>34</v>
      </c>
      <c r="D2193" s="2" t="s">
        <v>476</v>
      </c>
      <c r="E2193" s="2"/>
      <c r="F2193" s="2"/>
      <c r="G2193" s="2"/>
      <c r="H2193" s="2"/>
    </row>
    <row r="2194" spans="2:8">
      <c r="B2194" s="2" t="s">
        <v>2667</v>
      </c>
      <c r="C2194" s="2">
        <v>33</v>
      </c>
      <c r="D2194" s="2" t="s">
        <v>476</v>
      </c>
      <c r="E2194" s="2"/>
      <c r="F2194" s="2"/>
      <c r="G2194" s="2"/>
      <c r="H2194" s="2"/>
    </row>
    <row r="2195" spans="2:8">
      <c r="B2195" s="2" t="s">
        <v>2668</v>
      </c>
      <c r="C2195" s="2">
        <v>33</v>
      </c>
      <c r="D2195" s="2" t="s">
        <v>476</v>
      </c>
      <c r="E2195" s="2"/>
      <c r="F2195" s="2"/>
      <c r="G2195" s="2"/>
      <c r="H2195" s="2"/>
    </row>
    <row r="2196" spans="2:8">
      <c r="B2196" s="2" t="s">
        <v>2669</v>
      </c>
      <c r="C2196" s="2">
        <v>34</v>
      </c>
      <c r="D2196" s="2" t="s">
        <v>476</v>
      </c>
      <c r="E2196" s="2"/>
      <c r="F2196" s="2"/>
      <c r="G2196" s="2"/>
      <c r="H2196" s="2"/>
    </row>
    <row r="2197" spans="2:8">
      <c r="B2197" s="2" t="s">
        <v>2670</v>
      </c>
      <c r="C2197" s="2">
        <v>33</v>
      </c>
      <c r="D2197" s="2" t="s">
        <v>476</v>
      </c>
      <c r="E2197" s="2"/>
      <c r="F2197" s="2"/>
      <c r="G2197" s="2"/>
      <c r="H2197" s="2"/>
    </row>
    <row r="2198" spans="2:8">
      <c r="B2198" s="2" t="s">
        <v>2671</v>
      </c>
      <c r="C2198" s="2">
        <v>25</v>
      </c>
      <c r="D2198" s="2" t="s">
        <v>476</v>
      </c>
      <c r="E2198" s="2"/>
      <c r="F2198" s="2"/>
      <c r="G2198" s="2"/>
      <c r="H2198" s="2"/>
    </row>
    <row r="2199" spans="2:8">
      <c r="B2199" s="2" t="s">
        <v>2672</v>
      </c>
      <c r="C2199" s="2">
        <v>22</v>
      </c>
      <c r="D2199" s="2" t="s">
        <v>476</v>
      </c>
      <c r="E2199" s="2"/>
      <c r="F2199" s="2"/>
      <c r="G2199" s="2"/>
      <c r="H2199" s="2"/>
    </row>
    <row r="2200" spans="2:8">
      <c r="B2200" s="2" t="s">
        <v>2673</v>
      </c>
      <c r="C2200" s="2">
        <v>30</v>
      </c>
      <c r="D2200" s="2" t="s">
        <v>476</v>
      </c>
      <c r="E2200" s="2"/>
      <c r="F2200" s="2"/>
      <c r="G2200" s="2"/>
      <c r="H2200" s="2"/>
    </row>
    <row r="2201" spans="2:8">
      <c r="B2201" s="2" t="s">
        <v>2674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2675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2676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2677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2678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2679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2680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2681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2682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2683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2684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2685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2686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2687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2688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2689</v>
      </c>
      <c r="C2216" s="2">
        <v>28</v>
      </c>
      <c r="D2216" s="2" t="s">
        <v>476</v>
      </c>
      <c r="E2216" s="2"/>
      <c r="F2216" s="2"/>
      <c r="G2216" s="2"/>
      <c r="H2216" s="2"/>
    </row>
    <row r="2217" spans="2:8">
      <c r="B2217" s="2" t="s">
        <v>2690</v>
      </c>
      <c r="C2217" s="2">
        <v>28</v>
      </c>
      <c r="D2217" s="2" t="s">
        <v>476</v>
      </c>
      <c r="E2217" s="2"/>
      <c r="F2217" s="2"/>
      <c r="G2217" s="2"/>
      <c r="H2217" s="2"/>
    </row>
    <row r="2218" spans="2:8">
      <c r="B2218" s="2" t="s">
        <v>2691</v>
      </c>
      <c r="C2218" s="2">
        <v>27</v>
      </c>
      <c r="D2218" s="2" t="s">
        <v>476</v>
      </c>
      <c r="E2218" s="2"/>
      <c r="F2218" s="2"/>
      <c r="G2218" s="2"/>
      <c r="H2218" s="2"/>
    </row>
    <row r="2219" spans="2:8">
      <c r="B2219" s="2" t="s">
        <v>2692</v>
      </c>
      <c r="C2219" s="2">
        <v>26</v>
      </c>
      <c r="D2219" s="2" t="s">
        <v>476</v>
      </c>
      <c r="E2219" s="2"/>
      <c r="F2219" s="2"/>
      <c r="G2219" s="2"/>
      <c r="H2219" s="2"/>
    </row>
    <row r="2220" spans="2:8">
      <c r="B2220" s="2" t="s">
        <v>2693</v>
      </c>
      <c r="C2220" s="2">
        <v>26</v>
      </c>
      <c r="D2220" s="2" t="s">
        <v>476</v>
      </c>
      <c r="E2220" s="2"/>
      <c r="F2220" s="2"/>
      <c r="G2220" s="2"/>
      <c r="H2220" s="2"/>
    </row>
    <row r="2221" spans="2:8">
      <c r="B2221" s="2" t="s">
        <v>2694</v>
      </c>
      <c r="C2221" s="2">
        <v>27</v>
      </c>
      <c r="D2221" s="2" t="s">
        <v>476</v>
      </c>
      <c r="E2221" s="2"/>
      <c r="F2221" s="2"/>
      <c r="G2221" s="2"/>
      <c r="H2221" s="2"/>
    </row>
    <row r="2222" spans="2:8">
      <c r="B2222" s="2" t="s">
        <v>2695</v>
      </c>
      <c r="C2222" s="2">
        <v>23</v>
      </c>
      <c r="D2222" s="2" t="s">
        <v>476</v>
      </c>
      <c r="E2222" s="2"/>
      <c r="F2222" s="2"/>
      <c r="G2222" s="2"/>
      <c r="H2222" s="2"/>
    </row>
    <row r="2223" spans="2:8">
      <c r="B2223" s="2" t="s">
        <v>2696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2697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2698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2699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2700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2701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2702</v>
      </c>
      <c r="C2229" s="2">
        <v>12</v>
      </c>
      <c r="D2229" s="2" t="s">
        <v>476</v>
      </c>
      <c r="E2229" s="2"/>
      <c r="F2229" s="2"/>
      <c r="G2229" s="2"/>
      <c r="H2229" s="2"/>
    </row>
    <row r="2230" spans="2:8">
      <c r="B2230" s="2" t="s">
        <v>2703</v>
      </c>
      <c r="C2230" s="2">
        <v>12</v>
      </c>
      <c r="D2230" s="2" t="s">
        <v>476</v>
      </c>
      <c r="E2230" s="2"/>
      <c r="F2230" s="2"/>
      <c r="G2230" s="2"/>
      <c r="H2230" s="2"/>
    </row>
    <row r="2231" spans="2:8">
      <c r="B2231" s="2" t="s">
        <v>2704</v>
      </c>
      <c r="C2231" s="2">
        <v>11</v>
      </c>
      <c r="D2231" s="2" t="s">
        <v>476</v>
      </c>
      <c r="E2231" s="2"/>
      <c r="F2231" s="2"/>
      <c r="G2231" s="2"/>
      <c r="H2231" s="2"/>
    </row>
    <row r="2232" spans="2:8">
      <c r="B2232" s="2" t="s">
        <v>2705</v>
      </c>
      <c r="C2232" s="2">
        <v>10</v>
      </c>
      <c r="D2232" s="2" t="s">
        <v>476</v>
      </c>
      <c r="E2232" s="2"/>
      <c r="F2232" s="2"/>
      <c r="G2232" s="2"/>
      <c r="H2232" s="2"/>
    </row>
    <row r="2233" spans="2:8">
      <c r="B2233" s="2" t="s">
        <v>2706</v>
      </c>
      <c r="C2233" s="2">
        <v>25</v>
      </c>
      <c r="D2233" s="2" t="s">
        <v>476</v>
      </c>
      <c r="E2233" s="2"/>
      <c r="F2233" s="2"/>
      <c r="G2233" s="2"/>
      <c r="H2233" s="2"/>
    </row>
    <row r="2234" spans="2:8">
      <c r="B2234" s="2" t="s">
        <v>2707</v>
      </c>
      <c r="C2234" s="2">
        <v>26</v>
      </c>
      <c r="D2234" s="2" t="s">
        <v>476</v>
      </c>
      <c r="E2234" s="2"/>
      <c r="F2234" s="2"/>
      <c r="G2234" s="2"/>
      <c r="H2234" s="2"/>
    </row>
    <row r="2235" spans="2:8">
      <c r="B2235" s="2" t="s">
        <v>2708</v>
      </c>
      <c r="C2235" s="2">
        <v>26</v>
      </c>
      <c r="D2235" s="2" t="s">
        <v>476</v>
      </c>
      <c r="E2235" s="2"/>
      <c r="F2235" s="2"/>
      <c r="G2235" s="2"/>
      <c r="H2235" s="2"/>
    </row>
    <row r="2236" spans="2:8">
      <c r="B2236" s="2" t="s">
        <v>2709</v>
      </c>
      <c r="C2236" s="2">
        <v>25</v>
      </c>
      <c r="D2236" s="2" t="s">
        <v>476</v>
      </c>
      <c r="E2236" s="2"/>
      <c r="F2236" s="2"/>
      <c r="G2236" s="2"/>
      <c r="H2236" s="2"/>
    </row>
    <row r="2237" spans="2:8">
      <c r="B2237" s="2" t="s">
        <v>2710</v>
      </c>
      <c r="C2237" s="2">
        <v>24</v>
      </c>
      <c r="D2237" s="2" t="s">
        <v>476</v>
      </c>
      <c r="E2237" s="2"/>
      <c r="F2237" s="2"/>
      <c r="G2237" s="2"/>
      <c r="H2237" s="2"/>
    </row>
    <row r="2238" spans="2:8">
      <c r="B2238" s="2" t="s">
        <v>2711</v>
      </c>
      <c r="C2238" s="2">
        <v>24</v>
      </c>
      <c r="D2238" s="2" t="s">
        <v>476</v>
      </c>
      <c r="E2238" s="2"/>
      <c r="F2238" s="2"/>
      <c r="G2238" s="2"/>
      <c r="H2238" s="2"/>
    </row>
    <row r="2239" spans="2:8">
      <c r="B2239" s="2" t="s">
        <v>2712</v>
      </c>
      <c r="C2239" s="2">
        <v>24</v>
      </c>
      <c r="D2239" s="2" t="s">
        <v>476</v>
      </c>
      <c r="E2239" s="2"/>
      <c r="F2239" s="2"/>
      <c r="G2239" s="2"/>
      <c r="H2239" s="2"/>
    </row>
    <row r="2240" spans="2:8">
      <c r="B2240" s="2" t="s">
        <v>2713</v>
      </c>
      <c r="C2240" s="2">
        <v>6</v>
      </c>
      <c r="D2240" s="2" t="s">
        <v>476</v>
      </c>
      <c r="E2240" s="2"/>
      <c r="F2240" s="2"/>
      <c r="G2240" s="2"/>
      <c r="H2240" s="2"/>
    </row>
    <row r="2241" spans="2:8">
      <c r="B2241" s="2" t="s">
        <v>2714</v>
      </c>
      <c r="C2241" s="2">
        <v>12</v>
      </c>
      <c r="D2241" s="2" t="s">
        <v>476</v>
      </c>
      <c r="E2241" s="2"/>
      <c r="F2241" s="2"/>
      <c r="G2241" s="2"/>
      <c r="H2241" s="2"/>
    </row>
    <row r="2242" spans="2:8">
      <c r="B2242" s="2" t="s">
        <v>2715</v>
      </c>
      <c r="C2242" s="2">
        <v>14</v>
      </c>
      <c r="D2242" s="2" t="s">
        <v>476</v>
      </c>
      <c r="E2242" s="2"/>
      <c r="F2242" s="2"/>
      <c r="G2242" s="2"/>
      <c r="H2242" s="2"/>
    </row>
    <row r="2243" spans="2:8">
      <c r="B2243" s="2" t="s">
        <v>2716</v>
      </c>
      <c r="C2243" s="2">
        <v>11</v>
      </c>
      <c r="D2243" s="2" t="s">
        <v>476</v>
      </c>
      <c r="E2243" s="2"/>
      <c r="F2243" s="2"/>
      <c r="G2243" s="2"/>
      <c r="H2243" s="2"/>
    </row>
    <row r="2244" spans="2:8">
      <c r="B2244" s="2" t="s">
        <v>2717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2718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2719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2720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2721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2722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2723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2724</v>
      </c>
      <c r="C2251" s="2">
        <v>18</v>
      </c>
      <c r="D2251" s="2" t="s">
        <v>476</v>
      </c>
      <c r="E2251" s="2"/>
      <c r="F2251" s="2"/>
      <c r="G2251" s="2"/>
      <c r="H2251" s="2"/>
    </row>
    <row r="2252" spans="2:8">
      <c r="B2252" s="2" t="s">
        <v>2725</v>
      </c>
      <c r="C2252" s="2">
        <v>25</v>
      </c>
      <c r="D2252" s="2" t="s">
        <v>476</v>
      </c>
      <c r="E2252" s="2"/>
      <c r="F2252" s="2"/>
      <c r="G2252" s="2"/>
      <c r="H2252" s="2"/>
    </row>
    <row r="2253" spans="2:8">
      <c r="B2253" s="2" t="s">
        <v>2726</v>
      </c>
      <c r="C2253" s="2">
        <v>25</v>
      </c>
      <c r="D2253" s="2" t="s">
        <v>476</v>
      </c>
      <c r="E2253" s="2"/>
      <c r="F2253" s="2"/>
      <c r="G2253" s="2"/>
      <c r="H2253" s="2"/>
    </row>
    <row r="2254" spans="2:8">
      <c r="B2254" s="2" t="s">
        <v>2727</v>
      </c>
      <c r="C2254" s="2">
        <v>29</v>
      </c>
      <c r="D2254" s="2" t="s">
        <v>476</v>
      </c>
      <c r="E2254" s="2"/>
      <c r="F2254" s="2"/>
      <c r="G2254" s="2"/>
      <c r="H2254" s="2"/>
    </row>
    <row r="2255" spans="2:8">
      <c r="B2255" s="2" t="s">
        <v>2728</v>
      </c>
      <c r="C2255" s="2">
        <v>32</v>
      </c>
      <c r="D2255" s="2" t="s">
        <v>476</v>
      </c>
      <c r="E2255" s="2"/>
      <c r="F2255" s="2"/>
      <c r="G2255" s="2"/>
      <c r="H2255" s="2"/>
    </row>
    <row r="2256" spans="2:8">
      <c r="B2256" s="2" t="s">
        <v>2729</v>
      </c>
      <c r="C2256" s="2">
        <v>35</v>
      </c>
      <c r="D2256" s="2" t="s">
        <v>476</v>
      </c>
      <c r="E2256" s="2"/>
      <c r="F2256" s="2"/>
      <c r="G2256" s="2"/>
      <c r="H2256" s="2"/>
    </row>
    <row r="2257" spans="2:8">
      <c r="B2257" s="2" t="s">
        <v>2730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2731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2732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2733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2734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2735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2736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2737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2738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2739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2740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2741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2742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2743</v>
      </c>
      <c r="C2270" s="2">
        <v>15</v>
      </c>
      <c r="D2270" s="2" t="s">
        <v>476</v>
      </c>
      <c r="E2270" s="2"/>
      <c r="F2270" s="2"/>
      <c r="G2270" s="2"/>
      <c r="H2270" s="2"/>
    </row>
    <row r="2271" spans="2:8">
      <c r="B2271" s="2" t="s">
        <v>2744</v>
      </c>
      <c r="C2271" s="2">
        <v>16</v>
      </c>
      <c r="D2271" s="2" t="s">
        <v>476</v>
      </c>
      <c r="E2271" s="2"/>
      <c r="F2271" s="2"/>
      <c r="G2271" s="2"/>
      <c r="H2271" s="2"/>
    </row>
    <row r="2272" spans="2:8">
      <c r="B2272" s="2" t="s">
        <v>2745</v>
      </c>
      <c r="C2272" s="2">
        <v>30</v>
      </c>
      <c r="D2272" s="2" t="s">
        <v>476</v>
      </c>
      <c r="E2272" s="2"/>
      <c r="F2272" s="2"/>
      <c r="G2272" s="2"/>
      <c r="H2272" s="2"/>
    </row>
    <row r="2273" spans="2:8">
      <c r="B2273" s="2" t="s">
        <v>2746</v>
      </c>
      <c r="C2273" s="2">
        <v>32</v>
      </c>
      <c r="D2273" s="2" t="s">
        <v>476</v>
      </c>
      <c r="E2273" s="2"/>
      <c r="F2273" s="2"/>
      <c r="G2273" s="2"/>
      <c r="H2273" s="2"/>
    </row>
    <row r="2274" spans="2:8">
      <c r="B2274" s="2" t="s">
        <v>2747</v>
      </c>
      <c r="C2274" s="2">
        <v>31</v>
      </c>
      <c r="D2274" s="2" t="s">
        <v>476</v>
      </c>
      <c r="E2274" s="2"/>
      <c r="F2274" s="2"/>
      <c r="G2274" s="2"/>
      <c r="H2274" s="2"/>
    </row>
    <row r="2275" spans="2:8">
      <c r="B2275" s="2" t="s">
        <v>2748</v>
      </c>
      <c r="C2275" s="2">
        <v>31</v>
      </c>
      <c r="D2275" s="2" t="s">
        <v>476</v>
      </c>
      <c r="E2275" s="2"/>
      <c r="F2275" s="2"/>
      <c r="G2275" s="2"/>
      <c r="H2275" s="2"/>
    </row>
    <row r="2276" spans="2:8">
      <c r="B2276" s="2" t="s">
        <v>2749</v>
      </c>
      <c r="C2276" s="2">
        <v>31</v>
      </c>
      <c r="D2276" s="2" t="s">
        <v>476</v>
      </c>
      <c r="E2276" s="2"/>
      <c r="F2276" s="2"/>
      <c r="G2276" s="2"/>
      <c r="H2276" s="2"/>
    </row>
    <row r="2277" spans="2:8">
      <c r="B2277" s="2" t="s">
        <v>2750</v>
      </c>
      <c r="C2277" s="2">
        <v>29</v>
      </c>
      <c r="D2277" s="2" t="s">
        <v>476</v>
      </c>
      <c r="E2277" s="2"/>
      <c r="F2277" s="2"/>
      <c r="G2277" s="2"/>
      <c r="H2277" s="2"/>
    </row>
    <row r="2278" spans="2:8">
      <c r="B2278" s="2" t="s">
        <v>2751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2752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2753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2754</v>
      </c>
      <c r="C2281" s="2">
        <v>14</v>
      </c>
      <c r="D2281" s="2" t="s">
        <v>19</v>
      </c>
      <c r="E2281" s="2"/>
      <c r="F2281" s="2"/>
      <c r="G2281" s="2"/>
      <c r="H2281" s="2"/>
    </row>
    <row r="2282" spans="2:8">
      <c r="B2282" s="2" t="s">
        <v>2755</v>
      </c>
      <c r="C2282" s="2">
        <v>14</v>
      </c>
      <c r="D2282" s="2" t="s">
        <v>19</v>
      </c>
      <c r="E2282" s="2"/>
      <c r="F2282" s="2"/>
      <c r="G2282" s="2"/>
      <c r="H2282" s="2"/>
    </row>
    <row r="2283" spans="2:8">
      <c r="B2283" s="2" t="s">
        <v>2756</v>
      </c>
      <c r="C2283" s="2">
        <v>13</v>
      </c>
      <c r="D2283" s="2" t="s">
        <v>19</v>
      </c>
      <c r="E2283" s="2"/>
      <c r="F2283" s="2"/>
      <c r="G2283" s="2"/>
      <c r="H2283" s="2"/>
    </row>
    <row r="2284" spans="2:8">
      <c r="B2284" s="2" t="s">
        <v>2757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2758</v>
      </c>
      <c r="C2285" s="2">
        <v>14</v>
      </c>
      <c r="D2285" s="2" t="s">
        <v>19</v>
      </c>
      <c r="E2285" s="2"/>
      <c r="F2285" s="2"/>
      <c r="G2285" s="2"/>
      <c r="H2285" s="2"/>
    </row>
    <row r="2286" spans="2:8">
      <c r="B2286" s="2" t="s">
        <v>2759</v>
      </c>
      <c r="C2286" s="2">
        <v>13</v>
      </c>
      <c r="D2286" s="2" t="s">
        <v>19</v>
      </c>
      <c r="E2286" s="2"/>
      <c r="F2286" s="2"/>
      <c r="G2286" s="2"/>
      <c r="H2286" s="2"/>
    </row>
    <row r="2287" spans="2:8">
      <c r="B2287" s="2" t="s">
        <v>2760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2761</v>
      </c>
      <c r="C2288" s="2">
        <v>14</v>
      </c>
      <c r="D2288" s="2" t="s">
        <v>19</v>
      </c>
      <c r="E2288" s="2"/>
      <c r="F2288" s="2"/>
      <c r="G2288" s="2"/>
      <c r="H2288" s="2"/>
    </row>
    <row r="2289" spans="2:8">
      <c r="B2289" s="2" t="s">
        <v>2762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2763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2764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2765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2766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2767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2768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2769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2770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2771</v>
      </c>
      <c r="C2298" s="2">
        <v>26</v>
      </c>
      <c r="D2298" s="2" t="s">
        <v>476</v>
      </c>
      <c r="E2298" s="2"/>
      <c r="F2298" s="2"/>
      <c r="G2298" s="2"/>
      <c r="H2298" s="2"/>
    </row>
    <row r="2299" spans="2:8">
      <c r="B2299" s="2" t="s">
        <v>2772</v>
      </c>
      <c r="C2299" s="2">
        <v>26</v>
      </c>
      <c r="D2299" s="2" t="s">
        <v>476</v>
      </c>
      <c r="E2299" s="2"/>
      <c r="F2299" s="2"/>
      <c r="G2299" s="2"/>
      <c r="H2299" s="2"/>
    </row>
    <row r="2300" spans="2:8">
      <c r="B2300" s="2" t="s">
        <v>2773</v>
      </c>
      <c r="C2300" s="2">
        <v>23</v>
      </c>
      <c r="D2300" s="2" t="s">
        <v>476</v>
      </c>
      <c r="E2300" s="2"/>
      <c r="F2300" s="2"/>
      <c r="G2300" s="2"/>
      <c r="H2300" s="2"/>
    </row>
    <row r="2301" spans="2:8">
      <c r="B2301" s="2" t="s">
        <v>2774</v>
      </c>
      <c r="C2301" s="2">
        <v>25</v>
      </c>
      <c r="D2301" s="2" t="s">
        <v>476</v>
      </c>
      <c r="E2301" s="2"/>
      <c r="F2301" s="2"/>
      <c r="G2301" s="2"/>
      <c r="H2301" s="2"/>
    </row>
    <row r="2302" spans="2:8">
      <c r="B2302" s="2" t="s">
        <v>2775</v>
      </c>
      <c r="C2302" s="2">
        <v>10</v>
      </c>
      <c r="D2302" s="2" t="s">
        <v>476</v>
      </c>
      <c r="E2302" s="2"/>
      <c r="F2302" s="2"/>
      <c r="G2302" s="2"/>
      <c r="H2302" s="2"/>
    </row>
    <row r="2303" spans="2:8">
      <c r="B2303" s="2" t="s">
        <v>2776</v>
      </c>
      <c r="C2303" s="2">
        <v>11</v>
      </c>
      <c r="D2303" s="2" t="s">
        <v>476</v>
      </c>
      <c r="E2303" s="2"/>
      <c r="F2303" s="2"/>
      <c r="G2303" s="2"/>
      <c r="H2303" s="2"/>
    </row>
    <row r="2304" spans="2:8">
      <c r="B2304" s="2" t="s">
        <v>2777</v>
      </c>
      <c r="C2304" s="2">
        <v>10</v>
      </c>
      <c r="D2304" s="2" t="s">
        <v>476</v>
      </c>
      <c r="E2304" s="2"/>
      <c r="F2304" s="2"/>
      <c r="G2304" s="2"/>
      <c r="H2304" s="2"/>
    </row>
    <row r="2305" spans="2:8">
      <c r="B2305" s="2" t="s">
        <v>2778</v>
      </c>
      <c r="C2305" s="2">
        <v>27</v>
      </c>
      <c r="D2305" s="2" t="s">
        <v>476</v>
      </c>
      <c r="E2305" s="2"/>
      <c r="F2305" s="2"/>
      <c r="G2305" s="2"/>
      <c r="H2305" s="2"/>
    </row>
    <row r="2306" spans="2:8">
      <c r="B2306" s="2" t="s">
        <v>2779</v>
      </c>
      <c r="C2306" s="2">
        <v>28</v>
      </c>
      <c r="D2306" s="2" t="s">
        <v>476</v>
      </c>
      <c r="E2306" s="2"/>
      <c r="F2306" s="2"/>
      <c r="G2306" s="2"/>
      <c r="H2306" s="2"/>
    </row>
    <row r="2307" spans="2:8">
      <c r="B2307" s="2" t="s">
        <v>2780</v>
      </c>
      <c r="C2307" s="2">
        <v>27</v>
      </c>
      <c r="D2307" s="2" t="s">
        <v>476</v>
      </c>
      <c r="E2307" s="2"/>
      <c r="F2307" s="2"/>
      <c r="G2307" s="2"/>
      <c r="H2307" s="2"/>
    </row>
    <row r="2308" spans="2:8">
      <c r="B2308" s="2" t="s">
        <v>2781</v>
      </c>
      <c r="C2308" s="2">
        <v>28</v>
      </c>
      <c r="D2308" s="2" t="s">
        <v>476</v>
      </c>
      <c r="E2308" s="2"/>
      <c r="F2308" s="2"/>
      <c r="G2308" s="2"/>
      <c r="H2308" s="2"/>
    </row>
    <row r="2309" spans="2:8">
      <c r="B2309" s="2" t="s">
        <v>2782</v>
      </c>
      <c r="C2309" s="2">
        <v>28</v>
      </c>
      <c r="D2309" s="2" t="s">
        <v>476</v>
      </c>
      <c r="E2309" s="2"/>
      <c r="F2309" s="2"/>
      <c r="G2309" s="2"/>
      <c r="H2309" s="2"/>
    </row>
    <row r="2310" spans="2:8">
      <c r="B2310" s="2" t="s">
        <v>2783</v>
      </c>
      <c r="C2310" s="2">
        <v>29</v>
      </c>
      <c r="D2310" s="2" t="s">
        <v>476</v>
      </c>
      <c r="E2310" s="2"/>
      <c r="F2310" s="2"/>
      <c r="G2310" s="2"/>
      <c r="H2310" s="2"/>
    </row>
    <row r="2311" spans="2:8">
      <c r="B2311" s="2" t="s">
        <v>2784</v>
      </c>
      <c r="C2311" s="2">
        <v>26</v>
      </c>
      <c r="D2311" s="2" t="s">
        <v>476</v>
      </c>
      <c r="E2311" s="2"/>
      <c r="F2311" s="2"/>
      <c r="G2311" s="2"/>
      <c r="H2311" s="2"/>
    </row>
    <row r="2312" spans="2:8">
      <c r="B2312" s="2" t="s">
        <v>2785</v>
      </c>
      <c r="C2312" s="2">
        <v>27</v>
      </c>
      <c r="D2312" s="2" t="s">
        <v>476</v>
      </c>
      <c r="E2312" s="2"/>
      <c r="F2312" s="2"/>
      <c r="G2312" s="2"/>
      <c r="H2312" s="2"/>
    </row>
    <row r="2313" spans="2:8">
      <c r="B2313" s="2" t="s">
        <v>2786</v>
      </c>
      <c r="C2313" s="2">
        <v>24</v>
      </c>
      <c r="D2313" s="2" t="s">
        <v>476</v>
      </c>
      <c r="E2313" s="2"/>
      <c r="F2313" s="2"/>
      <c r="G2313" s="2"/>
      <c r="H2313" s="2"/>
    </row>
    <row r="2314" spans="2:8">
      <c r="B2314" s="2" t="s">
        <v>2787</v>
      </c>
      <c r="C2314" s="2">
        <v>28</v>
      </c>
      <c r="D2314" s="2" t="s">
        <v>476</v>
      </c>
      <c r="E2314" s="2"/>
      <c r="F2314" s="2"/>
      <c r="G2314" s="2"/>
      <c r="H2314" s="2"/>
    </row>
    <row r="2315" spans="2:8">
      <c r="B2315" s="2" t="s">
        <v>2788</v>
      </c>
      <c r="C2315" s="2">
        <v>29</v>
      </c>
      <c r="D2315" s="2" t="s">
        <v>476</v>
      </c>
      <c r="E2315" s="2"/>
      <c r="F2315" s="2"/>
      <c r="G2315" s="2"/>
      <c r="H2315" s="2"/>
    </row>
    <row r="2316" spans="2:8">
      <c r="B2316" s="2" t="s">
        <v>2789</v>
      </c>
      <c r="C2316" s="2">
        <v>28</v>
      </c>
      <c r="D2316" s="2" t="s">
        <v>476</v>
      </c>
      <c r="E2316" s="2"/>
      <c r="F2316" s="2"/>
      <c r="G2316" s="2"/>
      <c r="H2316" s="2"/>
    </row>
    <row r="2317" spans="2:8">
      <c r="B2317" s="2" t="s">
        <v>2790</v>
      </c>
      <c r="C2317" s="2">
        <v>27</v>
      </c>
      <c r="D2317" s="2" t="s">
        <v>476</v>
      </c>
      <c r="E2317" s="2"/>
      <c r="F2317" s="2"/>
      <c r="G2317" s="2"/>
      <c r="H2317" s="2"/>
    </row>
    <row r="2318" spans="2:8">
      <c r="B2318" s="2" t="s">
        <v>2791</v>
      </c>
      <c r="C2318" s="2">
        <v>30</v>
      </c>
      <c r="D2318" s="2" t="s">
        <v>476</v>
      </c>
      <c r="E2318" s="2"/>
      <c r="F2318" s="2"/>
      <c r="G2318" s="2"/>
      <c r="H2318" s="2"/>
    </row>
    <row r="2319" spans="2:8">
      <c r="B2319" s="2" t="s">
        <v>2792</v>
      </c>
      <c r="C2319" s="2">
        <v>31</v>
      </c>
      <c r="D2319" s="2" t="s">
        <v>476</v>
      </c>
      <c r="E2319" s="2"/>
      <c r="F2319" s="2"/>
      <c r="G2319" s="2"/>
      <c r="H2319" s="2"/>
    </row>
    <row r="2320" spans="2:8">
      <c r="B2320" s="2" t="s">
        <v>2793</v>
      </c>
      <c r="C2320" s="2">
        <v>32</v>
      </c>
      <c r="D2320" s="2" t="s">
        <v>476</v>
      </c>
      <c r="E2320" s="2"/>
      <c r="F2320" s="2"/>
      <c r="G2320" s="2"/>
      <c r="H2320" s="2"/>
    </row>
    <row r="2321" spans="2:8">
      <c r="B2321" s="2" t="s">
        <v>2794</v>
      </c>
      <c r="C2321" s="2">
        <v>24</v>
      </c>
      <c r="D2321" s="2" t="s">
        <v>476</v>
      </c>
      <c r="E2321" s="2"/>
      <c r="F2321" s="2"/>
      <c r="G2321" s="2"/>
      <c r="H2321" s="2"/>
    </row>
    <row r="2322" spans="2:8">
      <c r="B2322" s="2" t="s">
        <v>2795</v>
      </c>
      <c r="C2322" s="2">
        <v>26</v>
      </c>
      <c r="D2322" s="2" t="s">
        <v>476</v>
      </c>
      <c r="E2322" s="2"/>
      <c r="F2322" s="2"/>
      <c r="G2322" s="2"/>
      <c r="H2322" s="2"/>
    </row>
    <row r="2323" spans="2:8">
      <c r="B2323" s="2" t="s">
        <v>2796</v>
      </c>
      <c r="C2323" s="2">
        <v>27</v>
      </c>
      <c r="D2323" s="2" t="s">
        <v>476</v>
      </c>
      <c r="E2323" s="2"/>
      <c r="F2323" s="2"/>
      <c r="G2323" s="2"/>
      <c r="H2323" s="2"/>
    </row>
    <row r="2324" spans="2:8">
      <c r="B2324" s="2" t="s">
        <v>2797</v>
      </c>
      <c r="C2324" s="2">
        <v>25</v>
      </c>
      <c r="D2324" s="2" t="s">
        <v>476</v>
      </c>
      <c r="E2324" s="2"/>
      <c r="F2324" s="2"/>
      <c r="G2324" s="2"/>
      <c r="H2324" s="2"/>
    </row>
    <row r="2325" spans="2:8">
      <c r="B2325" s="2" t="s">
        <v>2798</v>
      </c>
      <c r="C2325" s="2">
        <v>25</v>
      </c>
      <c r="D2325" s="2" t="s">
        <v>476</v>
      </c>
      <c r="E2325" s="2"/>
      <c r="F2325" s="2"/>
      <c r="G2325" s="2"/>
      <c r="H2325" s="2"/>
    </row>
    <row r="2326" spans="2:8">
      <c r="B2326" s="2" t="s">
        <v>2799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2800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2801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2802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2803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2804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2805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2806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2807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2808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2809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2810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2811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2812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2813</v>
      </c>
      <c r="C2340" s="2">
        <v>12</v>
      </c>
      <c r="D2340" s="2" t="s">
        <v>19</v>
      </c>
      <c r="E2340" s="2"/>
      <c r="F2340" s="2"/>
      <c r="G2340" s="2"/>
      <c r="H2340" s="2"/>
    </row>
    <row r="2341" spans="2:8">
      <c r="B2341" s="2" t="s">
        <v>2814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2815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2816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2817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2818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2819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2820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2821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2822</v>
      </c>
      <c r="C2349" s="2">
        <v>31</v>
      </c>
      <c r="D2349" s="2" t="s">
        <v>476</v>
      </c>
      <c r="E2349" s="2"/>
      <c r="F2349" s="2"/>
      <c r="G2349" s="2"/>
      <c r="H2349" s="2"/>
    </row>
    <row r="2350" spans="2:8">
      <c r="B2350" s="2" t="s">
        <v>2823</v>
      </c>
      <c r="C2350" s="2">
        <v>32</v>
      </c>
      <c r="D2350" s="2" t="s">
        <v>476</v>
      </c>
      <c r="E2350" s="2"/>
      <c r="F2350" s="2"/>
      <c r="G2350" s="2"/>
      <c r="H2350" s="2"/>
    </row>
    <row r="2351" spans="2:8">
      <c r="B2351" s="2" t="s">
        <v>2824</v>
      </c>
      <c r="C2351" s="2">
        <v>31</v>
      </c>
      <c r="D2351" s="2" t="s">
        <v>476</v>
      </c>
      <c r="E2351" s="2"/>
      <c r="F2351" s="2"/>
      <c r="G2351" s="2"/>
      <c r="H2351" s="2"/>
    </row>
    <row r="2352" spans="2:8">
      <c r="B2352" s="2" t="s">
        <v>2825</v>
      </c>
      <c r="C2352" s="2">
        <v>26</v>
      </c>
      <c r="D2352" s="2" t="s">
        <v>476</v>
      </c>
      <c r="E2352" s="2"/>
      <c r="F2352" s="2"/>
      <c r="G2352" s="2"/>
      <c r="H2352" s="2"/>
    </row>
    <row r="2353" spans="2:8">
      <c r="B2353" s="2" t="s">
        <v>2826</v>
      </c>
      <c r="C2353" s="2">
        <v>21</v>
      </c>
      <c r="D2353" s="2" t="s">
        <v>476</v>
      </c>
      <c r="E2353" s="2"/>
      <c r="F2353" s="2"/>
      <c r="G2353" s="2"/>
      <c r="H2353" s="2"/>
    </row>
    <row r="2354" spans="2:8">
      <c r="B2354" s="2" t="s">
        <v>2827</v>
      </c>
      <c r="C2354" s="2">
        <v>15</v>
      </c>
      <c r="D2354" s="2" t="s">
        <v>476</v>
      </c>
      <c r="E2354" s="2"/>
      <c r="F2354" s="2"/>
      <c r="G2354" s="2"/>
      <c r="H2354" s="2"/>
    </row>
    <row r="2355" spans="2:8">
      <c r="B2355" s="2" t="s">
        <v>2828</v>
      </c>
      <c r="C2355" s="2">
        <v>13</v>
      </c>
      <c r="D2355" s="2" t="s">
        <v>476</v>
      </c>
      <c r="E2355" s="2"/>
      <c r="F2355" s="2"/>
      <c r="G2355" s="2"/>
      <c r="H2355" s="2"/>
    </row>
    <row r="2356" spans="2:8">
      <c r="B2356" s="2" t="s">
        <v>2829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2830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2831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2832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2833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2834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2835</v>
      </c>
      <c r="C2362" s="2">
        <v>29</v>
      </c>
      <c r="D2362" s="2" t="s">
        <v>476</v>
      </c>
      <c r="E2362" s="2"/>
      <c r="F2362" s="2"/>
      <c r="G2362" s="2"/>
      <c r="H2362" s="2"/>
    </row>
    <row r="2363" spans="2:8">
      <c r="B2363" s="2" t="s">
        <v>2836</v>
      </c>
      <c r="C2363" s="2">
        <v>29</v>
      </c>
      <c r="D2363" s="2" t="s">
        <v>476</v>
      </c>
      <c r="E2363" s="2"/>
      <c r="F2363" s="2"/>
      <c r="G2363" s="2"/>
      <c r="H2363" s="2"/>
    </row>
    <row r="2364" spans="2:8">
      <c r="B2364" s="2" t="s">
        <v>2837</v>
      </c>
      <c r="C2364" s="2">
        <v>28</v>
      </c>
      <c r="D2364" s="2" t="s">
        <v>476</v>
      </c>
      <c r="E2364" s="2"/>
      <c r="F2364" s="2"/>
      <c r="G2364" s="2"/>
      <c r="H2364" s="2"/>
    </row>
    <row r="2365" spans="2:8">
      <c r="B2365" s="2" t="s">
        <v>2838</v>
      </c>
      <c r="C2365" s="2">
        <v>27</v>
      </c>
      <c r="D2365" s="2" t="s">
        <v>476</v>
      </c>
      <c r="E2365" s="2"/>
      <c r="F2365" s="2"/>
      <c r="G2365" s="2"/>
      <c r="H2365" s="2"/>
    </row>
    <row r="2366" spans="2:8">
      <c r="B2366" s="2" t="s">
        <v>2839</v>
      </c>
      <c r="C2366" s="2">
        <v>27</v>
      </c>
      <c r="D2366" s="2" t="s">
        <v>476</v>
      </c>
      <c r="E2366" s="2"/>
      <c r="F2366" s="2"/>
      <c r="G2366" s="2"/>
      <c r="H2366" s="2"/>
    </row>
    <row r="2367" spans="2:8">
      <c r="B2367" s="2" t="s">
        <v>2840</v>
      </c>
      <c r="C2367" s="2">
        <v>36</v>
      </c>
      <c r="D2367" s="2" t="s">
        <v>476</v>
      </c>
      <c r="E2367" s="2"/>
      <c r="F2367" s="2"/>
      <c r="G2367" s="2"/>
      <c r="H2367" s="2"/>
    </row>
    <row r="2368" spans="2:8">
      <c r="B2368" s="2" t="s">
        <v>2841</v>
      </c>
      <c r="C2368" s="2">
        <v>38</v>
      </c>
      <c r="D2368" s="2" t="s">
        <v>476</v>
      </c>
      <c r="E2368" s="2"/>
      <c r="F2368" s="2"/>
      <c r="G2368" s="2"/>
      <c r="H2368" s="2"/>
    </row>
    <row r="2369" spans="2:8">
      <c r="B2369" s="2" t="s">
        <v>2842</v>
      </c>
      <c r="C2369" s="2">
        <v>37</v>
      </c>
      <c r="D2369" s="2" t="s">
        <v>476</v>
      </c>
      <c r="E2369" s="2"/>
      <c r="F2369" s="2"/>
      <c r="G2369" s="2"/>
      <c r="H2369" s="2"/>
    </row>
    <row r="2370" spans="2:8">
      <c r="B2370" s="2" t="s">
        <v>2843</v>
      </c>
      <c r="C2370" s="2">
        <v>35</v>
      </c>
      <c r="D2370" s="2" t="s">
        <v>476</v>
      </c>
      <c r="E2370" s="2"/>
      <c r="F2370" s="2"/>
      <c r="G2370" s="2"/>
      <c r="H2370" s="2"/>
    </row>
    <row r="2371" spans="2:8">
      <c r="B2371" s="2" t="s">
        <v>2844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2845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2846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2847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2848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2849</v>
      </c>
      <c r="C2376" s="2">
        <v>32</v>
      </c>
      <c r="D2376" s="2" t="s">
        <v>476</v>
      </c>
      <c r="E2376" s="2"/>
      <c r="F2376" s="2"/>
      <c r="G2376" s="2"/>
      <c r="H2376" s="2"/>
    </row>
    <row r="2377" spans="2:8">
      <c r="B2377" s="2" t="s">
        <v>2850</v>
      </c>
      <c r="C2377" s="2">
        <v>33</v>
      </c>
      <c r="D2377" s="2" t="s">
        <v>476</v>
      </c>
      <c r="E2377" s="2"/>
      <c r="F2377" s="2"/>
      <c r="G2377" s="2"/>
      <c r="H2377" s="2"/>
    </row>
    <row r="2378" spans="2:8">
      <c r="B2378" s="2" t="s">
        <v>2851</v>
      </c>
      <c r="C2378" s="2">
        <v>33</v>
      </c>
      <c r="D2378" s="2" t="s">
        <v>476</v>
      </c>
      <c r="E2378" s="2"/>
      <c r="F2378" s="2"/>
      <c r="G2378" s="2"/>
      <c r="H2378" s="2"/>
    </row>
    <row r="2379" spans="2:8">
      <c r="B2379" s="2" t="s">
        <v>2852</v>
      </c>
      <c r="C2379" s="2">
        <v>32</v>
      </c>
      <c r="D2379" s="2" t="s">
        <v>476</v>
      </c>
      <c r="E2379" s="2"/>
      <c r="F2379" s="2"/>
      <c r="G2379" s="2"/>
      <c r="H2379" s="2"/>
    </row>
    <row r="2380" spans="2:8">
      <c r="B2380" s="2" t="s">
        <v>2853</v>
      </c>
      <c r="C2380" s="2">
        <v>31</v>
      </c>
      <c r="D2380" s="2" t="s">
        <v>476</v>
      </c>
      <c r="E2380" s="2"/>
      <c r="F2380" s="2"/>
      <c r="G2380" s="2"/>
      <c r="H2380" s="2"/>
    </row>
    <row r="2381" spans="2:8">
      <c r="B2381" s="2" t="s">
        <v>2854</v>
      </c>
      <c r="C2381" s="2">
        <v>30</v>
      </c>
      <c r="D2381" s="2" t="s">
        <v>476</v>
      </c>
      <c r="E2381" s="2"/>
      <c r="F2381" s="2"/>
      <c r="G2381" s="2"/>
      <c r="H2381" s="2"/>
    </row>
    <row r="2382" spans="2:8">
      <c r="B2382" s="2" t="s">
        <v>2855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2856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2857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2858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2859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2860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2861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2862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2863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2864</v>
      </c>
      <c r="C2391" s="2">
        <v>20</v>
      </c>
      <c r="D2391" s="2" t="s">
        <v>476</v>
      </c>
      <c r="E2391" s="2"/>
      <c r="F2391" s="2"/>
      <c r="G2391" s="2"/>
      <c r="H2391" s="2"/>
    </row>
    <row r="2392" spans="2:8">
      <c r="B2392" s="2" t="s">
        <v>2865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2866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2867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2868</v>
      </c>
      <c r="C2395" s="2">
        <v>30</v>
      </c>
      <c r="D2395" s="2" t="s">
        <v>476</v>
      </c>
      <c r="E2395" s="2"/>
      <c r="F2395" s="2"/>
      <c r="G2395" s="2"/>
      <c r="H2395" s="2"/>
    </row>
    <row r="2396" spans="2:8">
      <c r="B2396" s="2" t="s">
        <v>2869</v>
      </c>
      <c r="C2396" s="2">
        <v>31</v>
      </c>
      <c r="D2396" s="2" t="s">
        <v>476</v>
      </c>
      <c r="E2396" s="2"/>
      <c r="F2396" s="2"/>
      <c r="G2396" s="2"/>
      <c r="H2396" s="2"/>
    </row>
    <row r="2397" spans="2:8">
      <c r="B2397" s="2" t="s">
        <v>2870</v>
      </c>
      <c r="C2397" s="2">
        <v>31</v>
      </c>
      <c r="D2397" s="2" t="s">
        <v>476</v>
      </c>
      <c r="E2397" s="2"/>
      <c r="F2397" s="2"/>
      <c r="G2397" s="2"/>
      <c r="H2397" s="2"/>
    </row>
    <row r="2398" spans="2:8">
      <c r="B2398" s="2" t="s">
        <v>2871</v>
      </c>
      <c r="C2398" s="2">
        <v>27</v>
      </c>
      <c r="D2398" s="2" t="s">
        <v>476</v>
      </c>
      <c r="E2398" s="2"/>
      <c r="F2398" s="2"/>
      <c r="G2398" s="2"/>
      <c r="H2398" s="2"/>
    </row>
    <row r="2399" spans="2:8">
      <c r="B2399" s="2" t="s">
        <v>2872</v>
      </c>
      <c r="C2399" s="2">
        <v>15</v>
      </c>
      <c r="D2399" s="2" t="s">
        <v>476</v>
      </c>
      <c r="E2399" s="2"/>
      <c r="F2399" s="2"/>
      <c r="G2399" s="2"/>
      <c r="H2399" s="2"/>
    </row>
    <row r="2400" spans="2:8">
      <c r="B2400" s="2" t="s">
        <v>2873</v>
      </c>
      <c r="C2400" s="2">
        <v>13</v>
      </c>
      <c r="D2400" s="2" t="s">
        <v>476</v>
      </c>
      <c r="E2400" s="2"/>
      <c r="F2400" s="2"/>
      <c r="G2400" s="2"/>
      <c r="H2400" s="2"/>
    </row>
    <row r="2401" spans="2:8">
      <c r="B2401" s="2" t="s">
        <v>2874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2875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2876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2877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2878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2879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2880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2881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2882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2883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2884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2885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2886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2887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2888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2889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2890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2891</v>
      </c>
      <c r="C2418" s="2">
        <v>18</v>
      </c>
      <c r="D2418" s="2" t="s">
        <v>476</v>
      </c>
      <c r="E2418" s="2"/>
      <c r="F2418" s="2"/>
      <c r="G2418" s="2"/>
      <c r="H2418" s="2"/>
    </row>
    <row r="2419" spans="2:8">
      <c r="B2419" s="2" t="s">
        <v>2892</v>
      </c>
      <c r="C2419" s="2">
        <v>18</v>
      </c>
      <c r="D2419" s="2" t="s">
        <v>476</v>
      </c>
      <c r="E2419" s="2"/>
      <c r="F2419" s="2"/>
      <c r="G2419" s="2"/>
      <c r="H2419" s="2"/>
    </row>
    <row r="2420" spans="2:8">
      <c r="B2420" s="2" t="s">
        <v>2893</v>
      </c>
      <c r="C2420" s="2">
        <v>18</v>
      </c>
      <c r="D2420" s="2" t="s">
        <v>476</v>
      </c>
      <c r="E2420" s="2"/>
      <c r="F2420" s="2"/>
      <c r="G2420" s="2"/>
      <c r="H2420" s="2"/>
    </row>
    <row r="2421" spans="2:8">
      <c r="B2421" s="2" t="s">
        <v>2894</v>
      </c>
      <c r="C2421" s="2">
        <v>18</v>
      </c>
      <c r="D2421" s="2" t="s">
        <v>476</v>
      </c>
      <c r="E2421" s="2"/>
      <c r="F2421" s="2"/>
      <c r="G2421" s="2"/>
      <c r="H2421" s="2"/>
    </row>
    <row r="2422" spans="2:8">
      <c r="B2422" s="2" t="s">
        <v>2895</v>
      </c>
      <c r="C2422" s="2">
        <v>18</v>
      </c>
      <c r="D2422" s="2" t="s">
        <v>476</v>
      </c>
      <c r="E2422" s="2"/>
      <c r="F2422" s="2"/>
      <c r="G2422" s="2"/>
      <c r="H2422" s="2"/>
    </row>
    <row r="2423" spans="2:8">
      <c r="B2423" s="2" t="s">
        <v>2896</v>
      </c>
      <c r="C2423" s="2">
        <v>19</v>
      </c>
      <c r="D2423" s="2" t="s">
        <v>476</v>
      </c>
      <c r="E2423" s="2"/>
      <c r="F2423" s="2"/>
      <c r="G2423" s="2"/>
      <c r="H2423" s="2"/>
    </row>
    <row r="2424" spans="2:8">
      <c r="B2424" s="2" t="s">
        <v>2897</v>
      </c>
      <c r="C2424" s="2">
        <v>18</v>
      </c>
      <c r="D2424" s="2" t="s">
        <v>476</v>
      </c>
      <c r="E2424" s="2"/>
      <c r="F2424" s="2"/>
      <c r="G2424" s="2"/>
      <c r="H2424" s="2"/>
    </row>
    <row r="2425" spans="2:8">
      <c r="B2425" s="2" t="s">
        <v>2898</v>
      </c>
      <c r="C2425" s="2">
        <v>18</v>
      </c>
      <c r="D2425" s="2" t="s">
        <v>476</v>
      </c>
      <c r="E2425" s="2"/>
      <c r="F2425" s="2"/>
      <c r="G2425" s="2"/>
      <c r="H2425" s="2"/>
    </row>
    <row r="2426" spans="2:8">
      <c r="B2426" s="2" t="s">
        <v>2899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2900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2901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2902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2903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2904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2905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2906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2907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2908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2909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2910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2911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2912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2913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2914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2915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2916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2917</v>
      </c>
      <c r="C2444" s="2">
        <v>16</v>
      </c>
      <c r="D2444" s="2" t="s">
        <v>19</v>
      </c>
      <c r="E2444" s="2"/>
      <c r="F2444" s="2"/>
      <c r="G2444" s="2"/>
      <c r="H2444" s="2"/>
    </row>
    <row r="2445" spans="2:8">
      <c r="B2445" s="2" t="s">
        <v>2918</v>
      </c>
      <c r="C2445" s="2">
        <v>8</v>
      </c>
      <c r="D2445" s="2" t="s">
        <v>19</v>
      </c>
      <c r="E2445" s="2"/>
      <c r="F2445" s="2"/>
      <c r="G2445" s="2"/>
      <c r="H2445" s="2"/>
    </row>
    <row r="2446" spans="2:8">
      <c r="B2446" s="2" t="s">
        <v>2919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2920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2921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2922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2923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2924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2925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2926</v>
      </c>
      <c r="C2453" s="2">
        <v>27</v>
      </c>
      <c r="D2453" s="2" t="s">
        <v>476</v>
      </c>
      <c r="E2453" s="2"/>
      <c r="F2453" s="2"/>
      <c r="G2453" s="2"/>
      <c r="H2453" s="2"/>
    </row>
    <row r="2454" spans="2:8">
      <c r="B2454" s="2" t="s">
        <v>2927</v>
      </c>
      <c r="C2454" s="2">
        <v>27</v>
      </c>
      <c r="D2454" s="2" t="s">
        <v>476</v>
      </c>
      <c r="E2454" s="2"/>
      <c r="F2454" s="2"/>
      <c r="G2454" s="2"/>
      <c r="H2454" s="2"/>
    </row>
    <row r="2455" spans="2:8">
      <c r="B2455" s="2" t="s">
        <v>2928</v>
      </c>
      <c r="C2455" s="2">
        <v>27</v>
      </c>
      <c r="D2455" s="2" t="s">
        <v>476</v>
      </c>
      <c r="E2455" s="2"/>
      <c r="F2455" s="2"/>
      <c r="G2455" s="2"/>
      <c r="H2455" s="2"/>
    </row>
    <row r="2456" spans="2:8">
      <c r="B2456" s="2" t="s">
        <v>2929</v>
      </c>
      <c r="C2456" s="2">
        <v>27</v>
      </c>
      <c r="D2456" s="2" t="s">
        <v>476</v>
      </c>
      <c r="E2456" s="2"/>
      <c r="F2456" s="2"/>
      <c r="G2456" s="2"/>
      <c r="H2456" s="2"/>
    </row>
    <row r="2457" spans="2:8">
      <c r="B2457" s="2" t="s">
        <v>2930</v>
      </c>
      <c r="C2457" s="2">
        <v>26</v>
      </c>
      <c r="D2457" s="2" t="s">
        <v>476</v>
      </c>
      <c r="E2457" s="2"/>
      <c r="F2457" s="2"/>
      <c r="G2457" s="2"/>
      <c r="H2457" s="2"/>
    </row>
    <row r="2458" spans="2:8">
      <c r="B2458" s="2" t="s">
        <v>2931</v>
      </c>
      <c r="C2458" s="2">
        <v>31</v>
      </c>
      <c r="D2458" s="2" t="s">
        <v>476</v>
      </c>
      <c r="E2458" s="2"/>
      <c r="F2458" s="2"/>
      <c r="G2458" s="2"/>
      <c r="H2458" s="2"/>
    </row>
    <row r="2459" spans="2:8">
      <c r="B2459" s="2" t="s">
        <v>2932</v>
      </c>
      <c r="C2459" s="2">
        <v>31</v>
      </c>
      <c r="D2459" s="2" t="s">
        <v>476</v>
      </c>
      <c r="E2459" s="2"/>
      <c r="F2459" s="2"/>
      <c r="G2459" s="2"/>
      <c r="H2459" s="2"/>
    </row>
    <row r="2460" spans="2:8">
      <c r="B2460" s="2" t="s">
        <v>2933</v>
      </c>
      <c r="C2460" s="2">
        <v>27</v>
      </c>
      <c r="D2460" s="2" t="s">
        <v>476</v>
      </c>
      <c r="E2460" s="2"/>
      <c r="F2460" s="2"/>
      <c r="G2460" s="2"/>
      <c r="H2460" s="2"/>
    </row>
    <row r="2461" spans="2:8">
      <c r="B2461" s="2" t="s">
        <v>2934</v>
      </c>
      <c r="C2461" s="2">
        <v>26</v>
      </c>
      <c r="D2461" s="2" t="s">
        <v>476</v>
      </c>
      <c r="E2461" s="2"/>
      <c r="F2461" s="2"/>
      <c r="G2461" s="2"/>
      <c r="H2461" s="2"/>
    </row>
    <row r="2462" spans="2:8">
      <c r="B2462" s="2" t="s">
        <v>2935</v>
      </c>
      <c r="C2462" s="2">
        <v>20</v>
      </c>
      <c r="D2462" s="2" t="s">
        <v>476</v>
      </c>
      <c r="E2462" s="2"/>
      <c r="F2462" s="2"/>
      <c r="G2462" s="2"/>
      <c r="H2462" s="2"/>
    </row>
    <row r="2463" spans="2:8">
      <c r="B2463" s="2" t="s">
        <v>2936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2937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2938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2939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2940</v>
      </c>
      <c r="C2467" s="2">
        <v>23</v>
      </c>
      <c r="D2467" s="2" t="s">
        <v>476</v>
      </c>
      <c r="E2467" s="2"/>
      <c r="F2467" s="2"/>
      <c r="G2467" s="2"/>
      <c r="H2467" s="2"/>
    </row>
    <row r="2468" spans="2:8">
      <c r="B2468" s="2" t="s">
        <v>2941</v>
      </c>
      <c r="C2468" s="2">
        <v>25</v>
      </c>
      <c r="D2468" s="2" t="s">
        <v>476</v>
      </c>
      <c r="E2468" s="2"/>
      <c r="F2468" s="2"/>
      <c r="G2468" s="2"/>
      <c r="H2468" s="2"/>
    </row>
    <row r="2469" spans="2:8">
      <c r="B2469" s="2" t="s">
        <v>2942</v>
      </c>
      <c r="C2469" s="2">
        <v>25</v>
      </c>
      <c r="D2469" s="2" t="s">
        <v>476</v>
      </c>
      <c r="E2469" s="2"/>
      <c r="F2469" s="2"/>
      <c r="G2469" s="2"/>
      <c r="H2469" s="2"/>
    </row>
    <row r="2470" spans="2:8">
      <c r="B2470" s="2" t="s">
        <v>2943</v>
      </c>
      <c r="C2470" s="2">
        <v>25</v>
      </c>
      <c r="D2470" s="2" t="s">
        <v>476</v>
      </c>
      <c r="E2470" s="2"/>
      <c r="F2470" s="2"/>
      <c r="G2470" s="2"/>
      <c r="H2470" s="2"/>
    </row>
    <row r="2471" spans="2:8">
      <c r="B2471" s="2" t="s">
        <v>2944</v>
      </c>
      <c r="C2471" s="2">
        <v>25</v>
      </c>
      <c r="D2471" s="2" t="s">
        <v>476</v>
      </c>
      <c r="E2471" s="2"/>
      <c r="F2471" s="2"/>
      <c r="G2471" s="2"/>
      <c r="H2471" s="2"/>
    </row>
    <row r="2472" spans="2:8">
      <c r="B2472" s="2" t="s">
        <v>2945</v>
      </c>
      <c r="C2472" s="2">
        <v>26</v>
      </c>
      <c r="D2472" s="2" t="s">
        <v>476</v>
      </c>
      <c r="E2472" s="2"/>
      <c r="F2472" s="2"/>
      <c r="G2472" s="2"/>
      <c r="H2472" s="2"/>
    </row>
    <row r="2473" spans="2:8">
      <c r="B2473" s="2" t="s">
        <v>2946</v>
      </c>
      <c r="C2473" s="2">
        <v>27</v>
      </c>
      <c r="D2473" s="2" t="s">
        <v>476</v>
      </c>
      <c r="E2473" s="2"/>
      <c r="F2473" s="2"/>
      <c r="G2473" s="2"/>
      <c r="H2473" s="2"/>
    </row>
    <row r="2474" spans="2:8">
      <c r="B2474" s="2" t="s">
        <v>2947</v>
      </c>
      <c r="C2474" s="2">
        <v>30</v>
      </c>
      <c r="D2474" s="2" t="s">
        <v>476</v>
      </c>
      <c r="E2474" s="2"/>
      <c r="F2474" s="2"/>
      <c r="G2474" s="2"/>
      <c r="H2474" s="2"/>
    </row>
    <row r="2475" spans="2:8">
      <c r="B2475" s="2" t="s">
        <v>2948</v>
      </c>
      <c r="C2475" s="2">
        <v>28</v>
      </c>
      <c r="D2475" s="2" t="s">
        <v>476</v>
      </c>
      <c r="E2475" s="2"/>
      <c r="F2475" s="2"/>
      <c r="G2475" s="2"/>
      <c r="H2475" s="2"/>
    </row>
    <row r="2476" spans="2:8">
      <c r="B2476" s="2" t="s">
        <v>2949</v>
      </c>
      <c r="C2476" s="2">
        <v>26</v>
      </c>
      <c r="D2476" s="2" t="s">
        <v>476</v>
      </c>
      <c r="E2476" s="2"/>
      <c r="F2476" s="2"/>
      <c r="G2476" s="2"/>
      <c r="H2476" s="2"/>
    </row>
    <row r="2477" spans="2:8">
      <c r="B2477" s="2" t="s">
        <v>2950</v>
      </c>
      <c r="C2477" s="2">
        <v>24</v>
      </c>
      <c r="D2477" s="2" t="s">
        <v>476</v>
      </c>
      <c r="E2477" s="2"/>
      <c r="F2477" s="2"/>
      <c r="G2477" s="2"/>
      <c r="H2477" s="2"/>
    </row>
    <row r="2478" spans="2:8">
      <c r="B2478" s="2" t="s">
        <v>2951</v>
      </c>
      <c r="C2478" s="2">
        <v>24</v>
      </c>
      <c r="D2478" s="2" t="s">
        <v>476</v>
      </c>
      <c r="E2478" s="2"/>
      <c r="F2478" s="2"/>
      <c r="G2478" s="2"/>
      <c r="H2478" s="2"/>
    </row>
    <row r="2479" spans="2:8">
      <c r="B2479" s="2" t="s">
        <v>2952</v>
      </c>
      <c r="C2479" s="2">
        <v>28</v>
      </c>
      <c r="D2479" s="2" t="s">
        <v>476</v>
      </c>
      <c r="E2479" s="2"/>
      <c r="F2479" s="2"/>
      <c r="G2479" s="2"/>
      <c r="H2479" s="2"/>
    </row>
    <row r="2480" spans="2:8">
      <c r="B2480" s="2" t="s">
        <v>2953</v>
      </c>
      <c r="C2480" s="2">
        <v>29</v>
      </c>
      <c r="D2480" s="2" t="s">
        <v>476</v>
      </c>
      <c r="E2480" s="2"/>
      <c r="F2480" s="2"/>
      <c r="G2480" s="2"/>
      <c r="H2480" s="2"/>
    </row>
    <row r="2481" spans="2:8">
      <c r="B2481" s="2" t="s">
        <v>2954</v>
      </c>
      <c r="C2481" s="2">
        <v>29</v>
      </c>
      <c r="D2481" s="2" t="s">
        <v>476</v>
      </c>
      <c r="E2481" s="2"/>
      <c r="F2481" s="2"/>
      <c r="G2481" s="2"/>
      <c r="H2481" s="2"/>
    </row>
    <row r="2482" spans="2:8">
      <c r="B2482" s="2" t="s">
        <v>2955</v>
      </c>
      <c r="C2482" s="2">
        <v>29</v>
      </c>
      <c r="D2482" s="2" t="s">
        <v>476</v>
      </c>
      <c r="E2482" s="2"/>
      <c r="F2482" s="2"/>
      <c r="G2482" s="2"/>
      <c r="H2482" s="2"/>
    </row>
    <row r="2483" spans="2:8">
      <c r="B2483" s="2" t="s">
        <v>2956</v>
      </c>
      <c r="C2483" s="2">
        <v>28</v>
      </c>
      <c r="D2483" s="2" t="s">
        <v>476</v>
      </c>
      <c r="E2483" s="2"/>
      <c r="F2483" s="2"/>
      <c r="G2483" s="2"/>
      <c r="H2483" s="2"/>
    </row>
    <row r="2484" spans="2:8">
      <c r="B2484" s="2" t="s">
        <v>2957</v>
      </c>
      <c r="C2484" s="2">
        <v>19</v>
      </c>
      <c r="D2484" s="2" t="s">
        <v>476</v>
      </c>
      <c r="E2484" s="2"/>
      <c r="F2484" s="2"/>
      <c r="G2484" s="2"/>
      <c r="H2484" s="2"/>
    </row>
    <row r="2485" spans="2:8">
      <c r="B2485" s="2" t="s">
        <v>2958</v>
      </c>
      <c r="C2485" s="2">
        <v>22</v>
      </c>
      <c r="D2485" s="2" t="s">
        <v>476</v>
      </c>
      <c r="E2485" s="2"/>
      <c r="F2485" s="2"/>
      <c r="G2485" s="2"/>
      <c r="H2485" s="2"/>
    </row>
    <row r="2486" spans="2:8">
      <c r="B2486" s="2" t="s">
        <v>2959</v>
      </c>
      <c r="C2486" s="2">
        <v>23</v>
      </c>
      <c r="D2486" s="2" t="s">
        <v>476</v>
      </c>
      <c r="E2486" s="2"/>
      <c r="F2486" s="2"/>
      <c r="G2486" s="2"/>
      <c r="H2486" s="2"/>
    </row>
    <row r="2487" spans="2:8">
      <c r="B2487" s="2" t="s">
        <v>2960</v>
      </c>
      <c r="C2487" s="2">
        <v>24</v>
      </c>
      <c r="D2487" s="2" t="s">
        <v>476</v>
      </c>
      <c r="E2487" s="2"/>
      <c r="F2487" s="2"/>
      <c r="G2487" s="2"/>
      <c r="H2487" s="2"/>
    </row>
    <row r="2488" spans="2:8">
      <c r="B2488" s="2" t="s">
        <v>2961</v>
      </c>
      <c r="C2488" s="2">
        <v>23</v>
      </c>
      <c r="D2488" s="2" t="s">
        <v>476</v>
      </c>
      <c r="E2488" s="2"/>
      <c r="F2488" s="2"/>
      <c r="G2488" s="2"/>
      <c r="H2488" s="2"/>
    </row>
    <row r="2489" spans="2:8">
      <c r="B2489" s="2" t="s">
        <v>2962</v>
      </c>
      <c r="C2489" s="2">
        <v>22</v>
      </c>
      <c r="D2489" s="2" t="s">
        <v>476</v>
      </c>
      <c r="E2489" s="2"/>
      <c r="F2489" s="2"/>
      <c r="G2489" s="2"/>
      <c r="H2489" s="2"/>
    </row>
    <row r="2490" spans="2:8">
      <c r="B2490" s="2" t="s">
        <v>2963</v>
      </c>
      <c r="C2490" s="2">
        <v>29</v>
      </c>
      <c r="D2490" s="2" t="s">
        <v>476</v>
      </c>
      <c r="E2490" s="2"/>
      <c r="F2490" s="2"/>
      <c r="G2490" s="2"/>
      <c r="H2490" s="2"/>
    </row>
    <row r="2491" spans="2:8">
      <c r="B2491" s="2" t="s">
        <v>2964</v>
      </c>
      <c r="C2491" s="2">
        <v>28</v>
      </c>
      <c r="D2491" s="2" t="s">
        <v>476</v>
      </c>
      <c r="E2491" s="2"/>
      <c r="F2491" s="2"/>
      <c r="G2491" s="2"/>
      <c r="H2491" s="2"/>
    </row>
    <row r="2492" spans="2:8">
      <c r="B2492" s="2" t="s">
        <v>2965</v>
      </c>
      <c r="C2492" s="2">
        <v>25</v>
      </c>
      <c r="D2492" s="2" t="s">
        <v>476</v>
      </c>
      <c r="E2492" s="2"/>
      <c r="F2492" s="2"/>
      <c r="G2492" s="2"/>
      <c r="H2492" s="2"/>
    </row>
    <row r="2493" spans="2:8">
      <c r="B2493" s="2" t="s">
        <v>2966</v>
      </c>
      <c r="C2493" s="2">
        <v>21</v>
      </c>
      <c r="D2493" s="2" t="s">
        <v>476</v>
      </c>
      <c r="E2493" s="2"/>
      <c r="F2493" s="2"/>
      <c r="G2493" s="2"/>
      <c r="H2493" s="2"/>
    </row>
    <row r="2494" spans="2:8">
      <c r="B2494" s="2" t="s">
        <v>2967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2968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2969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2970</v>
      </c>
      <c r="C2497" s="2">
        <v>26</v>
      </c>
      <c r="D2497" s="2" t="s">
        <v>476</v>
      </c>
      <c r="E2497" s="2"/>
      <c r="F2497" s="2"/>
      <c r="G2497" s="2"/>
      <c r="H2497" s="2"/>
    </row>
    <row r="2498" spans="2:8">
      <c r="B2498" s="2" t="s">
        <v>2971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2972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2973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2974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2975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2976</v>
      </c>
      <c r="C2503" s="2">
        <v>35</v>
      </c>
      <c r="D2503" s="2" t="s">
        <v>476</v>
      </c>
      <c r="E2503" s="2"/>
      <c r="F2503" s="2"/>
      <c r="G2503" s="2"/>
      <c r="H2503" s="2"/>
    </row>
    <row r="2504" spans="2:8">
      <c r="B2504" s="2" t="s">
        <v>2977</v>
      </c>
      <c r="C2504" s="2">
        <v>37</v>
      </c>
      <c r="D2504" s="2" t="s">
        <v>476</v>
      </c>
      <c r="E2504" s="2"/>
      <c r="F2504" s="2"/>
      <c r="G2504" s="2"/>
      <c r="H2504" s="2"/>
    </row>
    <row r="2505" spans="2:8">
      <c r="B2505" s="2" t="s">
        <v>2978</v>
      </c>
      <c r="C2505" s="2">
        <v>36</v>
      </c>
      <c r="D2505" s="2" t="s">
        <v>476</v>
      </c>
      <c r="E2505" s="2"/>
      <c r="F2505" s="2"/>
      <c r="G2505" s="2"/>
      <c r="H2505" s="2"/>
    </row>
    <row r="2506" spans="2:8">
      <c r="B2506" s="2" t="s">
        <v>2979</v>
      </c>
      <c r="C2506" s="2">
        <v>41</v>
      </c>
      <c r="D2506" s="2" t="s">
        <v>476</v>
      </c>
      <c r="E2506" s="2"/>
      <c r="F2506" s="2"/>
      <c r="G2506" s="2"/>
      <c r="H2506" s="2"/>
    </row>
    <row r="2507" spans="2:8">
      <c r="B2507" s="2" t="s">
        <v>2980</v>
      </c>
      <c r="C2507" s="2">
        <v>38</v>
      </c>
      <c r="D2507" s="2" t="s">
        <v>476</v>
      </c>
      <c r="E2507" s="2"/>
      <c r="F2507" s="2"/>
      <c r="G2507" s="2"/>
      <c r="H2507" s="2"/>
    </row>
    <row r="2508" spans="2:8">
      <c r="B2508" s="2" t="s">
        <v>2981</v>
      </c>
      <c r="C2508" s="2">
        <v>37</v>
      </c>
      <c r="D2508" s="2" t="s">
        <v>476</v>
      </c>
      <c r="E2508" s="2"/>
      <c r="F2508" s="2"/>
      <c r="G2508" s="2"/>
      <c r="H2508" s="2"/>
    </row>
    <row r="2509" spans="2:8">
      <c r="B2509" s="2" t="s">
        <v>2982</v>
      </c>
      <c r="C2509" s="2">
        <v>37</v>
      </c>
      <c r="D2509" s="2" t="s">
        <v>476</v>
      </c>
      <c r="E2509" s="2"/>
      <c r="F2509" s="2"/>
      <c r="G2509" s="2"/>
      <c r="H2509" s="2"/>
    </row>
    <row r="2510" spans="2:8">
      <c r="B2510" s="2" t="s">
        <v>2983</v>
      </c>
      <c r="C2510" s="2">
        <v>30</v>
      </c>
      <c r="D2510" s="2" t="s">
        <v>476</v>
      </c>
      <c r="E2510" s="2"/>
      <c r="F2510" s="2"/>
      <c r="G2510" s="2"/>
      <c r="H2510" s="2"/>
    </row>
    <row r="2511" spans="2:8">
      <c r="B2511" s="2" t="s">
        <v>2984</v>
      </c>
      <c r="C2511" s="2">
        <v>31</v>
      </c>
      <c r="D2511" s="2" t="s">
        <v>476</v>
      </c>
      <c r="E2511" s="2"/>
      <c r="F2511" s="2"/>
      <c r="G2511" s="2"/>
      <c r="H2511" s="2"/>
    </row>
    <row r="2512" spans="2:8">
      <c r="B2512" s="2" t="s">
        <v>2985</v>
      </c>
      <c r="C2512" s="2">
        <v>33</v>
      </c>
      <c r="D2512" s="2" t="s">
        <v>476</v>
      </c>
      <c r="E2512" s="2"/>
      <c r="F2512" s="2"/>
      <c r="G2512" s="2"/>
      <c r="H2512" s="2"/>
    </row>
    <row r="2513" spans="2:8">
      <c r="B2513" s="2" t="s">
        <v>2986</v>
      </c>
      <c r="C2513" s="2">
        <v>34</v>
      </c>
      <c r="D2513" s="2" t="s">
        <v>476</v>
      </c>
      <c r="E2513" s="2"/>
      <c r="F2513" s="2"/>
      <c r="G2513" s="2"/>
      <c r="H2513" s="2"/>
    </row>
    <row r="2514" spans="2:8">
      <c r="B2514" s="2" t="s">
        <v>2987</v>
      </c>
      <c r="C2514" s="2">
        <v>33</v>
      </c>
      <c r="D2514" s="2" t="s">
        <v>476</v>
      </c>
      <c r="E2514" s="2"/>
      <c r="F2514" s="2"/>
      <c r="G2514" s="2"/>
      <c r="H2514" s="2"/>
    </row>
    <row r="2515" spans="2:8">
      <c r="B2515" s="2" t="s">
        <v>2988</v>
      </c>
      <c r="C2515" s="2">
        <v>28</v>
      </c>
      <c r="D2515" s="2" t="s">
        <v>476</v>
      </c>
      <c r="E2515" s="2"/>
      <c r="F2515" s="2"/>
      <c r="G2515" s="2"/>
      <c r="H2515" s="2"/>
    </row>
    <row r="2516" spans="2:8">
      <c r="B2516" s="2" t="s">
        <v>2989</v>
      </c>
      <c r="C2516" s="2">
        <v>25</v>
      </c>
      <c r="D2516" s="2" t="s">
        <v>476</v>
      </c>
      <c r="E2516" s="2"/>
      <c r="F2516" s="2"/>
      <c r="G2516" s="2"/>
      <c r="H2516" s="2"/>
    </row>
    <row r="2517" spans="2:8">
      <c r="B2517" s="2" t="s">
        <v>2990</v>
      </c>
      <c r="C2517" s="2">
        <v>25</v>
      </c>
      <c r="D2517" s="2" t="s">
        <v>476</v>
      </c>
      <c r="E2517" s="2"/>
      <c r="F2517" s="2"/>
      <c r="G2517" s="2"/>
      <c r="H2517" s="2"/>
    </row>
    <row r="2518" spans="2:8">
      <c r="B2518" s="2" t="s">
        <v>2991</v>
      </c>
      <c r="C2518" s="2">
        <v>27</v>
      </c>
      <c r="D2518" s="2" t="s">
        <v>476</v>
      </c>
      <c r="E2518" s="2"/>
      <c r="F2518" s="2"/>
      <c r="G2518" s="2"/>
      <c r="H2518" s="2"/>
    </row>
    <row r="2519" spans="2:8">
      <c r="B2519" s="2" t="s">
        <v>2992</v>
      </c>
      <c r="C2519" s="2">
        <v>29</v>
      </c>
      <c r="D2519" s="2" t="s">
        <v>476</v>
      </c>
      <c r="E2519" s="2"/>
      <c r="F2519" s="2"/>
      <c r="G2519" s="2"/>
      <c r="H2519" s="2"/>
    </row>
    <row r="2520" spans="2:8">
      <c r="B2520" s="2" t="s">
        <v>2993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2994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2995</v>
      </c>
      <c r="C2522" s="2">
        <v>28</v>
      </c>
      <c r="D2522" s="2" t="s">
        <v>476</v>
      </c>
      <c r="E2522" s="2"/>
      <c r="F2522" s="2"/>
      <c r="G2522" s="2"/>
      <c r="H2522" s="2"/>
    </row>
    <row r="2523" spans="2:8">
      <c r="B2523" s="2" t="s">
        <v>2996</v>
      </c>
      <c r="C2523" s="2">
        <v>28</v>
      </c>
      <c r="D2523" s="2" t="s">
        <v>476</v>
      </c>
      <c r="E2523" s="2"/>
      <c r="F2523" s="2"/>
      <c r="G2523" s="2"/>
      <c r="H2523" s="2"/>
    </row>
    <row r="2524" spans="2:8">
      <c r="B2524" s="2" t="s">
        <v>2997</v>
      </c>
      <c r="C2524" s="2">
        <v>27</v>
      </c>
      <c r="D2524" s="2" t="s">
        <v>476</v>
      </c>
      <c r="E2524" s="2"/>
      <c r="F2524" s="2"/>
      <c r="G2524" s="2"/>
      <c r="H2524" s="2"/>
    </row>
    <row r="2525" spans="2:8">
      <c r="B2525" s="2" t="s">
        <v>2998</v>
      </c>
      <c r="C2525" s="2">
        <v>24</v>
      </c>
      <c r="D2525" s="2" t="s">
        <v>476</v>
      </c>
      <c r="E2525" s="2"/>
      <c r="F2525" s="2"/>
      <c r="G2525" s="2"/>
      <c r="H2525" s="2"/>
    </row>
    <row r="2526" spans="2:8">
      <c r="B2526" s="2" t="s">
        <v>2999</v>
      </c>
      <c r="C2526" s="2">
        <v>10</v>
      </c>
      <c r="D2526" s="2" t="s">
        <v>476</v>
      </c>
      <c r="E2526" s="2"/>
      <c r="F2526" s="2"/>
      <c r="G2526" s="2"/>
      <c r="H2526" s="2"/>
    </row>
    <row r="2527" spans="2:8">
      <c r="B2527" s="2" t="s">
        <v>3000</v>
      </c>
      <c r="C2527" s="2">
        <v>8</v>
      </c>
      <c r="D2527" s="2" t="s">
        <v>476</v>
      </c>
      <c r="E2527" s="2"/>
      <c r="F2527" s="2"/>
      <c r="G2527" s="2"/>
      <c r="H2527" s="2"/>
    </row>
    <row r="2528" spans="2:8">
      <c r="B2528" s="2" t="s">
        <v>3001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3002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3003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3004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3005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3006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3007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3008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3009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3010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3011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3012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3013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3014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3015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3016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3017</v>
      </c>
      <c r="C2544" s="2">
        <v>28</v>
      </c>
      <c r="D2544" s="2" t="s">
        <v>476</v>
      </c>
      <c r="E2544" s="2"/>
      <c r="F2544" s="2"/>
      <c r="G2544" s="2"/>
      <c r="H2544" s="2"/>
    </row>
    <row r="2545" spans="2:8">
      <c r="B2545" s="2" t="s">
        <v>3018</v>
      </c>
      <c r="C2545" s="2">
        <v>29</v>
      </c>
      <c r="D2545" s="2" t="s">
        <v>476</v>
      </c>
      <c r="E2545" s="2"/>
      <c r="F2545" s="2"/>
      <c r="G2545" s="2"/>
      <c r="H2545" s="2"/>
    </row>
    <row r="2546" spans="2:8">
      <c r="B2546" s="2" t="s">
        <v>3019</v>
      </c>
      <c r="C2546" s="2">
        <v>30</v>
      </c>
      <c r="D2546" s="2" t="s">
        <v>476</v>
      </c>
      <c r="E2546" s="2"/>
      <c r="F2546" s="2"/>
      <c r="G2546" s="2"/>
      <c r="H2546" s="2"/>
    </row>
    <row r="2547" spans="2:8">
      <c r="B2547" s="2" t="s">
        <v>3020</v>
      </c>
      <c r="C2547" s="2">
        <v>29</v>
      </c>
      <c r="D2547" s="2" t="s">
        <v>476</v>
      </c>
      <c r="E2547" s="2"/>
      <c r="F2547" s="2"/>
      <c r="G2547" s="2"/>
      <c r="H2547" s="2"/>
    </row>
    <row r="2548" spans="2:8">
      <c r="B2548" s="2" t="s">
        <v>3021</v>
      </c>
      <c r="C2548" s="2">
        <v>28</v>
      </c>
      <c r="D2548" s="2" t="s">
        <v>476</v>
      </c>
      <c r="E2548" s="2"/>
      <c r="F2548" s="2"/>
      <c r="G2548" s="2"/>
      <c r="H2548" s="2"/>
    </row>
    <row r="2549" spans="2:8">
      <c r="B2549" s="2" t="s">
        <v>3022</v>
      </c>
      <c r="C2549" s="2">
        <v>26</v>
      </c>
      <c r="D2549" s="2" t="s">
        <v>476</v>
      </c>
      <c r="E2549" s="2"/>
      <c r="F2549" s="2"/>
      <c r="G2549" s="2"/>
      <c r="H2549" s="2"/>
    </row>
    <row r="2550" spans="2:8">
      <c r="B2550" s="2" t="s">
        <v>3023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3024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3025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3026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3027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3028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3029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3030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3031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3032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3033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3034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3035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3036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3037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3038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3039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3040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3041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3042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3043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3044</v>
      </c>
      <c r="C2571" s="2">
        <v>19</v>
      </c>
      <c r="D2571" s="2" t="s">
        <v>476</v>
      </c>
      <c r="E2571" s="2"/>
      <c r="F2571" s="2"/>
      <c r="G2571" s="2"/>
      <c r="H2571" s="2"/>
    </row>
    <row r="2572" spans="2:8">
      <c r="B2572" s="2" t="s">
        <v>3045</v>
      </c>
      <c r="C2572" s="2">
        <v>18</v>
      </c>
      <c r="D2572" s="2" t="s">
        <v>476</v>
      </c>
      <c r="E2572" s="2"/>
      <c r="F2572" s="2"/>
      <c r="G2572" s="2"/>
      <c r="H2572" s="2"/>
    </row>
    <row r="2573" spans="2:8">
      <c r="B2573" s="2" t="s">
        <v>3046</v>
      </c>
      <c r="C2573" s="2">
        <v>18</v>
      </c>
      <c r="D2573" s="2" t="s">
        <v>476</v>
      </c>
      <c r="E2573" s="2"/>
      <c r="F2573" s="2"/>
      <c r="G2573" s="2"/>
      <c r="H2573" s="2"/>
    </row>
    <row r="2574" spans="2:8">
      <c r="B2574" s="2" t="s">
        <v>3047</v>
      </c>
      <c r="C2574" s="2">
        <v>18</v>
      </c>
      <c r="D2574" s="2" t="s">
        <v>476</v>
      </c>
      <c r="E2574" s="2"/>
      <c r="F2574" s="2"/>
      <c r="G2574" s="2"/>
      <c r="H2574" s="2"/>
    </row>
    <row r="2575" spans="2:8">
      <c r="B2575" s="2" t="s">
        <v>3048</v>
      </c>
      <c r="C2575" s="2">
        <v>19</v>
      </c>
      <c r="D2575" s="2" t="s">
        <v>476</v>
      </c>
      <c r="E2575" s="2"/>
      <c r="F2575" s="2"/>
      <c r="G2575" s="2"/>
      <c r="H2575" s="2"/>
    </row>
    <row r="2576" spans="2:8">
      <c r="B2576" s="2" t="s">
        <v>3049</v>
      </c>
      <c r="C2576" s="2">
        <v>19</v>
      </c>
      <c r="D2576" s="2" t="s">
        <v>476</v>
      </c>
      <c r="E2576" s="2"/>
      <c r="F2576" s="2"/>
      <c r="G2576" s="2"/>
      <c r="H2576" s="2"/>
    </row>
    <row r="2577" spans="2:8">
      <c r="B2577" s="2" t="s">
        <v>3050</v>
      </c>
      <c r="C2577" s="2">
        <v>18</v>
      </c>
      <c r="D2577" s="2" t="s">
        <v>476</v>
      </c>
      <c r="E2577" s="2"/>
      <c r="F2577" s="2"/>
      <c r="G2577" s="2"/>
      <c r="H2577" s="2"/>
    </row>
    <row r="2578" spans="2:8">
      <c r="B2578" s="2" t="s">
        <v>3051</v>
      </c>
      <c r="C2578" s="2">
        <v>18</v>
      </c>
      <c r="D2578" s="2" t="s">
        <v>476</v>
      </c>
      <c r="E2578" s="2"/>
      <c r="F2578" s="2"/>
      <c r="G2578" s="2"/>
      <c r="H2578" s="2"/>
    </row>
    <row r="2579" spans="2:8">
      <c r="B2579" s="2" t="s">
        <v>3052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3053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3054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3055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3056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3057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3058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3059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3060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3061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3062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3063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3064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3065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3066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3067</v>
      </c>
      <c r="C2594" s="2">
        <v>33</v>
      </c>
      <c r="D2594" s="2" t="s">
        <v>476</v>
      </c>
      <c r="E2594" s="2"/>
      <c r="F2594" s="2"/>
      <c r="G2594" s="2"/>
      <c r="H2594" s="2"/>
    </row>
    <row r="2595" spans="2:8">
      <c r="B2595" s="2" t="s">
        <v>3068</v>
      </c>
      <c r="C2595" s="2">
        <v>33</v>
      </c>
      <c r="D2595" s="2" t="s">
        <v>476</v>
      </c>
      <c r="E2595" s="2"/>
      <c r="F2595" s="2"/>
      <c r="G2595" s="2"/>
      <c r="H2595" s="2"/>
    </row>
    <row r="2596" spans="2:8">
      <c r="B2596" s="2" t="s">
        <v>3069</v>
      </c>
      <c r="C2596" s="2">
        <v>33</v>
      </c>
      <c r="D2596" s="2" t="s">
        <v>476</v>
      </c>
      <c r="E2596" s="2"/>
      <c r="F2596" s="2"/>
      <c r="G2596" s="2"/>
      <c r="H2596" s="2"/>
    </row>
    <row r="2597" spans="2:8">
      <c r="B2597" s="2" t="s">
        <v>3070</v>
      </c>
      <c r="C2597" s="2">
        <v>34</v>
      </c>
      <c r="D2597" s="2" t="s">
        <v>476</v>
      </c>
      <c r="E2597" s="2"/>
      <c r="F2597" s="2"/>
      <c r="G2597" s="2"/>
      <c r="H2597" s="2"/>
    </row>
    <row r="2598" spans="2:8">
      <c r="B2598" s="2" t="s">
        <v>3071</v>
      </c>
      <c r="C2598" s="2">
        <v>35</v>
      </c>
      <c r="D2598" s="2" t="s">
        <v>476</v>
      </c>
      <c r="E2598" s="2"/>
      <c r="F2598" s="2"/>
      <c r="G2598" s="2"/>
      <c r="H2598" s="2"/>
    </row>
    <row r="2599" spans="2:8">
      <c r="B2599" s="2" t="s">
        <v>3072</v>
      </c>
      <c r="C2599" s="2">
        <v>35</v>
      </c>
      <c r="D2599" s="2" t="s">
        <v>476</v>
      </c>
      <c r="E2599" s="2"/>
      <c r="F2599" s="2"/>
      <c r="G2599" s="2"/>
      <c r="H2599" s="2"/>
    </row>
    <row r="2600" spans="2:8">
      <c r="B2600" s="2" t="s">
        <v>3073</v>
      </c>
      <c r="C2600" s="2">
        <v>26</v>
      </c>
      <c r="D2600" s="2" t="s">
        <v>476</v>
      </c>
      <c r="E2600" s="2"/>
      <c r="F2600" s="2"/>
      <c r="G2600" s="2"/>
      <c r="H2600" s="2"/>
    </row>
    <row r="2601" spans="2:8">
      <c r="B2601" s="2" t="s">
        <v>3074</v>
      </c>
      <c r="C2601" s="2">
        <v>26</v>
      </c>
      <c r="D2601" s="2" t="s">
        <v>476</v>
      </c>
      <c r="E2601" s="2"/>
      <c r="F2601" s="2"/>
      <c r="G2601" s="2"/>
      <c r="H2601" s="2"/>
    </row>
    <row r="2602" spans="2:8">
      <c r="B2602" s="2" t="s">
        <v>3075</v>
      </c>
      <c r="C2602" s="2">
        <v>26</v>
      </c>
      <c r="D2602" s="2" t="s">
        <v>476</v>
      </c>
      <c r="E2602" s="2"/>
      <c r="F2602" s="2"/>
      <c r="G2602" s="2"/>
      <c r="H2602" s="2"/>
    </row>
    <row r="2603" spans="2:8">
      <c r="B2603" s="2" t="s">
        <v>3076</v>
      </c>
      <c r="C2603" s="2">
        <v>27</v>
      </c>
      <c r="D2603" s="2" t="s">
        <v>476</v>
      </c>
      <c r="E2603" s="2"/>
      <c r="F2603" s="2"/>
      <c r="G2603" s="2"/>
      <c r="H2603" s="2"/>
    </row>
    <row r="2604" spans="2:8">
      <c r="B2604" s="2" t="s">
        <v>3077</v>
      </c>
      <c r="C2604" s="2">
        <v>26</v>
      </c>
      <c r="D2604" s="2" t="s">
        <v>476</v>
      </c>
      <c r="E2604" s="2"/>
      <c r="F2604" s="2"/>
      <c r="G2604" s="2"/>
      <c r="H2604" s="2"/>
    </row>
    <row r="2605" spans="2:8">
      <c r="B2605" s="2" t="s">
        <v>3078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3079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3080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3081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3082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3083</v>
      </c>
      <c r="C2610" s="2">
        <v>32</v>
      </c>
      <c r="D2610" s="2" t="s">
        <v>476</v>
      </c>
      <c r="E2610" s="2"/>
      <c r="F2610" s="2"/>
      <c r="G2610" s="2"/>
      <c r="H2610" s="2"/>
    </row>
    <row r="2611" spans="2:8">
      <c r="B2611" s="2" t="s">
        <v>3084</v>
      </c>
      <c r="C2611" s="2">
        <v>30</v>
      </c>
      <c r="D2611" s="2" t="s">
        <v>476</v>
      </c>
      <c r="E2611" s="2"/>
      <c r="F2611" s="2"/>
      <c r="G2611" s="2"/>
      <c r="H2611" s="2"/>
    </row>
    <row r="2612" spans="2:8">
      <c r="B2612" s="2" t="s">
        <v>3085</v>
      </c>
      <c r="C2612" s="2">
        <v>30</v>
      </c>
      <c r="D2612" s="2" t="s">
        <v>476</v>
      </c>
      <c r="E2612" s="2"/>
      <c r="F2612" s="2"/>
      <c r="G2612" s="2"/>
      <c r="H2612" s="2"/>
    </row>
    <row r="2613" spans="2:8">
      <c r="B2613" s="2" t="s">
        <v>3086</v>
      </c>
      <c r="C2613" s="2">
        <v>30</v>
      </c>
      <c r="D2613" s="2" t="s">
        <v>476</v>
      </c>
      <c r="E2613" s="2"/>
      <c r="F2613" s="2"/>
      <c r="G2613" s="2"/>
      <c r="H2613" s="2"/>
    </row>
    <row r="2614" spans="2:8">
      <c r="B2614" s="2" t="s">
        <v>3087</v>
      </c>
      <c r="C2614" s="2">
        <v>29</v>
      </c>
      <c r="D2614" s="2" t="s">
        <v>476</v>
      </c>
      <c r="E2614" s="2"/>
      <c r="F2614" s="2"/>
      <c r="G2614" s="2"/>
      <c r="H2614" s="2"/>
    </row>
    <row r="2615" spans="2:8">
      <c r="B2615" s="2" t="s">
        <v>3088</v>
      </c>
      <c r="C2615" s="2">
        <v>31</v>
      </c>
      <c r="D2615" s="2" t="s">
        <v>476</v>
      </c>
      <c r="E2615" s="2"/>
      <c r="F2615" s="2"/>
      <c r="G2615" s="2"/>
      <c r="H2615" s="2"/>
    </row>
    <row r="2616" spans="2:8">
      <c r="B2616" s="2" t="s">
        <v>3089</v>
      </c>
      <c r="C2616" s="2">
        <v>30</v>
      </c>
      <c r="D2616" s="2" t="s">
        <v>476</v>
      </c>
      <c r="E2616" s="2"/>
      <c r="F2616" s="2"/>
      <c r="G2616" s="2"/>
      <c r="H2616" s="2"/>
    </row>
    <row r="2617" spans="2:8">
      <c r="B2617" s="2" t="s">
        <v>3090</v>
      </c>
      <c r="C2617" s="2">
        <v>29</v>
      </c>
      <c r="D2617" s="2" t="s">
        <v>476</v>
      </c>
      <c r="E2617" s="2"/>
      <c r="F2617" s="2"/>
      <c r="G2617" s="2"/>
      <c r="H2617" s="2"/>
    </row>
    <row r="2618" spans="2:8">
      <c r="B2618" s="2" t="s">
        <v>3091</v>
      </c>
      <c r="C2618" s="2">
        <v>28</v>
      </c>
      <c r="D2618" s="2" t="s">
        <v>476</v>
      </c>
      <c r="E2618" s="2"/>
      <c r="F2618" s="2"/>
      <c r="G2618" s="2"/>
      <c r="H2618" s="2"/>
    </row>
    <row r="2619" spans="2:8">
      <c r="B2619" s="2" t="s">
        <v>3092</v>
      </c>
      <c r="C2619" s="2">
        <v>27</v>
      </c>
      <c r="D2619" s="2" t="s">
        <v>476</v>
      </c>
      <c r="E2619" s="2"/>
      <c r="F2619" s="2"/>
      <c r="G2619" s="2"/>
      <c r="H2619" s="2"/>
    </row>
    <row r="2620" spans="2:8">
      <c r="B2620" s="2" t="s">
        <v>3093</v>
      </c>
      <c r="C2620" s="2">
        <v>26</v>
      </c>
      <c r="D2620" s="2" t="s">
        <v>476</v>
      </c>
      <c r="E2620" s="2"/>
      <c r="F2620" s="2"/>
      <c r="G2620" s="2"/>
      <c r="H2620" s="2"/>
    </row>
    <row r="2621" spans="2:8">
      <c r="B2621" s="2" t="s">
        <v>3094</v>
      </c>
      <c r="C2621" s="2">
        <v>10</v>
      </c>
      <c r="D2621" s="2" t="s">
        <v>476</v>
      </c>
      <c r="E2621" s="2"/>
      <c r="F2621" s="2"/>
      <c r="G2621" s="2"/>
      <c r="H2621" s="2"/>
    </row>
    <row r="2622" spans="2:8">
      <c r="B2622" s="2" t="s">
        <v>3095</v>
      </c>
      <c r="C2622" s="2">
        <v>15</v>
      </c>
      <c r="D2622" s="2" t="s">
        <v>476</v>
      </c>
      <c r="E2622" s="2"/>
      <c r="F2622" s="2"/>
      <c r="G2622" s="2"/>
      <c r="H2622" s="2"/>
    </row>
    <row r="2623" spans="2:8">
      <c r="B2623" s="2" t="s">
        <v>3096</v>
      </c>
      <c r="C2623" s="2">
        <v>21</v>
      </c>
      <c r="D2623" s="2" t="s">
        <v>476</v>
      </c>
      <c r="E2623" s="2"/>
      <c r="F2623" s="2"/>
      <c r="G2623" s="2"/>
      <c r="H2623" s="2"/>
    </row>
    <row r="2624" spans="2:8">
      <c r="B2624" s="2" t="s">
        <v>3097</v>
      </c>
      <c r="C2624" s="2">
        <v>27</v>
      </c>
      <c r="D2624" s="2" t="s">
        <v>476</v>
      </c>
      <c r="E2624" s="2"/>
      <c r="F2624" s="2"/>
      <c r="G2624" s="2"/>
      <c r="H2624" s="2"/>
    </row>
    <row r="2625" spans="2:8">
      <c r="B2625" s="2" t="s">
        <v>3098</v>
      </c>
      <c r="C2625" s="2">
        <v>29</v>
      </c>
      <c r="D2625" s="2" t="s">
        <v>476</v>
      </c>
      <c r="E2625" s="2"/>
      <c r="F2625" s="2"/>
      <c r="G2625" s="2"/>
      <c r="H2625" s="2"/>
    </row>
    <row r="2626" spans="2:8">
      <c r="B2626" s="2" t="s">
        <v>3099</v>
      </c>
      <c r="C2626" s="2">
        <v>28</v>
      </c>
      <c r="D2626" s="2" t="s">
        <v>476</v>
      </c>
      <c r="E2626" s="2"/>
      <c r="F2626" s="2"/>
      <c r="G2626" s="2"/>
      <c r="H2626" s="2"/>
    </row>
    <row r="2627" spans="2:8">
      <c r="B2627" s="2" t="s">
        <v>3100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3101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3102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3103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3104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3105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3106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3107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3108</v>
      </c>
      <c r="C2635" s="2">
        <v>30</v>
      </c>
      <c r="D2635" s="2" t="s">
        <v>476</v>
      </c>
      <c r="E2635" s="2"/>
      <c r="F2635" s="2"/>
      <c r="G2635" s="2"/>
      <c r="H2635" s="2"/>
    </row>
    <row r="2636" spans="2:8">
      <c r="B2636" s="2" t="s">
        <v>3109</v>
      </c>
      <c r="C2636" s="2">
        <v>32</v>
      </c>
      <c r="D2636" s="2" t="s">
        <v>476</v>
      </c>
      <c r="E2636" s="2"/>
      <c r="F2636" s="2"/>
      <c r="G2636" s="2"/>
      <c r="H2636" s="2"/>
    </row>
    <row r="2637" spans="2:8">
      <c r="B2637" s="2" t="s">
        <v>3110</v>
      </c>
      <c r="C2637" s="2">
        <v>32</v>
      </c>
      <c r="D2637" s="2" t="s">
        <v>476</v>
      </c>
      <c r="E2637" s="2"/>
      <c r="F2637" s="2"/>
      <c r="G2637" s="2"/>
      <c r="H2637" s="2"/>
    </row>
    <row r="2638" spans="2:8">
      <c r="B2638" s="2" t="s">
        <v>3111</v>
      </c>
      <c r="C2638" s="2">
        <v>25</v>
      </c>
      <c r="D2638" s="2" t="s">
        <v>476</v>
      </c>
      <c r="E2638" s="2"/>
      <c r="F2638" s="2"/>
      <c r="G2638" s="2"/>
      <c r="H2638" s="2"/>
    </row>
    <row r="2639" spans="2:8">
      <c r="B2639" s="2" t="s">
        <v>3112</v>
      </c>
      <c r="C2639" s="2">
        <v>21</v>
      </c>
      <c r="D2639" s="2" t="s">
        <v>476</v>
      </c>
      <c r="E2639" s="2"/>
      <c r="F2639" s="2"/>
      <c r="G2639" s="2"/>
      <c r="H2639" s="2"/>
    </row>
    <row r="2640" spans="2:8">
      <c r="B2640" s="2" t="s">
        <v>3113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3114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3115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3116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3117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3118</v>
      </c>
      <c r="C2645" s="2">
        <v>31</v>
      </c>
      <c r="D2645" s="2" t="s">
        <v>476</v>
      </c>
      <c r="E2645" s="2"/>
      <c r="F2645" s="2"/>
      <c r="G2645" s="2"/>
      <c r="H2645" s="2"/>
    </row>
    <row r="2646" spans="2:8">
      <c r="B2646" s="2" t="s">
        <v>3119</v>
      </c>
      <c r="C2646" s="2">
        <v>32</v>
      </c>
      <c r="D2646" s="2" t="s">
        <v>476</v>
      </c>
      <c r="E2646" s="2"/>
      <c r="F2646" s="2"/>
      <c r="G2646" s="2"/>
      <c r="H2646" s="2"/>
    </row>
    <row r="2647" spans="2:8">
      <c r="B2647" s="2" t="s">
        <v>3120</v>
      </c>
      <c r="C2647" s="2">
        <v>31</v>
      </c>
      <c r="D2647" s="2" t="s">
        <v>476</v>
      </c>
      <c r="E2647" s="2"/>
      <c r="F2647" s="2"/>
      <c r="G2647" s="2"/>
      <c r="H2647" s="2"/>
    </row>
    <row r="2648" spans="2:8">
      <c r="B2648" s="2" t="s">
        <v>3121</v>
      </c>
      <c r="C2648" s="2">
        <v>29</v>
      </c>
      <c r="D2648" s="2" t="s">
        <v>476</v>
      </c>
      <c r="E2648" s="2"/>
      <c r="F2648" s="2"/>
      <c r="G2648" s="2"/>
      <c r="H2648" s="2"/>
    </row>
    <row r="2649" spans="2:8">
      <c r="B2649" s="2" t="s">
        <v>3122</v>
      </c>
      <c r="C2649" s="2">
        <v>29</v>
      </c>
      <c r="D2649" s="2" t="s">
        <v>476</v>
      </c>
      <c r="E2649" s="2"/>
      <c r="F2649" s="2"/>
      <c r="G2649" s="2"/>
      <c r="H2649" s="2"/>
    </row>
    <row r="2650" spans="2:8">
      <c r="B2650" s="2" t="s">
        <v>3123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3124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3125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3126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3127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3128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3129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3130</v>
      </c>
      <c r="C2657" s="2">
        <v>9</v>
      </c>
      <c r="D2657" s="2" t="s">
        <v>19</v>
      </c>
      <c r="E2657" s="2"/>
      <c r="F2657" s="2"/>
      <c r="G2657" s="2"/>
      <c r="H2657" s="2"/>
    </row>
    <row r="2658" spans="2:8">
      <c r="B2658" s="2" t="s">
        <v>3131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3132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3133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3134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3135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3136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3137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3138</v>
      </c>
      <c r="C2665" s="2">
        <v>32</v>
      </c>
      <c r="D2665" s="2" t="s">
        <v>476</v>
      </c>
      <c r="E2665" s="2"/>
      <c r="F2665" s="2"/>
      <c r="G2665" s="2"/>
      <c r="H2665" s="2"/>
    </row>
    <row r="2666" spans="2:8">
      <c r="B2666" s="2" t="s">
        <v>3139</v>
      </c>
      <c r="C2666" s="2">
        <v>32</v>
      </c>
      <c r="D2666" s="2" t="s">
        <v>476</v>
      </c>
      <c r="E2666" s="2"/>
      <c r="F2666" s="2"/>
      <c r="G2666" s="2"/>
      <c r="H2666" s="2"/>
    </row>
    <row r="2667" spans="2:8">
      <c r="B2667" s="2" t="s">
        <v>3140</v>
      </c>
      <c r="C2667" s="2">
        <v>34</v>
      </c>
      <c r="D2667" s="2" t="s">
        <v>476</v>
      </c>
      <c r="E2667" s="2"/>
      <c r="F2667" s="2"/>
      <c r="G2667" s="2"/>
      <c r="H2667" s="2"/>
    </row>
    <row r="2668" spans="2:8">
      <c r="B2668" s="2" t="s">
        <v>3141</v>
      </c>
      <c r="C2668" s="2">
        <v>32</v>
      </c>
      <c r="D2668" s="2" t="s">
        <v>476</v>
      </c>
      <c r="E2668" s="2"/>
      <c r="F2668" s="2"/>
      <c r="G2668" s="2"/>
      <c r="H2668" s="2"/>
    </row>
    <row r="2669" spans="2:8">
      <c r="B2669" s="2" t="s">
        <v>3142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3143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3144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3145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3146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3147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3148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3149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3150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3151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3152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3153</v>
      </c>
      <c r="C2680" s="2">
        <v>8</v>
      </c>
      <c r="D2680" s="2" t="s">
        <v>19</v>
      </c>
      <c r="E2680" s="2"/>
      <c r="F2680" s="2"/>
      <c r="G2680" s="2"/>
      <c r="H2680" s="2"/>
    </row>
    <row r="2681" spans="2:8">
      <c r="B2681" s="2" t="s">
        <v>3154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3155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3156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3157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3158</v>
      </c>
      <c r="C2685" s="2">
        <v>32</v>
      </c>
      <c r="D2685" s="2" t="s">
        <v>476</v>
      </c>
      <c r="E2685" s="2"/>
      <c r="F2685" s="2"/>
      <c r="G2685" s="2"/>
      <c r="H2685" s="2"/>
    </row>
    <row r="2686" spans="2:8">
      <c r="B2686" s="2" t="s">
        <v>3159</v>
      </c>
      <c r="C2686" s="2">
        <v>33</v>
      </c>
      <c r="D2686" s="2" t="s">
        <v>476</v>
      </c>
      <c r="E2686" s="2"/>
      <c r="F2686" s="2"/>
      <c r="G2686" s="2"/>
      <c r="H2686" s="2"/>
    </row>
    <row r="2687" spans="2:8">
      <c r="B2687" s="2" t="s">
        <v>3160</v>
      </c>
      <c r="C2687" s="2">
        <v>32</v>
      </c>
      <c r="D2687" s="2" t="s">
        <v>476</v>
      </c>
      <c r="E2687" s="2"/>
      <c r="F2687" s="2"/>
      <c r="G2687" s="2"/>
      <c r="H2687" s="2"/>
    </row>
    <row r="2688" spans="2:8">
      <c r="B2688" s="2" t="s">
        <v>3161</v>
      </c>
      <c r="C2688" s="2">
        <v>31</v>
      </c>
      <c r="D2688" s="2" t="s">
        <v>476</v>
      </c>
      <c r="E2688" s="2"/>
      <c r="F2688" s="2"/>
      <c r="G2688" s="2"/>
      <c r="H2688" s="2"/>
    </row>
    <row r="2689" spans="2:8">
      <c r="B2689" s="2" t="s">
        <v>3162</v>
      </c>
      <c r="C2689" s="2">
        <v>26</v>
      </c>
      <c r="D2689" s="2" t="s">
        <v>476</v>
      </c>
      <c r="E2689" s="2"/>
      <c r="F2689" s="2"/>
      <c r="G2689" s="2"/>
      <c r="H2689" s="2"/>
    </row>
    <row r="2690" spans="2:8">
      <c r="B2690" s="2" t="s">
        <v>3163</v>
      </c>
      <c r="C2690" s="2">
        <v>31</v>
      </c>
      <c r="D2690" s="2" t="s">
        <v>476</v>
      </c>
      <c r="E2690" s="2"/>
      <c r="F2690" s="2"/>
      <c r="G2690" s="2"/>
      <c r="H2690" s="2"/>
    </row>
    <row r="2691" spans="2:8">
      <c r="B2691" s="2" t="s">
        <v>3164</v>
      </c>
      <c r="C2691" s="2">
        <v>30</v>
      </c>
      <c r="D2691" s="2" t="s">
        <v>476</v>
      </c>
      <c r="E2691" s="2"/>
      <c r="F2691" s="2"/>
      <c r="G2691" s="2"/>
      <c r="H2691" s="2"/>
    </row>
    <row r="2692" spans="2:8">
      <c r="B2692" s="2" t="s">
        <v>3165</v>
      </c>
      <c r="C2692" s="2">
        <v>28</v>
      </c>
      <c r="D2692" s="2" t="s">
        <v>476</v>
      </c>
      <c r="E2692" s="2"/>
      <c r="F2692" s="2"/>
      <c r="G2692" s="2"/>
      <c r="H2692" s="2"/>
    </row>
    <row r="2693" spans="2:8">
      <c r="B2693" s="2" t="s">
        <v>3166</v>
      </c>
      <c r="C2693" s="2">
        <v>29</v>
      </c>
      <c r="D2693" s="2" t="s">
        <v>476</v>
      </c>
      <c r="E2693" s="2"/>
      <c r="F2693" s="2"/>
      <c r="G2693" s="2"/>
      <c r="H2693" s="2"/>
    </row>
    <row r="2694" spans="2:8">
      <c r="B2694" s="2" t="s">
        <v>3167</v>
      </c>
      <c r="C2694" s="2">
        <v>26</v>
      </c>
      <c r="D2694" s="2" t="s">
        <v>476</v>
      </c>
      <c r="E2694" s="2"/>
      <c r="F2694" s="2"/>
      <c r="G2694" s="2"/>
      <c r="H2694" s="2"/>
    </row>
    <row r="2695" spans="2:8">
      <c r="B2695" s="2" t="s">
        <v>3168</v>
      </c>
      <c r="C2695" s="2">
        <v>25</v>
      </c>
      <c r="D2695" s="2" t="s">
        <v>476</v>
      </c>
      <c r="E2695" s="2"/>
      <c r="F2695" s="2"/>
      <c r="G2695" s="2"/>
      <c r="H2695" s="2"/>
    </row>
    <row r="2696" spans="2:8">
      <c r="B2696" s="2" t="s">
        <v>3169</v>
      </c>
      <c r="C2696" s="2">
        <v>24</v>
      </c>
      <c r="D2696" s="2" t="s">
        <v>476</v>
      </c>
      <c r="E2696" s="2"/>
      <c r="F2696" s="2"/>
      <c r="G2696" s="2"/>
      <c r="H2696" s="2"/>
    </row>
    <row r="2697" spans="2:8">
      <c r="B2697" s="2" t="s">
        <v>3170</v>
      </c>
      <c r="C2697" s="2">
        <v>24</v>
      </c>
      <c r="D2697" s="2" t="s">
        <v>476</v>
      </c>
      <c r="E2697" s="2"/>
      <c r="F2697" s="2"/>
      <c r="G2697" s="2"/>
      <c r="H2697" s="2"/>
    </row>
    <row r="2698" spans="2:8">
      <c r="B2698" s="2" t="s">
        <v>3171</v>
      </c>
      <c r="C2698" s="2">
        <v>33</v>
      </c>
      <c r="D2698" s="2" t="s">
        <v>476</v>
      </c>
      <c r="E2698" s="2"/>
      <c r="F2698" s="2"/>
      <c r="G2698" s="2"/>
      <c r="H2698" s="2"/>
    </row>
    <row r="2699" spans="2:8">
      <c r="B2699" s="2" t="s">
        <v>3172</v>
      </c>
      <c r="C2699" s="2">
        <v>32</v>
      </c>
      <c r="D2699" s="2" t="s">
        <v>476</v>
      </c>
      <c r="E2699" s="2"/>
      <c r="F2699" s="2"/>
      <c r="G2699" s="2"/>
      <c r="H2699" s="2"/>
    </row>
    <row r="2700" spans="2:8">
      <c r="B2700" s="2" t="s">
        <v>3173</v>
      </c>
      <c r="C2700" s="2">
        <v>31</v>
      </c>
      <c r="D2700" s="2" t="s">
        <v>476</v>
      </c>
      <c r="E2700" s="2"/>
      <c r="F2700" s="2"/>
      <c r="G2700" s="2"/>
      <c r="H2700" s="2"/>
    </row>
    <row r="2701" spans="2:8">
      <c r="B2701" s="2" t="s">
        <v>3174</v>
      </c>
      <c r="C2701" s="2">
        <v>30</v>
      </c>
      <c r="D2701" s="2" t="s">
        <v>476</v>
      </c>
      <c r="E2701" s="2"/>
      <c r="F2701" s="2"/>
      <c r="G2701" s="2"/>
      <c r="H2701" s="2"/>
    </row>
    <row r="2702" spans="2:8">
      <c r="B2702" s="2" t="s">
        <v>3175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3176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3177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3178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3179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3180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3181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3182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3183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3184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3185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3186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3187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3188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3189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3190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3191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3192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3193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3194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3195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3196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3197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3198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3199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3200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3201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3202</v>
      </c>
      <c r="C2729" s="2">
        <v>29</v>
      </c>
      <c r="D2729" s="2" t="s">
        <v>476</v>
      </c>
      <c r="E2729" s="2"/>
      <c r="F2729" s="2"/>
      <c r="G2729" s="2"/>
      <c r="H2729" s="2"/>
    </row>
    <row r="2730" spans="2:8">
      <c r="B2730" s="2" t="s">
        <v>3203</v>
      </c>
      <c r="C2730" s="2">
        <v>30</v>
      </c>
      <c r="D2730" s="2" t="s">
        <v>476</v>
      </c>
      <c r="E2730" s="2"/>
      <c r="F2730" s="2"/>
      <c r="G2730" s="2"/>
      <c r="H2730" s="2"/>
    </row>
    <row r="2731" spans="2:8">
      <c r="B2731" s="2" t="s">
        <v>3204</v>
      </c>
      <c r="C2731" s="2">
        <v>30</v>
      </c>
      <c r="D2731" s="2" t="s">
        <v>476</v>
      </c>
      <c r="E2731" s="2"/>
      <c r="F2731" s="2"/>
      <c r="G2731" s="2"/>
      <c r="H2731" s="2"/>
    </row>
    <row r="2732" spans="2:8">
      <c r="B2732" s="2" t="s">
        <v>3205</v>
      </c>
      <c r="C2732" s="2">
        <v>30</v>
      </c>
      <c r="D2732" s="2" t="s">
        <v>476</v>
      </c>
      <c r="E2732" s="2"/>
      <c r="F2732" s="2"/>
      <c r="G2732" s="2"/>
      <c r="H2732" s="2"/>
    </row>
    <row r="2733" spans="2:8">
      <c r="B2733" s="2" t="s">
        <v>3206</v>
      </c>
      <c r="C2733" s="2">
        <v>29</v>
      </c>
      <c r="D2733" s="2" t="s">
        <v>476</v>
      </c>
      <c r="E2733" s="2"/>
      <c r="F2733" s="2"/>
      <c r="G2733" s="2"/>
      <c r="H2733" s="2"/>
    </row>
    <row r="2734" spans="2:8">
      <c r="B2734" s="2" t="s">
        <v>3207</v>
      </c>
      <c r="C2734" s="2">
        <v>28</v>
      </c>
      <c r="D2734" s="2" t="s">
        <v>476</v>
      </c>
      <c r="E2734" s="2"/>
      <c r="F2734" s="2"/>
      <c r="G2734" s="2"/>
      <c r="H2734" s="2"/>
    </row>
    <row r="2735" spans="2:8">
      <c r="B2735" s="2" t="s">
        <v>3208</v>
      </c>
      <c r="C2735" s="2">
        <v>30</v>
      </c>
      <c r="D2735" s="2" t="s">
        <v>476</v>
      </c>
      <c r="E2735" s="2"/>
      <c r="F2735" s="2"/>
      <c r="G2735" s="2"/>
      <c r="H2735" s="2"/>
    </row>
    <row r="2736" spans="2:8">
      <c r="B2736" s="2" t="s">
        <v>3209</v>
      </c>
      <c r="C2736" s="2">
        <v>29</v>
      </c>
      <c r="D2736" s="2" t="s">
        <v>476</v>
      </c>
      <c r="E2736" s="2"/>
      <c r="F2736" s="2"/>
      <c r="G2736" s="2"/>
      <c r="H2736" s="2"/>
    </row>
    <row r="2737" spans="2:8">
      <c r="B2737" s="2" t="s">
        <v>3210</v>
      </c>
      <c r="C2737" s="2">
        <v>28</v>
      </c>
      <c r="D2737" s="2" t="s">
        <v>476</v>
      </c>
      <c r="E2737" s="2"/>
      <c r="F2737" s="2"/>
      <c r="G2737" s="2"/>
      <c r="H2737" s="2"/>
    </row>
    <row r="2738" spans="2:8">
      <c r="B2738" s="2" t="s">
        <v>3211</v>
      </c>
      <c r="C2738" s="2">
        <v>28</v>
      </c>
      <c r="D2738" s="2" t="s">
        <v>476</v>
      </c>
      <c r="E2738" s="2"/>
      <c r="F2738" s="2"/>
      <c r="G2738" s="2"/>
      <c r="H2738" s="2"/>
    </row>
    <row r="2739" spans="2:8">
      <c r="B2739" s="2" t="s">
        <v>3212</v>
      </c>
      <c r="C2739" s="2">
        <v>27</v>
      </c>
      <c r="D2739" s="2" t="s">
        <v>476</v>
      </c>
      <c r="E2739" s="2"/>
      <c r="F2739" s="2"/>
      <c r="G2739" s="2"/>
      <c r="H2739" s="2"/>
    </row>
    <row r="2740" spans="2:8">
      <c r="B2740" s="2" t="s">
        <v>3213</v>
      </c>
      <c r="C2740" s="2">
        <v>14</v>
      </c>
      <c r="D2740" s="2" t="s">
        <v>19</v>
      </c>
      <c r="E2740" s="2"/>
      <c r="F2740" s="2"/>
      <c r="G2740" s="2"/>
      <c r="H2740" s="2"/>
    </row>
    <row r="2741" spans="2:8">
      <c r="B2741" s="2" t="s">
        <v>3214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3215</v>
      </c>
      <c r="C2742" s="2">
        <v>41</v>
      </c>
      <c r="D2742" s="2" t="s">
        <v>476</v>
      </c>
      <c r="E2742" s="2"/>
      <c r="F2742" s="2"/>
      <c r="G2742" s="2"/>
      <c r="H2742" s="2"/>
    </row>
    <row r="2743" spans="2:8">
      <c r="B2743" s="2" t="s">
        <v>3216</v>
      </c>
      <c r="C2743" s="2">
        <v>43</v>
      </c>
      <c r="D2743" s="2" t="s">
        <v>476</v>
      </c>
      <c r="E2743" s="2"/>
      <c r="F2743" s="2"/>
      <c r="G2743" s="2"/>
      <c r="H2743" s="2"/>
    </row>
    <row r="2744" spans="2:8">
      <c r="B2744" s="2" t="s">
        <v>3217</v>
      </c>
      <c r="C2744" s="2">
        <v>39</v>
      </c>
      <c r="D2744" s="2" t="s">
        <v>476</v>
      </c>
      <c r="E2744" s="2"/>
      <c r="F2744" s="2"/>
      <c r="G2744" s="2"/>
      <c r="H2744" s="2"/>
    </row>
    <row r="2745" spans="2:8">
      <c r="B2745" s="2" t="s">
        <v>3218</v>
      </c>
      <c r="C2745" s="2">
        <v>32</v>
      </c>
      <c r="D2745" s="2" t="s">
        <v>476</v>
      </c>
      <c r="E2745" s="2"/>
      <c r="F2745" s="2"/>
      <c r="G2745" s="2"/>
      <c r="H2745" s="2"/>
    </row>
    <row r="2746" spans="2:8">
      <c r="B2746" s="2" t="s">
        <v>3219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3220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3221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3222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3223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3224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3225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3226</v>
      </c>
      <c r="C2753" s="2">
        <v>32</v>
      </c>
      <c r="D2753" s="2" t="s">
        <v>476</v>
      </c>
      <c r="E2753" s="2"/>
      <c r="F2753" s="2"/>
      <c r="G2753" s="2"/>
      <c r="H2753" s="2"/>
    </row>
    <row r="2754" spans="2:8">
      <c r="B2754" s="2" t="s">
        <v>3227</v>
      </c>
      <c r="C2754" s="2">
        <v>31</v>
      </c>
      <c r="D2754" s="2" t="s">
        <v>476</v>
      </c>
      <c r="E2754" s="2"/>
      <c r="F2754" s="2"/>
      <c r="G2754" s="2"/>
      <c r="H2754" s="2"/>
    </row>
    <row r="2755" spans="2:8">
      <c r="B2755" s="2" t="s">
        <v>3228</v>
      </c>
      <c r="C2755" s="2">
        <v>32</v>
      </c>
      <c r="D2755" s="2" t="s">
        <v>476</v>
      </c>
      <c r="E2755" s="2"/>
      <c r="F2755" s="2"/>
      <c r="G2755" s="2"/>
      <c r="H2755" s="2"/>
    </row>
    <row r="2756" spans="2:8">
      <c r="B2756" s="2" t="s">
        <v>3229</v>
      </c>
      <c r="C2756" s="2">
        <v>33</v>
      </c>
      <c r="D2756" s="2" t="s">
        <v>476</v>
      </c>
      <c r="E2756" s="2"/>
      <c r="F2756" s="2"/>
      <c r="G2756" s="2"/>
      <c r="H2756" s="2"/>
    </row>
    <row r="2757" spans="2:8">
      <c r="B2757" s="2" t="s">
        <v>3230</v>
      </c>
      <c r="C2757" s="2">
        <v>34</v>
      </c>
      <c r="D2757" s="2" t="s">
        <v>476</v>
      </c>
      <c r="E2757" s="2"/>
      <c r="F2757" s="2"/>
      <c r="G2757" s="2"/>
      <c r="H2757" s="2"/>
    </row>
    <row r="2758" spans="2:8">
      <c r="B2758" s="2" t="s">
        <v>3231</v>
      </c>
      <c r="C2758" s="2">
        <v>33</v>
      </c>
      <c r="D2758" s="2" t="s">
        <v>476</v>
      </c>
      <c r="E2758" s="2"/>
      <c r="F2758" s="2"/>
      <c r="G2758" s="2"/>
      <c r="H2758" s="2"/>
    </row>
    <row r="2759" spans="2:8">
      <c r="B2759" s="2" t="s">
        <v>3232</v>
      </c>
      <c r="C2759" s="2">
        <v>33</v>
      </c>
      <c r="D2759" s="2" t="s">
        <v>476</v>
      </c>
      <c r="E2759" s="2"/>
      <c r="F2759" s="2"/>
      <c r="G2759" s="2"/>
      <c r="H2759" s="2"/>
    </row>
    <row r="2760" spans="2:8">
      <c r="B2760" s="2" t="s">
        <v>3233</v>
      </c>
      <c r="C2760" s="2">
        <v>30</v>
      </c>
      <c r="D2760" s="2" t="s">
        <v>476</v>
      </c>
      <c r="E2760" s="2"/>
      <c r="F2760" s="2"/>
      <c r="G2760" s="2"/>
      <c r="H2760" s="2"/>
    </row>
    <row r="2761" spans="2:8">
      <c r="B2761" s="2" t="s">
        <v>3234</v>
      </c>
      <c r="C2761" s="2">
        <v>30</v>
      </c>
      <c r="D2761" s="2" t="s">
        <v>476</v>
      </c>
      <c r="E2761" s="2"/>
      <c r="F2761" s="2"/>
      <c r="G2761" s="2"/>
      <c r="H2761" s="2"/>
    </row>
    <row r="2762" spans="2:8">
      <c r="B2762" s="2" t="s">
        <v>3235</v>
      </c>
      <c r="C2762" s="2">
        <v>30</v>
      </c>
      <c r="D2762" s="2" t="s">
        <v>476</v>
      </c>
      <c r="E2762" s="2"/>
      <c r="F2762" s="2"/>
      <c r="G2762" s="2"/>
      <c r="H2762" s="2"/>
    </row>
    <row r="2763" spans="2:8">
      <c r="B2763" s="2" t="s">
        <v>3236</v>
      </c>
      <c r="C2763" s="2">
        <v>29</v>
      </c>
      <c r="D2763" s="2" t="s">
        <v>476</v>
      </c>
      <c r="E2763" s="2"/>
      <c r="F2763" s="2"/>
      <c r="G2763" s="2"/>
      <c r="H2763" s="2"/>
    </row>
    <row r="2764" spans="2:8">
      <c r="B2764" s="2" t="s">
        <v>3237</v>
      </c>
      <c r="C2764" s="2">
        <v>30</v>
      </c>
      <c r="D2764" s="2" t="s">
        <v>476</v>
      </c>
      <c r="E2764" s="2"/>
      <c r="F2764" s="2"/>
      <c r="G2764" s="2"/>
      <c r="H2764" s="2"/>
    </row>
    <row r="2765" spans="2:8">
      <c r="B2765" s="2" t="s">
        <v>3238</v>
      </c>
      <c r="C2765" s="2">
        <v>30</v>
      </c>
      <c r="D2765" s="2" t="s">
        <v>476</v>
      </c>
      <c r="E2765" s="2"/>
      <c r="F2765" s="2"/>
      <c r="G2765" s="2"/>
      <c r="H2765" s="2"/>
    </row>
    <row r="2766" spans="2:8">
      <c r="B2766" s="2" t="s">
        <v>3239</v>
      </c>
      <c r="C2766" s="2">
        <v>29</v>
      </c>
      <c r="D2766" s="2" t="s">
        <v>476</v>
      </c>
      <c r="E2766" s="2"/>
      <c r="F2766" s="2"/>
      <c r="G2766" s="2"/>
      <c r="H2766" s="2"/>
    </row>
    <row r="2767" spans="2:8">
      <c r="B2767" s="2" t="s">
        <v>3240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3241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3242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3243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3244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3245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3246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3247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3248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3249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3250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3251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3252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3253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3254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3255</v>
      </c>
      <c r="C2782" s="2">
        <v>30</v>
      </c>
      <c r="D2782" s="2" t="s">
        <v>476</v>
      </c>
      <c r="E2782" s="2"/>
      <c r="F2782" s="2"/>
      <c r="G2782" s="2"/>
      <c r="H2782" s="2"/>
    </row>
    <row r="2783" spans="2:8">
      <c r="B2783" s="2" t="s">
        <v>3256</v>
      </c>
      <c r="C2783" s="2">
        <v>30</v>
      </c>
      <c r="D2783" s="2" t="s">
        <v>476</v>
      </c>
      <c r="E2783" s="2"/>
      <c r="F2783" s="2"/>
      <c r="G2783" s="2"/>
      <c r="H2783" s="2"/>
    </row>
    <row r="2784" spans="2:8">
      <c r="B2784" s="2" t="s">
        <v>3257</v>
      </c>
      <c r="C2784" s="2">
        <v>31</v>
      </c>
      <c r="D2784" s="2" t="s">
        <v>476</v>
      </c>
      <c r="E2784" s="2"/>
      <c r="F2784" s="2"/>
      <c r="G2784" s="2"/>
      <c r="H2784" s="2"/>
    </row>
    <row r="2785" spans="2:8">
      <c r="B2785" s="2" t="s">
        <v>3258</v>
      </c>
      <c r="C2785" s="2">
        <v>32</v>
      </c>
      <c r="D2785" s="2" t="s">
        <v>476</v>
      </c>
      <c r="E2785" s="2"/>
      <c r="F2785" s="2"/>
      <c r="G2785" s="2"/>
      <c r="H2785" s="2"/>
    </row>
    <row r="2786" spans="2:8">
      <c r="B2786" s="2" t="s">
        <v>3259</v>
      </c>
      <c r="C2786" s="2">
        <v>35</v>
      </c>
      <c r="D2786" s="2" t="s">
        <v>476</v>
      </c>
      <c r="E2786" s="2"/>
      <c r="F2786" s="2"/>
      <c r="G2786" s="2"/>
      <c r="H2786" s="2"/>
    </row>
    <row r="2787" spans="2:8">
      <c r="B2787" s="2" t="s">
        <v>3260</v>
      </c>
      <c r="C2787" s="2">
        <v>28</v>
      </c>
      <c r="D2787" s="2" t="s">
        <v>476</v>
      </c>
      <c r="E2787" s="2"/>
      <c r="F2787" s="2"/>
      <c r="G2787" s="2"/>
      <c r="H2787" s="2"/>
    </row>
    <row r="2788" spans="2:8">
      <c r="B2788" s="2" t="s">
        <v>3261</v>
      </c>
      <c r="C2788" s="2">
        <v>29</v>
      </c>
      <c r="D2788" s="2" t="s">
        <v>476</v>
      </c>
      <c r="E2788" s="2"/>
      <c r="F2788" s="2"/>
      <c r="G2788" s="2"/>
      <c r="H2788" s="2"/>
    </row>
    <row r="2789" spans="2:8">
      <c r="B2789" s="2" t="s">
        <v>3262</v>
      </c>
      <c r="C2789" s="2">
        <v>28</v>
      </c>
      <c r="D2789" s="2" t="s">
        <v>476</v>
      </c>
      <c r="E2789" s="2"/>
      <c r="F2789" s="2"/>
      <c r="G2789" s="2"/>
      <c r="H2789" s="2"/>
    </row>
    <row r="2790" spans="2:8">
      <c r="B2790" s="2" t="s">
        <v>3263</v>
      </c>
      <c r="C2790" s="2">
        <v>32</v>
      </c>
      <c r="D2790" s="2" t="s">
        <v>476</v>
      </c>
      <c r="E2790" s="2"/>
      <c r="F2790" s="2"/>
      <c r="G2790" s="2"/>
      <c r="H2790" s="2"/>
    </row>
    <row r="2791" spans="2:8">
      <c r="B2791" s="2" t="s">
        <v>3264</v>
      </c>
      <c r="C2791" s="2">
        <v>31</v>
      </c>
      <c r="D2791" s="2" t="s">
        <v>476</v>
      </c>
      <c r="E2791" s="2"/>
      <c r="F2791" s="2"/>
      <c r="G2791" s="2"/>
      <c r="H2791" s="2"/>
    </row>
    <row r="2792" spans="2:8">
      <c r="B2792" s="2" t="s">
        <v>3265</v>
      </c>
      <c r="C2792" s="2">
        <v>32</v>
      </c>
      <c r="D2792" s="2" t="s">
        <v>476</v>
      </c>
      <c r="E2792" s="2"/>
      <c r="F2792" s="2"/>
      <c r="G2792" s="2"/>
      <c r="H2792" s="2"/>
    </row>
    <row r="2793" spans="2:8">
      <c r="B2793" s="2" t="s">
        <v>3266</v>
      </c>
      <c r="C2793" s="2">
        <v>29</v>
      </c>
      <c r="D2793" s="2" t="s">
        <v>476</v>
      </c>
      <c r="E2793" s="2"/>
      <c r="F2793" s="2"/>
      <c r="G2793" s="2"/>
      <c r="H2793" s="2"/>
    </row>
    <row r="2794" spans="2:8">
      <c r="B2794" s="2" t="s">
        <v>3267</v>
      </c>
      <c r="C2794" s="2">
        <v>28</v>
      </c>
      <c r="D2794" s="2" t="s">
        <v>476</v>
      </c>
      <c r="E2794" s="2"/>
      <c r="F2794" s="2"/>
      <c r="G2794" s="2"/>
      <c r="H2794" s="2"/>
    </row>
    <row r="2795" spans="2:8">
      <c r="B2795" s="2" t="s">
        <v>3268</v>
      </c>
      <c r="C2795" s="2">
        <v>29</v>
      </c>
      <c r="D2795" s="2" t="s">
        <v>476</v>
      </c>
      <c r="E2795" s="2"/>
      <c r="F2795" s="2"/>
      <c r="G2795" s="2"/>
      <c r="H2795" s="2"/>
    </row>
    <row r="2796" spans="2:8">
      <c r="B2796" s="2" t="s">
        <v>3269</v>
      </c>
      <c r="C2796" s="2">
        <v>29</v>
      </c>
      <c r="D2796" s="2" t="s">
        <v>476</v>
      </c>
      <c r="E2796" s="2"/>
      <c r="F2796" s="2"/>
      <c r="G2796" s="2"/>
      <c r="H2796" s="2"/>
    </row>
    <row r="2797" spans="2:8">
      <c r="B2797" s="2" t="s">
        <v>3270</v>
      </c>
      <c r="C2797" s="2">
        <v>29</v>
      </c>
      <c r="D2797" s="2" t="s">
        <v>476</v>
      </c>
      <c r="E2797" s="2"/>
      <c r="F2797" s="2"/>
      <c r="G2797" s="2"/>
      <c r="H2797" s="2"/>
    </row>
    <row r="2798" spans="2:8">
      <c r="B2798" s="2" t="s">
        <v>3271</v>
      </c>
      <c r="C2798" s="2">
        <v>27</v>
      </c>
      <c r="D2798" s="2" t="s">
        <v>476</v>
      </c>
      <c r="E2798" s="2"/>
      <c r="F2798" s="2"/>
      <c r="G2798" s="2"/>
      <c r="H2798" s="2"/>
    </row>
    <row r="2799" spans="2:8">
      <c r="B2799" s="2" t="s">
        <v>3272</v>
      </c>
      <c r="C2799" s="2">
        <v>27</v>
      </c>
      <c r="D2799" s="2" t="s">
        <v>476</v>
      </c>
      <c r="E2799" s="2"/>
      <c r="F2799" s="2"/>
      <c r="G2799" s="2"/>
      <c r="H2799" s="2"/>
    </row>
    <row r="2800" spans="2:8">
      <c r="B2800" s="2" t="s">
        <v>3273</v>
      </c>
      <c r="C2800" s="2">
        <v>36</v>
      </c>
      <c r="D2800" s="2" t="s">
        <v>476</v>
      </c>
      <c r="E2800" s="2"/>
      <c r="F2800" s="2"/>
      <c r="G2800" s="2"/>
      <c r="H2800" s="2"/>
    </row>
    <row r="2801" spans="2:8">
      <c r="B2801" s="2" t="s">
        <v>3274</v>
      </c>
      <c r="C2801" s="2">
        <v>35</v>
      </c>
      <c r="D2801" s="2" t="s">
        <v>476</v>
      </c>
      <c r="E2801" s="2"/>
      <c r="F2801" s="2"/>
      <c r="G2801" s="2"/>
      <c r="H2801" s="2"/>
    </row>
    <row r="2802" spans="2:8">
      <c r="B2802" s="2" t="s">
        <v>3275</v>
      </c>
      <c r="C2802" s="2">
        <v>35</v>
      </c>
      <c r="D2802" s="2" t="s">
        <v>476</v>
      </c>
      <c r="E2802" s="2"/>
      <c r="F2802" s="2"/>
      <c r="G2802" s="2"/>
      <c r="H2802" s="2"/>
    </row>
    <row r="2803" spans="2:8">
      <c r="B2803" s="2" t="s">
        <v>3276</v>
      </c>
      <c r="C2803" s="2">
        <v>35</v>
      </c>
      <c r="D2803" s="2" t="s">
        <v>476</v>
      </c>
      <c r="E2803" s="2"/>
      <c r="F2803" s="2"/>
      <c r="G2803" s="2"/>
      <c r="H2803" s="2"/>
    </row>
    <row r="2804" spans="2:8">
      <c r="B2804" s="2" t="s">
        <v>3277</v>
      </c>
      <c r="C2804" s="2">
        <v>15</v>
      </c>
      <c r="D2804" s="2" t="s">
        <v>19</v>
      </c>
      <c r="E2804" s="2"/>
      <c r="F2804" s="2"/>
      <c r="G2804" s="2"/>
      <c r="H2804" s="2"/>
    </row>
    <row r="2805" spans="2:8">
      <c r="B2805" s="2" t="s">
        <v>3278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3279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3280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3281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3282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3283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3284</v>
      </c>
      <c r="C2811" s="2">
        <v>10</v>
      </c>
      <c r="D2811" s="2" t="s">
        <v>19</v>
      </c>
      <c r="E2811" s="2"/>
      <c r="F2811" s="2"/>
      <c r="G2811" s="2"/>
      <c r="H2811" s="2"/>
    </row>
    <row r="2812" spans="2:8">
      <c r="B2812" s="2" t="s">
        <v>3285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3286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3287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3288</v>
      </c>
      <c r="C2815" s="2">
        <v>6</v>
      </c>
      <c r="D2815" s="2" t="s">
        <v>19</v>
      </c>
      <c r="E2815" s="2"/>
      <c r="F2815" s="2"/>
      <c r="G2815" s="2"/>
      <c r="H2815" s="2"/>
    </row>
    <row r="2816" spans="2:8">
      <c r="B2816" s="2" t="s">
        <v>3289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3290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3291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3292</v>
      </c>
      <c r="C2819" s="2">
        <v>28</v>
      </c>
      <c r="D2819" s="2" t="s">
        <v>476</v>
      </c>
      <c r="E2819" s="2"/>
      <c r="F2819" s="2"/>
      <c r="G2819" s="2"/>
      <c r="H2819" s="2"/>
    </row>
    <row r="2820" spans="2:8">
      <c r="B2820" s="2" t="s">
        <v>3293</v>
      </c>
      <c r="C2820" s="2">
        <v>28</v>
      </c>
      <c r="D2820" s="2" t="s">
        <v>476</v>
      </c>
      <c r="E2820" s="2"/>
      <c r="F2820" s="2"/>
      <c r="G2820" s="2"/>
      <c r="H2820" s="2"/>
    </row>
    <row r="2821" spans="2:8">
      <c r="B2821" s="2" t="s">
        <v>3294</v>
      </c>
      <c r="C2821" s="2">
        <v>27</v>
      </c>
      <c r="D2821" s="2" t="s">
        <v>476</v>
      </c>
      <c r="E2821" s="2"/>
      <c r="F2821" s="2"/>
      <c r="G2821" s="2"/>
      <c r="H2821" s="2"/>
    </row>
    <row r="2822" spans="2:8">
      <c r="B2822" s="2" t="s">
        <v>3295</v>
      </c>
      <c r="C2822" s="2">
        <v>28</v>
      </c>
      <c r="D2822" s="2" t="s">
        <v>476</v>
      </c>
      <c r="E2822" s="2"/>
      <c r="F2822" s="2"/>
      <c r="G2822" s="2"/>
      <c r="H2822" s="2"/>
    </row>
    <row r="2823" spans="2:8">
      <c r="B2823" s="2" t="s">
        <v>3296</v>
      </c>
      <c r="C2823" s="2">
        <v>27</v>
      </c>
      <c r="D2823" s="2" t="s">
        <v>476</v>
      </c>
      <c r="E2823" s="2"/>
      <c r="F2823" s="2"/>
      <c r="G2823" s="2"/>
      <c r="H2823" s="2"/>
    </row>
    <row r="2824" spans="2:8">
      <c r="B2824" s="2" t="s">
        <v>3297</v>
      </c>
      <c r="C2824" s="2">
        <v>27</v>
      </c>
      <c r="D2824" s="2" t="s">
        <v>476</v>
      </c>
      <c r="E2824" s="2"/>
      <c r="F2824" s="2"/>
      <c r="G2824" s="2"/>
      <c r="H2824" s="2"/>
    </row>
    <row r="2825" spans="2:8">
      <c r="B2825" s="2" t="s">
        <v>3298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3299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3300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3301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3302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3303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3304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3305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3306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3307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3308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3309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3310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3311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3312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3313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3314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3315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3316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3317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3318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3319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3320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3321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3322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3323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3324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3325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3326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3327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3328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3329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3330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3331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3332</v>
      </c>
      <c r="C2859" s="2">
        <v>25</v>
      </c>
      <c r="D2859" s="2" t="s">
        <v>476</v>
      </c>
      <c r="E2859" s="2"/>
      <c r="F2859" s="2"/>
      <c r="G2859" s="2"/>
      <c r="H2859" s="2"/>
    </row>
    <row r="2860" spans="2:8">
      <c r="B2860" s="2" t="s">
        <v>3333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3334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3335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3336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3337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3338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3339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3340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3341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3342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3343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3344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3345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3346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3347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3348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3349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3350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3351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3352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3353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3354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3355</v>
      </c>
      <c r="C2882" s="2">
        <v>28</v>
      </c>
      <c r="D2882" s="2" t="s">
        <v>476</v>
      </c>
      <c r="E2882" s="2"/>
      <c r="F2882" s="2"/>
      <c r="G2882" s="2"/>
      <c r="H2882" s="2"/>
    </row>
    <row r="2883" spans="2:8">
      <c r="B2883" s="2" t="s">
        <v>3356</v>
      </c>
      <c r="C2883" s="2">
        <v>28</v>
      </c>
      <c r="D2883" s="2" t="s">
        <v>476</v>
      </c>
      <c r="E2883" s="2"/>
      <c r="F2883" s="2"/>
      <c r="G2883" s="2"/>
      <c r="H2883" s="2"/>
    </row>
    <row r="2884" spans="2:8">
      <c r="B2884" s="2" t="s">
        <v>3357</v>
      </c>
      <c r="C2884" s="2">
        <v>28</v>
      </c>
      <c r="D2884" s="2" t="s">
        <v>476</v>
      </c>
      <c r="E2884" s="2"/>
      <c r="F2884" s="2"/>
      <c r="G2884" s="2"/>
      <c r="H2884" s="2"/>
    </row>
    <row r="2885" spans="2:8">
      <c r="B2885" s="2" t="s">
        <v>3358</v>
      </c>
      <c r="C2885" s="2">
        <v>28</v>
      </c>
      <c r="D2885" s="2" t="s">
        <v>476</v>
      </c>
      <c r="E2885" s="2"/>
      <c r="F2885" s="2"/>
      <c r="G2885" s="2"/>
      <c r="H2885" s="2"/>
    </row>
    <row r="2886" spans="2:8">
      <c r="B2886" s="2" t="s">
        <v>3359</v>
      </c>
      <c r="C2886" s="2">
        <v>28</v>
      </c>
      <c r="D2886" s="2" t="s">
        <v>476</v>
      </c>
      <c r="E2886" s="2"/>
      <c r="F2886" s="2"/>
      <c r="G2886" s="2"/>
      <c r="H2886" s="2"/>
    </row>
    <row r="2887" spans="2:8">
      <c r="B2887" s="2" t="s">
        <v>3360</v>
      </c>
      <c r="C2887" s="2">
        <v>25</v>
      </c>
      <c r="D2887" s="2" t="s">
        <v>476</v>
      </c>
      <c r="E2887" s="2"/>
      <c r="F2887" s="2"/>
      <c r="G2887" s="2"/>
      <c r="H2887" s="2"/>
    </row>
    <row r="2888" spans="2:8">
      <c r="B2888" s="2" t="s">
        <v>3361</v>
      </c>
      <c r="C2888" s="2">
        <v>25</v>
      </c>
      <c r="D2888" s="2" t="s">
        <v>476</v>
      </c>
      <c r="E2888" s="2"/>
      <c r="F2888" s="2"/>
      <c r="G2888" s="2"/>
      <c r="H2888" s="2"/>
    </row>
    <row r="2889" spans="2:8">
      <c r="B2889" s="2" t="s">
        <v>3362</v>
      </c>
      <c r="C2889" s="2">
        <v>25</v>
      </c>
      <c r="D2889" s="2" t="s">
        <v>476</v>
      </c>
      <c r="E2889" s="2"/>
      <c r="F2889" s="2"/>
      <c r="G2889" s="2"/>
      <c r="H2889" s="2"/>
    </row>
    <row r="2890" spans="2:8">
      <c r="B2890" s="2" t="s">
        <v>3363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3364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3365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3366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3367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3368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3369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3370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3371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3372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3373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3374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3375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3376</v>
      </c>
      <c r="C2903" s="2">
        <v>34</v>
      </c>
      <c r="D2903" s="2" t="s">
        <v>476</v>
      </c>
      <c r="E2903" s="2"/>
      <c r="F2903" s="2"/>
      <c r="G2903" s="2"/>
      <c r="H2903" s="2"/>
    </row>
    <row r="2904" spans="2:8">
      <c r="B2904" s="2" t="s">
        <v>3377</v>
      </c>
      <c r="C2904" s="2">
        <v>35</v>
      </c>
      <c r="D2904" s="2" t="s">
        <v>476</v>
      </c>
      <c r="E2904" s="2"/>
      <c r="F2904" s="2"/>
      <c r="G2904" s="2"/>
      <c r="H2904" s="2"/>
    </row>
    <row r="2905" spans="2:8">
      <c r="B2905" s="2" t="s">
        <v>3378</v>
      </c>
      <c r="C2905" s="2">
        <v>33</v>
      </c>
      <c r="D2905" s="2" t="s">
        <v>476</v>
      </c>
      <c r="E2905" s="2"/>
      <c r="F2905" s="2"/>
      <c r="G2905" s="2"/>
      <c r="H2905" s="2"/>
    </row>
    <row r="2906" spans="2:8">
      <c r="B2906" s="2" t="s">
        <v>3379</v>
      </c>
      <c r="C2906" s="2">
        <v>31</v>
      </c>
      <c r="D2906" s="2" t="s">
        <v>476</v>
      </c>
      <c r="E2906" s="2"/>
      <c r="F2906" s="2"/>
      <c r="G2906" s="2"/>
      <c r="H2906" s="2"/>
    </row>
    <row r="2907" spans="2:8">
      <c r="B2907" s="2" t="s">
        <v>3380</v>
      </c>
      <c r="C2907" s="2">
        <v>27</v>
      </c>
      <c r="D2907" s="2" t="s">
        <v>476</v>
      </c>
      <c r="E2907" s="2"/>
      <c r="F2907" s="2"/>
      <c r="G2907" s="2"/>
      <c r="H2907" s="2"/>
    </row>
    <row r="2908" spans="2:8">
      <c r="B2908" s="2" t="s">
        <v>3381</v>
      </c>
      <c r="C2908" s="2">
        <v>22</v>
      </c>
      <c r="D2908" s="2" t="s">
        <v>476</v>
      </c>
      <c r="E2908" s="2"/>
      <c r="F2908" s="2"/>
      <c r="G2908" s="2"/>
      <c r="H2908" s="2"/>
    </row>
    <row r="2909" spans="2:8">
      <c r="B2909" s="2" t="s">
        <v>3382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3383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3384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3385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3386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3387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3388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3389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3390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3391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3392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3393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3394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3395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3396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3397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3398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3399</v>
      </c>
      <c r="C2926" s="2">
        <v>16</v>
      </c>
      <c r="D2926" s="2" t="s">
        <v>19</v>
      </c>
      <c r="E2926" s="2"/>
      <c r="F2926" s="2"/>
      <c r="G2926" s="2"/>
      <c r="H2926" s="2"/>
    </row>
    <row r="2927" spans="2:8">
      <c r="B2927" s="2" t="s">
        <v>3400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3401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3402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3403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3404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3405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3406</v>
      </c>
      <c r="C2933" s="2">
        <v>24</v>
      </c>
      <c r="D2933" s="2" t="s">
        <v>476</v>
      </c>
      <c r="E2933" s="2"/>
      <c r="F2933" s="2"/>
      <c r="G2933" s="2"/>
      <c r="H2933" s="2"/>
    </row>
    <row r="2934" spans="2:8">
      <c r="B2934" s="2" t="s">
        <v>3407</v>
      </c>
      <c r="C2934" s="2">
        <v>24</v>
      </c>
      <c r="D2934" s="2" t="s">
        <v>476</v>
      </c>
      <c r="E2934" s="2"/>
      <c r="F2934" s="2"/>
      <c r="G2934" s="2"/>
      <c r="H2934" s="2"/>
    </row>
    <row r="2935" spans="2:8">
      <c r="B2935" s="2" t="s">
        <v>3408</v>
      </c>
      <c r="C2935" s="2">
        <v>22</v>
      </c>
      <c r="D2935" s="2" t="s">
        <v>476</v>
      </c>
      <c r="E2935" s="2"/>
      <c r="F2935" s="2"/>
      <c r="G2935" s="2"/>
      <c r="H2935" s="2"/>
    </row>
    <row r="2936" spans="2:8">
      <c r="B2936" s="2" t="s">
        <v>3409</v>
      </c>
      <c r="C2936" s="2">
        <v>25</v>
      </c>
      <c r="D2936" s="2" t="s">
        <v>476</v>
      </c>
      <c r="E2936" s="2"/>
      <c r="F2936" s="2"/>
      <c r="G2936" s="2"/>
      <c r="H2936" s="2"/>
    </row>
    <row r="2937" spans="2:8">
      <c r="B2937" s="2" t="s">
        <v>3410</v>
      </c>
      <c r="C2937" s="2">
        <v>26</v>
      </c>
      <c r="D2937" s="2" t="s">
        <v>476</v>
      </c>
      <c r="E2937" s="2"/>
      <c r="F2937" s="2"/>
      <c r="G2937" s="2"/>
      <c r="H2937" s="2"/>
    </row>
    <row r="2938" spans="2:8">
      <c r="B2938" s="2" t="s">
        <v>3411</v>
      </c>
      <c r="C2938" s="2">
        <v>24</v>
      </c>
      <c r="D2938" s="2" t="s">
        <v>476</v>
      </c>
      <c r="E2938" s="2"/>
      <c r="F2938" s="2"/>
      <c r="G2938" s="2"/>
      <c r="H2938" s="2"/>
    </row>
    <row r="2939" spans="2:8">
      <c r="B2939" s="2" t="s">
        <v>3412</v>
      </c>
      <c r="C2939" s="2">
        <v>27</v>
      </c>
      <c r="D2939" s="2" t="s">
        <v>476</v>
      </c>
      <c r="E2939" s="2"/>
      <c r="F2939" s="2"/>
      <c r="G2939" s="2"/>
      <c r="H2939" s="2"/>
    </row>
    <row r="2940" spans="2:8">
      <c r="B2940" s="2" t="s">
        <v>3413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3414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3415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3416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3417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3418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3419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3420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3421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3422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3423</v>
      </c>
      <c r="C2950" s="2">
        <v>15</v>
      </c>
      <c r="D2950" s="2" t="s">
        <v>19</v>
      </c>
      <c r="E2950" s="2"/>
      <c r="F2950" s="2"/>
      <c r="G2950" s="2"/>
      <c r="H2950" s="2"/>
    </row>
    <row r="2951" spans="2:8">
      <c r="B2951" s="2" t="s">
        <v>3424</v>
      </c>
      <c r="C2951" s="2">
        <v>12</v>
      </c>
      <c r="D2951" s="2" t="s">
        <v>19</v>
      </c>
      <c r="E2951" s="2"/>
      <c r="F2951" s="2"/>
      <c r="G2951" s="2"/>
      <c r="H2951" s="2"/>
    </row>
    <row r="2952" spans="2:8">
      <c r="B2952" s="2" t="s">
        <v>3425</v>
      </c>
      <c r="C2952" s="2">
        <v>7</v>
      </c>
      <c r="D2952" s="2" t="s">
        <v>19</v>
      </c>
      <c r="E2952" s="2"/>
      <c r="F2952" s="2"/>
      <c r="G2952" s="2"/>
      <c r="H2952" s="2"/>
    </row>
    <row r="2953" spans="2:8">
      <c r="B2953" s="2" t="s">
        <v>3426</v>
      </c>
      <c r="C2953" s="2">
        <v>6</v>
      </c>
      <c r="D2953" s="2" t="s">
        <v>19</v>
      </c>
      <c r="E2953" s="2"/>
      <c r="F2953" s="2"/>
      <c r="G2953" s="2"/>
      <c r="H2953" s="2"/>
    </row>
    <row r="2954" spans="2:8">
      <c r="B2954" s="2" t="s">
        <v>3427</v>
      </c>
      <c r="C2954" s="2">
        <v>12</v>
      </c>
      <c r="D2954" s="2" t="s">
        <v>19</v>
      </c>
      <c r="E2954" s="2"/>
      <c r="F2954" s="2"/>
      <c r="G2954" s="2"/>
      <c r="H2954" s="2"/>
    </row>
    <row r="2955" spans="2:8">
      <c r="B2955" s="2" t="s">
        <v>3428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3429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3430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3431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3432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3433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3434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3435</v>
      </c>
      <c r="C2962" s="2">
        <v>39</v>
      </c>
      <c r="D2962" s="2" t="s">
        <v>476</v>
      </c>
      <c r="E2962" s="2"/>
      <c r="F2962" s="2"/>
      <c r="G2962" s="2"/>
      <c r="H2962" s="2"/>
    </row>
    <row r="2963" spans="2:8">
      <c r="B2963" s="2" t="s">
        <v>3436</v>
      </c>
      <c r="C2963" s="2">
        <v>40</v>
      </c>
      <c r="D2963" s="2" t="s">
        <v>476</v>
      </c>
      <c r="E2963" s="2"/>
      <c r="F2963" s="2"/>
      <c r="G2963" s="2"/>
      <c r="H2963" s="2"/>
    </row>
    <row r="2964" spans="2:8">
      <c r="B2964" s="2" t="s">
        <v>3437</v>
      </c>
      <c r="C2964" s="2">
        <v>40</v>
      </c>
      <c r="D2964" s="2" t="s">
        <v>476</v>
      </c>
      <c r="E2964" s="2"/>
      <c r="F2964" s="2"/>
      <c r="G2964" s="2"/>
      <c r="H2964" s="2"/>
    </row>
    <row r="2965" spans="2:8">
      <c r="B2965" s="2" t="s">
        <v>3438</v>
      </c>
      <c r="C2965" s="2">
        <v>38</v>
      </c>
      <c r="D2965" s="2" t="s">
        <v>476</v>
      </c>
      <c r="E2965" s="2"/>
      <c r="F2965" s="2"/>
      <c r="G2965" s="2"/>
      <c r="H2965" s="2"/>
    </row>
    <row r="2966" spans="2:8">
      <c r="B2966" s="2" t="s">
        <v>3439</v>
      </c>
      <c r="C2966" s="2">
        <v>38</v>
      </c>
      <c r="D2966" s="2" t="s">
        <v>476</v>
      </c>
      <c r="E2966" s="2"/>
      <c r="F2966" s="2"/>
      <c r="G2966" s="2"/>
      <c r="H2966" s="2"/>
    </row>
    <row r="2967" spans="2:8">
      <c r="B2967" s="2" t="s">
        <v>3440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3441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3442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3443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3444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3445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3446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3447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3448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3449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3450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3451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3452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3453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3454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3455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3456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3457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3458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3459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3460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3461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3462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3463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3464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3465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3466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3467</v>
      </c>
      <c r="C2994" s="2">
        <v>26</v>
      </c>
      <c r="D2994" s="2" t="s">
        <v>476</v>
      </c>
      <c r="E2994" s="2"/>
      <c r="F2994" s="2"/>
      <c r="G2994" s="2"/>
      <c r="H2994" s="2"/>
    </row>
    <row r="2995" spans="2:8">
      <c r="B2995" s="2" t="s">
        <v>3468</v>
      </c>
      <c r="C2995" s="2">
        <v>27</v>
      </c>
      <c r="D2995" s="2" t="s">
        <v>476</v>
      </c>
      <c r="E2995" s="2"/>
      <c r="F2995" s="2"/>
      <c r="G2995" s="2"/>
      <c r="H2995" s="2"/>
    </row>
    <row r="2996" spans="2:8">
      <c r="B2996" s="2" t="s">
        <v>3469</v>
      </c>
      <c r="C2996" s="2">
        <v>26</v>
      </c>
      <c r="D2996" s="2" t="s">
        <v>476</v>
      </c>
      <c r="E2996" s="2"/>
      <c r="F2996" s="2"/>
      <c r="G2996" s="2"/>
      <c r="H2996" s="2"/>
    </row>
    <row r="2997" spans="2:8">
      <c r="B2997" s="2" t="s">
        <v>3470</v>
      </c>
      <c r="C2997" s="2">
        <v>25</v>
      </c>
      <c r="D2997" s="2" t="s">
        <v>476</v>
      </c>
      <c r="E2997" s="2"/>
      <c r="F2997" s="2"/>
      <c r="G2997" s="2"/>
      <c r="H2997" s="2"/>
    </row>
    <row r="2998" spans="2:8">
      <c r="B2998" s="2" t="s">
        <v>3471</v>
      </c>
      <c r="C2998" s="2">
        <v>24</v>
      </c>
      <c r="D2998" s="2" t="s">
        <v>476</v>
      </c>
      <c r="E2998" s="2"/>
      <c r="F2998" s="2"/>
      <c r="G2998" s="2"/>
      <c r="H2998" s="2"/>
    </row>
    <row r="2999" spans="2:8">
      <c r="B2999" s="2" t="s">
        <v>3472</v>
      </c>
      <c r="C2999" s="2">
        <v>24</v>
      </c>
      <c r="D2999" s="2" t="s">
        <v>476</v>
      </c>
      <c r="E2999" s="2"/>
      <c r="F2999" s="2"/>
      <c r="G2999" s="2"/>
      <c r="H2999" s="2"/>
    </row>
    <row r="3000" spans="2:8">
      <c r="B3000" s="2" t="s">
        <v>3473</v>
      </c>
      <c r="C3000" s="2">
        <v>22</v>
      </c>
      <c r="D3000" s="2" t="s">
        <v>476</v>
      </c>
      <c r="E3000" s="2"/>
      <c r="F3000" s="2"/>
      <c r="G3000" s="2"/>
      <c r="H3000" s="2"/>
    </row>
    <row r="3001" spans="2:8">
      <c r="B3001" s="2" t="s">
        <v>3474</v>
      </c>
      <c r="C3001" s="2">
        <v>22</v>
      </c>
      <c r="D3001" s="2" t="s">
        <v>476</v>
      </c>
      <c r="E3001" s="2"/>
      <c r="F3001" s="2"/>
      <c r="G3001" s="2"/>
      <c r="H3001" s="2"/>
    </row>
    <row r="3002" spans="2:8">
      <c r="B3002" s="2" t="s">
        <v>3475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3476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3477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3478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3479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3480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3481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3482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3483</v>
      </c>
      <c r="C3010" s="2">
        <v>28</v>
      </c>
      <c r="D3010" s="2" t="s">
        <v>476</v>
      </c>
      <c r="E3010" s="2"/>
      <c r="F3010" s="2"/>
      <c r="G3010" s="2"/>
      <c r="H3010" s="2"/>
    </row>
    <row r="3011" spans="2:8">
      <c r="B3011" s="2" t="s">
        <v>3484</v>
      </c>
      <c r="C3011" s="2">
        <v>31</v>
      </c>
      <c r="D3011" s="2" t="s">
        <v>476</v>
      </c>
      <c r="E3011" s="2"/>
      <c r="F3011" s="2"/>
      <c r="G3011" s="2"/>
      <c r="H3011" s="2"/>
    </row>
    <row r="3012" spans="2:8">
      <c r="B3012" s="2" t="s">
        <v>3485</v>
      </c>
      <c r="C3012" s="2">
        <v>31</v>
      </c>
      <c r="D3012" s="2" t="s">
        <v>476</v>
      </c>
      <c r="E3012" s="2"/>
      <c r="F3012" s="2"/>
      <c r="G3012" s="2"/>
      <c r="H3012" s="2"/>
    </row>
    <row r="3013" spans="2:8">
      <c r="B3013" s="2" t="s">
        <v>3486</v>
      </c>
      <c r="C3013" s="2">
        <v>32</v>
      </c>
      <c r="D3013" s="2" t="s">
        <v>476</v>
      </c>
      <c r="E3013" s="2"/>
      <c r="F3013" s="2"/>
      <c r="G3013" s="2"/>
      <c r="H3013" s="2"/>
    </row>
    <row r="3014" spans="2:8">
      <c r="B3014" s="2" t="s">
        <v>3487</v>
      </c>
      <c r="C3014" s="2">
        <v>33</v>
      </c>
      <c r="D3014" s="2" t="s">
        <v>476</v>
      </c>
      <c r="E3014" s="2"/>
      <c r="F3014" s="2"/>
      <c r="G3014" s="2"/>
      <c r="H3014" s="2"/>
    </row>
    <row r="3015" spans="2:8">
      <c r="B3015" s="2" t="s">
        <v>3488</v>
      </c>
      <c r="C3015" s="2">
        <v>34</v>
      </c>
      <c r="D3015" s="2" t="s">
        <v>476</v>
      </c>
      <c r="E3015" s="2"/>
      <c r="F3015" s="2"/>
      <c r="G3015" s="2"/>
      <c r="H3015" s="2"/>
    </row>
    <row r="3016" spans="2:8">
      <c r="B3016" s="2" t="s">
        <v>3489</v>
      </c>
      <c r="C3016" s="2">
        <v>21</v>
      </c>
      <c r="D3016" s="2" t="s">
        <v>476</v>
      </c>
      <c r="E3016" s="2"/>
      <c r="F3016" s="2"/>
      <c r="G3016" s="2"/>
      <c r="H3016" s="2"/>
    </row>
    <row r="3017" spans="2:8">
      <c r="B3017" s="2" t="s">
        <v>3490</v>
      </c>
      <c r="C3017" s="2">
        <v>21</v>
      </c>
      <c r="D3017" s="2" t="s">
        <v>476</v>
      </c>
      <c r="E3017" s="2"/>
      <c r="F3017" s="2"/>
      <c r="G3017" s="2"/>
      <c r="H3017" s="2"/>
    </row>
    <row r="3018" spans="2:8">
      <c r="B3018" s="2" t="s">
        <v>3491</v>
      </c>
      <c r="C3018" s="2">
        <v>10</v>
      </c>
      <c r="D3018" s="2" t="s">
        <v>476</v>
      </c>
      <c r="E3018" s="2"/>
      <c r="F3018" s="2"/>
      <c r="G3018" s="2"/>
      <c r="H3018" s="2"/>
    </row>
    <row r="3019" spans="2:8">
      <c r="B3019" s="2" t="s">
        <v>3492</v>
      </c>
      <c r="C3019" s="2">
        <v>10</v>
      </c>
      <c r="D3019" s="2" t="s">
        <v>476</v>
      </c>
      <c r="E3019" s="2"/>
      <c r="F3019" s="2"/>
      <c r="G3019" s="2"/>
      <c r="H3019" s="2"/>
    </row>
    <row r="3020" spans="2:8">
      <c r="B3020" s="2" t="s">
        <v>3493</v>
      </c>
      <c r="C3020" s="2">
        <v>11</v>
      </c>
      <c r="D3020" s="2" t="s">
        <v>476</v>
      </c>
      <c r="E3020" s="2"/>
      <c r="F3020" s="2"/>
      <c r="G3020" s="2"/>
      <c r="H3020" s="2"/>
    </row>
    <row r="3021" spans="2:8">
      <c r="B3021" s="2" t="s">
        <v>3494</v>
      </c>
      <c r="C3021" s="2">
        <v>11</v>
      </c>
      <c r="D3021" s="2" t="s">
        <v>476</v>
      </c>
      <c r="E3021" s="2"/>
      <c r="F3021" s="2"/>
      <c r="G3021" s="2"/>
      <c r="H3021" s="2"/>
    </row>
    <row r="3022" spans="2:8">
      <c r="B3022" s="2" t="s">
        <v>3495</v>
      </c>
      <c r="C3022" s="2">
        <v>11</v>
      </c>
      <c r="D3022" s="2" t="s">
        <v>476</v>
      </c>
      <c r="E3022" s="2"/>
      <c r="F3022" s="2"/>
      <c r="G3022" s="2"/>
      <c r="H3022" s="2"/>
    </row>
    <row r="3023" spans="2:8">
      <c r="B3023" s="2" t="s">
        <v>3496</v>
      </c>
      <c r="C3023" s="2">
        <v>28</v>
      </c>
      <c r="D3023" s="2" t="s">
        <v>476</v>
      </c>
      <c r="E3023" s="2"/>
      <c r="F3023" s="2"/>
      <c r="G3023" s="2"/>
      <c r="H3023" s="2"/>
    </row>
    <row r="3024" spans="2:8">
      <c r="B3024" s="2" t="s">
        <v>3497</v>
      </c>
      <c r="C3024" s="2">
        <v>29</v>
      </c>
      <c r="D3024" s="2" t="s">
        <v>476</v>
      </c>
      <c r="E3024" s="2"/>
      <c r="F3024" s="2"/>
      <c r="G3024" s="2"/>
      <c r="H3024" s="2"/>
    </row>
    <row r="3025" spans="2:8">
      <c r="B3025" s="2" t="s">
        <v>3498</v>
      </c>
      <c r="C3025" s="2">
        <v>31</v>
      </c>
      <c r="D3025" s="2" t="s">
        <v>476</v>
      </c>
      <c r="E3025" s="2"/>
      <c r="F3025" s="2"/>
      <c r="G3025" s="2"/>
      <c r="H3025" s="2"/>
    </row>
    <row r="3026" spans="2:8">
      <c r="B3026" s="2" t="s">
        <v>3499</v>
      </c>
      <c r="C3026" s="2">
        <v>29</v>
      </c>
      <c r="D3026" s="2" t="s">
        <v>476</v>
      </c>
      <c r="E3026" s="2"/>
      <c r="F3026" s="2"/>
      <c r="G3026" s="2"/>
      <c r="H3026" s="2"/>
    </row>
    <row r="3027" spans="2:8">
      <c r="B3027" s="2" t="s">
        <v>3500</v>
      </c>
      <c r="C3027" s="2">
        <v>25</v>
      </c>
      <c r="D3027" s="2" t="s">
        <v>476</v>
      </c>
      <c r="E3027" s="2"/>
      <c r="F3027" s="2"/>
      <c r="G3027" s="2"/>
      <c r="H3027" s="2"/>
    </row>
    <row r="3028" spans="2:8">
      <c r="B3028" s="2" t="s">
        <v>3501</v>
      </c>
      <c r="C3028" s="2">
        <v>19</v>
      </c>
      <c r="D3028" s="2" t="s">
        <v>476</v>
      </c>
      <c r="E3028" s="2"/>
      <c r="F3028" s="2"/>
      <c r="G3028" s="2"/>
      <c r="H3028" s="2"/>
    </row>
    <row r="3029" spans="2:8">
      <c r="B3029" s="2" t="s">
        <v>3502</v>
      </c>
      <c r="C3029" s="2">
        <v>17</v>
      </c>
      <c r="D3029" s="2" t="s">
        <v>476</v>
      </c>
      <c r="E3029" s="2"/>
      <c r="F3029" s="2"/>
      <c r="G3029" s="2"/>
      <c r="H3029" s="2"/>
    </row>
    <row r="3030" spans="2:8">
      <c r="B3030" s="2" t="s">
        <v>3503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3504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3505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3506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3507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3508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3509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3510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3511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3512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3513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3514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3515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3516</v>
      </c>
      <c r="C3043" s="2">
        <v>29</v>
      </c>
      <c r="D3043" s="2" t="s">
        <v>476</v>
      </c>
      <c r="E3043" s="2"/>
      <c r="F3043" s="2"/>
      <c r="G3043" s="2"/>
      <c r="H3043" s="2"/>
    </row>
    <row r="3044" spans="2:8">
      <c r="B3044" s="2" t="s">
        <v>3517</v>
      </c>
      <c r="C3044" s="2">
        <v>29</v>
      </c>
      <c r="D3044" s="2" t="s">
        <v>476</v>
      </c>
      <c r="E3044" s="2"/>
      <c r="F3044" s="2"/>
      <c r="G3044" s="2"/>
      <c r="H3044" s="2"/>
    </row>
    <row r="3045" spans="2:8">
      <c r="B3045" s="2" t="s">
        <v>3518</v>
      </c>
      <c r="C3045" s="2">
        <v>29</v>
      </c>
      <c r="D3045" s="2" t="s">
        <v>476</v>
      </c>
      <c r="E3045" s="2"/>
      <c r="F3045" s="2"/>
      <c r="G3045" s="2"/>
      <c r="H3045" s="2"/>
    </row>
    <row r="3046" spans="2:8">
      <c r="B3046" s="2" t="s">
        <v>3519</v>
      </c>
      <c r="C3046" s="2">
        <v>31</v>
      </c>
      <c r="D3046" s="2" t="s">
        <v>476</v>
      </c>
      <c r="E3046" s="2"/>
      <c r="F3046" s="2"/>
      <c r="G3046" s="2"/>
      <c r="H3046" s="2"/>
    </row>
    <row r="3047" spans="2:8">
      <c r="B3047" s="2" t="s">
        <v>3520</v>
      </c>
      <c r="C3047" s="2">
        <v>30</v>
      </c>
      <c r="D3047" s="2" t="s">
        <v>476</v>
      </c>
      <c r="E3047" s="2"/>
      <c r="F3047" s="2"/>
      <c r="G3047" s="2"/>
      <c r="H3047" s="2"/>
    </row>
    <row r="3048" spans="2:8">
      <c r="B3048" s="2" t="s">
        <v>3521</v>
      </c>
      <c r="C3048" s="2">
        <v>31</v>
      </c>
      <c r="D3048" s="2" t="s">
        <v>476</v>
      </c>
      <c r="E3048" s="2"/>
      <c r="F3048" s="2"/>
      <c r="G3048" s="2"/>
      <c r="H3048" s="2"/>
    </row>
    <row r="3049" spans="2:8">
      <c r="B3049" s="2" t="s">
        <v>3522</v>
      </c>
      <c r="C3049" s="2">
        <v>28</v>
      </c>
      <c r="D3049" s="2" t="s">
        <v>476</v>
      </c>
      <c r="E3049" s="2"/>
      <c r="F3049" s="2"/>
      <c r="G3049" s="2"/>
      <c r="H3049" s="2"/>
    </row>
    <row r="3050" spans="2:8">
      <c r="B3050" s="2" t="s">
        <v>3523</v>
      </c>
      <c r="C3050" s="2">
        <v>28</v>
      </c>
      <c r="D3050" s="2" t="s">
        <v>476</v>
      </c>
      <c r="E3050" s="2"/>
      <c r="F3050" s="2"/>
      <c r="G3050" s="2"/>
      <c r="H3050" s="2"/>
    </row>
    <row r="3051" spans="2:8">
      <c r="B3051" s="2" t="s">
        <v>3524</v>
      </c>
      <c r="C3051" s="2">
        <v>28</v>
      </c>
      <c r="D3051" s="2" t="s">
        <v>476</v>
      </c>
      <c r="E3051" s="2"/>
      <c r="F3051" s="2"/>
      <c r="G3051" s="2"/>
      <c r="H3051" s="2"/>
    </row>
    <row r="3052" spans="2:8">
      <c r="B3052" s="2" t="s">
        <v>3525</v>
      </c>
      <c r="C3052" s="2">
        <v>26</v>
      </c>
      <c r="D3052" s="2" t="s">
        <v>476</v>
      </c>
      <c r="E3052" s="2"/>
      <c r="F3052" s="2"/>
      <c r="G3052" s="2"/>
      <c r="H3052" s="2"/>
    </row>
    <row r="3053" spans="2:8">
      <c r="B3053" s="2" t="s">
        <v>3526</v>
      </c>
      <c r="C3053" s="2">
        <v>26</v>
      </c>
      <c r="D3053" s="2" t="s">
        <v>476</v>
      </c>
      <c r="E3053" s="2"/>
      <c r="F3053" s="2"/>
      <c r="G3053" s="2"/>
      <c r="H3053" s="2"/>
    </row>
    <row r="3054" spans="2:8">
      <c r="B3054" s="2" t="s">
        <v>3527</v>
      </c>
      <c r="C3054" s="2">
        <v>27</v>
      </c>
      <c r="D3054" s="2" t="s">
        <v>476</v>
      </c>
      <c r="E3054" s="2"/>
      <c r="F3054" s="2"/>
      <c r="G3054" s="2"/>
      <c r="H3054" s="2"/>
    </row>
    <row r="3055" spans="2:8">
      <c r="B3055" s="2" t="s">
        <v>3528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3529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3530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3531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3532</v>
      </c>
      <c r="C3059" s="2">
        <v>12</v>
      </c>
      <c r="D3059" s="2" t="s">
        <v>19</v>
      </c>
      <c r="E3059" s="2"/>
      <c r="F3059" s="2"/>
      <c r="G3059" s="2"/>
      <c r="H3059" s="2"/>
    </row>
    <row r="3060" spans="2:8">
      <c r="B3060" s="2" t="s">
        <v>3533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3534</v>
      </c>
      <c r="C3061" s="2">
        <v>10</v>
      </c>
      <c r="D3061" s="2" t="s">
        <v>19</v>
      </c>
      <c r="E3061" s="2"/>
      <c r="F3061" s="2"/>
      <c r="G3061" s="2"/>
      <c r="H3061" s="2"/>
    </row>
    <row r="3062" spans="2:8">
      <c r="B3062" s="2" t="s">
        <v>3535</v>
      </c>
      <c r="C3062" s="2">
        <v>28</v>
      </c>
      <c r="D3062" s="2" t="s">
        <v>476</v>
      </c>
      <c r="E3062" s="2"/>
      <c r="F3062" s="2"/>
      <c r="G3062" s="2"/>
      <c r="H3062" s="2"/>
    </row>
    <row r="3063" spans="2:8">
      <c r="B3063" s="2" t="s">
        <v>3536</v>
      </c>
      <c r="C3063" s="2">
        <v>29</v>
      </c>
      <c r="D3063" s="2" t="s">
        <v>476</v>
      </c>
      <c r="E3063" s="2"/>
      <c r="F3063" s="2"/>
      <c r="G3063" s="2"/>
      <c r="H3063" s="2"/>
    </row>
    <row r="3064" spans="2:8">
      <c r="B3064" s="2" t="s">
        <v>3537</v>
      </c>
      <c r="C3064" s="2">
        <v>27</v>
      </c>
      <c r="D3064" s="2" t="s">
        <v>476</v>
      </c>
      <c r="E3064" s="2"/>
      <c r="F3064" s="2"/>
      <c r="G3064" s="2"/>
      <c r="H3064" s="2"/>
    </row>
    <row r="3065" spans="2:8">
      <c r="B3065" s="2" t="s">
        <v>3538</v>
      </c>
      <c r="C3065" s="2">
        <v>23</v>
      </c>
      <c r="D3065" s="2" t="s">
        <v>476</v>
      </c>
      <c r="E3065" s="2"/>
      <c r="F3065" s="2"/>
      <c r="G3065" s="2"/>
      <c r="H3065" s="2"/>
    </row>
    <row r="3066" spans="2:8">
      <c r="B3066" s="2" t="s">
        <v>3539</v>
      </c>
      <c r="C3066" s="2">
        <v>13</v>
      </c>
      <c r="D3066" s="2" t="s">
        <v>476</v>
      </c>
      <c r="E3066" s="2"/>
      <c r="F3066" s="2"/>
      <c r="G3066" s="2"/>
      <c r="H3066" s="2"/>
    </row>
    <row r="3067" spans="2:8">
      <c r="B3067" s="2" t="s">
        <v>3540</v>
      </c>
      <c r="C3067" s="2">
        <v>8</v>
      </c>
      <c r="D3067" s="2" t="s">
        <v>476</v>
      </c>
      <c r="E3067" s="2"/>
      <c r="F3067" s="2"/>
      <c r="G3067" s="2"/>
      <c r="H3067" s="2"/>
    </row>
    <row r="3068" spans="2:8">
      <c r="B3068" s="2" t="s">
        <v>3541</v>
      </c>
      <c r="C3068" s="2">
        <v>11</v>
      </c>
      <c r="D3068" s="2" t="s">
        <v>476</v>
      </c>
      <c r="E3068" s="2"/>
      <c r="F3068" s="2"/>
      <c r="G3068" s="2"/>
      <c r="H3068" s="2"/>
    </row>
    <row r="3069" spans="2:8">
      <c r="B3069" s="2" t="s">
        <v>3542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3543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3544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3545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3546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3547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3548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3549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3550</v>
      </c>
      <c r="C3077" s="2">
        <v>14</v>
      </c>
      <c r="D3077" s="2" t="s">
        <v>19</v>
      </c>
      <c r="E3077" s="2"/>
      <c r="F3077" s="2"/>
      <c r="G3077" s="2"/>
      <c r="H3077" s="2"/>
    </row>
    <row r="3078" spans="2:8">
      <c r="B3078" s="2" t="s">
        <v>3551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3552</v>
      </c>
      <c r="C3079" s="2">
        <v>31</v>
      </c>
      <c r="D3079" s="2" t="s">
        <v>476</v>
      </c>
      <c r="E3079" s="2"/>
      <c r="F3079" s="2"/>
      <c r="G3079" s="2"/>
      <c r="H3079" s="2"/>
    </row>
    <row r="3080" spans="2:8">
      <c r="B3080" s="2" t="s">
        <v>3553</v>
      </c>
      <c r="C3080" s="2">
        <v>30</v>
      </c>
      <c r="D3080" s="2" t="s">
        <v>476</v>
      </c>
      <c r="E3080" s="2"/>
      <c r="F3080" s="2"/>
      <c r="G3080" s="2"/>
      <c r="H3080" s="2"/>
    </row>
    <row r="3081" spans="2:8">
      <c r="B3081" s="2" t="s">
        <v>3554</v>
      </c>
      <c r="C3081" s="2">
        <v>25</v>
      </c>
      <c r="D3081" s="2" t="s">
        <v>476</v>
      </c>
      <c r="E3081" s="2"/>
      <c r="F3081" s="2"/>
      <c r="G3081" s="2"/>
      <c r="H3081" s="2"/>
    </row>
    <row r="3082" spans="2:8">
      <c r="B3082" s="2" t="s">
        <v>3555</v>
      </c>
      <c r="C3082" s="2">
        <v>25</v>
      </c>
      <c r="D3082" s="2" t="s">
        <v>476</v>
      </c>
      <c r="E3082" s="2"/>
      <c r="F3082" s="2"/>
      <c r="G3082" s="2"/>
      <c r="H3082" s="2"/>
    </row>
    <row r="3083" spans="2:8">
      <c r="B3083" s="2" t="s">
        <v>3556</v>
      </c>
      <c r="C3083" s="2">
        <v>26</v>
      </c>
      <c r="D3083" s="2" t="s">
        <v>476</v>
      </c>
      <c r="E3083" s="2"/>
      <c r="F3083" s="2"/>
      <c r="G3083" s="2"/>
      <c r="H3083" s="2"/>
    </row>
    <row r="3084" spans="2:8">
      <c r="B3084" s="2" t="s">
        <v>3557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3558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3559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3560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3561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3562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3563</v>
      </c>
      <c r="C3090" s="2">
        <v>24</v>
      </c>
      <c r="D3090" s="2" t="s">
        <v>476</v>
      </c>
      <c r="E3090" s="2"/>
      <c r="F3090" s="2"/>
      <c r="G3090" s="2"/>
      <c r="H3090" s="2"/>
    </row>
    <row r="3091" spans="2:8">
      <c r="B3091" s="2" t="s">
        <v>3564</v>
      </c>
      <c r="C3091" s="2">
        <v>26</v>
      </c>
      <c r="D3091" s="2" t="s">
        <v>476</v>
      </c>
      <c r="E3091" s="2"/>
      <c r="F3091" s="2"/>
      <c r="G3091" s="2"/>
      <c r="H3091" s="2"/>
    </row>
    <row r="3092" spans="2:8">
      <c r="B3092" s="2" t="s">
        <v>3565</v>
      </c>
      <c r="C3092" s="2">
        <v>25</v>
      </c>
      <c r="D3092" s="2" t="s">
        <v>476</v>
      </c>
      <c r="E3092" s="2"/>
      <c r="F3092" s="2"/>
      <c r="G3092" s="2"/>
      <c r="H3092" s="2"/>
    </row>
    <row r="3093" spans="2:8">
      <c r="B3093" s="2" t="s">
        <v>3566</v>
      </c>
      <c r="C3093" s="2">
        <v>26</v>
      </c>
      <c r="D3093" s="2" t="s">
        <v>476</v>
      </c>
      <c r="E3093" s="2"/>
      <c r="F3093" s="2"/>
      <c r="G3093" s="2"/>
      <c r="H3093" s="2"/>
    </row>
    <row r="3094" spans="2:8">
      <c r="B3094" s="2" t="s">
        <v>3567</v>
      </c>
      <c r="C3094" s="2">
        <v>27</v>
      </c>
      <c r="D3094" s="2" t="s">
        <v>476</v>
      </c>
      <c r="E3094" s="2"/>
      <c r="F3094" s="2"/>
      <c r="G3094" s="2"/>
      <c r="H3094" s="2"/>
    </row>
    <row r="3095" spans="2:8">
      <c r="B3095" s="2" t="s">
        <v>3568</v>
      </c>
      <c r="C3095" s="2">
        <v>27</v>
      </c>
      <c r="D3095" s="2" t="s">
        <v>476</v>
      </c>
      <c r="E3095" s="2"/>
      <c r="F3095" s="2"/>
      <c r="G3095" s="2"/>
      <c r="H3095" s="2"/>
    </row>
    <row r="3096" spans="2:8">
      <c r="B3096" s="2" t="s">
        <v>3569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3570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3571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3572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3573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3574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3575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3576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3577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3578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3579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3580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3581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3582</v>
      </c>
      <c r="C3109" s="2">
        <v>34</v>
      </c>
      <c r="D3109" s="2" t="s">
        <v>476</v>
      </c>
      <c r="E3109" s="2"/>
      <c r="F3109" s="2"/>
      <c r="G3109" s="2"/>
      <c r="H3109" s="2"/>
    </row>
    <row r="3110" spans="2:8">
      <c r="B3110" s="2" t="s">
        <v>3583</v>
      </c>
      <c r="C3110" s="2">
        <v>34</v>
      </c>
      <c r="D3110" s="2" t="s">
        <v>476</v>
      </c>
      <c r="E3110" s="2"/>
      <c r="F3110" s="2"/>
      <c r="G3110" s="2"/>
      <c r="H3110" s="2"/>
    </row>
    <row r="3111" spans="2:8">
      <c r="B3111" s="2" t="s">
        <v>3584</v>
      </c>
      <c r="C3111" s="2">
        <v>33</v>
      </c>
      <c r="D3111" s="2" t="s">
        <v>476</v>
      </c>
      <c r="E3111" s="2"/>
      <c r="F3111" s="2"/>
      <c r="G3111" s="2"/>
      <c r="H3111" s="2"/>
    </row>
    <row r="3112" spans="2:8">
      <c r="B3112" s="2" t="s">
        <v>3585</v>
      </c>
      <c r="C3112" s="2">
        <v>33</v>
      </c>
      <c r="D3112" s="2" t="s">
        <v>476</v>
      </c>
      <c r="E3112" s="2"/>
      <c r="F3112" s="2"/>
      <c r="G3112" s="2"/>
      <c r="H3112" s="2"/>
    </row>
    <row r="3113" spans="2:8">
      <c r="B3113" s="2" t="s">
        <v>3586</v>
      </c>
      <c r="C3113" s="2">
        <v>31</v>
      </c>
      <c r="D3113" s="2" t="s">
        <v>476</v>
      </c>
      <c r="E3113" s="2"/>
      <c r="F3113" s="2"/>
      <c r="G3113" s="2"/>
      <c r="H3113" s="2"/>
    </row>
    <row r="3114" spans="2:8">
      <c r="B3114" s="2" t="s">
        <v>3587</v>
      </c>
      <c r="C3114" s="2">
        <v>15</v>
      </c>
      <c r="D3114" s="2" t="s">
        <v>476</v>
      </c>
      <c r="E3114" s="2"/>
      <c r="F3114" s="2"/>
      <c r="G3114" s="2"/>
      <c r="H3114" s="2"/>
    </row>
    <row r="3115" spans="2:8">
      <c r="B3115" s="2" t="s">
        <v>3588</v>
      </c>
      <c r="C3115" s="2">
        <v>27</v>
      </c>
      <c r="D3115" s="2" t="s">
        <v>476</v>
      </c>
      <c r="E3115" s="2"/>
      <c r="F3115" s="2"/>
      <c r="G3115" s="2"/>
      <c r="H3115" s="2"/>
    </row>
    <row r="3116" spans="2:8">
      <c r="B3116" s="2" t="s">
        <v>3589</v>
      </c>
      <c r="C3116" s="2">
        <v>24</v>
      </c>
      <c r="D3116" s="2" t="s">
        <v>476</v>
      </c>
      <c r="E3116" s="2"/>
      <c r="F3116" s="2"/>
      <c r="G3116" s="2"/>
      <c r="H3116" s="2"/>
    </row>
    <row r="3117" spans="2:8">
      <c r="B3117" s="2" t="s">
        <v>3590</v>
      </c>
      <c r="C3117" s="2">
        <v>21</v>
      </c>
      <c r="D3117" s="2" t="s">
        <v>476</v>
      </c>
      <c r="E3117" s="2"/>
      <c r="F3117" s="2"/>
      <c r="G3117" s="2"/>
      <c r="H3117" s="2"/>
    </row>
    <row r="3118" spans="2:8">
      <c r="B3118" s="2" t="s">
        <v>3591</v>
      </c>
      <c r="C3118" s="2">
        <v>18</v>
      </c>
      <c r="D3118" s="2" t="s">
        <v>476</v>
      </c>
      <c r="E3118" s="2"/>
      <c r="F3118" s="2"/>
      <c r="G3118" s="2"/>
      <c r="H3118" s="2"/>
    </row>
    <row r="3119" spans="2:8">
      <c r="B3119" s="2" t="s">
        <v>3592</v>
      </c>
      <c r="C3119" s="2">
        <v>22</v>
      </c>
      <c r="D3119" s="2" t="s">
        <v>476</v>
      </c>
      <c r="E3119" s="2"/>
      <c r="F3119" s="2"/>
      <c r="G3119" s="2"/>
      <c r="H3119" s="2"/>
    </row>
    <row r="3120" spans="2:8">
      <c r="B3120" s="2" t="s">
        <v>3593</v>
      </c>
      <c r="C3120" s="2">
        <v>25</v>
      </c>
      <c r="D3120" s="2" t="s">
        <v>476</v>
      </c>
      <c r="E3120" s="2"/>
      <c r="F3120" s="2"/>
      <c r="G3120" s="2"/>
      <c r="H3120" s="2"/>
    </row>
    <row r="3121" spans="2:8">
      <c r="B3121" s="2" t="s">
        <v>3594</v>
      </c>
      <c r="C3121" s="2">
        <v>27</v>
      </c>
      <c r="D3121" s="2" t="s">
        <v>476</v>
      </c>
      <c r="E3121" s="2"/>
      <c r="F3121" s="2"/>
      <c r="G3121" s="2"/>
      <c r="H3121" s="2"/>
    </row>
    <row r="3122" spans="2:8">
      <c r="B3122" s="2" t="s">
        <v>3595</v>
      </c>
      <c r="C3122" s="2">
        <v>28</v>
      </c>
      <c r="D3122" s="2" t="s">
        <v>476</v>
      </c>
      <c r="E3122" s="2"/>
      <c r="F3122" s="2"/>
      <c r="G3122" s="2"/>
      <c r="H3122" s="2"/>
    </row>
    <row r="3123" spans="2:8">
      <c r="B3123" s="2" t="s">
        <v>3596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3597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3598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3599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3600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3601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3602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3603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3604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3605</v>
      </c>
      <c r="C3132" s="2">
        <v>29</v>
      </c>
      <c r="D3132" s="2" t="s">
        <v>476</v>
      </c>
      <c r="E3132" s="2"/>
      <c r="F3132" s="2"/>
      <c r="G3132" s="2"/>
      <c r="H3132" s="2"/>
    </row>
    <row r="3133" spans="2:8">
      <c r="B3133" s="2" t="s">
        <v>3606</v>
      </c>
      <c r="C3133" s="2">
        <v>31</v>
      </c>
      <c r="D3133" s="2" t="s">
        <v>476</v>
      </c>
      <c r="E3133" s="2"/>
      <c r="F3133" s="2"/>
      <c r="G3133" s="2"/>
      <c r="H3133" s="2"/>
    </row>
    <row r="3134" spans="2:8">
      <c r="B3134" s="2" t="s">
        <v>3607</v>
      </c>
      <c r="C3134" s="2">
        <v>32</v>
      </c>
      <c r="D3134" s="2" t="s">
        <v>476</v>
      </c>
      <c r="E3134" s="2"/>
      <c r="F3134" s="2"/>
      <c r="G3134" s="2"/>
      <c r="H3134" s="2"/>
    </row>
    <row r="3135" spans="2:8">
      <c r="B3135" s="2" t="s">
        <v>3608</v>
      </c>
      <c r="C3135" s="2">
        <v>32</v>
      </c>
      <c r="D3135" s="2" t="s">
        <v>476</v>
      </c>
      <c r="E3135" s="2"/>
      <c r="F3135" s="2"/>
      <c r="G3135" s="2"/>
      <c r="H3135" s="2"/>
    </row>
    <row r="3136" spans="2:8">
      <c r="B3136" s="2" t="s">
        <v>3609</v>
      </c>
      <c r="C3136" s="2">
        <v>31</v>
      </c>
      <c r="D3136" s="2" t="s">
        <v>476</v>
      </c>
      <c r="E3136" s="2"/>
      <c r="F3136" s="2"/>
      <c r="G3136" s="2"/>
      <c r="H3136" s="2"/>
    </row>
    <row r="3137" spans="2:8">
      <c r="B3137" s="2" t="s">
        <v>3610</v>
      </c>
      <c r="C3137" s="2">
        <v>29</v>
      </c>
      <c r="D3137" s="2" t="s">
        <v>476</v>
      </c>
      <c r="E3137" s="2"/>
      <c r="F3137" s="2"/>
      <c r="G3137" s="2"/>
      <c r="H3137" s="2"/>
    </row>
    <row r="3138" spans="2:8">
      <c r="B3138" s="2" t="s">
        <v>3611</v>
      </c>
      <c r="C3138" s="2">
        <v>29</v>
      </c>
      <c r="D3138" s="2" t="s">
        <v>476</v>
      </c>
      <c r="E3138" s="2"/>
      <c r="F3138" s="2"/>
      <c r="G3138" s="2"/>
      <c r="H3138" s="2"/>
    </row>
    <row r="3139" spans="2:8">
      <c r="B3139" s="2" t="s">
        <v>3612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3613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3614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3615</v>
      </c>
      <c r="C3142" s="2">
        <v>28</v>
      </c>
      <c r="D3142" s="2" t="s">
        <v>476</v>
      </c>
      <c r="E3142" s="2"/>
      <c r="F3142" s="2"/>
      <c r="G3142" s="2"/>
      <c r="H3142" s="2"/>
    </row>
    <row r="3143" spans="2:8">
      <c r="B3143" s="2" t="s">
        <v>3616</v>
      </c>
      <c r="C3143" s="2">
        <v>31</v>
      </c>
      <c r="D3143" s="2" t="s">
        <v>476</v>
      </c>
      <c r="E3143" s="2"/>
      <c r="F3143" s="2"/>
      <c r="G3143" s="2"/>
      <c r="H3143" s="2"/>
    </row>
    <row r="3144" spans="2:8">
      <c r="B3144" s="2" t="s">
        <v>3617</v>
      </c>
      <c r="C3144" s="2">
        <v>29</v>
      </c>
      <c r="D3144" s="2" t="s">
        <v>476</v>
      </c>
      <c r="E3144" s="2"/>
      <c r="F3144" s="2"/>
      <c r="G3144" s="2"/>
      <c r="H3144" s="2"/>
    </row>
    <row r="3145" spans="2:8">
      <c r="B3145" s="2" t="s">
        <v>3618</v>
      </c>
      <c r="C3145" s="2">
        <v>10</v>
      </c>
      <c r="D3145" s="2" t="s">
        <v>476</v>
      </c>
      <c r="E3145" s="2"/>
      <c r="F3145" s="2"/>
      <c r="G3145" s="2"/>
      <c r="H3145" s="2"/>
    </row>
    <row r="3146" spans="2:8">
      <c r="B3146" s="2" t="s">
        <v>3619</v>
      </c>
      <c r="C3146" s="2">
        <v>33</v>
      </c>
      <c r="D3146" s="2" t="s">
        <v>476</v>
      </c>
      <c r="E3146" s="2"/>
      <c r="F3146" s="2"/>
      <c r="G3146" s="2"/>
      <c r="H3146" s="2"/>
    </row>
    <row r="3147" spans="2:8">
      <c r="B3147" s="2" t="s">
        <v>3620</v>
      </c>
      <c r="C3147" s="2">
        <v>31</v>
      </c>
      <c r="D3147" s="2" t="s">
        <v>476</v>
      </c>
      <c r="E3147" s="2"/>
      <c r="F3147" s="2"/>
      <c r="G3147" s="2"/>
      <c r="H3147" s="2"/>
    </row>
    <row r="3148" spans="2:8">
      <c r="B3148" s="2" t="s">
        <v>3621</v>
      </c>
      <c r="C3148" s="2">
        <v>30</v>
      </c>
      <c r="D3148" s="2" t="s">
        <v>476</v>
      </c>
      <c r="E3148" s="2"/>
      <c r="F3148" s="2"/>
      <c r="G3148" s="2"/>
      <c r="H3148" s="2"/>
    </row>
    <row r="3149" spans="2:8">
      <c r="B3149" s="2" t="s">
        <v>3622</v>
      </c>
      <c r="C3149" s="2">
        <v>26</v>
      </c>
      <c r="D3149" s="2" t="s">
        <v>476</v>
      </c>
      <c r="E3149" s="2"/>
      <c r="F3149" s="2"/>
      <c r="G3149" s="2"/>
      <c r="H3149" s="2"/>
    </row>
    <row r="3150" spans="2:8">
      <c r="B3150" s="2" t="s">
        <v>3623</v>
      </c>
      <c r="C3150" s="2">
        <v>17</v>
      </c>
      <c r="D3150" s="2" t="s">
        <v>476</v>
      </c>
      <c r="E3150" s="2"/>
      <c r="F3150" s="2"/>
      <c r="G3150" s="2"/>
      <c r="H3150" s="2"/>
    </row>
    <row r="3151" spans="2:8">
      <c r="B3151" s="2" t="s">
        <v>3624</v>
      </c>
      <c r="C3151" s="2">
        <v>15</v>
      </c>
      <c r="D3151" s="2" t="s">
        <v>476</v>
      </c>
      <c r="E3151" s="2"/>
      <c r="F3151" s="2"/>
      <c r="G3151" s="2"/>
      <c r="H3151" s="2"/>
    </row>
    <row r="3152" spans="2:8">
      <c r="B3152" s="2" t="s">
        <v>3625</v>
      </c>
      <c r="C3152" s="2">
        <v>15</v>
      </c>
      <c r="D3152" s="2" t="s">
        <v>19</v>
      </c>
      <c r="E3152" s="2"/>
      <c r="F3152" s="2"/>
      <c r="G3152" s="2"/>
      <c r="H3152" s="2"/>
    </row>
    <row r="3153" spans="2:8">
      <c r="B3153" s="2" t="s">
        <v>3626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3627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3628</v>
      </c>
      <c r="C3155" s="2">
        <v>16</v>
      </c>
      <c r="D3155" s="2" t="s">
        <v>19</v>
      </c>
      <c r="E3155" s="2"/>
      <c r="F3155" s="2"/>
      <c r="G3155" s="2"/>
      <c r="H3155" s="2"/>
    </row>
    <row r="3156" spans="2:8">
      <c r="B3156" s="2" t="s">
        <v>3629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3630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3631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3632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3633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3634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3635</v>
      </c>
      <c r="C3162" s="2">
        <v>28</v>
      </c>
      <c r="D3162" s="2" t="s">
        <v>476</v>
      </c>
      <c r="E3162" s="2"/>
      <c r="F3162" s="2"/>
      <c r="G3162" s="2"/>
      <c r="H3162" s="2"/>
    </row>
    <row r="3163" spans="2:8">
      <c r="B3163" s="2" t="s">
        <v>3636</v>
      </c>
      <c r="C3163" s="2">
        <v>29</v>
      </c>
      <c r="D3163" s="2" t="s">
        <v>476</v>
      </c>
      <c r="E3163" s="2"/>
      <c r="F3163" s="2"/>
      <c r="G3163" s="2"/>
      <c r="H3163" s="2"/>
    </row>
    <row r="3164" spans="2:8">
      <c r="B3164" s="2" t="s">
        <v>3637</v>
      </c>
      <c r="C3164" s="2">
        <v>29</v>
      </c>
      <c r="D3164" s="2" t="s">
        <v>476</v>
      </c>
      <c r="E3164" s="2"/>
      <c r="F3164" s="2"/>
      <c r="G3164" s="2"/>
      <c r="H3164" s="2"/>
    </row>
    <row r="3165" spans="2:8">
      <c r="B3165" s="2" t="s">
        <v>3638</v>
      </c>
      <c r="C3165" s="2">
        <v>27</v>
      </c>
      <c r="D3165" s="2" t="s">
        <v>476</v>
      </c>
      <c r="E3165" s="2"/>
      <c r="F3165" s="2"/>
      <c r="G3165" s="2"/>
      <c r="H3165" s="2"/>
    </row>
    <row r="3166" spans="2:8">
      <c r="B3166" s="2" t="s">
        <v>3639</v>
      </c>
      <c r="C3166" s="2">
        <v>25</v>
      </c>
      <c r="D3166" s="2" t="s">
        <v>476</v>
      </c>
      <c r="E3166" s="2"/>
      <c r="F3166" s="2"/>
      <c r="G3166" s="2"/>
      <c r="H3166" s="2"/>
    </row>
    <row r="3167" spans="2:8">
      <c r="B3167" s="2" t="s">
        <v>3640</v>
      </c>
      <c r="C3167" s="2">
        <v>10</v>
      </c>
      <c r="D3167" s="2" t="s">
        <v>19</v>
      </c>
      <c r="E3167" s="2"/>
      <c r="F3167" s="2"/>
      <c r="G3167" s="2"/>
      <c r="H3167" s="2"/>
    </row>
    <row r="3168" spans="2:8">
      <c r="B3168" s="2" t="s">
        <v>3641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3642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3643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3644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3645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3646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3647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3648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3649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3650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3651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3652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3653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3654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3655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3656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3657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3658</v>
      </c>
      <c r="C3185" s="2">
        <v>8</v>
      </c>
      <c r="D3185" s="2" t="s">
        <v>19</v>
      </c>
      <c r="E3185" s="2"/>
      <c r="F3185" s="2"/>
      <c r="G3185" s="2"/>
      <c r="H3185" s="2"/>
    </row>
    <row r="3186" spans="2:8">
      <c r="B3186" s="2" t="s">
        <v>3659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3660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3661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3662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3663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3664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3665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3666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3667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3668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3669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3670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3671</v>
      </c>
      <c r="C3198" s="2">
        <v>9</v>
      </c>
      <c r="D3198" s="2" t="s">
        <v>19</v>
      </c>
      <c r="E3198" s="2"/>
      <c r="F3198" s="2"/>
      <c r="G3198" s="2"/>
      <c r="H3198" s="2"/>
    </row>
    <row r="3199" spans="2:8">
      <c r="B3199" s="2" t="s">
        <v>3672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3673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3674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3675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3676</v>
      </c>
      <c r="C3203" s="2">
        <v>14</v>
      </c>
      <c r="D3203" s="2" t="s">
        <v>19</v>
      </c>
      <c r="E3203" s="2"/>
      <c r="F3203" s="2"/>
      <c r="G3203" s="2"/>
      <c r="H3203" s="2"/>
    </row>
    <row r="3204" spans="2:8">
      <c r="B3204" s="2" t="s">
        <v>3677</v>
      </c>
      <c r="C3204" s="2">
        <v>9</v>
      </c>
      <c r="D3204" s="2" t="s">
        <v>19</v>
      </c>
      <c r="E3204" s="2"/>
      <c r="F3204" s="2"/>
      <c r="G3204" s="2"/>
      <c r="H3204" s="2"/>
    </row>
    <row r="3205" spans="2:8">
      <c r="B3205" s="2" t="s">
        <v>3678</v>
      </c>
      <c r="C3205" s="2">
        <v>21</v>
      </c>
      <c r="D3205" s="2" t="s">
        <v>476</v>
      </c>
      <c r="E3205" s="2"/>
      <c r="F3205" s="2"/>
      <c r="G3205" s="2"/>
      <c r="H3205" s="2"/>
    </row>
    <row r="3206" spans="2:8">
      <c r="B3206" s="2" t="s">
        <v>3679</v>
      </c>
      <c r="C3206" s="2">
        <v>22</v>
      </c>
      <c r="D3206" s="2" t="s">
        <v>476</v>
      </c>
      <c r="E3206" s="2"/>
      <c r="F3206" s="2"/>
      <c r="G3206" s="2"/>
      <c r="H3206" s="2"/>
    </row>
    <row r="3207" spans="2:8">
      <c r="B3207" s="2" t="s">
        <v>3680</v>
      </c>
      <c r="C3207" s="2">
        <v>22</v>
      </c>
      <c r="D3207" s="2" t="s">
        <v>476</v>
      </c>
      <c r="E3207" s="2"/>
      <c r="F3207" s="2"/>
      <c r="G3207" s="2"/>
      <c r="H3207" s="2"/>
    </row>
    <row r="3208" spans="2:8">
      <c r="B3208" s="2" t="s">
        <v>3681</v>
      </c>
      <c r="C3208" s="2">
        <v>23</v>
      </c>
      <c r="D3208" s="2" t="s">
        <v>476</v>
      </c>
      <c r="E3208" s="2"/>
      <c r="F3208" s="2"/>
      <c r="G3208" s="2"/>
      <c r="H3208" s="2"/>
    </row>
    <row r="3209" spans="2:8">
      <c r="B3209" s="2" t="s">
        <v>3682</v>
      </c>
      <c r="C3209" s="2">
        <v>25</v>
      </c>
      <c r="D3209" s="2" t="s">
        <v>476</v>
      </c>
      <c r="E3209" s="2"/>
      <c r="F3209" s="2"/>
      <c r="G3209" s="2"/>
      <c r="H3209" s="2"/>
    </row>
    <row r="3210" spans="2:8">
      <c r="B3210" s="2" t="s">
        <v>3683</v>
      </c>
      <c r="C3210" s="2">
        <v>25</v>
      </c>
      <c r="D3210" s="2" t="s">
        <v>476</v>
      </c>
      <c r="E3210" s="2"/>
      <c r="F3210" s="2"/>
      <c r="G3210" s="2"/>
      <c r="H3210" s="2"/>
    </row>
    <row r="3211" spans="2:8">
      <c r="B3211" s="2" t="s">
        <v>3684</v>
      </c>
      <c r="C3211" s="2">
        <v>24</v>
      </c>
      <c r="D3211" s="2" t="s">
        <v>476</v>
      </c>
      <c r="E3211" s="2"/>
      <c r="F3211" s="2"/>
      <c r="G3211" s="2"/>
      <c r="H3211" s="2"/>
    </row>
    <row r="3212" spans="2:8">
      <c r="B3212" s="2" t="s">
        <v>3685</v>
      </c>
      <c r="C3212" s="2">
        <v>25</v>
      </c>
      <c r="D3212" s="2" t="s">
        <v>476</v>
      </c>
      <c r="E3212" s="2"/>
      <c r="F3212" s="2"/>
      <c r="G3212" s="2"/>
      <c r="H3212" s="2"/>
    </row>
    <row r="3213" spans="2:8">
      <c r="B3213" s="2" t="s">
        <v>3686</v>
      </c>
      <c r="C3213" s="2">
        <v>26</v>
      </c>
      <c r="D3213" s="2" t="s">
        <v>476</v>
      </c>
      <c r="E3213" s="2"/>
      <c r="F3213" s="2"/>
      <c r="G3213" s="2"/>
      <c r="H3213" s="2"/>
    </row>
    <row r="3214" spans="2:8">
      <c r="B3214" s="2" t="s">
        <v>3687</v>
      </c>
      <c r="C3214" s="2">
        <v>21</v>
      </c>
      <c r="D3214" s="2" t="s">
        <v>476</v>
      </c>
      <c r="E3214" s="2"/>
      <c r="F3214" s="2"/>
      <c r="G3214" s="2"/>
      <c r="H3214" s="2"/>
    </row>
    <row r="3215" spans="2:8">
      <c r="B3215" s="2" t="s">
        <v>3688</v>
      </c>
      <c r="C3215" s="2">
        <v>30</v>
      </c>
      <c r="D3215" s="2" t="s">
        <v>476</v>
      </c>
      <c r="E3215" s="2"/>
      <c r="F3215" s="2"/>
      <c r="G3215" s="2"/>
      <c r="H3215" s="2"/>
    </row>
    <row r="3216" spans="2:8">
      <c r="B3216" s="2" t="s">
        <v>3689</v>
      </c>
      <c r="C3216" s="2">
        <v>33</v>
      </c>
      <c r="D3216" s="2" t="s">
        <v>476</v>
      </c>
      <c r="E3216" s="2"/>
      <c r="F3216" s="2"/>
      <c r="G3216" s="2"/>
      <c r="H3216" s="2"/>
    </row>
    <row r="3217" spans="2:8">
      <c r="B3217" s="2" t="s">
        <v>3690</v>
      </c>
      <c r="C3217" s="2">
        <v>27</v>
      </c>
      <c r="D3217" s="2" t="s">
        <v>476</v>
      </c>
      <c r="E3217" s="2"/>
      <c r="F3217" s="2"/>
      <c r="G3217" s="2"/>
      <c r="H3217" s="2"/>
    </row>
    <row r="3218" spans="2:8">
      <c r="B3218" s="2" t="s">
        <v>3691</v>
      </c>
      <c r="C3218" s="2">
        <v>27</v>
      </c>
      <c r="D3218" s="2" t="s">
        <v>476</v>
      </c>
      <c r="E3218" s="2"/>
      <c r="F3218" s="2"/>
      <c r="G3218" s="2"/>
      <c r="H3218" s="2"/>
    </row>
    <row r="3219" spans="2:8">
      <c r="B3219" s="2" t="s">
        <v>3692</v>
      </c>
      <c r="C3219" s="2">
        <v>29</v>
      </c>
      <c r="D3219" s="2" t="s">
        <v>476</v>
      </c>
      <c r="E3219" s="2"/>
      <c r="F3219" s="2"/>
      <c r="G3219" s="2"/>
      <c r="H3219" s="2"/>
    </row>
    <row r="3220" spans="2:8">
      <c r="B3220" s="2" t="s">
        <v>3693</v>
      </c>
      <c r="C3220" s="2">
        <v>29</v>
      </c>
      <c r="D3220" s="2" t="s">
        <v>476</v>
      </c>
      <c r="E3220" s="2"/>
      <c r="F3220" s="2"/>
      <c r="G3220" s="2"/>
      <c r="H3220" s="2"/>
    </row>
    <row r="3221" spans="2:8">
      <c r="B3221" s="2" t="s">
        <v>3694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3695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3696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3697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3698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3699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3700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3701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3702</v>
      </c>
      <c r="C3229" s="2">
        <v>41</v>
      </c>
      <c r="D3229" s="2" t="s">
        <v>476</v>
      </c>
      <c r="E3229" s="2"/>
      <c r="F3229" s="2"/>
      <c r="G3229" s="2"/>
      <c r="H3229" s="2"/>
    </row>
    <row r="3230" spans="2:8">
      <c r="B3230" s="2" t="s">
        <v>3703</v>
      </c>
      <c r="C3230" s="2">
        <v>39</v>
      </c>
      <c r="D3230" s="2" t="s">
        <v>476</v>
      </c>
      <c r="E3230" s="2"/>
      <c r="F3230" s="2"/>
      <c r="G3230" s="2"/>
      <c r="H3230" s="2"/>
    </row>
    <row r="3231" spans="2:8">
      <c r="B3231" s="2" t="s">
        <v>3704</v>
      </c>
      <c r="C3231" s="2">
        <v>38</v>
      </c>
      <c r="D3231" s="2" t="s">
        <v>476</v>
      </c>
      <c r="E3231" s="2"/>
      <c r="F3231" s="2"/>
      <c r="G3231" s="2"/>
      <c r="H3231" s="2"/>
    </row>
    <row r="3232" spans="2:8">
      <c r="B3232" s="2" t="s">
        <v>3705</v>
      </c>
      <c r="C3232" s="2">
        <v>39</v>
      </c>
      <c r="D3232" s="2" t="s">
        <v>476</v>
      </c>
      <c r="E3232" s="2"/>
      <c r="F3232" s="2"/>
      <c r="G3232" s="2"/>
      <c r="H3232" s="2"/>
    </row>
    <row r="3233" spans="2:8">
      <c r="B3233" s="2" t="s">
        <v>3706</v>
      </c>
      <c r="C3233" s="2">
        <v>38</v>
      </c>
      <c r="D3233" s="2" t="s">
        <v>476</v>
      </c>
      <c r="E3233" s="2"/>
      <c r="F3233" s="2"/>
      <c r="G3233" s="2"/>
      <c r="H3233" s="2"/>
    </row>
    <row r="3234" spans="2:8">
      <c r="B3234" s="2" t="s">
        <v>3707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3708</v>
      </c>
      <c r="C3235" s="2">
        <v>39</v>
      </c>
      <c r="D3235" s="2" t="s">
        <v>19</v>
      </c>
      <c r="E3235" s="2"/>
      <c r="F3235" s="2"/>
      <c r="G3235" s="2"/>
      <c r="H3235" s="2"/>
    </row>
    <row r="3236" spans="2:8">
      <c r="B3236" s="2" t="s">
        <v>3709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3710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3711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3712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3713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3714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3715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3716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3717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3718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3719</v>
      </c>
      <c r="C3246" s="2">
        <v>26</v>
      </c>
      <c r="D3246" s="2" t="s">
        <v>476</v>
      </c>
      <c r="E3246" s="2"/>
      <c r="F3246" s="2"/>
      <c r="G3246" s="2"/>
      <c r="H3246" s="2"/>
    </row>
    <row r="3247" spans="2:8">
      <c r="B3247" s="2" t="s">
        <v>3720</v>
      </c>
      <c r="C3247" s="2">
        <v>28</v>
      </c>
      <c r="D3247" s="2" t="s">
        <v>476</v>
      </c>
      <c r="E3247" s="2"/>
      <c r="F3247" s="2"/>
      <c r="G3247" s="2"/>
      <c r="H3247" s="2"/>
    </row>
    <row r="3248" spans="2:8">
      <c r="B3248" s="2" t="s">
        <v>3721</v>
      </c>
      <c r="C3248" s="2">
        <v>26</v>
      </c>
      <c r="D3248" s="2" t="s">
        <v>476</v>
      </c>
      <c r="E3248" s="2"/>
      <c r="F3248" s="2"/>
      <c r="G3248" s="2"/>
      <c r="H3248" s="2"/>
    </row>
    <row r="3249" spans="2:8">
      <c r="B3249" s="2" t="s">
        <v>3722</v>
      </c>
      <c r="C3249" s="2">
        <v>26</v>
      </c>
      <c r="D3249" s="2" t="s">
        <v>476</v>
      </c>
      <c r="E3249" s="2"/>
      <c r="F3249" s="2"/>
      <c r="G3249" s="2"/>
      <c r="H3249" s="2"/>
    </row>
    <row r="3250" spans="2:8">
      <c r="B3250" s="2" t="s">
        <v>3723</v>
      </c>
      <c r="C3250" s="2">
        <v>24</v>
      </c>
      <c r="D3250" s="2" t="s">
        <v>476</v>
      </c>
      <c r="E3250" s="2"/>
      <c r="F3250" s="2"/>
      <c r="G3250" s="2"/>
      <c r="H3250" s="2"/>
    </row>
    <row r="3251" spans="2:8">
      <c r="B3251" s="2" t="s">
        <v>3724</v>
      </c>
      <c r="C3251" s="2">
        <v>23</v>
      </c>
      <c r="D3251" s="2" t="s">
        <v>476</v>
      </c>
      <c r="E3251" s="2"/>
      <c r="F3251" s="2"/>
      <c r="G3251" s="2"/>
      <c r="H3251" s="2"/>
    </row>
    <row r="3252" spans="2:8">
      <c r="B3252" s="2" t="s">
        <v>3725</v>
      </c>
      <c r="C3252" s="2">
        <v>21</v>
      </c>
      <c r="D3252" s="2" t="s">
        <v>476</v>
      </c>
      <c r="E3252" s="2"/>
      <c r="F3252" s="2"/>
      <c r="G3252" s="2"/>
      <c r="H3252" s="2"/>
    </row>
    <row r="3253" spans="2:8">
      <c r="B3253" s="2" t="s">
        <v>3726</v>
      </c>
      <c r="C3253" s="2">
        <v>22</v>
      </c>
      <c r="D3253" s="2" t="s">
        <v>476</v>
      </c>
      <c r="E3253" s="2"/>
      <c r="F3253" s="2"/>
      <c r="G3253" s="2"/>
      <c r="H3253" s="2"/>
    </row>
    <row r="3254" spans="2:8">
      <c r="B3254" s="2" t="s">
        <v>3727</v>
      </c>
      <c r="C3254" s="2">
        <v>21</v>
      </c>
      <c r="D3254" s="2" t="s">
        <v>476</v>
      </c>
      <c r="E3254" s="2"/>
      <c r="F3254" s="2"/>
      <c r="G3254" s="2"/>
      <c r="H3254" s="2"/>
    </row>
    <row r="3255" spans="2:8">
      <c r="B3255" s="2" t="s">
        <v>3728</v>
      </c>
      <c r="C3255" s="2">
        <v>13</v>
      </c>
      <c r="D3255" s="2" t="s">
        <v>476</v>
      </c>
      <c r="E3255" s="2"/>
      <c r="F3255" s="2"/>
      <c r="G3255" s="2"/>
      <c r="H3255" s="2"/>
    </row>
    <row r="3256" spans="2:8">
      <c r="B3256" s="2" t="s">
        <v>3729</v>
      </c>
      <c r="C3256" s="2">
        <v>13</v>
      </c>
      <c r="D3256" s="2" t="s">
        <v>476</v>
      </c>
      <c r="E3256" s="2"/>
      <c r="F3256" s="2"/>
      <c r="G3256" s="2"/>
      <c r="H3256" s="2"/>
    </row>
    <row r="3257" spans="2:8">
      <c r="B3257" s="2" t="s">
        <v>3730</v>
      </c>
      <c r="C3257" s="2">
        <v>14</v>
      </c>
      <c r="D3257" s="2" t="s">
        <v>476</v>
      </c>
      <c r="E3257" s="2"/>
      <c r="F3257" s="2"/>
      <c r="G3257" s="2"/>
      <c r="H3257" s="2"/>
    </row>
    <row r="3258" spans="2:8">
      <c r="B3258" s="2" t="s">
        <v>3731</v>
      </c>
      <c r="C3258" s="2">
        <v>14</v>
      </c>
      <c r="D3258" s="2" t="s">
        <v>476</v>
      </c>
      <c r="E3258" s="2"/>
      <c r="F3258" s="2"/>
      <c r="G3258" s="2"/>
      <c r="H3258" s="2"/>
    </row>
    <row r="3259" spans="2:8">
      <c r="B3259" s="2" t="s">
        <v>3732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3733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3734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3735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3736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3737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3738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3739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3740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3741</v>
      </c>
      <c r="C3268" s="2">
        <v>9</v>
      </c>
      <c r="D3268" s="2" t="s">
        <v>19</v>
      </c>
      <c r="E3268" s="2"/>
      <c r="F3268" s="2"/>
      <c r="G3268" s="2"/>
      <c r="H3268" s="2"/>
    </row>
    <row r="3269" spans="2:8">
      <c r="B3269" s="2" t="s">
        <v>3742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3743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3744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3745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3746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3747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3748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3749</v>
      </c>
      <c r="C3276" s="2">
        <v>20</v>
      </c>
      <c r="D3276" s="2" t="s">
        <v>19</v>
      </c>
      <c r="E3276" s="2"/>
      <c r="F3276" s="2"/>
      <c r="G3276" s="2"/>
      <c r="H3276" s="2"/>
    </row>
    <row r="3277" spans="2:8">
      <c r="B3277" s="2" t="s">
        <v>3750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3751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3752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3753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3754</v>
      </c>
      <c r="C3281" s="2">
        <v>19</v>
      </c>
      <c r="D3281" s="2" t="s">
        <v>476</v>
      </c>
      <c r="E3281" s="2"/>
      <c r="F3281" s="2"/>
      <c r="G3281" s="2"/>
      <c r="H3281" s="2"/>
    </row>
    <row r="3282" spans="2:8">
      <c r="B3282" s="2" t="s">
        <v>3755</v>
      </c>
      <c r="C3282" s="2">
        <v>22</v>
      </c>
      <c r="D3282" s="2" t="s">
        <v>476</v>
      </c>
      <c r="E3282" s="2"/>
      <c r="F3282" s="2"/>
      <c r="G3282" s="2"/>
      <c r="H3282" s="2"/>
    </row>
    <row r="3283" spans="2:8">
      <c r="B3283" s="2" t="s">
        <v>3756</v>
      </c>
      <c r="C3283" s="2">
        <v>22</v>
      </c>
      <c r="D3283" s="2" t="s">
        <v>476</v>
      </c>
      <c r="E3283" s="2"/>
      <c r="F3283" s="2"/>
      <c r="G3283" s="2"/>
      <c r="H3283" s="2"/>
    </row>
    <row r="3284" spans="2:8">
      <c r="B3284" s="2" t="s">
        <v>3757</v>
      </c>
      <c r="C3284" s="2">
        <v>23</v>
      </c>
      <c r="D3284" s="2" t="s">
        <v>476</v>
      </c>
      <c r="E3284" s="2"/>
      <c r="F3284" s="2"/>
      <c r="G3284" s="2"/>
      <c r="H3284" s="2"/>
    </row>
    <row r="3285" spans="2:8">
      <c r="B3285" s="2" t="s">
        <v>3758</v>
      </c>
      <c r="C3285" s="2">
        <v>23</v>
      </c>
      <c r="D3285" s="2" t="s">
        <v>476</v>
      </c>
      <c r="E3285" s="2"/>
      <c r="F3285" s="2"/>
      <c r="G3285" s="2"/>
      <c r="H3285" s="2"/>
    </row>
    <row r="3286" spans="2:8">
      <c r="B3286" s="2" t="s">
        <v>3759</v>
      </c>
      <c r="C3286" s="2">
        <v>30</v>
      </c>
      <c r="D3286" s="2" t="s">
        <v>476</v>
      </c>
      <c r="E3286" s="2"/>
      <c r="F3286" s="2"/>
      <c r="G3286" s="2"/>
      <c r="H3286" s="2"/>
    </row>
    <row r="3287" spans="2:8">
      <c r="B3287" s="2" t="s">
        <v>3760</v>
      </c>
      <c r="C3287" s="2">
        <v>31</v>
      </c>
      <c r="D3287" s="2" t="s">
        <v>476</v>
      </c>
      <c r="E3287" s="2"/>
      <c r="F3287" s="2"/>
      <c r="G3287" s="2"/>
      <c r="H3287" s="2"/>
    </row>
    <row r="3288" spans="2:8">
      <c r="B3288" s="2" t="s">
        <v>3761</v>
      </c>
      <c r="C3288" s="2">
        <v>33</v>
      </c>
      <c r="D3288" s="2" t="s">
        <v>476</v>
      </c>
      <c r="E3288" s="2"/>
      <c r="F3288" s="2"/>
      <c r="G3288" s="2"/>
      <c r="H3288" s="2"/>
    </row>
    <row r="3289" spans="2:8">
      <c r="B3289" s="2" t="s">
        <v>3762</v>
      </c>
      <c r="C3289" s="2">
        <v>33</v>
      </c>
      <c r="D3289" s="2" t="s">
        <v>476</v>
      </c>
      <c r="E3289" s="2"/>
      <c r="F3289" s="2"/>
      <c r="G3289" s="2"/>
      <c r="H3289" s="2"/>
    </row>
    <row r="3290" spans="2:8">
      <c r="B3290" s="2" t="s">
        <v>3763</v>
      </c>
      <c r="C3290" s="2">
        <v>32</v>
      </c>
      <c r="D3290" s="2" t="s">
        <v>476</v>
      </c>
      <c r="E3290" s="2"/>
      <c r="F3290" s="2"/>
      <c r="G3290" s="2"/>
      <c r="H3290" s="2"/>
    </row>
    <row r="3291" spans="2:8">
      <c r="B3291" s="2" t="s">
        <v>3764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3765</v>
      </c>
      <c r="C3292" s="2">
        <v>14</v>
      </c>
      <c r="D3292" s="2" t="s">
        <v>19</v>
      </c>
      <c r="E3292" s="2"/>
      <c r="F3292" s="2"/>
      <c r="G3292" s="2"/>
      <c r="H3292" s="2"/>
    </row>
    <row r="3293" spans="2:8">
      <c r="B3293" s="2" t="s">
        <v>3766</v>
      </c>
      <c r="C3293" s="2">
        <v>16</v>
      </c>
      <c r="D3293" s="2" t="s">
        <v>476</v>
      </c>
      <c r="E3293" s="2"/>
      <c r="F3293" s="2"/>
      <c r="G3293" s="2"/>
      <c r="H3293" s="2"/>
    </row>
    <row r="3294" spans="2:8">
      <c r="B3294" s="2" t="s">
        <v>3767</v>
      </c>
      <c r="C3294" s="2">
        <v>14</v>
      </c>
      <c r="D3294" s="2" t="s">
        <v>476</v>
      </c>
      <c r="E3294" s="2"/>
      <c r="F3294" s="2"/>
      <c r="G3294" s="2"/>
      <c r="H3294" s="2"/>
    </row>
    <row r="3295" spans="2:8">
      <c r="B3295" s="2" t="s">
        <v>3768</v>
      </c>
      <c r="C3295" s="2">
        <v>16</v>
      </c>
      <c r="D3295" s="2" t="s">
        <v>476</v>
      </c>
      <c r="E3295" s="2"/>
      <c r="F3295" s="2"/>
      <c r="G3295" s="2"/>
      <c r="H3295" s="2"/>
    </row>
    <row r="3296" spans="2:8">
      <c r="B3296" s="2" t="s">
        <v>3769</v>
      </c>
      <c r="C3296" s="2">
        <v>19</v>
      </c>
      <c r="D3296" s="2" t="s">
        <v>476</v>
      </c>
      <c r="E3296" s="2"/>
      <c r="F3296" s="2"/>
      <c r="G3296" s="2"/>
      <c r="H3296" s="2"/>
    </row>
    <row r="3297" spans="2:8">
      <c r="B3297" s="2" t="s">
        <v>3770</v>
      </c>
      <c r="C3297" s="2">
        <v>18</v>
      </c>
      <c r="D3297" s="2" t="s">
        <v>476</v>
      </c>
      <c r="E3297" s="2"/>
      <c r="F3297" s="2"/>
      <c r="G3297" s="2"/>
      <c r="H3297" s="2"/>
    </row>
    <row r="3298" spans="2:8">
      <c r="B3298" s="2" t="s">
        <v>3771</v>
      </c>
      <c r="C3298" s="2">
        <v>18</v>
      </c>
      <c r="D3298" s="2" t="s">
        <v>476</v>
      </c>
      <c r="E3298" s="2"/>
      <c r="F3298" s="2"/>
      <c r="G3298" s="2"/>
      <c r="H3298" s="2"/>
    </row>
    <row r="3299" spans="2:8">
      <c r="B3299" s="2" t="s">
        <v>3772</v>
      </c>
      <c r="C3299" s="2">
        <v>18</v>
      </c>
      <c r="D3299" s="2" t="s">
        <v>476</v>
      </c>
      <c r="E3299" s="2"/>
      <c r="F3299" s="2"/>
      <c r="G3299" s="2"/>
      <c r="H3299" s="2"/>
    </row>
    <row r="3300" spans="2:8">
      <c r="B3300" s="2" t="s">
        <v>3773</v>
      </c>
      <c r="C3300" s="2">
        <v>16</v>
      </c>
      <c r="D3300" s="2" t="s">
        <v>476</v>
      </c>
      <c r="E3300" s="2"/>
      <c r="F3300" s="2"/>
      <c r="G3300" s="2"/>
      <c r="H3300" s="2"/>
    </row>
    <row r="3301" spans="2:8">
      <c r="B3301" s="2" t="s">
        <v>3774</v>
      </c>
      <c r="C3301" s="2">
        <v>16</v>
      </c>
      <c r="D3301" s="2" t="s">
        <v>476</v>
      </c>
      <c r="E3301" s="2"/>
      <c r="F3301" s="2"/>
      <c r="G3301" s="2"/>
      <c r="H3301" s="2"/>
    </row>
    <row r="3302" spans="2:8">
      <c r="B3302" s="2" t="s">
        <v>3775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3776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3777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3778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3779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3780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3781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3782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3783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3784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3785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3786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3787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3788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3789</v>
      </c>
      <c r="C3316" s="2">
        <v>34</v>
      </c>
      <c r="D3316" s="2" t="s">
        <v>476</v>
      </c>
      <c r="E3316" s="2"/>
      <c r="F3316" s="2"/>
      <c r="G3316" s="2"/>
      <c r="H3316" s="2"/>
    </row>
    <row r="3317" spans="2:8">
      <c r="B3317" s="2" t="s">
        <v>3790</v>
      </c>
      <c r="C3317" s="2">
        <v>35</v>
      </c>
      <c r="D3317" s="2" t="s">
        <v>476</v>
      </c>
      <c r="E3317" s="2"/>
      <c r="F3317" s="2"/>
      <c r="G3317" s="2"/>
      <c r="H3317" s="2"/>
    </row>
    <row r="3318" spans="2:8">
      <c r="B3318" s="2" t="s">
        <v>3791</v>
      </c>
      <c r="C3318" s="2">
        <v>34</v>
      </c>
      <c r="D3318" s="2" t="s">
        <v>476</v>
      </c>
      <c r="E3318" s="2"/>
      <c r="F3318" s="2"/>
      <c r="G3318" s="2"/>
      <c r="H3318" s="2"/>
    </row>
    <row r="3319" spans="2:8">
      <c r="B3319" s="2" t="s">
        <v>3792</v>
      </c>
      <c r="C3319" s="2">
        <v>34</v>
      </c>
      <c r="D3319" s="2" t="s">
        <v>476</v>
      </c>
      <c r="E3319" s="2"/>
      <c r="F3319" s="2"/>
      <c r="G3319" s="2"/>
      <c r="H3319" s="2"/>
    </row>
    <row r="3320" spans="2:8">
      <c r="B3320" s="2" t="s">
        <v>3793</v>
      </c>
      <c r="C3320" s="2">
        <v>34</v>
      </c>
      <c r="D3320" s="2" t="s">
        <v>476</v>
      </c>
      <c r="E3320" s="2"/>
      <c r="F3320" s="2"/>
      <c r="G3320" s="2"/>
      <c r="H3320" s="2"/>
    </row>
    <row r="3321" spans="2:8">
      <c r="B3321" s="2" t="s">
        <v>3794</v>
      </c>
      <c r="C3321" s="2">
        <v>34</v>
      </c>
      <c r="D3321" s="2" t="s">
        <v>476</v>
      </c>
      <c r="E3321" s="2"/>
      <c r="F3321" s="2"/>
      <c r="G3321" s="2"/>
      <c r="H3321" s="2"/>
    </row>
    <row r="3322" spans="2:8">
      <c r="B3322" s="2" t="s">
        <v>3795</v>
      </c>
      <c r="C3322" s="2">
        <v>26</v>
      </c>
      <c r="D3322" s="2" t="s">
        <v>476</v>
      </c>
      <c r="E3322" s="2"/>
      <c r="F3322" s="2"/>
      <c r="G3322" s="2"/>
      <c r="H3322" s="2"/>
    </row>
    <row r="3323" spans="2:8">
      <c r="B3323" s="2" t="s">
        <v>3796</v>
      </c>
      <c r="C3323" s="2">
        <v>26</v>
      </c>
      <c r="D3323" s="2" t="s">
        <v>476</v>
      </c>
      <c r="E3323" s="2"/>
      <c r="F3323" s="2"/>
      <c r="G3323" s="2"/>
      <c r="H3323" s="2"/>
    </row>
    <row r="3324" spans="2:8">
      <c r="B3324" s="2" t="s">
        <v>3797</v>
      </c>
      <c r="C3324" s="2">
        <v>27</v>
      </c>
      <c r="D3324" s="2" t="s">
        <v>476</v>
      </c>
      <c r="E3324" s="2"/>
      <c r="F3324" s="2"/>
      <c r="G3324" s="2"/>
      <c r="H3324" s="2"/>
    </row>
    <row r="3325" spans="2:8">
      <c r="B3325" s="2" t="s">
        <v>3798</v>
      </c>
      <c r="C3325" s="2">
        <v>26</v>
      </c>
      <c r="D3325" s="2" t="s">
        <v>476</v>
      </c>
      <c r="E3325" s="2"/>
      <c r="F3325" s="2"/>
      <c r="G3325" s="2"/>
      <c r="H3325" s="2"/>
    </row>
    <row r="3326" spans="2:8">
      <c r="B3326" s="2" t="s">
        <v>3799</v>
      </c>
      <c r="C3326" s="2">
        <v>25</v>
      </c>
      <c r="D3326" s="2" t="s">
        <v>476</v>
      </c>
      <c r="E3326" s="2"/>
      <c r="F3326" s="2"/>
      <c r="G3326" s="2"/>
      <c r="H3326" s="2"/>
    </row>
    <row r="3327" spans="2:8">
      <c r="B3327" s="2" t="s">
        <v>3800</v>
      </c>
      <c r="C3327" s="2">
        <v>24</v>
      </c>
      <c r="D3327" s="2" t="s">
        <v>476</v>
      </c>
      <c r="E3327" s="2"/>
      <c r="F3327" s="2"/>
      <c r="G3327" s="2"/>
      <c r="H3327" s="2"/>
    </row>
    <row r="3328" spans="2:8">
      <c r="B3328" s="2" t="s">
        <v>3801</v>
      </c>
      <c r="C3328" s="2">
        <v>23</v>
      </c>
      <c r="D3328" s="2" t="s">
        <v>476</v>
      </c>
      <c r="E3328" s="2"/>
      <c r="F3328" s="2"/>
      <c r="G3328" s="2"/>
      <c r="H3328" s="2"/>
    </row>
    <row r="3329" spans="2:8">
      <c r="B3329" s="2" t="s">
        <v>3802</v>
      </c>
      <c r="C3329" s="2">
        <v>25</v>
      </c>
      <c r="D3329" s="2" t="s">
        <v>476</v>
      </c>
      <c r="E3329" s="2"/>
      <c r="F3329" s="2"/>
      <c r="G3329" s="2"/>
      <c r="H3329" s="2"/>
    </row>
    <row r="3330" spans="2:8">
      <c r="B3330" s="2" t="s">
        <v>3803</v>
      </c>
      <c r="C3330" s="2">
        <v>25</v>
      </c>
      <c r="D3330" s="2" t="s">
        <v>476</v>
      </c>
      <c r="E3330" s="2"/>
      <c r="F3330" s="2"/>
      <c r="G3330" s="2"/>
      <c r="H3330" s="2"/>
    </row>
    <row r="3331" spans="2:8">
      <c r="B3331" s="2" t="s">
        <v>3804</v>
      </c>
      <c r="C3331" s="2">
        <v>26</v>
      </c>
      <c r="D3331" s="2" t="s">
        <v>476</v>
      </c>
      <c r="E3331" s="2"/>
      <c r="F3331" s="2"/>
      <c r="G3331" s="2"/>
      <c r="H3331" s="2"/>
    </row>
    <row r="3332" spans="2:8">
      <c r="B3332" s="2" t="s">
        <v>3805</v>
      </c>
      <c r="C3332" s="2">
        <v>27</v>
      </c>
      <c r="D3332" s="2" t="s">
        <v>476</v>
      </c>
      <c r="E3332" s="2"/>
      <c r="F3332" s="2"/>
      <c r="G3332" s="2"/>
      <c r="H3332" s="2"/>
    </row>
    <row r="3333" spans="2:8">
      <c r="B3333" s="2" t="s">
        <v>3806</v>
      </c>
      <c r="C3333" s="2">
        <v>28</v>
      </c>
      <c r="D3333" s="2" t="s">
        <v>476</v>
      </c>
      <c r="E3333" s="2"/>
      <c r="F3333" s="2"/>
      <c r="G3333" s="2"/>
      <c r="H3333" s="2"/>
    </row>
    <row r="3334" spans="2:8">
      <c r="B3334" s="2" t="s">
        <v>3807</v>
      </c>
      <c r="C3334" s="2">
        <v>27</v>
      </c>
      <c r="D3334" s="2" t="s">
        <v>476</v>
      </c>
      <c r="E3334" s="2"/>
      <c r="F3334" s="2"/>
      <c r="G3334" s="2"/>
      <c r="H3334" s="2"/>
    </row>
    <row r="3335" spans="2:8">
      <c r="B3335" s="2" t="s">
        <v>3808</v>
      </c>
      <c r="C3335" s="2">
        <v>22</v>
      </c>
      <c r="D3335" s="2" t="s">
        <v>476</v>
      </c>
      <c r="E3335" s="2"/>
      <c r="F3335" s="2"/>
      <c r="G3335" s="2"/>
      <c r="H3335" s="2"/>
    </row>
    <row r="3336" spans="2:8">
      <c r="B3336" s="2" t="s">
        <v>3809</v>
      </c>
      <c r="C3336" s="2">
        <v>16</v>
      </c>
      <c r="D3336" s="2" t="s">
        <v>476</v>
      </c>
      <c r="E3336" s="2"/>
      <c r="F3336" s="2"/>
      <c r="G3336" s="2"/>
      <c r="H3336" s="2"/>
    </row>
    <row r="3337" spans="2:8">
      <c r="B3337" s="2" t="s">
        <v>3810</v>
      </c>
      <c r="C3337" s="2">
        <v>12</v>
      </c>
      <c r="D3337" s="2" t="s">
        <v>476</v>
      </c>
      <c r="E3337" s="2"/>
      <c r="F3337" s="2"/>
      <c r="G3337" s="2"/>
      <c r="H3337" s="2"/>
    </row>
    <row r="3338" spans="2:8">
      <c r="B3338" s="2" t="s">
        <v>3811</v>
      </c>
      <c r="C3338" s="2">
        <v>16</v>
      </c>
      <c r="D3338" s="2" t="s">
        <v>476</v>
      </c>
      <c r="E3338" s="2"/>
      <c r="F3338" s="2"/>
      <c r="G3338" s="2"/>
      <c r="H3338" s="2"/>
    </row>
    <row r="3339" spans="2:8">
      <c r="B3339" s="2" t="s">
        <v>3812</v>
      </c>
      <c r="C3339" s="2">
        <v>16</v>
      </c>
      <c r="D3339" s="2" t="s">
        <v>476</v>
      </c>
      <c r="E3339" s="2"/>
      <c r="F3339" s="2"/>
      <c r="G3339" s="2"/>
      <c r="H3339" s="2"/>
    </row>
    <row r="3340" spans="2:8">
      <c r="B3340" s="2" t="s">
        <v>3813</v>
      </c>
      <c r="C3340" s="2">
        <v>14</v>
      </c>
      <c r="D3340" s="2" t="s">
        <v>476</v>
      </c>
      <c r="E3340" s="2"/>
      <c r="F3340" s="2"/>
      <c r="G3340" s="2"/>
      <c r="H3340" s="2"/>
    </row>
    <row r="3341" spans="2:8">
      <c r="B3341" s="2" t="s">
        <v>3814</v>
      </c>
      <c r="C3341" s="2">
        <v>16</v>
      </c>
      <c r="D3341" s="2" t="s">
        <v>476</v>
      </c>
      <c r="E3341" s="2"/>
      <c r="F3341" s="2"/>
      <c r="G3341" s="2"/>
      <c r="H3341" s="2"/>
    </row>
    <row r="3342" spans="2:8">
      <c r="B3342" s="2" t="s">
        <v>3815</v>
      </c>
      <c r="C3342" s="2">
        <v>19</v>
      </c>
      <c r="D3342" s="2" t="s">
        <v>476</v>
      </c>
      <c r="E3342" s="2"/>
      <c r="F3342" s="2"/>
      <c r="G3342" s="2"/>
      <c r="H3342" s="2"/>
    </row>
    <row r="3343" spans="2:8">
      <c r="B3343" s="2" t="s">
        <v>3816</v>
      </c>
      <c r="C3343" s="2">
        <v>6</v>
      </c>
      <c r="D3343" s="2" t="s">
        <v>19</v>
      </c>
      <c r="E3343" s="2"/>
      <c r="F3343" s="2"/>
      <c r="G3343" s="2"/>
      <c r="H3343" s="2"/>
    </row>
    <row r="3344" spans="2:8">
      <c r="B3344" s="2" t="s">
        <v>3817</v>
      </c>
      <c r="C3344" s="2">
        <v>12</v>
      </c>
      <c r="D3344" s="2" t="s">
        <v>19</v>
      </c>
      <c r="E3344" s="2"/>
      <c r="F3344" s="2"/>
      <c r="G3344" s="2"/>
      <c r="H3344" s="2"/>
    </row>
    <row r="3345" spans="2:8">
      <c r="B3345" s="2" t="s">
        <v>3818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3819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3820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3821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3822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3823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3824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3825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3826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3827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3828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3829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3830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3831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3832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3833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3834</v>
      </c>
      <c r="C3361" s="2">
        <v>32</v>
      </c>
      <c r="D3361" s="2" t="s">
        <v>476</v>
      </c>
      <c r="E3361" s="2"/>
      <c r="F3361" s="2"/>
      <c r="G3361" s="2"/>
      <c r="H3361" s="2"/>
    </row>
    <row r="3362" spans="2:8">
      <c r="B3362" s="2" t="s">
        <v>3835</v>
      </c>
      <c r="C3362" s="2">
        <v>32</v>
      </c>
      <c r="D3362" s="2" t="s">
        <v>476</v>
      </c>
      <c r="E3362" s="2"/>
      <c r="F3362" s="2"/>
      <c r="G3362" s="2"/>
      <c r="H3362" s="2"/>
    </row>
    <row r="3363" spans="2:8">
      <c r="B3363" s="2" t="s">
        <v>3836</v>
      </c>
      <c r="C3363" s="2">
        <v>33</v>
      </c>
      <c r="D3363" s="2" t="s">
        <v>476</v>
      </c>
      <c r="E3363" s="2"/>
      <c r="F3363" s="2"/>
      <c r="G3363" s="2"/>
      <c r="H3363" s="2"/>
    </row>
    <row r="3364" spans="2:8">
      <c r="B3364" s="2" t="s">
        <v>3837</v>
      </c>
      <c r="C3364" s="2">
        <v>31</v>
      </c>
      <c r="D3364" s="2" t="s">
        <v>476</v>
      </c>
      <c r="E3364" s="2"/>
      <c r="F3364" s="2"/>
      <c r="G3364" s="2"/>
      <c r="H3364" s="2"/>
    </row>
    <row r="3365" spans="2:8">
      <c r="B3365" s="2" t="s">
        <v>3838</v>
      </c>
      <c r="C3365" s="2">
        <v>31</v>
      </c>
      <c r="D3365" s="2" t="s">
        <v>476</v>
      </c>
      <c r="E3365" s="2"/>
      <c r="F3365" s="2"/>
      <c r="G3365" s="2"/>
      <c r="H3365" s="2"/>
    </row>
    <row r="3366" spans="2:8">
      <c r="B3366" s="2" t="s">
        <v>3839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3840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3841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3842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3843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3844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3845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3846</v>
      </c>
      <c r="C3373" s="2">
        <v>27</v>
      </c>
      <c r="D3373" s="2" t="s">
        <v>476</v>
      </c>
      <c r="E3373" s="2"/>
      <c r="F3373" s="2"/>
      <c r="G3373" s="2"/>
      <c r="H3373" s="2"/>
    </row>
    <row r="3374" spans="2:8">
      <c r="B3374" s="2" t="s">
        <v>3847</v>
      </c>
      <c r="C3374" s="2">
        <v>29</v>
      </c>
      <c r="D3374" s="2" t="s">
        <v>476</v>
      </c>
      <c r="E3374" s="2"/>
      <c r="F3374" s="2"/>
      <c r="G3374" s="2"/>
      <c r="H3374" s="2"/>
    </row>
    <row r="3375" spans="2:8">
      <c r="B3375" s="2" t="s">
        <v>3848</v>
      </c>
      <c r="C3375" s="2">
        <v>29</v>
      </c>
      <c r="D3375" s="2" t="s">
        <v>476</v>
      </c>
      <c r="E3375" s="2"/>
      <c r="F3375" s="2"/>
      <c r="G3375" s="2"/>
      <c r="H3375" s="2"/>
    </row>
    <row r="3376" spans="2:8">
      <c r="B3376" s="2" t="s">
        <v>3849</v>
      </c>
      <c r="C3376" s="2">
        <v>29</v>
      </c>
      <c r="D3376" s="2" t="s">
        <v>476</v>
      </c>
      <c r="E3376" s="2"/>
      <c r="F3376" s="2"/>
      <c r="G3376" s="2"/>
      <c r="H3376" s="2"/>
    </row>
    <row r="3377" spans="2:8">
      <c r="B3377" s="2" t="s">
        <v>3850</v>
      </c>
      <c r="C3377" s="2">
        <v>30</v>
      </c>
      <c r="D3377" s="2" t="s">
        <v>476</v>
      </c>
      <c r="E3377" s="2"/>
      <c r="F3377" s="2"/>
      <c r="G3377" s="2"/>
      <c r="H3377" s="2"/>
    </row>
    <row r="3378" spans="2:8">
      <c r="B3378" s="2" t="s">
        <v>3851</v>
      </c>
      <c r="C3378" s="2">
        <v>26</v>
      </c>
      <c r="D3378" s="2" t="s">
        <v>476</v>
      </c>
      <c r="E3378" s="2"/>
      <c r="F3378" s="2"/>
      <c r="G3378" s="2"/>
      <c r="H3378" s="2"/>
    </row>
    <row r="3379" spans="2:8">
      <c r="B3379" s="2" t="s">
        <v>3852</v>
      </c>
      <c r="C3379" s="2">
        <v>11</v>
      </c>
      <c r="D3379" s="2" t="s">
        <v>19</v>
      </c>
      <c r="E3379" s="2"/>
      <c r="F3379" s="2"/>
      <c r="G3379" s="2"/>
      <c r="H3379" s="2"/>
    </row>
    <row r="3380" spans="2:8">
      <c r="B3380" s="2" t="s">
        <v>3853</v>
      </c>
      <c r="C3380" s="2">
        <v>19</v>
      </c>
      <c r="D3380" s="2" t="s">
        <v>476</v>
      </c>
      <c r="E3380" s="2"/>
      <c r="F3380" s="2"/>
      <c r="G3380" s="2"/>
      <c r="H3380" s="2"/>
    </row>
    <row r="3381" spans="2:8">
      <c r="B3381" s="2" t="s">
        <v>3854</v>
      </c>
      <c r="C3381" s="2">
        <v>22</v>
      </c>
      <c r="D3381" s="2" t="s">
        <v>476</v>
      </c>
      <c r="E3381" s="2"/>
      <c r="F3381" s="2"/>
      <c r="G3381" s="2"/>
      <c r="H3381" s="2"/>
    </row>
    <row r="3382" spans="2:8">
      <c r="B3382" s="2" t="s">
        <v>3855</v>
      </c>
      <c r="C3382" s="2">
        <v>23</v>
      </c>
      <c r="D3382" s="2" t="s">
        <v>476</v>
      </c>
      <c r="E3382" s="2"/>
      <c r="F3382" s="2"/>
      <c r="G3382" s="2"/>
      <c r="H3382" s="2"/>
    </row>
    <row r="3383" spans="2:8">
      <c r="B3383" s="2" t="s">
        <v>3856</v>
      </c>
      <c r="C3383" s="2">
        <v>26</v>
      </c>
      <c r="D3383" s="2" t="s">
        <v>476</v>
      </c>
      <c r="E3383" s="2"/>
      <c r="F3383" s="2"/>
      <c r="G3383" s="2"/>
      <c r="H3383" s="2"/>
    </row>
    <row r="3384" spans="2:8">
      <c r="B3384" s="2" t="s">
        <v>3857</v>
      </c>
      <c r="C3384" s="2">
        <v>27</v>
      </c>
      <c r="D3384" s="2" t="s">
        <v>476</v>
      </c>
      <c r="E3384" s="2"/>
      <c r="F3384" s="2"/>
      <c r="G3384" s="2"/>
      <c r="H3384" s="2"/>
    </row>
    <row r="3385" spans="2:8">
      <c r="B3385" s="2" t="s">
        <v>3858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3859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3860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3861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3862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3863</v>
      </c>
      <c r="C3390" s="2">
        <v>29</v>
      </c>
      <c r="D3390" s="2" t="s">
        <v>476</v>
      </c>
      <c r="E3390" s="2"/>
      <c r="F3390" s="2"/>
      <c r="G3390" s="2"/>
      <c r="H3390" s="2"/>
    </row>
    <row r="3391" spans="2:8">
      <c r="B3391" s="2" t="s">
        <v>3864</v>
      </c>
      <c r="C3391" s="2">
        <v>31</v>
      </c>
      <c r="D3391" s="2" t="s">
        <v>476</v>
      </c>
      <c r="E3391" s="2"/>
      <c r="F3391" s="2"/>
      <c r="G3391" s="2"/>
      <c r="H3391" s="2"/>
    </row>
    <row r="3392" spans="2:8">
      <c r="B3392" s="2" t="s">
        <v>3865</v>
      </c>
      <c r="C3392" s="2">
        <v>34</v>
      </c>
      <c r="D3392" s="2" t="s">
        <v>476</v>
      </c>
      <c r="E3392" s="2"/>
      <c r="F3392" s="2"/>
      <c r="G3392" s="2"/>
      <c r="H3392" s="2"/>
    </row>
    <row r="3393" spans="2:8">
      <c r="B3393" s="2" t="s">
        <v>3866</v>
      </c>
      <c r="C3393" s="2">
        <v>35</v>
      </c>
      <c r="D3393" s="2" t="s">
        <v>476</v>
      </c>
      <c r="E3393" s="2"/>
      <c r="F3393" s="2"/>
      <c r="G3393" s="2"/>
      <c r="H3393" s="2"/>
    </row>
    <row r="3394" spans="2:8">
      <c r="B3394" s="2" t="s">
        <v>3867</v>
      </c>
      <c r="C3394" s="2">
        <v>31</v>
      </c>
      <c r="D3394" s="2" t="s">
        <v>476</v>
      </c>
      <c r="E3394" s="2"/>
      <c r="F3394" s="2"/>
      <c r="G3394" s="2"/>
      <c r="H3394" s="2"/>
    </row>
    <row r="3395" spans="2:8">
      <c r="B3395" s="2" t="s">
        <v>3868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3869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3870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3871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3872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3873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3874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3875</v>
      </c>
      <c r="C3402" s="2">
        <v>31</v>
      </c>
      <c r="D3402" s="2" t="s">
        <v>476</v>
      </c>
      <c r="E3402" s="2"/>
      <c r="F3402" s="2"/>
      <c r="G3402" s="2"/>
      <c r="H3402" s="2"/>
    </row>
    <row r="3403" spans="2:8">
      <c r="B3403" s="2" t="s">
        <v>3876</v>
      </c>
      <c r="C3403" s="2">
        <v>34</v>
      </c>
      <c r="D3403" s="2" t="s">
        <v>476</v>
      </c>
      <c r="E3403" s="2"/>
      <c r="F3403" s="2"/>
      <c r="G3403" s="2"/>
      <c r="H3403" s="2"/>
    </row>
    <row r="3404" spans="2:8">
      <c r="B3404" s="2" t="s">
        <v>3877</v>
      </c>
      <c r="C3404" s="2">
        <v>35</v>
      </c>
      <c r="D3404" s="2" t="s">
        <v>476</v>
      </c>
      <c r="E3404" s="2"/>
      <c r="F3404" s="2"/>
      <c r="G3404" s="2"/>
      <c r="H3404" s="2"/>
    </row>
    <row r="3405" spans="2:8">
      <c r="B3405" s="2" t="s">
        <v>3878</v>
      </c>
      <c r="C3405" s="2">
        <v>36</v>
      </c>
      <c r="D3405" s="2" t="s">
        <v>476</v>
      </c>
      <c r="E3405" s="2"/>
      <c r="F3405" s="2"/>
      <c r="G3405" s="2"/>
      <c r="H3405" s="2"/>
    </row>
    <row r="3406" spans="2:8">
      <c r="B3406" s="2" t="s">
        <v>3879</v>
      </c>
      <c r="C3406" s="2">
        <v>31</v>
      </c>
      <c r="D3406" s="2" t="s">
        <v>476</v>
      </c>
      <c r="E3406" s="2"/>
      <c r="F3406" s="2"/>
      <c r="G3406" s="2"/>
      <c r="H3406" s="2"/>
    </row>
    <row r="3407" spans="2:8">
      <c r="B3407" s="2" t="s">
        <v>3880</v>
      </c>
      <c r="C3407" s="2">
        <v>28</v>
      </c>
      <c r="D3407" s="2" t="s">
        <v>476</v>
      </c>
      <c r="E3407" s="2"/>
      <c r="F3407" s="2"/>
      <c r="G3407" s="2"/>
      <c r="H3407" s="2"/>
    </row>
    <row r="3408" spans="2:8">
      <c r="B3408" s="2" t="s">
        <v>3881</v>
      </c>
      <c r="C3408" s="2">
        <v>31</v>
      </c>
      <c r="D3408" s="2" t="s">
        <v>476</v>
      </c>
      <c r="E3408" s="2"/>
      <c r="F3408" s="2"/>
      <c r="G3408" s="2"/>
      <c r="H3408" s="2"/>
    </row>
    <row r="3409" spans="2:8">
      <c r="B3409" s="2" t="s">
        <v>3882</v>
      </c>
      <c r="C3409" s="2">
        <v>32</v>
      </c>
      <c r="D3409" s="2" t="s">
        <v>476</v>
      </c>
      <c r="E3409" s="2"/>
      <c r="F3409" s="2"/>
      <c r="G3409" s="2"/>
      <c r="H3409" s="2"/>
    </row>
    <row r="3410" spans="2:8">
      <c r="B3410" s="2" t="s">
        <v>3883</v>
      </c>
      <c r="C3410" s="2">
        <v>30</v>
      </c>
      <c r="D3410" s="2" t="s">
        <v>476</v>
      </c>
      <c r="E3410" s="2"/>
      <c r="F3410" s="2"/>
      <c r="G3410" s="2"/>
      <c r="H3410" s="2"/>
    </row>
    <row r="3411" spans="2:8">
      <c r="B3411" s="2" t="s">
        <v>3884</v>
      </c>
      <c r="C3411" s="2">
        <v>27</v>
      </c>
      <c r="D3411" s="2" t="s">
        <v>476</v>
      </c>
      <c r="E3411" s="2"/>
      <c r="F3411" s="2"/>
      <c r="G3411" s="2"/>
      <c r="H3411" s="2"/>
    </row>
    <row r="3412" spans="2:8">
      <c r="B3412" s="2" t="s">
        <v>3885</v>
      </c>
      <c r="C3412" s="2">
        <v>23</v>
      </c>
      <c r="D3412" s="2" t="s">
        <v>476</v>
      </c>
      <c r="E3412" s="2"/>
      <c r="F3412" s="2"/>
      <c r="G3412" s="2"/>
      <c r="H3412" s="2"/>
    </row>
    <row r="3413" spans="2:8">
      <c r="B3413" s="2" t="s">
        <v>3886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3887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3888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3889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3890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3891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3892</v>
      </c>
      <c r="C3419" s="2">
        <v>8</v>
      </c>
      <c r="D3419" s="2" t="s">
        <v>19</v>
      </c>
      <c r="E3419" s="2"/>
      <c r="F3419" s="2"/>
      <c r="G3419" s="2"/>
      <c r="H3419" s="2"/>
    </row>
    <row r="3420" spans="2:8">
      <c r="B3420" s="2" t="s">
        <v>3893</v>
      </c>
      <c r="C3420" s="2">
        <v>13</v>
      </c>
      <c r="D3420" s="2" t="s">
        <v>19</v>
      </c>
      <c r="E3420" s="2"/>
      <c r="F3420" s="2"/>
      <c r="G3420" s="2"/>
      <c r="H3420" s="2"/>
    </row>
    <row r="3421" spans="2:8">
      <c r="B3421" s="2" t="s">
        <v>3894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3895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3896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3897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3898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3899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3900</v>
      </c>
      <c r="C3427" s="2">
        <v>11</v>
      </c>
      <c r="D3427" s="2" t="s">
        <v>19</v>
      </c>
      <c r="E3427" s="2"/>
      <c r="F3427" s="2"/>
      <c r="G3427" s="2"/>
      <c r="H3427" s="2"/>
    </row>
    <row r="3428" spans="2:8">
      <c r="B3428" s="2" t="s">
        <v>3901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3902</v>
      </c>
      <c r="C3429" s="2">
        <v>15</v>
      </c>
      <c r="D3429" s="2" t="s">
        <v>19</v>
      </c>
      <c r="E3429" s="2"/>
      <c r="F3429" s="2"/>
      <c r="G3429" s="2"/>
      <c r="H3429" s="2"/>
    </row>
    <row r="3430" spans="2:8">
      <c r="B3430" s="2" t="s">
        <v>3903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3904</v>
      </c>
      <c r="C3431" s="2">
        <v>23</v>
      </c>
      <c r="D3431" s="2" t="s">
        <v>476</v>
      </c>
      <c r="E3431" s="2"/>
      <c r="F3431" s="2"/>
      <c r="G3431" s="2"/>
      <c r="H3431" s="2"/>
    </row>
    <row r="3432" spans="2:8">
      <c r="B3432" s="2" t="s">
        <v>3905</v>
      </c>
      <c r="C3432" s="2">
        <v>24</v>
      </c>
      <c r="D3432" s="2" t="s">
        <v>476</v>
      </c>
      <c r="E3432" s="2"/>
      <c r="F3432" s="2"/>
      <c r="G3432" s="2"/>
      <c r="H3432" s="2"/>
    </row>
    <row r="3433" spans="2:8">
      <c r="B3433" s="2" t="s">
        <v>3906</v>
      </c>
      <c r="C3433" s="2">
        <v>25</v>
      </c>
      <c r="D3433" s="2" t="s">
        <v>476</v>
      </c>
      <c r="E3433" s="2"/>
      <c r="F3433" s="2"/>
      <c r="G3433" s="2"/>
      <c r="H3433" s="2"/>
    </row>
    <row r="3434" spans="2:8">
      <c r="B3434" s="2" t="s">
        <v>3907</v>
      </c>
      <c r="C3434" s="2">
        <v>24</v>
      </c>
      <c r="D3434" s="2" t="s">
        <v>476</v>
      </c>
      <c r="E3434" s="2"/>
      <c r="F3434" s="2"/>
      <c r="G3434" s="2"/>
      <c r="H3434" s="2"/>
    </row>
    <row r="3435" spans="2:8">
      <c r="B3435" s="2" t="s">
        <v>3908</v>
      </c>
      <c r="C3435" s="2">
        <v>24</v>
      </c>
      <c r="D3435" s="2" t="s">
        <v>476</v>
      </c>
      <c r="E3435" s="2"/>
      <c r="F3435" s="2"/>
      <c r="G3435" s="2"/>
      <c r="H3435" s="2"/>
    </row>
    <row r="3436" spans="2:8">
      <c r="B3436" s="2" t="s">
        <v>3909</v>
      </c>
      <c r="C3436" s="2">
        <v>24</v>
      </c>
      <c r="D3436" s="2" t="s">
        <v>476</v>
      </c>
      <c r="E3436" s="2"/>
      <c r="F3436" s="2"/>
      <c r="G3436" s="2"/>
      <c r="H3436" s="2"/>
    </row>
    <row r="3437" spans="2:8">
      <c r="B3437" s="2" t="s">
        <v>3910</v>
      </c>
      <c r="C3437" s="2">
        <v>25</v>
      </c>
      <c r="D3437" s="2" t="s">
        <v>476</v>
      </c>
      <c r="E3437" s="2"/>
      <c r="F3437" s="2"/>
      <c r="G3437" s="2"/>
      <c r="H3437" s="2"/>
    </row>
    <row r="3438" spans="2:8">
      <c r="B3438" s="2" t="s">
        <v>3911</v>
      </c>
      <c r="C3438" s="2">
        <v>27</v>
      </c>
      <c r="D3438" s="2" t="s">
        <v>476</v>
      </c>
      <c r="E3438" s="2"/>
      <c r="F3438" s="2"/>
      <c r="G3438" s="2"/>
      <c r="H3438" s="2"/>
    </row>
    <row r="3439" spans="2:8">
      <c r="B3439" s="2" t="s">
        <v>3912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3913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3914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3915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3916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3917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3918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3919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3920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3921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3922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3923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3924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3925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3926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3927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3928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3929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3930</v>
      </c>
      <c r="C3457" s="2">
        <v>14</v>
      </c>
      <c r="D3457" s="2" t="s">
        <v>19</v>
      </c>
      <c r="E3457" s="2"/>
      <c r="F3457" s="2"/>
      <c r="G3457" s="2"/>
      <c r="H3457" s="2"/>
    </row>
    <row r="3458" spans="2:8">
      <c r="B3458" s="2" t="s">
        <v>3931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3932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3933</v>
      </c>
      <c r="C3460" s="2">
        <v>10</v>
      </c>
      <c r="D3460" s="2" t="s">
        <v>19</v>
      </c>
      <c r="E3460" s="2"/>
      <c r="F3460" s="2"/>
      <c r="G3460" s="2"/>
      <c r="H3460" s="2"/>
    </row>
    <row r="3461" spans="2:8">
      <c r="B3461" s="2" t="s">
        <v>3934</v>
      </c>
      <c r="C3461" s="2">
        <v>10</v>
      </c>
      <c r="D3461" s="2" t="s">
        <v>19</v>
      </c>
      <c r="E3461" s="2"/>
      <c r="F3461" s="2"/>
      <c r="G3461" s="2"/>
      <c r="H3461" s="2"/>
    </row>
    <row r="3462" spans="2:8">
      <c r="B3462" s="2" t="s">
        <v>3935</v>
      </c>
      <c r="C3462" s="2">
        <v>10</v>
      </c>
      <c r="D3462" s="2" t="s">
        <v>19</v>
      </c>
      <c r="E3462" s="2"/>
      <c r="F3462" s="2"/>
      <c r="G3462" s="2"/>
      <c r="H3462" s="2"/>
    </row>
    <row r="3463" spans="2:8">
      <c r="B3463" s="2" t="s">
        <v>3936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3937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3938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3939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3940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3941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3942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3943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3944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3945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3946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3947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3948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3949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3950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3951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3952</v>
      </c>
      <c r="C3479" s="2">
        <v>28</v>
      </c>
      <c r="D3479" s="2" t="s">
        <v>476</v>
      </c>
      <c r="E3479" s="2"/>
      <c r="F3479" s="2"/>
      <c r="G3479" s="2"/>
      <c r="H3479" s="2"/>
    </row>
    <row r="3480" spans="2:8">
      <c r="B3480" s="2" t="s">
        <v>3953</v>
      </c>
      <c r="C3480" s="2">
        <v>30</v>
      </c>
      <c r="D3480" s="2" t="s">
        <v>476</v>
      </c>
      <c r="E3480" s="2"/>
      <c r="F3480" s="2"/>
      <c r="G3480" s="2"/>
      <c r="H3480" s="2"/>
    </row>
    <row r="3481" spans="2:8">
      <c r="B3481" s="2" t="s">
        <v>3954</v>
      </c>
      <c r="C3481" s="2">
        <v>30</v>
      </c>
      <c r="D3481" s="2" t="s">
        <v>476</v>
      </c>
      <c r="E3481" s="2"/>
      <c r="F3481" s="2"/>
      <c r="G3481" s="2"/>
      <c r="H3481" s="2"/>
    </row>
    <row r="3482" spans="2:8">
      <c r="B3482" s="2" t="s">
        <v>3955</v>
      </c>
      <c r="C3482" s="2">
        <v>30</v>
      </c>
      <c r="D3482" s="2" t="s">
        <v>476</v>
      </c>
      <c r="E3482" s="2"/>
      <c r="F3482" s="2"/>
      <c r="G3482" s="2"/>
      <c r="H3482" s="2"/>
    </row>
    <row r="3483" spans="2:8">
      <c r="B3483" s="2" t="s">
        <v>3956</v>
      </c>
      <c r="C3483" s="2">
        <v>29</v>
      </c>
      <c r="D3483" s="2" t="s">
        <v>476</v>
      </c>
      <c r="E3483" s="2"/>
      <c r="F3483" s="2"/>
      <c r="G3483" s="2"/>
      <c r="H3483" s="2"/>
    </row>
    <row r="3484" spans="2:8">
      <c r="B3484" s="2" t="s">
        <v>3957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3958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3959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3960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3961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3962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3963</v>
      </c>
      <c r="C3490" s="2">
        <v>32</v>
      </c>
      <c r="D3490" s="2" t="s">
        <v>476</v>
      </c>
      <c r="E3490" s="2"/>
      <c r="F3490" s="2"/>
      <c r="G3490" s="2"/>
      <c r="H3490" s="2"/>
    </row>
    <row r="3491" spans="2:8">
      <c r="B3491" s="2" t="s">
        <v>3964</v>
      </c>
      <c r="C3491" s="2">
        <v>32</v>
      </c>
      <c r="D3491" s="2" t="s">
        <v>476</v>
      </c>
      <c r="E3491" s="2"/>
      <c r="F3491" s="2"/>
      <c r="G3491" s="2"/>
      <c r="H3491" s="2"/>
    </row>
    <row r="3492" spans="2:8">
      <c r="B3492" s="2" t="s">
        <v>3965</v>
      </c>
      <c r="C3492" s="2">
        <v>32</v>
      </c>
      <c r="D3492" s="2" t="s">
        <v>476</v>
      </c>
      <c r="E3492" s="2"/>
      <c r="F3492" s="2"/>
      <c r="G3492" s="2"/>
      <c r="H3492" s="2"/>
    </row>
    <row r="3493" spans="2:8">
      <c r="B3493" s="2" t="s">
        <v>3966</v>
      </c>
      <c r="C3493" s="2">
        <v>31</v>
      </c>
      <c r="D3493" s="2" t="s">
        <v>476</v>
      </c>
      <c r="E3493" s="2"/>
      <c r="F3493" s="2"/>
      <c r="G3493" s="2"/>
      <c r="H3493" s="2"/>
    </row>
    <row r="3494" spans="2:8">
      <c r="B3494" s="2" t="s">
        <v>3967</v>
      </c>
      <c r="C3494" s="2">
        <v>31</v>
      </c>
      <c r="D3494" s="2" t="s">
        <v>476</v>
      </c>
      <c r="E3494" s="2"/>
      <c r="F3494" s="2"/>
      <c r="G3494" s="2"/>
      <c r="H3494" s="2"/>
    </row>
    <row r="3495" spans="2:8">
      <c r="B3495" s="2" t="s">
        <v>3968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3969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3970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3971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3972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3973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3974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3975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3976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3977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3978</v>
      </c>
      <c r="C3505" s="2">
        <v>22</v>
      </c>
      <c r="D3505" s="2" t="s">
        <v>476</v>
      </c>
      <c r="E3505" s="2"/>
      <c r="F3505" s="2"/>
      <c r="G3505" s="2"/>
      <c r="H3505" s="2"/>
    </row>
    <row r="3506" spans="2:8">
      <c r="B3506" s="2" t="s">
        <v>3979</v>
      </c>
      <c r="C3506" s="2">
        <v>23</v>
      </c>
      <c r="D3506" s="2" t="s">
        <v>476</v>
      </c>
      <c r="E3506" s="2"/>
      <c r="F3506" s="2"/>
      <c r="G3506" s="2"/>
      <c r="H3506" s="2"/>
    </row>
    <row r="3507" spans="2:8">
      <c r="B3507" s="2" t="s">
        <v>3980</v>
      </c>
      <c r="C3507" s="2">
        <v>24</v>
      </c>
      <c r="D3507" s="2" t="s">
        <v>476</v>
      </c>
      <c r="E3507" s="2"/>
      <c r="F3507" s="2"/>
      <c r="G3507" s="2"/>
      <c r="H3507" s="2"/>
    </row>
    <row r="3508" spans="2:8">
      <c r="B3508" s="2" t="s">
        <v>3981</v>
      </c>
      <c r="C3508" s="2">
        <v>24</v>
      </c>
      <c r="D3508" s="2" t="s">
        <v>476</v>
      </c>
      <c r="E3508" s="2"/>
      <c r="F3508" s="2"/>
      <c r="G3508" s="2"/>
      <c r="H3508" s="2"/>
    </row>
    <row r="3509" spans="2:8">
      <c r="B3509" s="2" t="s">
        <v>3982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3983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3984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3985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3986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3987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3988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3989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3990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3991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3992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3993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3994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3995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3996</v>
      </c>
      <c r="C3523" s="2">
        <v>6</v>
      </c>
      <c r="D3523" s="2" t="s">
        <v>476</v>
      </c>
      <c r="E3523" s="2"/>
      <c r="F3523" s="2"/>
      <c r="G3523" s="2"/>
      <c r="H3523" s="2"/>
    </row>
    <row r="3524" spans="2:8">
      <c r="B3524" s="2" t="s">
        <v>3997</v>
      </c>
      <c r="C3524" s="2">
        <v>26</v>
      </c>
      <c r="D3524" s="2" t="s">
        <v>476</v>
      </c>
      <c r="E3524" s="2"/>
      <c r="F3524" s="2"/>
      <c r="G3524" s="2"/>
      <c r="H3524" s="2"/>
    </row>
    <row r="3525" spans="2:8">
      <c r="B3525" s="2" t="s">
        <v>3998</v>
      </c>
      <c r="C3525" s="2">
        <v>27</v>
      </c>
      <c r="D3525" s="2" t="s">
        <v>476</v>
      </c>
      <c r="E3525" s="2"/>
      <c r="F3525" s="2"/>
      <c r="G3525" s="2"/>
      <c r="H3525" s="2"/>
    </row>
    <row r="3526" spans="2:8">
      <c r="B3526" s="2" t="s">
        <v>3999</v>
      </c>
      <c r="C3526" s="2">
        <v>27</v>
      </c>
      <c r="D3526" s="2" t="s">
        <v>476</v>
      </c>
      <c r="E3526" s="2"/>
      <c r="F3526" s="2"/>
      <c r="G3526" s="2"/>
      <c r="H3526" s="2"/>
    </row>
    <row r="3527" spans="2:8">
      <c r="B3527" s="2" t="s">
        <v>4000</v>
      </c>
      <c r="C3527" s="2">
        <v>27</v>
      </c>
      <c r="D3527" s="2" t="s">
        <v>476</v>
      </c>
      <c r="E3527" s="2"/>
      <c r="F3527" s="2"/>
      <c r="G3527" s="2"/>
      <c r="H3527" s="2"/>
    </row>
    <row r="3528" spans="2:8">
      <c r="B3528" s="2" t="s">
        <v>4001</v>
      </c>
      <c r="C3528" s="2">
        <v>27</v>
      </c>
      <c r="D3528" s="2" t="s">
        <v>476</v>
      </c>
      <c r="E3528" s="2"/>
      <c r="F3528" s="2"/>
      <c r="G3528" s="2"/>
      <c r="H3528" s="2"/>
    </row>
    <row r="3529" spans="2:8">
      <c r="B3529" s="2" t="s">
        <v>4002</v>
      </c>
      <c r="C3529" s="2">
        <v>5</v>
      </c>
      <c r="D3529" s="2" t="s">
        <v>19</v>
      </c>
      <c r="E3529" s="2"/>
      <c r="F3529" s="2"/>
      <c r="G3529" s="2"/>
      <c r="H3529" s="2"/>
    </row>
    <row r="3530" spans="2:8">
      <c r="B3530" s="2" t="s">
        <v>4003</v>
      </c>
      <c r="C3530" s="2">
        <v>15</v>
      </c>
      <c r="D3530" s="2" t="s">
        <v>476</v>
      </c>
      <c r="E3530" s="2"/>
      <c r="F3530" s="2"/>
      <c r="G3530" s="2"/>
      <c r="H3530" s="2"/>
    </row>
    <row r="3531" spans="2:8">
      <c r="B3531" s="2" t="s">
        <v>4004</v>
      </c>
      <c r="C3531" s="2">
        <v>23</v>
      </c>
      <c r="D3531" s="2" t="s">
        <v>476</v>
      </c>
      <c r="E3531" s="2"/>
      <c r="F3531" s="2"/>
      <c r="G3531" s="2"/>
      <c r="H3531" s="2"/>
    </row>
    <row r="3532" spans="2:8">
      <c r="B3532" s="2" t="s">
        <v>4005</v>
      </c>
      <c r="C3532" s="2">
        <v>31</v>
      </c>
      <c r="D3532" s="2" t="s">
        <v>476</v>
      </c>
      <c r="E3532" s="2"/>
      <c r="F3532" s="2"/>
      <c r="G3532" s="2"/>
      <c r="H3532" s="2"/>
    </row>
    <row r="3533" spans="2:8">
      <c r="B3533" s="2" t="s">
        <v>4006</v>
      </c>
      <c r="C3533" s="2">
        <v>36</v>
      </c>
      <c r="D3533" s="2" t="s">
        <v>476</v>
      </c>
      <c r="E3533" s="2"/>
      <c r="F3533" s="2"/>
      <c r="G3533" s="2"/>
      <c r="H3533" s="2"/>
    </row>
    <row r="3534" spans="2:8">
      <c r="B3534" s="2" t="s">
        <v>4007</v>
      </c>
      <c r="C3534" s="2">
        <v>40</v>
      </c>
      <c r="D3534" s="2" t="s">
        <v>476</v>
      </c>
      <c r="E3534" s="2"/>
      <c r="F3534" s="2"/>
      <c r="G3534" s="2"/>
      <c r="H3534" s="2"/>
    </row>
    <row r="3535" spans="2:8">
      <c r="B3535" s="2" t="s">
        <v>4008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4009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4010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4011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4012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4013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4014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4015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4016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4017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4018</v>
      </c>
      <c r="C3545" s="2">
        <v>12</v>
      </c>
      <c r="D3545" s="2" t="s">
        <v>19</v>
      </c>
      <c r="E3545" s="2"/>
      <c r="F3545" s="2"/>
      <c r="G3545" s="2"/>
      <c r="H3545" s="2"/>
    </row>
    <row r="3546" spans="2:8">
      <c r="B3546" s="2" t="s">
        <v>4019</v>
      </c>
      <c r="C3546" s="2">
        <v>9</v>
      </c>
      <c r="D3546" s="2" t="s">
        <v>19</v>
      </c>
      <c r="E3546" s="2"/>
      <c r="F3546" s="2"/>
      <c r="G3546" s="2"/>
      <c r="H3546" s="2"/>
    </row>
    <row r="3547" spans="2:8">
      <c r="B3547" s="2" t="s">
        <v>4020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4021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4022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4023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4024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4025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4026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4027</v>
      </c>
      <c r="C3554" s="2">
        <v>24</v>
      </c>
      <c r="D3554" s="2" t="s">
        <v>476</v>
      </c>
      <c r="E3554" s="2"/>
      <c r="F3554" s="2"/>
      <c r="G3554" s="2"/>
      <c r="H3554" s="2"/>
    </row>
    <row r="3555" spans="2:8">
      <c r="B3555" s="2" t="s">
        <v>4028</v>
      </c>
      <c r="C3555" s="2">
        <v>22</v>
      </c>
      <c r="D3555" s="2" t="s">
        <v>476</v>
      </c>
      <c r="E3555" s="2"/>
      <c r="F3555" s="2"/>
      <c r="G3555" s="2"/>
      <c r="H3555" s="2"/>
    </row>
    <row r="3556" spans="2:8">
      <c r="B3556" s="2" t="s">
        <v>4029</v>
      </c>
      <c r="C3556" s="2">
        <v>22</v>
      </c>
      <c r="D3556" s="2" t="s">
        <v>476</v>
      </c>
      <c r="E3556" s="2"/>
      <c r="F3556" s="2"/>
      <c r="G3556" s="2"/>
      <c r="H3556" s="2"/>
    </row>
    <row r="3557" spans="2:8">
      <c r="B3557" s="2" t="s">
        <v>4030</v>
      </c>
      <c r="C3557" s="2">
        <v>19</v>
      </c>
      <c r="D3557" s="2" t="s">
        <v>476</v>
      </c>
      <c r="E3557" s="2"/>
      <c r="F3557" s="2"/>
      <c r="G3557" s="2"/>
      <c r="H3557" s="2"/>
    </row>
    <row r="3558" spans="2:8">
      <c r="B3558" s="2" t="s">
        <v>4031</v>
      </c>
      <c r="C3558" s="2">
        <v>16</v>
      </c>
      <c r="D3558" s="2" t="s">
        <v>476</v>
      </c>
      <c r="E3558" s="2"/>
      <c r="F3558" s="2"/>
      <c r="G3558" s="2"/>
      <c r="H3558" s="2"/>
    </row>
    <row r="3559" spans="2:8">
      <c r="B3559" s="2" t="s">
        <v>4032</v>
      </c>
      <c r="C3559" s="2">
        <v>16</v>
      </c>
      <c r="D3559" s="2" t="s">
        <v>476</v>
      </c>
      <c r="E3559" s="2"/>
      <c r="F3559" s="2"/>
      <c r="G3559" s="2"/>
      <c r="H3559" s="2"/>
    </row>
    <row r="3560" spans="2:8">
      <c r="B3560" s="2" t="s">
        <v>4033</v>
      </c>
      <c r="C3560" s="2">
        <v>16</v>
      </c>
      <c r="D3560" s="2" t="s">
        <v>476</v>
      </c>
      <c r="E3560" s="2"/>
      <c r="F3560" s="2"/>
      <c r="G3560" s="2"/>
      <c r="H3560" s="2"/>
    </row>
    <row r="3561" spans="2:8">
      <c r="B3561" s="2" t="s">
        <v>4034</v>
      </c>
      <c r="C3561" s="2">
        <v>14</v>
      </c>
      <c r="D3561" s="2" t="s">
        <v>476</v>
      </c>
      <c r="E3561" s="2"/>
      <c r="F3561" s="2"/>
      <c r="G3561" s="2"/>
      <c r="H3561" s="2"/>
    </row>
    <row r="3562" spans="2:8">
      <c r="B3562" s="2" t="s">
        <v>4035</v>
      </c>
      <c r="C3562" s="2">
        <v>14</v>
      </c>
      <c r="D3562" s="2" t="s">
        <v>476</v>
      </c>
      <c r="E3562" s="2"/>
      <c r="F3562" s="2"/>
      <c r="G3562" s="2"/>
      <c r="H3562" s="2"/>
    </row>
    <row r="3563" spans="2:8">
      <c r="B3563" s="2" t="s">
        <v>4036</v>
      </c>
      <c r="C3563" s="2">
        <v>8</v>
      </c>
      <c r="D3563" s="2" t="s">
        <v>476</v>
      </c>
      <c r="E3563" s="2"/>
      <c r="F3563" s="2"/>
      <c r="G3563" s="2"/>
      <c r="H3563" s="2"/>
    </row>
    <row r="3564" spans="2:8">
      <c r="B3564" s="2" t="s">
        <v>4037</v>
      </c>
      <c r="C3564" s="2">
        <v>29</v>
      </c>
      <c r="D3564" s="2" t="s">
        <v>476</v>
      </c>
      <c r="E3564" s="2"/>
      <c r="F3564" s="2"/>
      <c r="G3564" s="2"/>
      <c r="H3564" s="2"/>
    </row>
    <row r="3565" spans="2:8">
      <c r="B3565" s="2" t="s">
        <v>4038</v>
      </c>
      <c r="C3565" s="2">
        <v>30</v>
      </c>
      <c r="D3565" s="2" t="s">
        <v>476</v>
      </c>
      <c r="E3565" s="2"/>
      <c r="F3565" s="2"/>
      <c r="G3565" s="2"/>
      <c r="H3565" s="2"/>
    </row>
    <row r="3566" spans="2:8">
      <c r="B3566" s="2" t="s">
        <v>4039</v>
      </c>
      <c r="C3566" s="2">
        <v>29</v>
      </c>
      <c r="D3566" s="2" t="s">
        <v>476</v>
      </c>
      <c r="E3566" s="2"/>
      <c r="F3566" s="2"/>
      <c r="G3566" s="2"/>
      <c r="H3566" s="2"/>
    </row>
    <row r="3567" spans="2:8">
      <c r="B3567" s="2" t="s">
        <v>4040</v>
      </c>
      <c r="C3567" s="2">
        <v>29</v>
      </c>
      <c r="D3567" s="2" t="s">
        <v>476</v>
      </c>
      <c r="E3567" s="2"/>
      <c r="F3567" s="2"/>
      <c r="G3567" s="2"/>
      <c r="H3567" s="2"/>
    </row>
    <row r="3568" spans="2:8">
      <c r="B3568" s="2" t="s">
        <v>4041</v>
      </c>
      <c r="C3568" s="2">
        <v>30</v>
      </c>
      <c r="D3568" s="2" t="s">
        <v>476</v>
      </c>
      <c r="E3568" s="2"/>
      <c r="F3568" s="2"/>
      <c r="G3568" s="2"/>
      <c r="H3568" s="2"/>
    </row>
    <row r="3569" spans="2:8">
      <c r="B3569" s="2" t="s">
        <v>4042</v>
      </c>
      <c r="C3569" s="2">
        <v>32</v>
      </c>
      <c r="D3569" s="2" t="s">
        <v>476</v>
      </c>
      <c r="E3569" s="2"/>
      <c r="F3569" s="2"/>
      <c r="G3569" s="2"/>
      <c r="H3569" s="2"/>
    </row>
    <row r="3570" spans="2:8">
      <c r="B3570" s="2" t="s">
        <v>4043</v>
      </c>
      <c r="C3570" s="2">
        <v>32</v>
      </c>
      <c r="D3570" s="2" t="s">
        <v>476</v>
      </c>
      <c r="E3570" s="2"/>
      <c r="F3570" s="2"/>
      <c r="G3570" s="2"/>
      <c r="H3570" s="2"/>
    </row>
    <row r="3571" spans="2:8">
      <c r="B3571" s="2" t="s">
        <v>4044</v>
      </c>
      <c r="C3571" s="2">
        <v>31</v>
      </c>
      <c r="D3571" s="2" t="s">
        <v>476</v>
      </c>
      <c r="E3571" s="2"/>
      <c r="F3571" s="2"/>
      <c r="G3571" s="2"/>
      <c r="H3571" s="2"/>
    </row>
    <row r="3572" spans="2:8">
      <c r="B3572" s="2" t="s">
        <v>4045</v>
      </c>
      <c r="C3572" s="2">
        <v>30</v>
      </c>
      <c r="D3572" s="2" t="s">
        <v>476</v>
      </c>
      <c r="E3572" s="2"/>
      <c r="F3572" s="2"/>
      <c r="G3572" s="2"/>
      <c r="H3572" s="2"/>
    </row>
    <row r="3573" spans="2:8">
      <c r="B3573" s="2" t="s">
        <v>4046</v>
      </c>
      <c r="C3573" s="2">
        <v>30</v>
      </c>
      <c r="D3573" s="2" t="s">
        <v>476</v>
      </c>
      <c r="E3573" s="2"/>
      <c r="F3573" s="2"/>
      <c r="G3573" s="2"/>
      <c r="H3573" s="2"/>
    </row>
    <row r="3574" spans="2:8">
      <c r="B3574" s="2" t="s">
        <v>4047</v>
      </c>
      <c r="C3574" s="2">
        <v>31</v>
      </c>
      <c r="D3574" s="2" t="s">
        <v>476</v>
      </c>
      <c r="E3574" s="2"/>
      <c r="F3574" s="2"/>
      <c r="G3574" s="2"/>
      <c r="H3574" s="2"/>
    </row>
    <row r="3575" spans="2:8">
      <c r="B3575" s="2" t="s">
        <v>4048</v>
      </c>
      <c r="C3575" s="2">
        <v>31</v>
      </c>
      <c r="D3575" s="2" t="s">
        <v>476</v>
      </c>
      <c r="E3575" s="2"/>
      <c r="F3575" s="2"/>
      <c r="G3575" s="2"/>
      <c r="H3575" s="2"/>
    </row>
    <row r="3576" spans="2:8">
      <c r="B3576" s="2" t="s">
        <v>4049</v>
      </c>
      <c r="C3576" s="2">
        <v>32</v>
      </c>
      <c r="D3576" s="2" t="s">
        <v>476</v>
      </c>
      <c r="E3576" s="2"/>
      <c r="F3576" s="2"/>
      <c r="G3576" s="2"/>
      <c r="H3576" s="2"/>
    </row>
    <row r="3577" spans="2:8">
      <c r="B3577" s="2" t="s">
        <v>4050</v>
      </c>
      <c r="C3577" s="2">
        <v>31</v>
      </c>
      <c r="D3577" s="2" t="s">
        <v>476</v>
      </c>
      <c r="E3577" s="2"/>
      <c r="F3577" s="2"/>
      <c r="G3577" s="2"/>
      <c r="H3577" s="2"/>
    </row>
    <row r="3578" spans="2:8">
      <c r="B3578" s="2" t="s">
        <v>4051</v>
      </c>
      <c r="C3578" s="2">
        <v>11</v>
      </c>
      <c r="D3578" s="2" t="s">
        <v>476</v>
      </c>
      <c r="E3578" s="2"/>
      <c r="F3578" s="2"/>
      <c r="G3578" s="2"/>
      <c r="H3578" s="2"/>
    </row>
    <row r="3579" spans="2:8">
      <c r="B3579" s="2" t="s">
        <v>4052</v>
      </c>
      <c r="C3579" s="2">
        <v>38</v>
      </c>
      <c r="D3579" s="2" t="s">
        <v>476</v>
      </c>
      <c r="E3579" s="2"/>
      <c r="F3579" s="2"/>
      <c r="G3579" s="2"/>
      <c r="H3579" s="2"/>
    </row>
    <row r="3580" spans="2:8">
      <c r="B3580" s="2" t="s">
        <v>4053</v>
      </c>
      <c r="C3580" s="2">
        <v>38</v>
      </c>
      <c r="D3580" s="2" t="s">
        <v>476</v>
      </c>
      <c r="E3580" s="2"/>
      <c r="F3580" s="2"/>
      <c r="G3580" s="2"/>
      <c r="H3580" s="2"/>
    </row>
    <row r="3581" spans="2:8">
      <c r="B3581" s="2" t="s">
        <v>4054</v>
      </c>
      <c r="C3581" s="2">
        <v>38</v>
      </c>
      <c r="D3581" s="2" t="s">
        <v>476</v>
      </c>
      <c r="E3581" s="2"/>
      <c r="F3581" s="2"/>
      <c r="G3581" s="2"/>
      <c r="H3581" s="2"/>
    </row>
    <row r="3582" spans="2:8">
      <c r="B3582" s="2" t="s">
        <v>4055</v>
      </c>
      <c r="C3582" s="2">
        <v>37</v>
      </c>
      <c r="D3582" s="2" t="s">
        <v>476</v>
      </c>
      <c r="E3582" s="2"/>
      <c r="F3582" s="2"/>
      <c r="G3582" s="2"/>
      <c r="H3582" s="2"/>
    </row>
    <row r="3583" spans="2:8">
      <c r="B3583" s="2" t="s">
        <v>4056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4057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4058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4059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4060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4061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4062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4063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4064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4065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4066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4067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4068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4069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4070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4071</v>
      </c>
      <c r="C3598" s="2">
        <v>21</v>
      </c>
      <c r="D3598" s="2" t="s">
        <v>476</v>
      </c>
      <c r="E3598" s="2"/>
      <c r="F3598" s="2"/>
      <c r="G3598" s="2"/>
      <c r="H3598" s="2"/>
    </row>
    <row r="3599" spans="2:8">
      <c r="B3599" s="2" t="s">
        <v>4072</v>
      </c>
      <c r="C3599" s="2">
        <v>22</v>
      </c>
      <c r="D3599" s="2" t="s">
        <v>476</v>
      </c>
      <c r="E3599" s="2"/>
      <c r="F3599" s="2"/>
      <c r="G3599" s="2"/>
      <c r="H3599" s="2"/>
    </row>
    <row r="3600" spans="2:8">
      <c r="B3600" s="2" t="s">
        <v>4073</v>
      </c>
      <c r="C3600" s="2">
        <v>22</v>
      </c>
      <c r="D3600" s="2" t="s">
        <v>476</v>
      </c>
      <c r="E3600" s="2"/>
      <c r="F3600" s="2"/>
      <c r="G3600" s="2"/>
      <c r="H3600" s="2"/>
    </row>
    <row r="3601" spans="2:8">
      <c r="B3601" s="2" t="s">
        <v>4074</v>
      </c>
      <c r="C3601" s="2">
        <v>23</v>
      </c>
      <c r="D3601" s="2" t="s">
        <v>476</v>
      </c>
      <c r="E3601" s="2"/>
      <c r="F3601" s="2"/>
      <c r="G3601" s="2"/>
      <c r="H3601" s="2"/>
    </row>
    <row r="3602" spans="2:8">
      <c r="B3602" s="2" t="s">
        <v>4075</v>
      </c>
      <c r="C3602" s="2">
        <v>23</v>
      </c>
      <c r="D3602" s="2" t="s">
        <v>476</v>
      </c>
      <c r="E3602" s="2"/>
      <c r="F3602" s="2"/>
      <c r="G3602" s="2"/>
      <c r="H3602" s="2"/>
    </row>
    <row r="3603" spans="2:8">
      <c r="B3603" s="2" t="s">
        <v>4076</v>
      </c>
      <c r="C3603" s="2">
        <v>26</v>
      </c>
      <c r="D3603" s="2" t="s">
        <v>476</v>
      </c>
      <c r="E3603" s="2"/>
      <c r="F3603" s="2"/>
      <c r="G3603" s="2"/>
      <c r="H3603" s="2"/>
    </row>
    <row r="3604" spans="2:8">
      <c r="B3604" s="2" t="s">
        <v>4077</v>
      </c>
      <c r="C3604" s="2">
        <v>27</v>
      </c>
      <c r="D3604" s="2" t="s">
        <v>476</v>
      </c>
      <c r="E3604" s="2"/>
      <c r="F3604" s="2"/>
      <c r="G3604" s="2"/>
      <c r="H3604" s="2"/>
    </row>
    <row r="3605" spans="2:8">
      <c r="B3605" s="2" t="s">
        <v>4078</v>
      </c>
      <c r="C3605" s="2">
        <v>26</v>
      </c>
      <c r="D3605" s="2" t="s">
        <v>476</v>
      </c>
      <c r="E3605" s="2"/>
      <c r="F3605" s="2"/>
      <c r="G3605" s="2"/>
      <c r="H3605" s="2"/>
    </row>
    <row r="3606" spans="2:8">
      <c r="B3606" s="2" t="s">
        <v>4079</v>
      </c>
      <c r="C3606" s="2">
        <v>25</v>
      </c>
      <c r="D3606" s="2" t="s">
        <v>476</v>
      </c>
      <c r="E3606" s="2"/>
      <c r="F3606" s="2"/>
      <c r="G3606" s="2"/>
      <c r="H3606" s="2"/>
    </row>
    <row r="3607" spans="2:8">
      <c r="B3607" s="2" t="s">
        <v>4080</v>
      </c>
      <c r="C3607" s="2">
        <v>23</v>
      </c>
      <c r="D3607" s="2" t="s">
        <v>476</v>
      </c>
      <c r="E3607" s="2"/>
      <c r="F3607" s="2"/>
      <c r="G3607" s="2"/>
      <c r="H3607" s="2"/>
    </row>
    <row r="3608" spans="2:8">
      <c r="B3608" s="2" t="s">
        <v>4081</v>
      </c>
      <c r="C3608" s="2">
        <v>22</v>
      </c>
      <c r="D3608" s="2" t="s">
        <v>476</v>
      </c>
      <c r="E3608" s="2"/>
      <c r="F3608" s="2"/>
      <c r="G3608" s="2"/>
      <c r="H3608" s="2"/>
    </row>
    <row r="3609" spans="2:8">
      <c r="B3609" s="2" t="s">
        <v>4082</v>
      </c>
      <c r="C3609" s="2">
        <v>23</v>
      </c>
      <c r="D3609" s="2" t="s">
        <v>476</v>
      </c>
      <c r="E3609" s="2"/>
      <c r="F3609" s="2"/>
      <c r="G3609" s="2"/>
      <c r="H3609" s="2"/>
    </row>
    <row r="3610" spans="2:8">
      <c r="B3610" s="2" t="s">
        <v>4083</v>
      </c>
      <c r="C3610" s="2">
        <v>22</v>
      </c>
      <c r="D3610" s="2" t="s">
        <v>476</v>
      </c>
      <c r="E3610" s="2"/>
      <c r="F3610" s="2"/>
      <c r="G3610" s="2"/>
      <c r="H3610" s="2"/>
    </row>
    <row r="3611" spans="2:8">
      <c r="B3611" s="2" t="s">
        <v>4084</v>
      </c>
      <c r="C3611" s="2">
        <v>23</v>
      </c>
      <c r="D3611" s="2" t="s">
        <v>476</v>
      </c>
      <c r="E3611" s="2"/>
      <c r="F3611" s="2"/>
      <c r="G3611" s="2"/>
      <c r="H3611" s="2"/>
    </row>
    <row r="3612" spans="2:8">
      <c r="B3612" s="2" t="s">
        <v>4085</v>
      </c>
      <c r="C3612" s="2">
        <v>23</v>
      </c>
      <c r="D3612" s="2" t="s">
        <v>476</v>
      </c>
      <c r="E3612" s="2"/>
      <c r="F3612" s="2"/>
      <c r="G3612" s="2"/>
      <c r="H3612" s="2"/>
    </row>
    <row r="3613" spans="2:8">
      <c r="B3613" s="2" t="s">
        <v>4086</v>
      </c>
      <c r="C3613" s="2">
        <v>23</v>
      </c>
      <c r="D3613" s="2" t="s">
        <v>476</v>
      </c>
      <c r="E3613" s="2"/>
      <c r="F3613" s="2"/>
      <c r="G3613" s="2"/>
      <c r="H3613" s="2"/>
    </row>
    <row r="3614" spans="2:8">
      <c r="B3614" s="2" t="s">
        <v>4087</v>
      </c>
      <c r="C3614" s="2">
        <v>24</v>
      </c>
      <c r="D3614" s="2" t="s">
        <v>476</v>
      </c>
      <c r="E3614" s="2"/>
      <c r="F3614" s="2"/>
      <c r="G3614" s="2"/>
      <c r="H3614" s="2"/>
    </row>
    <row r="3615" spans="2:8">
      <c r="B3615" s="2" t="s">
        <v>4088</v>
      </c>
      <c r="C3615" s="2">
        <v>24</v>
      </c>
      <c r="D3615" s="2" t="s">
        <v>476</v>
      </c>
      <c r="E3615" s="2"/>
      <c r="F3615" s="2"/>
      <c r="G3615" s="2"/>
      <c r="H3615" s="2"/>
    </row>
    <row r="3616" spans="2:8">
      <c r="B3616" s="2" t="s">
        <v>4089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4090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4091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4092</v>
      </c>
      <c r="C3619" s="2">
        <v>16</v>
      </c>
      <c r="D3619" s="2" t="s">
        <v>19</v>
      </c>
      <c r="E3619" s="2"/>
      <c r="F3619" s="2"/>
      <c r="G3619" s="2"/>
      <c r="H3619" s="2"/>
    </row>
    <row r="3620" spans="2:8">
      <c r="B3620" s="2" t="s">
        <v>4093</v>
      </c>
      <c r="C3620" s="2">
        <v>16</v>
      </c>
      <c r="D3620" s="2" t="s">
        <v>19</v>
      </c>
      <c r="E3620" s="2"/>
      <c r="F3620" s="2"/>
      <c r="G3620" s="2"/>
      <c r="H3620" s="2"/>
    </row>
    <row r="3621" spans="2:8">
      <c r="B3621" s="2" t="s">
        <v>4094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4095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4096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4097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4098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4099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4100</v>
      </c>
      <c r="C3627" s="2">
        <v>28</v>
      </c>
      <c r="D3627" s="2" t="s">
        <v>476</v>
      </c>
      <c r="E3627" s="2"/>
      <c r="F3627" s="2"/>
      <c r="G3627" s="2"/>
      <c r="H3627" s="2"/>
    </row>
    <row r="3628" spans="2:8">
      <c r="B3628" s="2" t="s">
        <v>4101</v>
      </c>
      <c r="C3628" s="2">
        <v>28</v>
      </c>
      <c r="D3628" s="2" t="s">
        <v>476</v>
      </c>
      <c r="E3628" s="2"/>
      <c r="F3628" s="2"/>
      <c r="G3628" s="2"/>
      <c r="H3628" s="2"/>
    </row>
    <row r="3629" spans="2:8">
      <c r="B3629" s="2" t="s">
        <v>4102</v>
      </c>
      <c r="C3629" s="2">
        <v>30</v>
      </c>
      <c r="D3629" s="2" t="s">
        <v>476</v>
      </c>
      <c r="E3629" s="2"/>
      <c r="F3629" s="2"/>
      <c r="G3629" s="2"/>
      <c r="H3629" s="2"/>
    </row>
    <row r="3630" spans="2:8">
      <c r="B3630" s="2" t="s">
        <v>4103</v>
      </c>
      <c r="C3630" s="2">
        <v>30</v>
      </c>
      <c r="D3630" s="2" t="s">
        <v>476</v>
      </c>
      <c r="E3630" s="2"/>
      <c r="F3630" s="2"/>
      <c r="G3630" s="2"/>
      <c r="H3630" s="2"/>
    </row>
    <row r="3631" spans="2:8">
      <c r="B3631" s="2" t="s">
        <v>4104</v>
      </c>
      <c r="C3631" s="2">
        <v>29</v>
      </c>
      <c r="D3631" s="2" t="s">
        <v>476</v>
      </c>
      <c r="E3631" s="2"/>
      <c r="F3631" s="2"/>
      <c r="G3631" s="2"/>
      <c r="H3631" s="2"/>
    </row>
    <row r="3632" spans="2:8">
      <c r="B3632" s="2" t="s">
        <v>4105</v>
      </c>
      <c r="C3632" s="2">
        <v>28</v>
      </c>
      <c r="D3632" s="2" t="s">
        <v>476</v>
      </c>
      <c r="E3632" s="2"/>
      <c r="F3632" s="2"/>
      <c r="G3632" s="2"/>
      <c r="H3632" s="2"/>
    </row>
    <row r="3633" spans="2:8">
      <c r="B3633" s="2" t="s">
        <v>4106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4107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4108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4109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4110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4111</v>
      </c>
      <c r="C3638" s="2">
        <v>30</v>
      </c>
      <c r="D3638" s="2" t="s">
        <v>476</v>
      </c>
      <c r="E3638" s="2"/>
      <c r="F3638" s="2"/>
      <c r="G3638" s="2"/>
      <c r="H3638" s="2"/>
    </row>
    <row r="3639" spans="2:8">
      <c r="B3639" s="2" t="s">
        <v>4112</v>
      </c>
      <c r="C3639" s="2">
        <v>32</v>
      </c>
      <c r="D3639" s="2" t="s">
        <v>476</v>
      </c>
      <c r="E3639" s="2"/>
      <c r="F3639" s="2"/>
      <c r="G3639" s="2"/>
      <c r="H3639" s="2"/>
    </row>
    <row r="3640" spans="2:8">
      <c r="B3640" s="2" t="s">
        <v>4113</v>
      </c>
      <c r="C3640" s="2">
        <v>32</v>
      </c>
      <c r="D3640" s="2" t="s">
        <v>476</v>
      </c>
      <c r="E3640" s="2"/>
      <c r="F3640" s="2"/>
      <c r="G3640" s="2"/>
      <c r="H3640" s="2"/>
    </row>
    <row r="3641" spans="2:8">
      <c r="B3641" s="2" t="s">
        <v>4114</v>
      </c>
      <c r="C3641" s="2">
        <v>33</v>
      </c>
      <c r="D3641" s="2" t="s">
        <v>476</v>
      </c>
      <c r="E3641" s="2"/>
      <c r="F3641" s="2"/>
      <c r="G3641" s="2"/>
      <c r="H3641" s="2"/>
    </row>
    <row r="3642" spans="2:8">
      <c r="B3642" s="2" t="s">
        <v>4115</v>
      </c>
      <c r="C3642" s="2">
        <v>31</v>
      </c>
      <c r="D3642" s="2" t="s">
        <v>476</v>
      </c>
      <c r="E3642" s="2"/>
      <c r="F3642" s="2"/>
      <c r="G3642" s="2"/>
      <c r="H3642" s="2"/>
    </row>
    <row r="3643" spans="2:8">
      <c r="B3643" s="2" t="s">
        <v>4116</v>
      </c>
      <c r="C3643" s="2">
        <v>18</v>
      </c>
      <c r="D3643" s="2" t="s">
        <v>476</v>
      </c>
      <c r="E3643" s="2"/>
      <c r="F3643" s="2"/>
      <c r="G3643" s="2"/>
      <c r="H3643" s="2"/>
    </row>
    <row r="3644" spans="2:8">
      <c r="B3644" s="2" t="s">
        <v>4117</v>
      </c>
      <c r="C3644" s="2">
        <v>21</v>
      </c>
      <c r="D3644" s="2" t="s">
        <v>476</v>
      </c>
      <c r="E3644" s="2"/>
      <c r="F3644" s="2"/>
      <c r="G3644" s="2"/>
      <c r="H3644" s="2"/>
    </row>
    <row r="3645" spans="2:8">
      <c r="B3645" s="2" t="s">
        <v>4118</v>
      </c>
      <c r="C3645" s="2">
        <v>20</v>
      </c>
      <c r="D3645" s="2" t="s">
        <v>476</v>
      </c>
      <c r="E3645" s="2"/>
      <c r="F3645" s="2"/>
      <c r="G3645" s="2"/>
      <c r="H3645" s="2"/>
    </row>
    <row r="3646" spans="2:8">
      <c r="B3646" s="2" t="s">
        <v>4119</v>
      </c>
      <c r="C3646" s="2">
        <v>20</v>
      </c>
      <c r="D3646" s="2" t="s">
        <v>476</v>
      </c>
      <c r="E3646" s="2"/>
      <c r="F3646" s="2"/>
      <c r="G3646" s="2"/>
      <c r="H3646" s="2"/>
    </row>
    <row r="3647" spans="2:8">
      <c r="B3647" s="2" t="s">
        <v>4120</v>
      </c>
      <c r="C3647" s="2">
        <v>20</v>
      </c>
      <c r="D3647" s="2" t="s">
        <v>476</v>
      </c>
      <c r="E3647" s="2"/>
      <c r="F3647" s="2"/>
      <c r="G3647" s="2"/>
      <c r="H3647" s="2"/>
    </row>
    <row r="3648" spans="2:8">
      <c r="B3648" s="2" t="s">
        <v>4121</v>
      </c>
      <c r="C3648" s="2">
        <v>20</v>
      </c>
      <c r="D3648" s="2" t="s">
        <v>476</v>
      </c>
      <c r="E3648" s="2"/>
      <c r="F3648" s="2"/>
      <c r="G3648" s="2"/>
      <c r="H3648" s="2"/>
    </row>
    <row r="3649" spans="2:8">
      <c r="B3649" s="2" t="s">
        <v>4122</v>
      </c>
      <c r="C3649" s="2">
        <v>11</v>
      </c>
      <c r="D3649" s="2" t="s">
        <v>19</v>
      </c>
      <c r="E3649" s="2"/>
      <c r="F3649" s="2"/>
      <c r="G3649" s="2"/>
      <c r="H3649" s="2"/>
    </row>
    <row r="3650" spans="2:8">
      <c r="B3650" s="2" t="s">
        <v>4123</v>
      </c>
      <c r="C3650" s="2">
        <v>13</v>
      </c>
      <c r="D3650" s="2" t="s">
        <v>19</v>
      </c>
      <c r="E3650" s="2"/>
      <c r="F3650" s="2"/>
      <c r="G3650" s="2"/>
      <c r="H3650" s="2"/>
    </row>
    <row r="3651" spans="2:8">
      <c r="B3651" s="2" t="s">
        <v>4124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4125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4126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4127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4128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4129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4130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4131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4132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4133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4134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4135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4136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4137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4138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4139</v>
      </c>
      <c r="C3666" s="2">
        <v>34</v>
      </c>
      <c r="D3666" s="2" t="s">
        <v>476</v>
      </c>
      <c r="E3666" s="2"/>
      <c r="F3666" s="2"/>
      <c r="G3666" s="2"/>
      <c r="H3666" s="2"/>
    </row>
    <row r="3667" spans="2:8">
      <c r="B3667" s="2" t="s">
        <v>4140</v>
      </c>
      <c r="C3667" s="2">
        <v>33</v>
      </c>
      <c r="D3667" s="2" t="s">
        <v>476</v>
      </c>
      <c r="E3667" s="2"/>
      <c r="F3667" s="2"/>
      <c r="G3667" s="2"/>
      <c r="H3667" s="2"/>
    </row>
    <row r="3668" spans="2:8">
      <c r="B3668" s="2" t="s">
        <v>4141</v>
      </c>
      <c r="C3668" s="2">
        <v>34</v>
      </c>
      <c r="D3668" s="2" t="s">
        <v>476</v>
      </c>
      <c r="E3668" s="2"/>
      <c r="F3668" s="2"/>
      <c r="G3668" s="2"/>
      <c r="H3668" s="2"/>
    </row>
    <row r="3669" spans="2:8">
      <c r="B3669" s="2" t="s">
        <v>4142</v>
      </c>
      <c r="C3669" s="2">
        <v>24</v>
      </c>
      <c r="D3669" s="2" t="s">
        <v>476</v>
      </c>
      <c r="E3669" s="2"/>
      <c r="F3669" s="2"/>
      <c r="G3669" s="2"/>
      <c r="H3669" s="2"/>
    </row>
    <row r="3670" spans="2:8">
      <c r="B3670" s="2" t="s">
        <v>4143</v>
      </c>
      <c r="C3670" s="2">
        <v>8</v>
      </c>
      <c r="D3670" s="2" t="s">
        <v>476</v>
      </c>
      <c r="E3670" s="2"/>
      <c r="F3670" s="2"/>
      <c r="G3670" s="2"/>
      <c r="H3670" s="2"/>
    </row>
    <row r="3671" spans="2:8">
      <c r="B3671" s="2" t="s">
        <v>4144</v>
      </c>
      <c r="C3671" s="2">
        <v>15</v>
      </c>
      <c r="D3671" s="2" t="s">
        <v>19</v>
      </c>
      <c r="E3671" s="2"/>
      <c r="F3671" s="2"/>
      <c r="G3671" s="2"/>
      <c r="H3671" s="2"/>
    </row>
    <row r="3672" spans="2:8">
      <c r="B3672" s="2" t="s">
        <v>4145</v>
      </c>
      <c r="C3672" s="2">
        <v>17</v>
      </c>
      <c r="D3672" s="2" t="s">
        <v>476</v>
      </c>
      <c r="E3672" s="2"/>
      <c r="F3672" s="2"/>
      <c r="G3672" s="2"/>
      <c r="H3672" s="2"/>
    </row>
    <row r="3673" spans="2:8">
      <c r="B3673" s="2" t="s">
        <v>4146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4147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4148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4149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4150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4151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4152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4153</v>
      </c>
      <c r="C3680" s="2">
        <v>9</v>
      </c>
      <c r="D3680" s="2" t="s">
        <v>19</v>
      </c>
      <c r="E3680" s="2"/>
      <c r="F3680" s="2"/>
      <c r="G3680" s="2"/>
      <c r="H3680" s="2"/>
    </row>
    <row r="3681" spans="2:8">
      <c r="B3681" s="2" t="s">
        <v>4154</v>
      </c>
      <c r="C3681" s="2">
        <v>11</v>
      </c>
      <c r="D3681" s="2" t="s">
        <v>19</v>
      </c>
      <c r="E3681" s="2"/>
      <c r="F3681" s="2"/>
      <c r="G3681" s="2"/>
      <c r="H3681" s="2"/>
    </row>
    <row r="3682" spans="2:8">
      <c r="B3682" s="2" t="s">
        <v>4155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4156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4157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4158</v>
      </c>
      <c r="C3685" s="2">
        <v>14</v>
      </c>
      <c r="D3685" s="2" t="s">
        <v>19</v>
      </c>
      <c r="E3685" s="2"/>
      <c r="F3685" s="2"/>
      <c r="G3685" s="2"/>
      <c r="H3685" s="2"/>
    </row>
    <row r="3686" spans="2:8">
      <c r="B3686" s="2" t="s">
        <v>4159</v>
      </c>
      <c r="C3686" s="2">
        <v>11</v>
      </c>
      <c r="D3686" s="2" t="s">
        <v>19</v>
      </c>
      <c r="E3686" s="2"/>
      <c r="F3686" s="2"/>
      <c r="G3686" s="2"/>
      <c r="H3686" s="2"/>
    </row>
    <row r="3687" spans="2:8">
      <c r="B3687" s="2" t="s">
        <v>4160</v>
      </c>
      <c r="C3687" s="2">
        <v>8</v>
      </c>
      <c r="D3687" s="2" t="s">
        <v>19</v>
      </c>
      <c r="E3687" s="2"/>
      <c r="F3687" s="2"/>
      <c r="G3687" s="2"/>
      <c r="H3687" s="2"/>
    </row>
    <row r="3688" spans="2:8">
      <c r="B3688" s="2" t="s">
        <v>4161</v>
      </c>
      <c r="C3688" s="2">
        <v>6</v>
      </c>
      <c r="D3688" s="2" t="s">
        <v>19</v>
      </c>
      <c r="E3688" s="2"/>
      <c r="F3688" s="2"/>
      <c r="G3688" s="2"/>
      <c r="H3688" s="2"/>
    </row>
    <row r="3689" spans="2:8">
      <c r="B3689" s="2" t="s">
        <v>4162</v>
      </c>
      <c r="C3689" s="2">
        <v>13</v>
      </c>
      <c r="D3689" s="2" t="s">
        <v>476</v>
      </c>
      <c r="E3689" s="2"/>
      <c r="F3689" s="2"/>
      <c r="G3689" s="2"/>
      <c r="H3689" s="2"/>
    </row>
    <row r="3690" spans="2:8">
      <c r="B3690" s="2" t="s">
        <v>4163</v>
      </c>
      <c r="C3690" s="2">
        <v>13</v>
      </c>
      <c r="D3690" s="2" t="s">
        <v>476</v>
      </c>
      <c r="E3690" s="2"/>
      <c r="F3690" s="2"/>
      <c r="G3690" s="2"/>
      <c r="H3690" s="2"/>
    </row>
    <row r="3691" spans="2:8">
      <c r="B3691" s="2" t="s">
        <v>4164</v>
      </c>
      <c r="C3691" s="2">
        <v>13</v>
      </c>
      <c r="D3691" s="2" t="s">
        <v>476</v>
      </c>
      <c r="E3691" s="2"/>
      <c r="F3691" s="2"/>
      <c r="G3691" s="2"/>
      <c r="H3691" s="2"/>
    </row>
    <row r="3692" spans="2:8">
      <c r="B3692" s="2" t="s">
        <v>4165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4166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4167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4168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4169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4170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4171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4172</v>
      </c>
      <c r="C3699" s="2">
        <v>25</v>
      </c>
      <c r="D3699" s="2" t="s">
        <v>476</v>
      </c>
      <c r="E3699" s="2"/>
      <c r="F3699" s="2"/>
      <c r="G3699" s="2"/>
      <c r="H3699" s="2"/>
    </row>
    <row r="3700" spans="2:8">
      <c r="B3700" s="2" t="s">
        <v>4173</v>
      </c>
      <c r="C3700" s="2">
        <v>26</v>
      </c>
      <c r="D3700" s="2" t="s">
        <v>476</v>
      </c>
      <c r="E3700" s="2"/>
      <c r="F3700" s="2"/>
      <c r="G3700" s="2"/>
      <c r="H3700" s="2"/>
    </row>
    <row r="3701" spans="2:8">
      <c r="B3701" s="2" t="s">
        <v>4174</v>
      </c>
      <c r="C3701" s="2">
        <v>26</v>
      </c>
      <c r="D3701" s="2" t="s">
        <v>476</v>
      </c>
      <c r="E3701" s="2"/>
      <c r="F3701" s="2"/>
      <c r="G3701" s="2"/>
      <c r="H3701" s="2"/>
    </row>
    <row r="3702" spans="2:8">
      <c r="B3702" s="2" t="s">
        <v>4175</v>
      </c>
      <c r="C3702" s="2">
        <v>26</v>
      </c>
      <c r="D3702" s="2" t="s">
        <v>476</v>
      </c>
      <c r="E3702" s="2"/>
      <c r="F3702" s="2"/>
      <c r="G3702" s="2"/>
      <c r="H3702" s="2"/>
    </row>
    <row r="3703" spans="2:8">
      <c r="B3703" s="2" t="s">
        <v>4176</v>
      </c>
      <c r="C3703" s="2">
        <v>25</v>
      </c>
      <c r="D3703" s="2" t="s">
        <v>476</v>
      </c>
      <c r="E3703" s="2"/>
      <c r="F3703" s="2"/>
      <c r="G3703" s="2"/>
      <c r="H3703" s="2"/>
    </row>
    <row r="3704" spans="2:8">
      <c r="B3704" s="2" t="s">
        <v>4177</v>
      </c>
      <c r="C3704" s="2">
        <v>22</v>
      </c>
      <c r="D3704" s="2" t="s">
        <v>476</v>
      </c>
      <c r="E3704" s="2"/>
      <c r="F3704" s="2"/>
      <c r="G3704" s="2"/>
      <c r="H3704" s="2"/>
    </row>
    <row r="3705" spans="2:8">
      <c r="B3705" s="2" t="s">
        <v>4178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4179</v>
      </c>
      <c r="C3706" s="2">
        <v>20</v>
      </c>
      <c r="D3706" s="2" t="s">
        <v>476</v>
      </c>
      <c r="E3706" s="2"/>
      <c r="F3706" s="2"/>
      <c r="G3706" s="2"/>
      <c r="H3706" s="2"/>
    </row>
    <row r="3707" spans="2:8">
      <c r="B3707" s="2" t="s">
        <v>4180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4181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4182</v>
      </c>
      <c r="C3709" s="2">
        <v>27</v>
      </c>
      <c r="D3709" s="2" t="s">
        <v>476</v>
      </c>
      <c r="E3709" s="2"/>
      <c r="F3709" s="2"/>
      <c r="G3709" s="2"/>
      <c r="H3709" s="2"/>
    </row>
    <row r="3710" spans="2:8">
      <c r="B3710" s="2" t="s">
        <v>4183</v>
      </c>
      <c r="C3710" s="2">
        <v>31</v>
      </c>
      <c r="D3710" s="2" t="s">
        <v>476</v>
      </c>
      <c r="E3710" s="2"/>
      <c r="F3710" s="2"/>
      <c r="G3710" s="2"/>
      <c r="H3710" s="2"/>
    </row>
    <row r="3711" spans="2:8">
      <c r="B3711" s="2" t="s">
        <v>4184</v>
      </c>
      <c r="C3711" s="2">
        <v>40</v>
      </c>
      <c r="D3711" s="2" t="s">
        <v>476</v>
      </c>
      <c r="E3711" s="2"/>
      <c r="F3711" s="2"/>
      <c r="G3711" s="2"/>
      <c r="H3711" s="2"/>
    </row>
    <row r="3712" spans="2:8">
      <c r="B3712" s="2" t="s">
        <v>4185</v>
      </c>
      <c r="C3712" s="2">
        <v>36</v>
      </c>
      <c r="D3712" s="2" t="s">
        <v>476</v>
      </c>
      <c r="E3712" s="2"/>
      <c r="F3712" s="2"/>
      <c r="G3712" s="2"/>
      <c r="H3712" s="2"/>
    </row>
    <row r="3713" spans="2:8">
      <c r="B3713" s="2" t="s">
        <v>4186</v>
      </c>
      <c r="C3713" s="2">
        <v>14</v>
      </c>
      <c r="D3713" s="2" t="s">
        <v>19</v>
      </c>
      <c r="E3713" s="2"/>
      <c r="F3713" s="2"/>
      <c r="G3713" s="2"/>
      <c r="H3713" s="2"/>
    </row>
    <row r="3714" spans="2:8">
      <c r="B3714" s="2" t="s">
        <v>4187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4188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4189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4190</v>
      </c>
      <c r="C3717" s="2">
        <v>19</v>
      </c>
      <c r="D3717" s="2" t="s">
        <v>19</v>
      </c>
      <c r="E3717" s="2"/>
      <c r="F3717" s="2"/>
      <c r="G3717" s="2"/>
      <c r="H3717" s="2"/>
    </row>
    <row r="3718" spans="2:8">
      <c r="B3718" s="2" t="s">
        <v>4191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4192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4193</v>
      </c>
      <c r="C3720" s="2">
        <v>24</v>
      </c>
      <c r="D3720" s="2" t="s">
        <v>476</v>
      </c>
      <c r="E3720" s="2"/>
      <c r="F3720" s="2"/>
      <c r="G3720" s="2"/>
      <c r="H3720" s="2"/>
    </row>
    <row r="3721" spans="2:8">
      <c r="B3721" s="2" t="s">
        <v>4194</v>
      </c>
      <c r="C3721" s="2">
        <v>27</v>
      </c>
      <c r="D3721" s="2" t="s">
        <v>476</v>
      </c>
      <c r="E3721" s="2"/>
      <c r="F3721" s="2"/>
      <c r="G3721" s="2"/>
      <c r="H3721" s="2"/>
    </row>
    <row r="3722" spans="2:8">
      <c r="B3722" s="2" t="s">
        <v>4195</v>
      </c>
      <c r="C3722" s="2">
        <v>29</v>
      </c>
      <c r="D3722" s="2" t="s">
        <v>476</v>
      </c>
      <c r="E3722" s="2"/>
      <c r="F3722" s="2"/>
      <c r="G3722" s="2"/>
      <c r="H3722" s="2"/>
    </row>
    <row r="3723" spans="2:8">
      <c r="B3723" s="2" t="s">
        <v>4196</v>
      </c>
      <c r="C3723" s="2">
        <v>28</v>
      </c>
      <c r="D3723" s="2" t="s">
        <v>476</v>
      </c>
      <c r="E3723" s="2"/>
      <c r="F3723" s="2"/>
      <c r="G3723" s="2"/>
      <c r="H3723" s="2"/>
    </row>
    <row r="3724" spans="2:8">
      <c r="B3724" s="2" t="s">
        <v>4197</v>
      </c>
      <c r="C3724" s="2">
        <v>29</v>
      </c>
      <c r="D3724" s="2" t="s">
        <v>476</v>
      </c>
      <c r="E3724" s="2"/>
      <c r="F3724" s="2"/>
      <c r="G3724" s="2"/>
      <c r="H3724" s="2"/>
    </row>
    <row r="3725" spans="2:8">
      <c r="B3725" s="2" t="s">
        <v>4198</v>
      </c>
      <c r="C3725" s="2">
        <v>29</v>
      </c>
      <c r="D3725" s="2" t="s">
        <v>476</v>
      </c>
      <c r="E3725" s="2"/>
      <c r="F3725" s="2"/>
      <c r="G3725" s="2"/>
      <c r="H3725" s="2"/>
    </row>
    <row r="3726" spans="2:8">
      <c r="B3726" s="2" t="s">
        <v>4199</v>
      </c>
      <c r="C3726" s="2">
        <v>29</v>
      </c>
      <c r="D3726" s="2" t="s">
        <v>476</v>
      </c>
      <c r="E3726" s="2"/>
      <c r="F3726" s="2"/>
      <c r="G3726" s="2"/>
      <c r="H3726" s="2"/>
    </row>
    <row r="3727" spans="2:8">
      <c r="B3727" s="2" t="s">
        <v>4200</v>
      </c>
      <c r="C3727" s="2">
        <v>37</v>
      </c>
      <c r="D3727" s="2" t="s">
        <v>476</v>
      </c>
      <c r="E3727" s="2"/>
      <c r="F3727" s="2"/>
      <c r="G3727" s="2"/>
      <c r="H3727" s="2"/>
    </row>
    <row r="3728" spans="2:8">
      <c r="B3728" s="2" t="s">
        <v>4201</v>
      </c>
      <c r="C3728" s="2">
        <v>36</v>
      </c>
      <c r="D3728" s="2" t="s">
        <v>476</v>
      </c>
      <c r="E3728" s="2"/>
      <c r="F3728" s="2"/>
      <c r="G3728" s="2"/>
      <c r="H3728" s="2"/>
    </row>
    <row r="3729" spans="2:8">
      <c r="B3729" s="2" t="s">
        <v>4202</v>
      </c>
      <c r="C3729" s="2">
        <v>32</v>
      </c>
      <c r="D3729" s="2" t="s">
        <v>476</v>
      </c>
      <c r="E3729" s="2"/>
      <c r="F3729" s="2"/>
      <c r="G3729" s="2"/>
      <c r="H3729" s="2"/>
    </row>
    <row r="3730" spans="2:8">
      <c r="B3730" s="2" t="s">
        <v>4203</v>
      </c>
      <c r="C3730" s="2">
        <v>26</v>
      </c>
      <c r="D3730" s="2" t="s">
        <v>476</v>
      </c>
      <c r="E3730" s="2"/>
      <c r="F3730" s="2"/>
      <c r="G3730" s="2"/>
      <c r="H3730" s="2"/>
    </row>
    <row r="3731" spans="2:8">
      <c r="B3731" s="2" t="s">
        <v>4204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4205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4206</v>
      </c>
      <c r="C3733" s="2">
        <v>17</v>
      </c>
      <c r="D3733" s="2" t="s">
        <v>19</v>
      </c>
      <c r="E3733" s="2"/>
      <c r="F3733" s="2"/>
      <c r="G3733" s="2"/>
      <c r="H3733" s="2"/>
    </row>
    <row r="3734" spans="2:8">
      <c r="B3734" s="2" t="s">
        <v>4207</v>
      </c>
      <c r="C3734" s="2">
        <v>14</v>
      </c>
      <c r="D3734" s="2" t="s">
        <v>19</v>
      </c>
      <c r="E3734" s="2"/>
      <c r="F3734" s="2"/>
      <c r="G3734" s="2"/>
      <c r="H3734" s="2"/>
    </row>
    <row r="3735" spans="2:8">
      <c r="B3735" s="2" t="s">
        <v>4208</v>
      </c>
      <c r="C3735" s="2">
        <v>9</v>
      </c>
      <c r="D3735" s="2" t="s">
        <v>19</v>
      </c>
      <c r="E3735" s="2"/>
      <c r="F3735" s="2"/>
      <c r="G3735" s="2"/>
      <c r="H3735" s="2"/>
    </row>
    <row r="3736" spans="2:8">
      <c r="B3736" s="2" t="s">
        <v>4209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4210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4211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4212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4213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4214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4215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4216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4217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4218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4219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4220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4221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4222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4223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4224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4225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4226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4227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4228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4229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4230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4231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4232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4233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4234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4235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4236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4237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4238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4239</v>
      </c>
      <c r="C3766" s="2">
        <v>38</v>
      </c>
      <c r="D3766" s="2" t="s">
        <v>476</v>
      </c>
      <c r="E3766" s="2"/>
      <c r="F3766" s="2"/>
      <c r="G3766" s="2"/>
      <c r="H3766" s="2"/>
    </row>
    <row r="3767" spans="2:8">
      <c r="B3767" s="2" t="s">
        <v>4240</v>
      </c>
      <c r="C3767" s="2">
        <v>30</v>
      </c>
      <c r="D3767" s="2" t="s">
        <v>476</v>
      </c>
      <c r="E3767" s="2"/>
      <c r="F3767" s="2"/>
      <c r="G3767" s="2"/>
      <c r="H3767" s="2"/>
    </row>
    <row r="3768" spans="2:8">
      <c r="B3768" s="2" t="s">
        <v>4241</v>
      </c>
      <c r="C3768" s="2">
        <v>28</v>
      </c>
      <c r="D3768" s="2" t="s">
        <v>476</v>
      </c>
      <c r="E3768" s="2"/>
      <c r="F3768" s="2"/>
      <c r="G3768" s="2"/>
      <c r="H3768" s="2"/>
    </row>
    <row r="3769" spans="2:8">
      <c r="B3769" s="2" t="s">
        <v>4242</v>
      </c>
      <c r="C3769" s="2">
        <v>27</v>
      </c>
      <c r="D3769" s="2" t="s">
        <v>476</v>
      </c>
      <c r="E3769" s="2"/>
      <c r="F3769" s="2"/>
      <c r="G3769" s="2"/>
      <c r="H3769" s="2"/>
    </row>
    <row r="3770" spans="2:8">
      <c r="B3770" s="2" t="s">
        <v>4243</v>
      </c>
      <c r="C3770" s="2">
        <v>26</v>
      </c>
      <c r="D3770" s="2" t="s">
        <v>476</v>
      </c>
      <c r="E3770" s="2"/>
      <c r="F3770" s="2"/>
      <c r="G3770" s="2"/>
      <c r="H3770" s="2"/>
    </row>
    <row r="3771" spans="2:8">
      <c r="B3771" s="2" t="s">
        <v>4244</v>
      </c>
      <c r="C3771" s="2">
        <v>26</v>
      </c>
      <c r="D3771" s="2" t="s">
        <v>476</v>
      </c>
      <c r="E3771" s="2"/>
      <c r="F3771" s="2"/>
      <c r="G3771" s="2"/>
      <c r="H3771" s="2"/>
    </row>
    <row r="3772" spans="2:8">
      <c r="B3772" s="2" t="s">
        <v>4245</v>
      </c>
      <c r="C3772" s="2">
        <v>24</v>
      </c>
      <c r="D3772" s="2" t="s">
        <v>476</v>
      </c>
      <c r="E3772" s="2"/>
      <c r="F3772" s="2"/>
      <c r="G3772" s="2"/>
      <c r="H3772" s="2"/>
    </row>
    <row r="3773" spans="2:8">
      <c r="B3773" s="2" t="s">
        <v>4246</v>
      </c>
      <c r="C3773" s="2">
        <v>23</v>
      </c>
      <c r="D3773" s="2" t="s">
        <v>476</v>
      </c>
      <c r="E3773" s="2"/>
      <c r="F3773" s="2"/>
      <c r="G3773" s="2"/>
      <c r="H3773" s="2"/>
    </row>
    <row r="3774" spans="2:8">
      <c r="B3774" s="2" t="s">
        <v>4247</v>
      </c>
      <c r="C3774" s="2">
        <v>25</v>
      </c>
      <c r="D3774" s="2" t="s">
        <v>476</v>
      </c>
      <c r="E3774" s="2"/>
      <c r="F3774" s="2"/>
      <c r="G3774" s="2"/>
      <c r="H3774" s="2"/>
    </row>
    <row r="3775" spans="2:8">
      <c r="B3775" s="2" t="s">
        <v>4248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4249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4250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4251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4252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4253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4254</v>
      </c>
      <c r="C3781" s="2">
        <v>30</v>
      </c>
      <c r="D3781" s="2" t="s">
        <v>476</v>
      </c>
      <c r="E3781" s="2"/>
      <c r="F3781" s="2"/>
      <c r="G3781" s="2"/>
      <c r="H3781" s="2"/>
    </row>
    <row r="3782" spans="2:8">
      <c r="B3782" s="2" t="s">
        <v>4255</v>
      </c>
      <c r="C3782" s="2">
        <v>31</v>
      </c>
      <c r="D3782" s="2" t="s">
        <v>476</v>
      </c>
      <c r="E3782" s="2"/>
      <c r="F3782" s="2"/>
      <c r="G3782" s="2"/>
      <c r="H3782" s="2"/>
    </row>
    <row r="3783" spans="2:8">
      <c r="B3783" s="2" t="s">
        <v>4256</v>
      </c>
      <c r="C3783" s="2">
        <v>30</v>
      </c>
      <c r="D3783" s="2" t="s">
        <v>476</v>
      </c>
      <c r="E3783" s="2"/>
      <c r="F3783" s="2"/>
      <c r="G3783" s="2"/>
      <c r="H3783" s="2"/>
    </row>
    <row r="3784" spans="2:8">
      <c r="B3784" s="2" t="s">
        <v>4257</v>
      </c>
      <c r="C3784" s="2">
        <v>29</v>
      </c>
      <c r="D3784" s="2" t="s">
        <v>476</v>
      </c>
      <c r="E3784" s="2"/>
      <c r="F3784" s="2"/>
      <c r="G3784" s="2"/>
      <c r="H3784" s="2"/>
    </row>
    <row r="3785" spans="2:8">
      <c r="B3785" s="2" t="s">
        <v>4258</v>
      </c>
      <c r="C3785" s="2">
        <v>27</v>
      </c>
      <c r="D3785" s="2" t="s">
        <v>476</v>
      </c>
      <c r="E3785" s="2"/>
      <c r="F3785" s="2"/>
      <c r="G3785" s="2"/>
      <c r="H3785" s="2"/>
    </row>
    <row r="3786" spans="2:8">
      <c r="B3786" s="2" t="s">
        <v>4259</v>
      </c>
      <c r="C3786" s="2">
        <v>24</v>
      </c>
      <c r="D3786" s="2" t="s">
        <v>476</v>
      </c>
      <c r="E3786" s="2"/>
      <c r="F3786" s="2"/>
      <c r="G3786" s="2"/>
      <c r="H3786" s="2"/>
    </row>
    <row r="3787" spans="2:8">
      <c r="B3787" s="2" t="s">
        <v>4260</v>
      </c>
      <c r="C3787" s="2">
        <v>25</v>
      </c>
      <c r="D3787" s="2" t="s">
        <v>476</v>
      </c>
      <c r="E3787" s="2"/>
      <c r="F3787" s="2"/>
      <c r="G3787" s="2"/>
      <c r="H3787" s="2"/>
    </row>
    <row r="3788" spans="2:8">
      <c r="B3788" s="2" t="s">
        <v>4261</v>
      </c>
      <c r="C3788" s="2">
        <v>8</v>
      </c>
      <c r="D3788" s="2" t="s">
        <v>476</v>
      </c>
      <c r="E3788" s="2"/>
      <c r="F3788" s="2"/>
      <c r="G3788" s="2"/>
      <c r="H3788" s="2"/>
    </row>
    <row r="3789" spans="2:8">
      <c r="B3789" s="2" t="s">
        <v>4262</v>
      </c>
      <c r="C3789" s="2">
        <v>8</v>
      </c>
      <c r="D3789" s="2" t="s">
        <v>476</v>
      </c>
      <c r="E3789" s="2"/>
      <c r="F3789" s="2"/>
      <c r="G3789" s="2"/>
      <c r="H3789" s="2"/>
    </row>
    <row r="3790" spans="2:8">
      <c r="B3790" s="2" t="s">
        <v>4263</v>
      </c>
      <c r="C3790" s="2">
        <v>9</v>
      </c>
      <c r="D3790" s="2" t="s">
        <v>476</v>
      </c>
      <c r="E3790" s="2"/>
      <c r="F3790" s="2"/>
      <c r="G3790" s="2"/>
      <c r="H3790" s="2"/>
    </row>
    <row r="3791" spans="2:8">
      <c r="B3791" s="2" t="s">
        <v>4264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4265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4266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4267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4268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4269</v>
      </c>
      <c r="C3796" s="2">
        <v>28</v>
      </c>
      <c r="D3796" s="2" t="s">
        <v>476</v>
      </c>
      <c r="E3796" s="2"/>
      <c r="F3796" s="2"/>
      <c r="G3796" s="2"/>
      <c r="H3796" s="2"/>
    </row>
    <row r="3797" spans="2:8">
      <c r="B3797" s="2" t="s">
        <v>4270</v>
      </c>
      <c r="C3797" s="2">
        <v>28</v>
      </c>
      <c r="D3797" s="2" t="s">
        <v>476</v>
      </c>
      <c r="E3797" s="2"/>
      <c r="F3797" s="2"/>
      <c r="G3797" s="2"/>
      <c r="H3797" s="2"/>
    </row>
    <row r="3798" spans="2:8">
      <c r="B3798" s="2" t="s">
        <v>4271</v>
      </c>
      <c r="C3798" s="2">
        <v>27</v>
      </c>
      <c r="D3798" s="2" t="s">
        <v>476</v>
      </c>
      <c r="E3798" s="2"/>
      <c r="F3798" s="2"/>
      <c r="G3798" s="2"/>
      <c r="H3798" s="2"/>
    </row>
    <row r="3799" spans="2:8">
      <c r="B3799" s="2" t="s">
        <v>4272</v>
      </c>
      <c r="C3799" s="2">
        <v>28</v>
      </c>
      <c r="D3799" s="2" t="s">
        <v>476</v>
      </c>
      <c r="E3799" s="2"/>
      <c r="F3799" s="2"/>
      <c r="G3799" s="2"/>
      <c r="H3799" s="2"/>
    </row>
    <row r="3800" spans="2:8">
      <c r="B3800" s="2" t="s">
        <v>4273</v>
      </c>
      <c r="C3800" s="2">
        <v>28</v>
      </c>
      <c r="D3800" s="2" t="s">
        <v>476</v>
      </c>
      <c r="E3800" s="2"/>
      <c r="F3800" s="2"/>
      <c r="G3800" s="2"/>
      <c r="H3800" s="2"/>
    </row>
    <row r="3801" spans="2:8">
      <c r="B3801" s="2" t="s">
        <v>4274</v>
      </c>
      <c r="C3801" s="2">
        <v>27</v>
      </c>
      <c r="D3801" s="2" t="s">
        <v>476</v>
      </c>
      <c r="E3801" s="2"/>
      <c r="F3801" s="2"/>
      <c r="G3801" s="2"/>
      <c r="H3801" s="2"/>
    </row>
    <row r="3802" spans="2:8">
      <c r="B3802" s="2" t="s">
        <v>4275</v>
      </c>
      <c r="C3802" s="2">
        <v>23</v>
      </c>
      <c r="D3802" s="2" t="s">
        <v>476</v>
      </c>
      <c r="E3802" s="2"/>
      <c r="F3802" s="2"/>
      <c r="G3802" s="2"/>
      <c r="H3802" s="2"/>
    </row>
    <row r="3803" spans="2:8">
      <c r="B3803" s="2" t="s">
        <v>4276</v>
      </c>
      <c r="C3803" s="2">
        <v>19</v>
      </c>
      <c r="D3803" s="2" t="s">
        <v>476</v>
      </c>
      <c r="E3803" s="2"/>
      <c r="F3803" s="2"/>
      <c r="G3803" s="2"/>
      <c r="H3803" s="2"/>
    </row>
    <row r="3804" spans="2:8">
      <c r="B3804" s="2" t="s">
        <v>4277</v>
      </c>
      <c r="C3804" s="2">
        <v>15</v>
      </c>
      <c r="D3804" s="2" t="s">
        <v>476</v>
      </c>
      <c r="E3804" s="2"/>
      <c r="F3804" s="2"/>
      <c r="G3804" s="2"/>
      <c r="H3804" s="2"/>
    </row>
    <row r="3805" spans="2:8">
      <c r="B3805" s="2" t="s">
        <v>4278</v>
      </c>
      <c r="C3805" s="2">
        <v>13</v>
      </c>
      <c r="D3805" s="2" t="s">
        <v>476</v>
      </c>
      <c r="E3805" s="2"/>
      <c r="F3805" s="2"/>
      <c r="G3805" s="2"/>
      <c r="H3805" s="2"/>
    </row>
    <row r="3806" spans="2:8">
      <c r="B3806" s="2" t="s">
        <v>4279</v>
      </c>
      <c r="C3806" s="2">
        <v>15</v>
      </c>
      <c r="D3806" s="2" t="s">
        <v>476</v>
      </c>
      <c r="E3806" s="2"/>
      <c r="F3806" s="2"/>
      <c r="G3806" s="2"/>
      <c r="H3806" s="2"/>
    </row>
    <row r="3807" spans="2:8">
      <c r="B3807" s="2" t="s">
        <v>4280</v>
      </c>
      <c r="C3807" s="2">
        <v>18</v>
      </c>
      <c r="D3807" s="2" t="s">
        <v>476</v>
      </c>
      <c r="E3807" s="2"/>
      <c r="F3807" s="2"/>
      <c r="G3807" s="2"/>
      <c r="H3807" s="2"/>
    </row>
    <row r="3808" spans="2:8">
      <c r="B3808" s="2" t="s">
        <v>4281</v>
      </c>
      <c r="C3808" s="2">
        <v>19</v>
      </c>
      <c r="D3808" s="2" t="s">
        <v>476</v>
      </c>
      <c r="E3808" s="2"/>
      <c r="F3808" s="2"/>
      <c r="G3808" s="2"/>
      <c r="H3808" s="2"/>
    </row>
    <row r="3809" spans="2:8">
      <c r="B3809" s="2" t="s">
        <v>4282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4283</v>
      </c>
      <c r="C3810" s="2">
        <v>28</v>
      </c>
      <c r="D3810" s="2" t="s">
        <v>476</v>
      </c>
      <c r="E3810" s="2"/>
      <c r="F3810" s="2"/>
      <c r="G3810" s="2"/>
      <c r="H3810" s="2"/>
    </row>
    <row r="3811" spans="2:8">
      <c r="B3811" s="2" t="s">
        <v>4284</v>
      </c>
      <c r="C3811" s="2">
        <v>33</v>
      </c>
      <c r="D3811" s="2" t="s">
        <v>476</v>
      </c>
      <c r="E3811" s="2"/>
      <c r="F3811" s="2"/>
      <c r="G3811" s="2"/>
      <c r="H3811" s="2"/>
    </row>
    <row r="3812" spans="2:8">
      <c r="B3812" s="2" t="s">
        <v>4285</v>
      </c>
      <c r="C3812" s="2">
        <v>34</v>
      </c>
      <c r="D3812" s="2" t="s">
        <v>476</v>
      </c>
      <c r="E3812" s="2"/>
      <c r="F3812" s="2"/>
      <c r="G3812" s="2"/>
      <c r="H3812" s="2"/>
    </row>
    <row r="3813" spans="2:8">
      <c r="B3813" s="2" t="s">
        <v>4286</v>
      </c>
      <c r="C3813" s="2">
        <v>38</v>
      </c>
      <c r="D3813" s="2" t="s">
        <v>476</v>
      </c>
      <c r="E3813" s="2"/>
      <c r="F3813" s="2"/>
      <c r="G3813" s="2"/>
      <c r="H3813" s="2"/>
    </row>
    <row r="3814" spans="2:8">
      <c r="B3814" s="2" t="s">
        <v>4287</v>
      </c>
      <c r="C3814" s="2">
        <v>38</v>
      </c>
      <c r="D3814" s="2" t="s">
        <v>476</v>
      </c>
      <c r="E3814" s="2"/>
      <c r="F3814" s="2"/>
      <c r="G3814" s="2"/>
      <c r="H3814" s="2"/>
    </row>
    <row r="3815" spans="2:8">
      <c r="B3815" s="2" t="s">
        <v>4288</v>
      </c>
      <c r="C3815" s="2">
        <v>36</v>
      </c>
      <c r="D3815" s="2" t="s">
        <v>476</v>
      </c>
      <c r="E3815" s="2"/>
      <c r="F3815" s="2"/>
      <c r="G3815" s="2"/>
      <c r="H3815" s="2"/>
    </row>
    <row r="3816" spans="2:8">
      <c r="B3816" s="2" t="s">
        <v>4289</v>
      </c>
      <c r="C3816" s="2">
        <v>36</v>
      </c>
      <c r="D3816" s="2" t="s">
        <v>476</v>
      </c>
      <c r="E3816" s="2"/>
      <c r="F3816" s="2"/>
      <c r="G3816" s="2"/>
      <c r="H3816" s="2"/>
    </row>
    <row r="3817" spans="2:8">
      <c r="B3817" s="2" t="s">
        <v>4290</v>
      </c>
      <c r="C3817" s="2">
        <v>38</v>
      </c>
      <c r="D3817" s="2" t="s">
        <v>476</v>
      </c>
      <c r="E3817" s="2"/>
      <c r="F3817" s="2"/>
      <c r="G3817" s="2"/>
      <c r="H3817" s="2"/>
    </row>
    <row r="3818" spans="2:8">
      <c r="B3818" s="2" t="s">
        <v>4291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4292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4293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4294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4295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4296</v>
      </c>
      <c r="C3823" s="2">
        <v>30</v>
      </c>
      <c r="D3823" s="2" t="s">
        <v>476</v>
      </c>
      <c r="E3823" s="2"/>
      <c r="F3823" s="2"/>
      <c r="G3823" s="2"/>
      <c r="H3823" s="2"/>
    </row>
    <row r="3824" spans="2:8">
      <c r="B3824" s="2" t="s">
        <v>4297</v>
      </c>
      <c r="C3824" s="2">
        <v>30</v>
      </c>
      <c r="D3824" s="2" t="s">
        <v>476</v>
      </c>
      <c r="E3824" s="2"/>
      <c r="F3824" s="2"/>
      <c r="G3824" s="2"/>
      <c r="H3824" s="2"/>
    </row>
    <row r="3825" spans="2:8">
      <c r="B3825" s="2" t="s">
        <v>4298</v>
      </c>
      <c r="C3825" s="2">
        <v>30</v>
      </c>
      <c r="D3825" s="2" t="s">
        <v>476</v>
      </c>
      <c r="E3825" s="2"/>
      <c r="F3825" s="2"/>
      <c r="G3825" s="2"/>
      <c r="H3825" s="2"/>
    </row>
    <row r="3826" spans="2:8">
      <c r="B3826" s="2" t="s">
        <v>4299</v>
      </c>
      <c r="C3826" s="2">
        <v>29</v>
      </c>
      <c r="D3826" s="2" t="s">
        <v>476</v>
      </c>
      <c r="E3826" s="2"/>
      <c r="F3826" s="2"/>
      <c r="G3826" s="2"/>
      <c r="H3826" s="2"/>
    </row>
    <row r="3827" spans="2:8">
      <c r="B3827" s="2" t="s">
        <v>4300</v>
      </c>
      <c r="C3827" s="2">
        <v>28</v>
      </c>
      <c r="D3827" s="2" t="s">
        <v>476</v>
      </c>
      <c r="E3827" s="2"/>
      <c r="F3827" s="2"/>
      <c r="G3827" s="2"/>
      <c r="H3827" s="2"/>
    </row>
    <row r="3828" spans="2:8">
      <c r="B3828" s="2" t="s">
        <v>4301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4302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4303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4304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4305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4306</v>
      </c>
      <c r="C3833" s="2">
        <v>13</v>
      </c>
      <c r="D3833" s="2" t="s">
        <v>476</v>
      </c>
      <c r="E3833" s="2"/>
      <c r="F3833" s="2"/>
      <c r="G3833" s="2"/>
      <c r="H3833" s="2"/>
    </row>
    <row r="3834" spans="2:8">
      <c r="B3834" s="2" t="s">
        <v>4307</v>
      </c>
      <c r="C3834" s="2">
        <v>16</v>
      </c>
      <c r="D3834" s="2" t="s">
        <v>476</v>
      </c>
      <c r="E3834" s="2"/>
      <c r="F3834" s="2"/>
      <c r="G3834" s="2"/>
      <c r="H3834" s="2"/>
    </row>
    <row r="3835" spans="2:8">
      <c r="B3835" s="2" t="s">
        <v>4308</v>
      </c>
      <c r="C3835" s="2">
        <v>18</v>
      </c>
      <c r="D3835" s="2" t="s">
        <v>476</v>
      </c>
      <c r="E3835" s="2"/>
      <c r="F3835" s="2"/>
      <c r="G3835" s="2"/>
      <c r="H3835" s="2"/>
    </row>
    <row r="3836" spans="2:8">
      <c r="B3836" s="2" t="s">
        <v>4309</v>
      </c>
      <c r="C3836" s="2">
        <v>17</v>
      </c>
      <c r="D3836" s="2" t="s">
        <v>476</v>
      </c>
      <c r="E3836" s="2"/>
      <c r="F3836" s="2"/>
      <c r="G3836" s="2"/>
      <c r="H3836" s="2"/>
    </row>
    <row r="3837" spans="2:8">
      <c r="B3837" s="2" t="s">
        <v>4310</v>
      </c>
      <c r="C3837" s="2">
        <v>19</v>
      </c>
      <c r="D3837" s="2" t="s">
        <v>476</v>
      </c>
      <c r="E3837" s="2"/>
      <c r="F3837" s="2"/>
      <c r="G3837" s="2"/>
      <c r="H3837" s="2"/>
    </row>
    <row r="3838" spans="2:8">
      <c r="B3838" s="2" t="s">
        <v>4311</v>
      </c>
      <c r="C3838" s="2">
        <v>19</v>
      </c>
      <c r="D3838" s="2" t="s">
        <v>476</v>
      </c>
      <c r="E3838" s="2"/>
      <c r="F3838" s="2"/>
      <c r="G3838" s="2"/>
      <c r="H3838" s="2"/>
    </row>
    <row r="3839" spans="2:8">
      <c r="B3839" s="2" t="s">
        <v>4312</v>
      </c>
      <c r="C3839" s="2">
        <v>15</v>
      </c>
      <c r="D3839" s="2" t="s">
        <v>476</v>
      </c>
      <c r="E3839" s="2"/>
      <c r="F3839" s="2"/>
      <c r="G3839" s="2"/>
      <c r="H3839" s="2"/>
    </row>
    <row r="3840" spans="2:8">
      <c r="B3840" s="2" t="s">
        <v>4313</v>
      </c>
      <c r="C3840" s="2">
        <v>30</v>
      </c>
      <c r="D3840" s="2" t="s">
        <v>476</v>
      </c>
      <c r="E3840" s="2"/>
      <c r="F3840" s="2"/>
      <c r="G3840" s="2"/>
      <c r="H3840" s="2"/>
    </row>
    <row r="3841" spans="2:8">
      <c r="B3841" s="2" t="s">
        <v>4314</v>
      </c>
      <c r="C3841" s="2">
        <v>31</v>
      </c>
      <c r="D3841" s="2" t="s">
        <v>476</v>
      </c>
      <c r="E3841" s="2"/>
      <c r="F3841" s="2"/>
      <c r="G3841" s="2"/>
      <c r="H3841" s="2"/>
    </row>
    <row r="3842" spans="2:8">
      <c r="B3842" s="2" t="s">
        <v>4315</v>
      </c>
      <c r="C3842" s="2">
        <v>31</v>
      </c>
      <c r="D3842" s="2" t="s">
        <v>476</v>
      </c>
      <c r="E3842" s="2"/>
      <c r="F3842" s="2"/>
      <c r="G3842" s="2"/>
      <c r="H3842" s="2"/>
    </row>
    <row r="3843" spans="2:8">
      <c r="B3843" s="2" t="s">
        <v>4316</v>
      </c>
      <c r="C3843" s="2">
        <v>32</v>
      </c>
      <c r="D3843" s="2" t="s">
        <v>476</v>
      </c>
      <c r="E3843" s="2"/>
      <c r="F3843" s="2"/>
      <c r="G3843" s="2"/>
      <c r="H3843" s="2"/>
    </row>
    <row r="3844" spans="2:8">
      <c r="B3844" s="2" t="s">
        <v>4317</v>
      </c>
      <c r="C3844" s="2">
        <v>30</v>
      </c>
      <c r="D3844" s="2" t="s">
        <v>476</v>
      </c>
      <c r="E3844" s="2"/>
      <c r="F3844" s="2"/>
      <c r="G3844" s="2"/>
      <c r="H3844" s="2"/>
    </row>
    <row r="3845" spans="2:8">
      <c r="B3845" s="2" t="s">
        <v>4318</v>
      </c>
      <c r="C3845" s="2">
        <v>31</v>
      </c>
      <c r="D3845" s="2" t="s">
        <v>476</v>
      </c>
      <c r="E3845" s="2"/>
      <c r="F3845" s="2"/>
      <c r="G3845" s="2"/>
      <c r="H3845" s="2"/>
    </row>
    <row r="3846" spans="2:8">
      <c r="B3846" s="2" t="s">
        <v>4319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4320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4321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4322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4323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4324</v>
      </c>
      <c r="C3851" s="2">
        <v>8</v>
      </c>
      <c r="D3851" s="2" t="s">
        <v>476</v>
      </c>
      <c r="E3851" s="2"/>
      <c r="F3851" s="2"/>
      <c r="G3851" s="2"/>
      <c r="H3851" s="2"/>
    </row>
    <row r="3852" spans="2:8">
      <c r="B3852" s="2" t="s">
        <v>4325</v>
      </c>
      <c r="C3852" s="2">
        <v>9</v>
      </c>
      <c r="D3852" s="2" t="s">
        <v>476</v>
      </c>
      <c r="E3852" s="2"/>
      <c r="F3852" s="2"/>
      <c r="G3852" s="2"/>
      <c r="H3852" s="2"/>
    </row>
    <row r="3853" spans="2:8">
      <c r="B3853" s="2" t="s">
        <v>4326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4327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4328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4329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4330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4331</v>
      </c>
      <c r="C3858" s="2">
        <v>20</v>
      </c>
      <c r="D3858" s="2" t="s">
        <v>476</v>
      </c>
      <c r="E3858" s="2"/>
      <c r="F3858" s="2"/>
      <c r="G3858" s="2"/>
      <c r="H3858" s="2"/>
    </row>
    <row r="3859" spans="2:8">
      <c r="B3859" s="2" t="s">
        <v>4332</v>
      </c>
      <c r="C3859" s="2">
        <v>25</v>
      </c>
      <c r="D3859" s="2" t="s">
        <v>476</v>
      </c>
      <c r="E3859" s="2"/>
      <c r="F3859" s="2"/>
      <c r="G3859" s="2"/>
      <c r="H3859" s="2"/>
    </row>
    <row r="3860" spans="2:8">
      <c r="B3860" s="2" t="s">
        <v>4333</v>
      </c>
      <c r="C3860" s="2">
        <v>27</v>
      </c>
      <c r="D3860" s="2" t="s">
        <v>476</v>
      </c>
      <c r="E3860" s="2"/>
      <c r="F3860" s="2"/>
      <c r="G3860" s="2"/>
      <c r="H3860" s="2"/>
    </row>
    <row r="3861" spans="2:8">
      <c r="B3861" s="2" t="s">
        <v>4334</v>
      </c>
      <c r="C3861" s="2">
        <v>25</v>
      </c>
      <c r="D3861" s="2" t="s">
        <v>476</v>
      </c>
      <c r="E3861" s="2"/>
      <c r="F3861" s="2"/>
      <c r="G3861" s="2"/>
      <c r="H3861" s="2"/>
    </row>
    <row r="3862" spans="2:8">
      <c r="B3862" s="2" t="s">
        <v>4335</v>
      </c>
      <c r="C3862" s="2">
        <v>27</v>
      </c>
      <c r="D3862" s="2" t="s">
        <v>476</v>
      </c>
      <c r="E3862" s="2"/>
      <c r="F3862" s="2"/>
      <c r="G3862" s="2"/>
      <c r="H3862" s="2"/>
    </row>
    <row r="3863" spans="2:8">
      <c r="B3863" s="2" t="s">
        <v>4336</v>
      </c>
      <c r="C3863" s="2">
        <v>14</v>
      </c>
      <c r="D3863" s="2" t="s">
        <v>19</v>
      </c>
      <c r="E3863" s="2"/>
      <c r="F3863" s="2"/>
      <c r="G3863" s="2"/>
      <c r="H3863" s="2"/>
    </row>
    <row r="3864" spans="2:8">
      <c r="B3864" s="2" t="s">
        <v>4337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4338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4339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4340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4341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4342</v>
      </c>
      <c r="C3869" s="2">
        <v>34</v>
      </c>
      <c r="D3869" s="2" t="s">
        <v>476</v>
      </c>
      <c r="E3869" s="2"/>
      <c r="F3869" s="2"/>
      <c r="G3869" s="2"/>
      <c r="H3869" s="2"/>
    </row>
    <row r="3870" spans="2:8">
      <c r="B3870" s="2" t="s">
        <v>4343</v>
      </c>
      <c r="C3870" s="2">
        <v>33</v>
      </c>
      <c r="D3870" s="2" t="s">
        <v>476</v>
      </c>
      <c r="E3870" s="2"/>
      <c r="F3870" s="2"/>
      <c r="G3870" s="2"/>
      <c r="H3870" s="2"/>
    </row>
    <row r="3871" spans="2:8">
      <c r="B3871" s="2" t="s">
        <v>4344</v>
      </c>
      <c r="C3871" s="2">
        <v>33</v>
      </c>
      <c r="D3871" s="2" t="s">
        <v>476</v>
      </c>
      <c r="E3871" s="2"/>
      <c r="F3871" s="2"/>
      <c r="G3871" s="2"/>
      <c r="H3871" s="2"/>
    </row>
    <row r="3872" spans="2:8">
      <c r="B3872" s="2" t="s">
        <v>4345</v>
      </c>
      <c r="C3872" s="2">
        <v>33</v>
      </c>
      <c r="D3872" s="2" t="s">
        <v>476</v>
      </c>
      <c r="E3872" s="2"/>
      <c r="F3872" s="2"/>
      <c r="G3872" s="2"/>
      <c r="H3872" s="2"/>
    </row>
    <row r="3873" spans="2:8">
      <c r="B3873" s="2" t="s">
        <v>4346</v>
      </c>
      <c r="C3873" s="2">
        <v>32</v>
      </c>
      <c r="D3873" s="2" t="s">
        <v>476</v>
      </c>
      <c r="E3873" s="2"/>
      <c r="F3873" s="2"/>
      <c r="G3873" s="2"/>
      <c r="H3873" s="2"/>
    </row>
    <row r="3874" spans="2:8">
      <c r="B3874" s="2" t="s">
        <v>4347</v>
      </c>
      <c r="C3874" s="2">
        <v>30</v>
      </c>
      <c r="D3874" s="2" t="s">
        <v>476</v>
      </c>
      <c r="E3874" s="2"/>
      <c r="F3874" s="2"/>
      <c r="G3874" s="2"/>
      <c r="H3874" s="2"/>
    </row>
    <row r="3875" spans="2:8">
      <c r="B3875" s="2" t="s">
        <v>4348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4349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4350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4351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4352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4353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4354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4355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4356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4357</v>
      </c>
      <c r="C3884" s="2">
        <v>16</v>
      </c>
      <c r="D3884" s="2" t="s">
        <v>19</v>
      </c>
      <c r="E3884" s="2"/>
      <c r="F3884" s="2"/>
      <c r="G3884" s="2"/>
      <c r="H3884" s="2"/>
    </row>
    <row r="3885" spans="2:8">
      <c r="B3885" s="2" t="s">
        <v>4358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4359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4360</v>
      </c>
      <c r="C3887" s="2">
        <v>12</v>
      </c>
      <c r="D3887" s="2" t="s">
        <v>19</v>
      </c>
      <c r="E3887" s="2"/>
      <c r="F3887" s="2"/>
      <c r="G3887" s="2"/>
      <c r="H3887" s="2"/>
    </row>
    <row r="3888" spans="2:8">
      <c r="B3888" s="2" t="s">
        <v>4361</v>
      </c>
      <c r="C3888" s="2">
        <v>12</v>
      </c>
      <c r="D3888" s="2" t="s">
        <v>19</v>
      </c>
      <c r="E3888" s="2"/>
      <c r="F3888" s="2"/>
      <c r="G3888" s="2"/>
      <c r="H3888" s="2"/>
    </row>
    <row r="3889" spans="2:8">
      <c r="B3889" s="2" t="s">
        <v>4362</v>
      </c>
      <c r="C3889" s="2">
        <v>11</v>
      </c>
      <c r="D3889" s="2" t="s">
        <v>19</v>
      </c>
      <c r="E3889" s="2"/>
      <c r="F3889" s="2"/>
      <c r="G3889" s="2"/>
      <c r="H3889" s="2"/>
    </row>
    <row r="3890" spans="2:8">
      <c r="B3890" s="2" t="s">
        <v>4363</v>
      </c>
      <c r="C3890" s="2">
        <v>27</v>
      </c>
      <c r="D3890" s="2" t="s">
        <v>476</v>
      </c>
      <c r="E3890" s="2"/>
      <c r="F3890" s="2"/>
      <c r="G3890" s="2"/>
      <c r="H3890" s="2"/>
    </row>
    <row r="3891" spans="2:8">
      <c r="B3891" s="2" t="s">
        <v>4364</v>
      </c>
      <c r="C3891" s="2">
        <v>29</v>
      </c>
      <c r="D3891" s="2" t="s">
        <v>476</v>
      </c>
      <c r="E3891" s="2"/>
      <c r="F3891" s="2"/>
      <c r="G3891" s="2"/>
      <c r="H3891" s="2"/>
    </row>
    <row r="3892" spans="2:8">
      <c r="B3892" s="2" t="s">
        <v>4365</v>
      </c>
      <c r="C3892" s="2">
        <v>30</v>
      </c>
      <c r="D3892" s="2" t="s">
        <v>476</v>
      </c>
      <c r="E3892" s="2"/>
      <c r="F3892" s="2"/>
      <c r="G3892" s="2"/>
      <c r="H3892" s="2"/>
    </row>
    <row r="3893" spans="2:8">
      <c r="B3893" s="2" t="s">
        <v>4366</v>
      </c>
      <c r="C3893" s="2">
        <v>30</v>
      </c>
      <c r="D3893" s="2" t="s">
        <v>476</v>
      </c>
      <c r="E3893" s="2"/>
      <c r="F3893" s="2"/>
      <c r="G3893" s="2"/>
      <c r="H3893" s="2"/>
    </row>
    <row r="3894" spans="2:8">
      <c r="B3894" s="2" t="s">
        <v>4367</v>
      </c>
      <c r="C3894" s="2">
        <v>29</v>
      </c>
      <c r="D3894" s="2" t="s">
        <v>476</v>
      </c>
      <c r="E3894" s="2"/>
      <c r="F3894" s="2"/>
      <c r="G3894" s="2"/>
      <c r="H3894" s="2"/>
    </row>
    <row r="3895" spans="2:8">
      <c r="B3895" s="2" t="s">
        <v>4368</v>
      </c>
      <c r="C3895" s="2">
        <v>28</v>
      </c>
      <c r="D3895" s="2" t="s">
        <v>476</v>
      </c>
      <c r="E3895" s="2"/>
      <c r="F3895" s="2"/>
      <c r="G3895" s="2"/>
      <c r="H3895" s="2"/>
    </row>
    <row r="3896" spans="2:8">
      <c r="B3896" s="2" t="s">
        <v>4369</v>
      </c>
      <c r="C3896" s="2">
        <v>29</v>
      </c>
      <c r="D3896" s="2" t="s">
        <v>476</v>
      </c>
      <c r="E3896" s="2"/>
      <c r="F3896" s="2"/>
      <c r="G3896" s="2"/>
      <c r="H3896" s="2"/>
    </row>
    <row r="3897" spans="2:8">
      <c r="B3897" s="2" t="s">
        <v>4370</v>
      </c>
      <c r="C3897" s="2">
        <v>29</v>
      </c>
      <c r="D3897" s="2" t="s">
        <v>476</v>
      </c>
      <c r="E3897" s="2"/>
      <c r="F3897" s="2"/>
      <c r="G3897" s="2"/>
      <c r="H3897" s="2"/>
    </row>
    <row r="3898" spans="2:8">
      <c r="B3898" s="2" t="s">
        <v>4371</v>
      </c>
      <c r="C3898" s="2">
        <v>27</v>
      </c>
      <c r="D3898" s="2" t="s">
        <v>476</v>
      </c>
      <c r="E3898" s="2"/>
      <c r="F3898" s="2"/>
      <c r="G3898" s="2"/>
      <c r="H3898" s="2"/>
    </row>
    <row r="3899" spans="2:8">
      <c r="B3899" s="2" t="s">
        <v>4372</v>
      </c>
      <c r="C3899" s="2">
        <v>15</v>
      </c>
      <c r="D3899" s="2" t="s">
        <v>19</v>
      </c>
      <c r="E3899" s="2"/>
      <c r="F3899" s="2"/>
      <c r="G3899" s="2"/>
      <c r="H3899" s="2"/>
    </row>
    <row r="3900" spans="2:8">
      <c r="B3900" s="2" t="s">
        <v>4373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4374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4375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4376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4377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4378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4379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4380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4381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4382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4383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4384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4385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4386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4387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4388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4389</v>
      </c>
      <c r="C3916" s="2">
        <v>29</v>
      </c>
      <c r="D3916" s="2" t="s">
        <v>476</v>
      </c>
      <c r="E3916" s="2"/>
      <c r="F3916" s="2"/>
      <c r="G3916" s="2"/>
      <c r="H3916" s="2"/>
    </row>
    <row r="3917" spans="2:8">
      <c r="B3917" s="2" t="s">
        <v>4390</v>
      </c>
      <c r="C3917" s="2">
        <v>33</v>
      </c>
      <c r="D3917" s="2" t="s">
        <v>476</v>
      </c>
      <c r="E3917" s="2"/>
      <c r="F3917" s="2"/>
      <c r="G3917" s="2"/>
      <c r="H3917" s="2"/>
    </row>
    <row r="3918" spans="2:8">
      <c r="B3918" s="2" t="s">
        <v>4391</v>
      </c>
      <c r="C3918" s="2">
        <v>31</v>
      </c>
      <c r="D3918" s="2" t="s">
        <v>476</v>
      </c>
      <c r="E3918" s="2"/>
      <c r="F3918" s="2"/>
      <c r="G3918" s="2"/>
      <c r="H3918" s="2"/>
    </row>
    <row r="3919" spans="2:8">
      <c r="B3919" s="2" t="s">
        <v>4392</v>
      </c>
      <c r="C3919" s="2">
        <v>31</v>
      </c>
      <c r="D3919" s="2" t="s">
        <v>476</v>
      </c>
      <c r="E3919" s="2"/>
      <c r="F3919" s="2"/>
      <c r="G3919" s="2"/>
      <c r="H3919" s="2"/>
    </row>
    <row r="3920" spans="2:8">
      <c r="B3920" s="2" t="s">
        <v>4393</v>
      </c>
      <c r="C3920" s="2">
        <v>22</v>
      </c>
      <c r="D3920" s="2" t="s">
        <v>476</v>
      </c>
      <c r="E3920" s="2"/>
      <c r="F3920" s="2"/>
      <c r="G3920" s="2"/>
      <c r="H3920" s="2"/>
    </row>
    <row r="3921" spans="2:8">
      <c r="B3921" s="2" t="s">
        <v>4394</v>
      </c>
      <c r="C3921" s="2">
        <v>11</v>
      </c>
      <c r="D3921" s="2" t="s">
        <v>476</v>
      </c>
      <c r="E3921" s="2"/>
      <c r="F3921" s="2"/>
      <c r="G3921" s="2"/>
      <c r="H3921" s="2"/>
    </row>
    <row r="3922" spans="2:8">
      <c r="B3922" s="2" t="s">
        <v>4395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4396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4397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4398</v>
      </c>
      <c r="C3925" s="2">
        <v>20</v>
      </c>
      <c r="D3925" s="2" t="s">
        <v>476</v>
      </c>
      <c r="E3925" s="2"/>
      <c r="F3925" s="2"/>
      <c r="G3925" s="2"/>
      <c r="H3925" s="2"/>
    </row>
    <row r="3926" spans="2:8">
      <c r="B3926" s="2" t="s">
        <v>4399</v>
      </c>
      <c r="C3926" s="2">
        <v>23</v>
      </c>
      <c r="D3926" s="2" t="s">
        <v>476</v>
      </c>
      <c r="E3926" s="2"/>
      <c r="F3926" s="2"/>
      <c r="G3926" s="2"/>
      <c r="H3926" s="2"/>
    </row>
    <row r="3927" spans="2:8">
      <c r="B3927" s="2" t="s">
        <v>4400</v>
      </c>
      <c r="C3927" s="2">
        <v>25</v>
      </c>
      <c r="D3927" s="2" t="s">
        <v>476</v>
      </c>
      <c r="E3927" s="2"/>
      <c r="F3927" s="2"/>
      <c r="G3927" s="2"/>
      <c r="H3927" s="2"/>
    </row>
    <row r="3928" spans="2:8">
      <c r="B3928" s="2" t="s">
        <v>4401</v>
      </c>
      <c r="C3928" s="2">
        <v>26</v>
      </c>
      <c r="D3928" s="2" t="s">
        <v>476</v>
      </c>
      <c r="E3928" s="2"/>
      <c r="F3928" s="2"/>
      <c r="G3928" s="2"/>
      <c r="H3928" s="2"/>
    </row>
    <row r="3929" spans="2:8">
      <c r="B3929" s="2" t="s">
        <v>4402</v>
      </c>
      <c r="C3929" s="2">
        <v>22</v>
      </c>
      <c r="D3929" s="2" t="s">
        <v>476</v>
      </c>
      <c r="E3929" s="2"/>
      <c r="F3929" s="2"/>
      <c r="G3929" s="2"/>
      <c r="H3929" s="2"/>
    </row>
    <row r="3930" spans="2:8">
      <c r="B3930" s="2" t="s">
        <v>4403</v>
      </c>
      <c r="C3930" s="2">
        <v>25</v>
      </c>
      <c r="D3930" s="2" t="s">
        <v>476</v>
      </c>
      <c r="E3930" s="2"/>
      <c r="F3930" s="2"/>
      <c r="G3930" s="2"/>
      <c r="H3930" s="2"/>
    </row>
    <row r="3931" spans="2:8">
      <c r="B3931" s="2" t="s">
        <v>4404</v>
      </c>
      <c r="C3931" s="2">
        <v>21</v>
      </c>
      <c r="D3931" s="2" t="s">
        <v>476</v>
      </c>
      <c r="E3931" s="2"/>
      <c r="F3931" s="2"/>
      <c r="G3931" s="2"/>
      <c r="H3931" s="2"/>
    </row>
    <row r="3932" spans="2:8">
      <c r="B3932" s="2" t="s">
        <v>4405</v>
      </c>
      <c r="C3932" s="2">
        <v>18</v>
      </c>
      <c r="D3932" s="2" t="s">
        <v>476</v>
      </c>
      <c r="E3932" s="2"/>
      <c r="F3932" s="2"/>
      <c r="G3932" s="2"/>
      <c r="H3932" s="2"/>
    </row>
    <row r="3933" spans="2:8">
      <c r="B3933" s="2" t="s">
        <v>4406</v>
      </c>
      <c r="C3933" s="2">
        <v>13</v>
      </c>
      <c r="D3933" s="2" t="s">
        <v>476</v>
      </c>
      <c r="E3933" s="2"/>
      <c r="F3933" s="2"/>
      <c r="G3933" s="2"/>
      <c r="H3933" s="2"/>
    </row>
    <row r="3934" spans="2:8">
      <c r="B3934" s="2" t="s">
        <v>4407</v>
      </c>
      <c r="C3934" s="2">
        <v>7</v>
      </c>
      <c r="D3934" s="2" t="s">
        <v>476</v>
      </c>
      <c r="E3934" s="2"/>
      <c r="F3934" s="2"/>
      <c r="G3934" s="2"/>
      <c r="H3934" s="2"/>
    </row>
    <row r="3935" spans="2:8">
      <c r="B3935" s="2" t="s">
        <v>4408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4409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4410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4411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4412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4413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4414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4415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4416</v>
      </c>
      <c r="C3943" s="2">
        <v>33</v>
      </c>
      <c r="D3943" s="2" t="s">
        <v>476</v>
      </c>
      <c r="E3943" s="2"/>
      <c r="F3943" s="2"/>
      <c r="G3943" s="2"/>
      <c r="H3943" s="2"/>
    </row>
    <row r="3944" spans="2:8">
      <c r="B3944" s="2" t="s">
        <v>4417</v>
      </c>
      <c r="C3944" s="2">
        <v>33</v>
      </c>
      <c r="D3944" s="2" t="s">
        <v>476</v>
      </c>
      <c r="E3944" s="2"/>
      <c r="F3944" s="2"/>
      <c r="G3944" s="2"/>
      <c r="H3944" s="2"/>
    </row>
    <row r="3945" spans="2:8">
      <c r="B3945" s="2" t="s">
        <v>4418</v>
      </c>
      <c r="C3945" s="2">
        <v>32</v>
      </c>
      <c r="D3945" s="2" t="s">
        <v>476</v>
      </c>
      <c r="E3945" s="2"/>
      <c r="F3945" s="2"/>
      <c r="G3945" s="2"/>
      <c r="H3945" s="2"/>
    </row>
    <row r="3946" spans="2:8">
      <c r="B3946" s="2" t="s">
        <v>4419</v>
      </c>
      <c r="C3946" s="2">
        <v>32</v>
      </c>
      <c r="D3946" s="2" t="s">
        <v>476</v>
      </c>
      <c r="E3946" s="2"/>
      <c r="F3946" s="2"/>
      <c r="G3946" s="2"/>
      <c r="H3946" s="2"/>
    </row>
    <row r="3947" spans="2:8">
      <c r="B3947" s="2" t="s">
        <v>4420</v>
      </c>
      <c r="C3947" s="2">
        <v>33</v>
      </c>
      <c r="D3947" s="2" t="s">
        <v>476</v>
      </c>
      <c r="E3947" s="2"/>
      <c r="F3947" s="2"/>
      <c r="G3947" s="2"/>
      <c r="H3947" s="2"/>
    </row>
    <row r="3948" spans="2:8">
      <c r="B3948" s="2" t="s">
        <v>4421</v>
      </c>
      <c r="C3948" s="2">
        <v>8</v>
      </c>
      <c r="D3948" s="2" t="s">
        <v>476</v>
      </c>
      <c r="E3948" s="2"/>
      <c r="F3948" s="2"/>
      <c r="G3948" s="2"/>
      <c r="H3948" s="2"/>
    </row>
    <row r="3949" spans="2:8">
      <c r="B3949" s="2" t="s">
        <v>4422</v>
      </c>
      <c r="C3949" s="2">
        <v>16</v>
      </c>
      <c r="D3949" s="2" t="s">
        <v>476</v>
      </c>
      <c r="E3949" s="2"/>
      <c r="F3949" s="2"/>
      <c r="G3949" s="2"/>
      <c r="H3949" s="2"/>
    </row>
    <row r="3950" spans="2:8">
      <c r="B3950" s="2" t="s">
        <v>4423</v>
      </c>
      <c r="C3950" s="2">
        <v>16</v>
      </c>
      <c r="D3950" s="2" t="s">
        <v>476</v>
      </c>
      <c r="E3950" s="2"/>
      <c r="F3950" s="2"/>
      <c r="G3950" s="2"/>
      <c r="H3950" s="2"/>
    </row>
    <row r="3951" spans="2:8">
      <c r="B3951" s="2" t="s">
        <v>4424</v>
      </c>
      <c r="C3951" s="2">
        <v>32</v>
      </c>
      <c r="D3951" s="2" t="s">
        <v>476</v>
      </c>
      <c r="E3951" s="2"/>
      <c r="F3951" s="2"/>
      <c r="G3951" s="2"/>
      <c r="H3951" s="2"/>
    </row>
    <row r="3952" spans="2:8">
      <c r="B3952" s="2" t="s">
        <v>4425</v>
      </c>
      <c r="C3952" s="2">
        <v>32</v>
      </c>
      <c r="D3952" s="2" t="s">
        <v>476</v>
      </c>
      <c r="E3952" s="2"/>
      <c r="F3952" s="2"/>
      <c r="G3952" s="2"/>
      <c r="H3952" s="2"/>
    </row>
    <row r="3953" spans="2:8">
      <c r="B3953" s="2" t="s">
        <v>4426</v>
      </c>
      <c r="C3953" s="2">
        <v>32</v>
      </c>
      <c r="D3953" s="2" t="s">
        <v>476</v>
      </c>
      <c r="E3953" s="2"/>
      <c r="F3953" s="2"/>
      <c r="G3953" s="2"/>
      <c r="H3953" s="2"/>
    </row>
    <row r="3954" spans="2:8">
      <c r="B3954" s="2" t="s">
        <v>4427</v>
      </c>
      <c r="C3954" s="2">
        <v>31</v>
      </c>
      <c r="D3954" s="2" t="s">
        <v>476</v>
      </c>
      <c r="E3954" s="2"/>
      <c r="F3954" s="2"/>
      <c r="G3954" s="2"/>
      <c r="H3954" s="2"/>
    </row>
    <row r="3955" spans="2:8">
      <c r="B3955" s="2" t="s">
        <v>4428</v>
      </c>
      <c r="C3955" s="2">
        <v>30</v>
      </c>
      <c r="D3955" s="2" t="s">
        <v>476</v>
      </c>
      <c r="E3955" s="2"/>
      <c r="F3955" s="2"/>
      <c r="G3955" s="2"/>
      <c r="H3955" s="2"/>
    </row>
    <row r="3956" spans="2:8">
      <c r="B3956" s="2" t="s">
        <v>4429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4430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4431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4432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4433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4434</v>
      </c>
      <c r="C3961" s="2">
        <v>26</v>
      </c>
      <c r="D3961" s="2" t="s">
        <v>476</v>
      </c>
      <c r="E3961" s="2"/>
      <c r="F3961" s="2"/>
      <c r="G3961" s="2"/>
      <c r="H3961" s="2"/>
    </row>
    <row r="3962" spans="2:8">
      <c r="B3962" s="2" t="s">
        <v>4435</v>
      </c>
      <c r="C3962" s="2">
        <v>29</v>
      </c>
      <c r="D3962" s="2" t="s">
        <v>476</v>
      </c>
      <c r="E3962" s="2"/>
      <c r="F3962" s="2"/>
      <c r="G3962" s="2"/>
      <c r="H3962" s="2"/>
    </row>
    <row r="3963" spans="2:8">
      <c r="B3963" s="2" t="s">
        <v>4436</v>
      </c>
      <c r="C3963" s="2">
        <v>30</v>
      </c>
      <c r="D3963" s="2" t="s">
        <v>476</v>
      </c>
      <c r="E3963" s="2"/>
      <c r="F3963" s="2"/>
      <c r="G3963" s="2"/>
      <c r="H3963" s="2"/>
    </row>
    <row r="3964" spans="2:8">
      <c r="B3964" s="2" t="s">
        <v>4437</v>
      </c>
      <c r="C3964" s="2">
        <v>28</v>
      </c>
      <c r="D3964" s="2" t="s">
        <v>476</v>
      </c>
      <c r="E3964" s="2"/>
      <c r="F3964" s="2"/>
      <c r="G3964" s="2"/>
      <c r="H3964" s="2"/>
    </row>
    <row r="3965" spans="2:8">
      <c r="B3965" s="2" t="s">
        <v>4438</v>
      </c>
      <c r="C3965" s="2">
        <v>26</v>
      </c>
      <c r="D3965" s="2" t="s">
        <v>476</v>
      </c>
      <c r="E3965" s="2"/>
      <c r="F3965" s="2"/>
      <c r="G3965" s="2"/>
      <c r="H3965" s="2"/>
    </row>
    <row r="3966" spans="2:8">
      <c r="B3966" s="2" t="s">
        <v>4439</v>
      </c>
      <c r="C3966" s="2">
        <v>24</v>
      </c>
      <c r="D3966" s="2" t="s">
        <v>476</v>
      </c>
      <c r="E3966" s="2"/>
      <c r="F3966" s="2"/>
      <c r="G3966" s="2"/>
      <c r="H3966" s="2"/>
    </row>
    <row r="3967" spans="2:8">
      <c r="B3967" s="2" t="s">
        <v>4440</v>
      </c>
      <c r="C3967" s="2">
        <v>24</v>
      </c>
      <c r="D3967" s="2" t="s">
        <v>476</v>
      </c>
      <c r="E3967" s="2"/>
      <c r="F3967" s="2"/>
      <c r="G3967" s="2"/>
      <c r="H3967" s="2"/>
    </row>
    <row r="3968" spans="2:8">
      <c r="B3968" s="2" t="s">
        <v>4441</v>
      </c>
      <c r="C3968" s="2">
        <v>25</v>
      </c>
      <c r="D3968" s="2" t="s">
        <v>476</v>
      </c>
      <c r="E3968" s="2"/>
      <c r="F3968" s="2"/>
      <c r="G3968" s="2"/>
      <c r="H3968" s="2"/>
    </row>
    <row r="3969" spans="2:8">
      <c r="B3969" s="2" t="s">
        <v>4442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4443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4444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4445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4446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4447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4448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4449</v>
      </c>
      <c r="C3976" s="2">
        <v>28</v>
      </c>
      <c r="D3976" s="2" t="s">
        <v>476</v>
      </c>
      <c r="E3976" s="2"/>
      <c r="F3976" s="2"/>
      <c r="G3976" s="2"/>
      <c r="H3976" s="2"/>
    </row>
    <row r="3977" spans="2:8">
      <c r="B3977" s="2" t="s">
        <v>4450</v>
      </c>
      <c r="C3977" s="2">
        <v>27</v>
      </c>
      <c r="D3977" s="2" t="s">
        <v>476</v>
      </c>
      <c r="E3977" s="2"/>
      <c r="F3977" s="2"/>
      <c r="G3977" s="2"/>
      <c r="H3977" s="2"/>
    </row>
    <row r="3978" spans="2:8">
      <c r="B3978" s="2" t="s">
        <v>4451</v>
      </c>
      <c r="C3978" s="2">
        <v>27</v>
      </c>
      <c r="D3978" s="2" t="s">
        <v>476</v>
      </c>
      <c r="E3978" s="2"/>
      <c r="F3978" s="2"/>
      <c r="G3978" s="2"/>
      <c r="H3978" s="2"/>
    </row>
    <row r="3979" spans="2:8">
      <c r="B3979" s="2" t="s">
        <v>4452</v>
      </c>
      <c r="C3979" s="2">
        <v>26</v>
      </c>
      <c r="D3979" s="2" t="s">
        <v>476</v>
      </c>
      <c r="E3979" s="2"/>
      <c r="F3979" s="2"/>
      <c r="G3979" s="2"/>
      <c r="H3979" s="2"/>
    </row>
    <row r="3980" spans="2:8">
      <c r="B3980" s="2" t="s">
        <v>4453</v>
      </c>
      <c r="C3980" s="2">
        <v>23</v>
      </c>
      <c r="D3980" s="2" t="s">
        <v>476</v>
      </c>
      <c r="E3980" s="2"/>
      <c r="F3980" s="2"/>
      <c r="G3980" s="2"/>
      <c r="H3980" s="2"/>
    </row>
    <row r="3981" spans="2:8">
      <c r="B3981" s="2" t="s">
        <v>4454</v>
      </c>
      <c r="C3981" s="2">
        <v>18</v>
      </c>
      <c r="D3981" s="2" t="s">
        <v>476</v>
      </c>
      <c r="E3981" s="2"/>
      <c r="F3981" s="2"/>
      <c r="G3981" s="2"/>
      <c r="H3981" s="2"/>
    </row>
    <row r="3982" spans="2:8">
      <c r="B3982" s="2" t="s">
        <v>4455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4456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4457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4458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4459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4460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4461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4462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4463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4464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4465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4466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4467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4468</v>
      </c>
      <c r="C3995" s="2">
        <v>28</v>
      </c>
      <c r="D3995" s="2" t="s">
        <v>476</v>
      </c>
      <c r="E3995" s="2"/>
      <c r="F3995" s="2"/>
      <c r="G3995" s="2"/>
      <c r="H3995" s="2"/>
    </row>
    <row r="3996" spans="2:8">
      <c r="B3996" s="2" t="s">
        <v>4469</v>
      </c>
      <c r="C3996" s="2">
        <v>30</v>
      </c>
      <c r="D3996" s="2" t="s">
        <v>476</v>
      </c>
      <c r="E3996" s="2"/>
      <c r="F3996" s="2"/>
      <c r="G3996" s="2"/>
      <c r="H3996" s="2"/>
    </row>
    <row r="3997" spans="2:8">
      <c r="B3997" s="2" t="s">
        <v>4470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4471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4472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4473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4474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4475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4476</v>
      </c>
      <c r="C4003" s="2">
        <v>31</v>
      </c>
      <c r="D4003" s="2" t="s">
        <v>476</v>
      </c>
      <c r="E4003" s="2"/>
      <c r="F4003" s="2"/>
      <c r="G4003" s="2"/>
      <c r="H4003" s="2"/>
    </row>
    <row r="4004" spans="2:8">
      <c r="B4004" s="2" t="s">
        <v>4477</v>
      </c>
      <c r="C4004" s="2">
        <v>30</v>
      </c>
      <c r="D4004" s="2" t="s">
        <v>476</v>
      </c>
      <c r="E4004" s="2"/>
      <c r="F4004" s="2"/>
      <c r="G4004" s="2"/>
      <c r="H4004" s="2"/>
    </row>
    <row r="4005" spans="2:8">
      <c r="B4005" s="2" t="s">
        <v>4478</v>
      </c>
      <c r="C4005" s="2">
        <v>27</v>
      </c>
      <c r="D4005" s="2" t="s">
        <v>476</v>
      </c>
      <c r="E4005" s="2"/>
      <c r="F4005" s="2"/>
      <c r="G4005" s="2"/>
      <c r="H4005" s="2"/>
    </row>
    <row r="4006" spans="2:8">
      <c r="B4006" s="2" t="s">
        <v>4479</v>
      </c>
      <c r="C4006" s="2">
        <v>24</v>
      </c>
      <c r="D4006" s="2" t="s">
        <v>476</v>
      </c>
      <c r="E4006" s="2"/>
      <c r="F4006" s="2"/>
      <c r="G4006" s="2"/>
      <c r="H4006" s="2"/>
    </row>
    <row r="4007" spans="2:8">
      <c r="B4007" s="2" t="s">
        <v>4480</v>
      </c>
      <c r="C4007" s="2">
        <v>22</v>
      </c>
      <c r="D4007" s="2" t="s">
        <v>476</v>
      </c>
      <c r="E4007" s="2"/>
      <c r="F4007" s="2"/>
      <c r="G4007" s="2"/>
      <c r="H4007" s="2"/>
    </row>
    <row r="4008" spans="2:8">
      <c r="B4008" s="2" t="s">
        <v>4481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4482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4483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4484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4485</v>
      </c>
      <c r="C4012" s="2">
        <v>33</v>
      </c>
      <c r="D4012" s="2" t="s">
        <v>476</v>
      </c>
      <c r="E4012" s="2"/>
      <c r="F4012" s="2"/>
      <c r="G4012" s="2"/>
      <c r="H4012" s="2"/>
    </row>
    <row r="4013" spans="2:8">
      <c r="B4013" s="2" t="s">
        <v>4486</v>
      </c>
      <c r="C4013" s="2">
        <v>33</v>
      </c>
      <c r="D4013" s="2" t="s">
        <v>476</v>
      </c>
      <c r="E4013" s="2"/>
      <c r="F4013" s="2"/>
      <c r="G4013" s="2"/>
      <c r="H4013" s="2"/>
    </row>
    <row r="4014" spans="2:8">
      <c r="B4014" s="2" t="s">
        <v>4487</v>
      </c>
      <c r="C4014" s="2">
        <v>33</v>
      </c>
      <c r="D4014" s="2" t="s">
        <v>476</v>
      </c>
      <c r="E4014" s="2"/>
      <c r="F4014" s="2"/>
      <c r="G4014" s="2"/>
      <c r="H4014" s="2"/>
    </row>
    <row r="4015" spans="2:8">
      <c r="B4015" s="2" t="s">
        <v>4488</v>
      </c>
      <c r="C4015" s="2">
        <v>32</v>
      </c>
      <c r="D4015" s="2" t="s">
        <v>476</v>
      </c>
      <c r="E4015" s="2"/>
      <c r="F4015" s="2"/>
      <c r="G4015" s="2"/>
      <c r="H4015" s="2"/>
    </row>
    <row r="4016" spans="2:8">
      <c r="B4016" s="2" t="s">
        <v>4489</v>
      </c>
      <c r="C4016" s="2">
        <v>30</v>
      </c>
      <c r="D4016" s="2" t="s">
        <v>476</v>
      </c>
      <c r="E4016" s="2"/>
      <c r="F4016" s="2"/>
      <c r="G4016" s="2"/>
      <c r="H4016" s="2"/>
    </row>
    <row r="4017" spans="2:8">
      <c r="B4017" s="2" t="s">
        <v>4490</v>
      </c>
      <c r="C4017" s="2">
        <v>19</v>
      </c>
      <c r="D4017" s="2" t="s">
        <v>476</v>
      </c>
      <c r="E4017" s="2"/>
      <c r="F4017" s="2"/>
      <c r="G4017" s="2"/>
      <c r="H4017" s="2"/>
    </row>
    <row r="4018" spans="2:8">
      <c r="B4018" s="2" t="s">
        <v>4491</v>
      </c>
      <c r="C4018" s="2">
        <v>19</v>
      </c>
      <c r="D4018" s="2" t="s">
        <v>476</v>
      </c>
      <c r="E4018" s="2"/>
      <c r="F4018" s="2"/>
      <c r="G4018" s="2"/>
      <c r="H4018" s="2"/>
    </row>
    <row r="4019" spans="2:8">
      <c r="B4019" s="2" t="s">
        <v>4492</v>
      </c>
      <c r="C4019" s="2">
        <v>18</v>
      </c>
      <c r="D4019" s="2" t="s">
        <v>476</v>
      </c>
      <c r="E4019" s="2"/>
      <c r="F4019" s="2"/>
      <c r="G4019" s="2"/>
      <c r="H4019" s="2"/>
    </row>
    <row r="4020" spans="2:8">
      <c r="B4020" s="2" t="s">
        <v>4493</v>
      </c>
      <c r="C4020" s="2">
        <v>18</v>
      </c>
      <c r="D4020" s="2" t="s">
        <v>476</v>
      </c>
      <c r="E4020" s="2"/>
      <c r="F4020" s="2"/>
      <c r="G4020" s="2"/>
      <c r="H4020" s="2"/>
    </row>
    <row r="4021" spans="2:8">
      <c r="B4021" s="2" t="s">
        <v>4494</v>
      </c>
      <c r="C4021" s="2">
        <v>18</v>
      </c>
      <c r="D4021" s="2" t="s">
        <v>476</v>
      </c>
      <c r="E4021" s="2"/>
      <c r="F4021" s="2"/>
      <c r="G4021" s="2"/>
      <c r="H4021" s="2"/>
    </row>
    <row r="4022" spans="2:8">
      <c r="B4022" s="2" t="s">
        <v>4495</v>
      </c>
      <c r="C4022" s="2">
        <v>18</v>
      </c>
      <c r="D4022" s="2" t="s">
        <v>476</v>
      </c>
      <c r="E4022" s="2"/>
      <c r="F4022" s="2"/>
      <c r="G4022" s="2"/>
      <c r="H4022" s="2"/>
    </row>
    <row r="4023" spans="2:8">
      <c r="B4023" s="2" t="s">
        <v>4496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4497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4498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4499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4500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4501</v>
      </c>
      <c r="C4028" s="2">
        <v>28</v>
      </c>
      <c r="D4028" s="2" t="s">
        <v>476</v>
      </c>
      <c r="E4028" s="2"/>
      <c r="F4028" s="2"/>
      <c r="G4028" s="2"/>
      <c r="H4028" s="2"/>
    </row>
    <row r="4029" spans="2:8">
      <c r="B4029" s="2" t="s">
        <v>4502</v>
      </c>
      <c r="C4029" s="2">
        <v>28</v>
      </c>
      <c r="D4029" s="2" t="s">
        <v>476</v>
      </c>
      <c r="E4029" s="2"/>
      <c r="F4029" s="2"/>
      <c r="G4029" s="2"/>
      <c r="H4029" s="2"/>
    </row>
    <row r="4030" spans="2:8">
      <c r="B4030" s="2" t="s">
        <v>4503</v>
      </c>
      <c r="C4030" s="2">
        <v>27</v>
      </c>
      <c r="D4030" s="2" t="s">
        <v>476</v>
      </c>
      <c r="E4030" s="2"/>
      <c r="F4030" s="2"/>
      <c r="G4030" s="2"/>
      <c r="H4030" s="2"/>
    </row>
    <row r="4031" spans="2:8">
      <c r="B4031" s="2" t="s">
        <v>4504</v>
      </c>
      <c r="C4031" s="2">
        <v>26</v>
      </c>
      <c r="D4031" s="2" t="s">
        <v>476</v>
      </c>
      <c r="E4031" s="2"/>
      <c r="F4031" s="2"/>
      <c r="G4031" s="2"/>
      <c r="H4031" s="2"/>
    </row>
    <row r="4032" spans="2:8">
      <c r="B4032" s="2" t="s">
        <v>4505</v>
      </c>
      <c r="C4032" s="2">
        <v>26</v>
      </c>
      <c r="D4032" s="2" t="s">
        <v>476</v>
      </c>
      <c r="E4032" s="2"/>
      <c r="F4032" s="2"/>
      <c r="G4032" s="2"/>
      <c r="H4032" s="2"/>
    </row>
    <row r="4033" spans="2:8">
      <c r="B4033" s="2" t="s">
        <v>4506</v>
      </c>
      <c r="C4033" s="2">
        <v>26</v>
      </c>
      <c r="D4033" s="2" t="s">
        <v>476</v>
      </c>
      <c r="E4033" s="2"/>
      <c r="F4033" s="2"/>
      <c r="G4033" s="2"/>
      <c r="H4033" s="2"/>
    </row>
    <row r="4034" spans="2:8">
      <c r="B4034" s="2" t="s">
        <v>4507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4508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4509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4510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4511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4512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4513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4514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4515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4516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4517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4518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4519</v>
      </c>
      <c r="C4046" s="2">
        <v>26</v>
      </c>
      <c r="D4046" s="2" t="s">
        <v>476</v>
      </c>
      <c r="E4046" s="2"/>
      <c r="F4046" s="2"/>
      <c r="G4046" s="2"/>
      <c r="H4046" s="2"/>
    </row>
    <row r="4047" spans="2:8">
      <c r="B4047" s="2" t="s">
        <v>4520</v>
      </c>
      <c r="C4047" s="2">
        <v>26</v>
      </c>
      <c r="D4047" s="2" t="s">
        <v>476</v>
      </c>
      <c r="E4047" s="2"/>
      <c r="F4047" s="2"/>
      <c r="G4047" s="2"/>
      <c r="H4047" s="2"/>
    </row>
    <row r="4048" spans="2:8">
      <c r="B4048" s="2" t="s">
        <v>4521</v>
      </c>
      <c r="C4048" s="2">
        <v>25</v>
      </c>
      <c r="D4048" s="2" t="s">
        <v>476</v>
      </c>
      <c r="E4048" s="2"/>
      <c r="F4048" s="2"/>
      <c r="G4048" s="2"/>
      <c r="H4048" s="2"/>
    </row>
    <row r="4049" spans="2:8">
      <c r="B4049" s="2" t="s">
        <v>4522</v>
      </c>
      <c r="C4049" s="2">
        <v>25</v>
      </c>
      <c r="D4049" s="2" t="s">
        <v>476</v>
      </c>
      <c r="E4049" s="2"/>
      <c r="F4049" s="2"/>
      <c r="G4049" s="2"/>
      <c r="H4049" s="2"/>
    </row>
    <row r="4050" spans="2:8">
      <c r="B4050" s="2" t="s">
        <v>4523</v>
      </c>
      <c r="C4050" s="2">
        <v>26</v>
      </c>
      <c r="D4050" s="2" t="s">
        <v>476</v>
      </c>
      <c r="E4050" s="2"/>
      <c r="F4050" s="2"/>
      <c r="G4050" s="2"/>
      <c r="H4050" s="2"/>
    </row>
    <row r="4051" spans="2:8">
      <c r="B4051" s="2" t="s">
        <v>4524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4525</v>
      </c>
      <c r="C4052" s="2">
        <v>10</v>
      </c>
      <c r="D4052" s="2" t="s">
        <v>19</v>
      </c>
      <c r="E4052" s="2"/>
      <c r="F4052" s="2"/>
      <c r="G4052" s="2"/>
      <c r="H4052" s="2"/>
    </row>
    <row r="4053" spans="2:8">
      <c r="B4053" s="2" t="s">
        <v>4526</v>
      </c>
      <c r="C4053" s="2">
        <v>35</v>
      </c>
      <c r="D4053" s="2" t="s">
        <v>476</v>
      </c>
      <c r="E4053" s="2"/>
      <c r="F4053" s="2"/>
      <c r="G4053" s="2"/>
      <c r="H4053" s="2"/>
    </row>
    <row r="4054" spans="2:8">
      <c r="B4054" s="2" t="s">
        <v>4527</v>
      </c>
      <c r="C4054" s="2">
        <v>32</v>
      </c>
      <c r="D4054" s="2" t="s">
        <v>476</v>
      </c>
      <c r="E4054" s="2"/>
      <c r="F4054" s="2"/>
      <c r="G4054" s="2"/>
      <c r="H4054" s="2"/>
    </row>
    <row r="4055" spans="2:8">
      <c r="B4055" s="2" t="s">
        <v>4528</v>
      </c>
      <c r="C4055" s="2">
        <v>30</v>
      </c>
      <c r="D4055" s="2" t="s">
        <v>476</v>
      </c>
      <c r="E4055" s="2"/>
      <c r="F4055" s="2"/>
      <c r="G4055" s="2"/>
      <c r="H4055" s="2"/>
    </row>
    <row r="4056" spans="2:8">
      <c r="B4056" s="2" t="s">
        <v>4529</v>
      </c>
      <c r="C4056" s="2">
        <v>28</v>
      </c>
      <c r="D4056" s="2" t="s">
        <v>476</v>
      </c>
      <c r="E4056" s="2"/>
      <c r="F4056" s="2"/>
      <c r="G4056" s="2"/>
      <c r="H4056" s="2"/>
    </row>
    <row r="4057" spans="2:8">
      <c r="B4057" s="2" t="s">
        <v>4530</v>
      </c>
      <c r="C4057" s="2">
        <v>32</v>
      </c>
      <c r="D4057" s="2" t="s">
        <v>476</v>
      </c>
      <c r="E4057" s="2"/>
      <c r="F4057" s="2"/>
      <c r="G4057" s="2"/>
      <c r="H4057" s="2"/>
    </row>
    <row r="4058" spans="2:8">
      <c r="B4058" s="2" t="s">
        <v>4531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4532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4533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4534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4535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4536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4537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4538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4539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4540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4541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4542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4543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4544</v>
      </c>
      <c r="C4071" s="2">
        <v>35</v>
      </c>
      <c r="D4071" s="2" t="s">
        <v>476</v>
      </c>
      <c r="E4071" s="2"/>
      <c r="F4071" s="2"/>
      <c r="G4071" s="2"/>
      <c r="H4071" s="2"/>
    </row>
    <row r="4072" spans="2:8">
      <c r="B4072" s="2" t="s">
        <v>4545</v>
      </c>
      <c r="C4072" s="2">
        <v>36</v>
      </c>
      <c r="D4072" s="2" t="s">
        <v>476</v>
      </c>
      <c r="E4072" s="2"/>
      <c r="F4072" s="2"/>
      <c r="G4072" s="2"/>
      <c r="H4072" s="2"/>
    </row>
    <row r="4073" spans="2:8">
      <c r="B4073" s="2" t="s">
        <v>4546</v>
      </c>
      <c r="C4073" s="2">
        <v>37</v>
      </c>
      <c r="D4073" s="2" t="s">
        <v>476</v>
      </c>
      <c r="E4073" s="2"/>
      <c r="F4073" s="2"/>
      <c r="G4073" s="2"/>
      <c r="H4073" s="2"/>
    </row>
    <row r="4074" spans="2:8">
      <c r="B4074" s="2" t="s">
        <v>4547</v>
      </c>
      <c r="C4074" s="2">
        <v>35</v>
      </c>
      <c r="D4074" s="2" t="s">
        <v>476</v>
      </c>
      <c r="E4074" s="2"/>
      <c r="F4074" s="2"/>
      <c r="G4074" s="2"/>
      <c r="H4074" s="2"/>
    </row>
    <row r="4075" spans="2:8">
      <c r="B4075" s="2" t="s">
        <v>4548</v>
      </c>
      <c r="C4075" s="2">
        <v>9</v>
      </c>
      <c r="D4075" s="2" t="s">
        <v>476</v>
      </c>
      <c r="E4075" s="2"/>
      <c r="F4075" s="2"/>
      <c r="G4075" s="2"/>
      <c r="H4075" s="2"/>
    </row>
    <row r="4076" spans="2:8">
      <c r="B4076" s="2" t="s">
        <v>4549</v>
      </c>
      <c r="C4076" s="2">
        <v>37</v>
      </c>
      <c r="D4076" s="2" t="s">
        <v>476</v>
      </c>
      <c r="E4076" s="2"/>
      <c r="F4076" s="2"/>
      <c r="G4076" s="2"/>
      <c r="H4076" s="2"/>
    </row>
    <row r="4077" spans="2:8">
      <c r="B4077" s="2" t="s">
        <v>4550</v>
      </c>
      <c r="C4077" s="2">
        <v>37</v>
      </c>
      <c r="D4077" s="2" t="s">
        <v>476</v>
      </c>
      <c r="E4077" s="2"/>
      <c r="F4077" s="2"/>
      <c r="G4077" s="2"/>
      <c r="H4077" s="2"/>
    </row>
    <row r="4078" spans="2:8">
      <c r="B4078" s="2" t="s">
        <v>4551</v>
      </c>
      <c r="C4078" s="2">
        <v>36</v>
      </c>
      <c r="D4078" s="2" t="s">
        <v>476</v>
      </c>
      <c r="E4078" s="2"/>
      <c r="F4078" s="2"/>
      <c r="G4078" s="2"/>
      <c r="H4078" s="2"/>
    </row>
    <row r="4079" spans="2:8">
      <c r="B4079" s="2" t="s">
        <v>4552</v>
      </c>
      <c r="C4079" s="2">
        <v>34</v>
      </c>
      <c r="D4079" s="2" t="s">
        <v>476</v>
      </c>
      <c r="E4079" s="2"/>
      <c r="F4079" s="2"/>
      <c r="G4079" s="2"/>
      <c r="H4079" s="2"/>
    </row>
    <row r="4080" spans="2:8">
      <c r="B4080" s="2" t="s">
        <v>4553</v>
      </c>
      <c r="C4080" s="2">
        <v>31</v>
      </c>
      <c r="D4080" s="2" t="s">
        <v>476</v>
      </c>
      <c r="E4080" s="2"/>
      <c r="F4080" s="2"/>
      <c r="G4080" s="2"/>
      <c r="H4080" s="2"/>
    </row>
    <row r="4081" spans="2:8">
      <c r="B4081" s="2" t="s">
        <v>4554</v>
      </c>
      <c r="C4081" s="2">
        <v>29</v>
      </c>
      <c r="D4081" s="2" t="s">
        <v>476</v>
      </c>
      <c r="E4081" s="2"/>
      <c r="F4081" s="2"/>
      <c r="G4081" s="2"/>
      <c r="H4081" s="2"/>
    </row>
    <row r="4082" spans="2:8">
      <c r="B4082" s="2" t="s">
        <v>4555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4556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4557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4558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4559</v>
      </c>
      <c r="C4086" s="2">
        <v>38</v>
      </c>
      <c r="D4086" s="2" t="s">
        <v>476</v>
      </c>
      <c r="E4086" s="2"/>
      <c r="F4086" s="2"/>
      <c r="G4086" s="2"/>
      <c r="H4086" s="2"/>
    </row>
    <row r="4087" spans="2:8">
      <c r="B4087" s="2" t="s">
        <v>4560</v>
      </c>
      <c r="C4087" s="2">
        <v>40</v>
      </c>
      <c r="D4087" s="2" t="s">
        <v>476</v>
      </c>
      <c r="E4087" s="2"/>
      <c r="F4087" s="2"/>
      <c r="G4087" s="2"/>
      <c r="H4087" s="2"/>
    </row>
    <row r="4088" spans="2:8">
      <c r="B4088" s="2" t="s">
        <v>4561</v>
      </c>
      <c r="C4088" s="2">
        <v>40</v>
      </c>
      <c r="D4088" s="2" t="s">
        <v>476</v>
      </c>
      <c r="E4088" s="2"/>
      <c r="F4088" s="2"/>
      <c r="G4088" s="2"/>
      <c r="H4088" s="2"/>
    </row>
    <row r="4089" spans="2:8">
      <c r="B4089" s="2" t="s">
        <v>4562</v>
      </c>
      <c r="C4089" s="2">
        <v>40</v>
      </c>
      <c r="D4089" s="2" t="s">
        <v>476</v>
      </c>
      <c r="E4089" s="2"/>
      <c r="F4089" s="2"/>
      <c r="G4089" s="2"/>
      <c r="H4089" s="2"/>
    </row>
    <row r="4090" spans="2:8">
      <c r="B4090" s="2" t="s">
        <v>4563</v>
      </c>
      <c r="C4090" s="2">
        <v>39</v>
      </c>
      <c r="D4090" s="2" t="s">
        <v>476</v>
      </c>
      <c r="E4090" s="2"/>
      <c r="F4090" s="2"/>
      <c r="G4090" s="2"/>
      <c r="H4090" s="2"/>
    </row>
    <row r="4091" spans="2:8">
      <c r="B4091" s="2" t="s">
        <v>4564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4565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4566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4567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4568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4569</v>
      </c>
      <c r="C4096" s="2">
        <v>22</v>
      </c>
      <c r="D4096" s="2" t="s">
        <v>476</v>
      </c>
      <c r="E4096" s="2"/>
      <c r="F4096" s="2"/>
      <c r="G4096" s="2"/>
      <c r="H4096" s="2"/>
    </row>
    <row r="4097" spans="2:8">
      <c r="B4097" s="2" t="s">
        <v>4570</v>
      </c>
      <c r="C4097" s="2">
        <v>25</v>
      </c>
      <c r="D4097" s="2" t="s">
        <v>476</v>
      </c>
      <c r="E4097" s="2"/>
      <c r="F4097" s="2"/>
      <c r="G4097" s="2"/>
      <c r="H4097" s="2"/>
    </row>
    <row r="4098" spans="2:8">
      <c r="B4098" s="2" t="s">
        <v>4571</v>
      </c>
      <c r="C4098" s="2">
        <v>26</v>
      </c>
      <c r="D4098" s="2" t="s">
        <v>476</v>
      </c>
      <c r="E4098" s="2"/>
      <c r="F4098" s="2"/>
      <c r="G4098" s="2"/>
      <c r="H4098" s="2"/>
    </row>
    <row r="4099" spans="2:8">
      <c r="B4099" s="2" t="s">
        <v>4572</v>
      </c>
      <c r="C4099" s="2">
        <v>26</v>
      </c>
      <c r="D4099" s="2" t="s">
        <v>476</v>
      </c>
      <c r="E4099" s="2"/>
      <c r="F4099" s="2"/>
      <c r="G4099" s="2"/>
      <c r="H4099" s="2"/>
    </row>
    <row r="4100" spans="2:8">
      <c r="B4100" s="2" t="s">
        <v>4573</v>
      </c>
      <c r="C4100" s="2">
        <v>26</v>
      </c>
      <c r="D4100" s="2" t="s">
        <v>476</v>
      </c>
      <c r="E4100" s="2"/>
      <c r="F4100" s="2"/>
      <c r="G4100" s="2"/>
      <c r="H4100" s="2"/>
    </row>
    <row r="4101" spans="2:8">
      <c r="B4101" s="2" t="s">
        <v>4574</v>
      </c>
      <c r="C4101" s="2">
        <v>25</v>
      </c>
      <c r="D4101" s="2" t="s">
        <v>476</v>
      </c>
      <c r="E4101" s="2"/>
      <c r="F4101" s="2"/>
      <c r="G4101" s="2"/>
      <c r="H4101" s="2"/>
    </row>
    <row r="4102" spans="2:8">
      <c r="B4102" s="2" t="s">
        <v>4575</v>
      </c>
      <c r="C4102" s="2">
        <v>30</v>
      </c>
      <c r="D4102" s="2" t="s">
        <v>476</v>
      </c>
      <c r="E4102" s="2"/>
      <c r="F4102" s="2"/>
      <c r="G4102" s="2"/>
      <c r="H4102" s="2"/>
    </row>
    <row r="4103" spans="2:8">
      <c r="B4103" s="2" t="s">
        <v>4576</v>
      </c>
      <c r="C4103" s="2">
        <v>30</v>
      </c>
      <c r="D4103" s="2" t="s">
        <v>476</v>
      </c>
      <c r="E4103" s="2"/>
      <c r="F4103" s="2"/>
      <c r="G4103" s="2"/>
      <c r="H4103" s="2"/>
    </row>
    <row r="4104" spans="2:8">
      <c r="B4104" s="2" t="s">
        <v>4577</v>
      </c>
      <c r="C4104" s="2">
        <v>30</v>
      </c>
      <c r="D4104" s="2" t="s">
        <v>476</v>
      </c>
      <c r="E4104" s="2"/>
      <c r="F4104" s="2"/>
      <c r="G4104" s="2"/>
      <c r="H4104" s="2"/>
    </row>
    <row r="4105" spans="2:8">
      <c r="B4105" s="2" t="s">
        <v>4578</v>
      </c>
      <c r="C4105" s="2">
        <v>30</v>
      </c>
      <c r="D4105" s="2" t="s">
        <v>476</v>
      </c>
      <c r="E4105" s="2"/>
      <c r="F4105" s="2"/>
      <c r="G4105" s="2"/>
      <c r="H4105" s="2"/>
    </row>
    <row r="4106" spans="2:8">
      <c r="B4106" s="2" t="s">
        <v>4579</v>
      </c>
      <c r="C4106" s="2">
        <v>30</v>
      </c>
      <c r="D4106" s="2" t="s">
        <v>476</v>
      </c>
      <c r="E4106" s="2"/>
      <c r="F4106" s="2"/>
      <c r="G4106" s="2"/>
      <c r="H4106" s="2"/>
    </row>
    <row r="4107" spans="2:8">
      <c r="B4107" s="2" t="s">
        <v>4580</v>
      </c>
      <c r="C4107" s="2">
        <v>28</v>
      </c>
      <c r="D4107" s="2" t="s">
        <v>476</v>
      </c>
      <c r="E4107" s="2"/>
      <c r="F4107" s="2"/>
      <c r="G4107" s="2"/>
      <c r="H4107" s="2"/>
    </row>
    <row r="4108" spans="2:8">
      <c r="B4108" s="2" t="s">
        <v>4581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4582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4583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4584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4585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4586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4587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4588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4589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4590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4591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4592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4593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4594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4595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4596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4597</v>
      </c>
      <c r="C4124" s="2">
        <v>7</v>
      </c>
      <c r="D4124" s="2" t="s">
        <v>476</v>
      </c>
      <c r="E4124" s="2"/>
      <c r="F4124" s="2"/>
      <c r="G4124" s="2"/>
      <c r="H4124" s="2"/>
    </row>
    <row r="4125" spans="2:8">
      <c r="B4125" s="2" t="s">
        <v>4598</v>
      </c>
      <c r="C4125" s="2">
        <v>15</v>
      </c>
      <c r="D4125" s="2" t="s">
        <v>476</v>
      </c>
      <c r="E4125" s="2"/>
      <c r="F4125" s="2"/>
      <c r="G4125" s="2"/>
      <c r="H4125" s="2"/>
    </row>
    <row r="4126" spans="2:8">
      <c r="B4126" s="2" t="s">
        <v>4599</v>
      </c>
      <c r="C4126" s="2">
        <v>17</v>
      </c>
      <c r="D4126" s="2" t="s">
        <v>476</v>
      </c>
      <c r="E4126" s="2"/>
      <c r="F4126" s="2"/>
      <c r="G4126" s="2"/>
      <c r="H4126" s="2"/>
    </row>
    <row r="4127" spans="2:8">
      <c r="B4127" s="2" t="s">
        <v>4600</v>
      </c>
      <c r="C4127" s="2">
        <v>24</v>
      </c>
      <c r="D4127" s="2" t="s">
        <v>476</v>
      </c>
      <c r="E4127" s="2"/>
      <c r="F4127" s="2"/>
      <c r="G4127" s="2"/>
      <c r="H4127" s="2"/>
    </row>
    <row r="4128" spans="2:8">
      <c r="B4128" s="2" t="s">
        <v>4601</v>
      </c>
      <c r="C4128" s="2">
        <v>28</v>
      </c>
      <c r="D4128" s="2" t="s">
        <v>476</v>
      </c>
      <c r="E4128" s="2"/>
      <c r="F4128" s="2"/>
      <c r="G4128" s="2"/>
      <c r="H4128" s="2"/>
    </row>
    <row r="4129" spans="2:8">
      <c r="B4129" s="2" t="s">
        <v>4602</v>
      </c>
      <c r="C4129" s="2">
        <v>26</v>
      </c>
      <c r="D4129" s="2" t="s">
        <v>476</v>
      </c>
      <c r="E4129" s="2"/>
      <c r="F4129" s="2"/>
      <c r="G4129" s="2"/>
      <c r="H4129" s="2"/>
    </row>
    <row r="4130" spans="2:8">
      <c r="B4130" s="2" t="s">
        <v>4603</v>
      </c>
      <c r="C4130" s="2">
        <v>23</v>
      </c>
      <c r="D4130" s="2" t="s">
        <v>476</v>
      </c>
      <c r="E4130" s="2"/>
      <c r="F4130" s="2"/>
      <c r="G4130" s="2"/>
      <c r="H4130" s="2"/>
    </row>
    <row r="4131" spans="2:8">
      <c r="B4131" s="2" t="s">
        <v>4604</v>
      </c>
      <c r="C4131" s="2">
        <v>16</v>
      </c>
      <c r="D4131" s="2" t="s">
        <v>476</v>
      </c>
      <c r="E4131" s="2"/>
      <c r="F4131" s="2"/>
      <c r="G4131" s="2"/>
      <c r="H4131" s="2"/>
    </row>
    <row r="4132" spans="2:8">
      <c r="B4132" s="2" t="s">
        <v>4605</v>
      </c>
      <c r="C4132" s="2">
        <v>13</v>
      </c>
      <c r="D4132" s="2" t="s">
        <v>476</v>
      </c>
      <c r="E4132" s="2"/>
      <c r="F4132" s="2"/>
      <c r="G4132" s="2"/>
      <c r="H4132" s="2"/>
    </row>
    <row r="4133" spans="2:8">
      <c r="B4133" s="2" t="s">
        <v>4606</v>
      </c>
      <c r="C4133" s="2">
        <v>12</v>
      </c>
      <c r="D4133" s="2" t="s">
        <v>476</v>
      </c>
      <c r="E4133" s="2"/>
      <c r="F4133" s="2"/>
      <c r="G4133" s="2"/>
      <c r="H4133" s="2"/>
    </row>
    <row r="4134" spans="2:8">
      <c r="B4134" s="2" t="s">
        <v>4607</v>
      </c>
      <c r="C4134" s="2">
        <v>13</v>
      </c>
      <c r="D4134" s="2" t="s">
        <v>476</v>
      </c>
      <c r="E4134" s="2"/>
      <c r="F4134" s="2"/>
      <c r="G4134" s="2"/>
      <c r="H4134" s="2"/>
    </row>
    <row r="4135" spans="2:8">
      <c r="B4135" s="2" t="s">
        <v>4608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4609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4610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4611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4612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4613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4614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4615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4616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4617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4618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4619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4620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4621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4622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4623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4624</v>
      </c>
      <c r="C4151" s="2">
        <v>29</v>
      </c>
      <c r="D4151" s="2" t="s">
        <v>476</v>
      </c>
      <c r="E4151" s="2"/>
      <c r="F4151" s="2"/>
      <c r="G4151" s="2"/>
      <c r="H4151" s="2"/>
    </row>
    <row r="4152" spans="2:8">
      <c r="B4152" s="2" t="s">
        <v>4625</v>
      </c>
      <c r="C4152" s="2">
        <v>21</v>
      </c>
      <c r="D4152" s="2" t="s">
        <v>476</v>
      </c>
      <c r="E4152" s="2"/>
      <c r="F4152" s="2"/>
      <c r="G4152" s="2"/>
      <c r="H4152" s="2"/>
    </row>
    <row r="4153" spans="2:8">
      <c r="B4153" s="2" t="s">
        <v>4626</v>
      </c>
      <c r="C4153" s="2">
        <v>14</v>
      </c>
      <c r="D4153" s="2" t="s">
        <v>476</v>
      </c>
      <c r="E4153" s="2"/>
      <c r="F4153" s="2"/>
      <c r="G4153" s="2"/>
      <c r="H4153" s="2"/>
    </row>
    <row r="4154" spans="2:8">
      <c r="B4154" s="2" t="s">
        <v>4627</v>
      </c>
      <c r="C4154" s="2">
        <v>21</v>
      </c>
      <c r="D4154" s="2" t="s">
        <v>476</v>
      </c>
      <c r="E4154" s="2"/>
      <c r="F4154" s="2"/>
      <c r="G4154" s="2"/>
      <c r="H4154" s="2"/>
    </row>
    <row r="4155" spans="2:8">
      <c r="B4155" s="2" t="s">
        <v>4628</v>
      </c>
      <c r="C4155" s="2">
        <v>25</v>
      </c>
      <c r="D4155" s="2" t="s">
        <v>476</v>
      </c>
      <c r="E4155" s="2"/>
      <c r="F4155" s="2"/>
      <c r="G4155" s="2"/>
      <c r="H4155" s="2"/>
    </row>
    <row r="4156" spans="2:8">
      <c r="B4156" s="2" t="s">
        <v>4629</v>
      </c>
      <c r="C4156" s="2">
        <v>29</v>
      </c>
      <c r="D4156" s="2" t="s">
        <v>476</v>
      </c>
      <c r="E4156" s="2"/>
      <c r="F4156" s="2"/>
      <c r="G4156" s="2"/>
      <c r="H4156" s="2"/>
    </row>
    <row r="4157" spans="2:8">
      <c r="B4157" s="2" t="s">
        <v>4630</v>
      </c>
      <c r="C4157" s="2">
        <v>31</v>
      </c>
      <c r="D4157" s="2" t="s">
        <v>476</v>
      </c>
      <c r="E4157" s="2"/>
      <c r="F4157" s="2"/>
      <c r="G4157" s="2"/>
      <c r="H4157" s="2"/>
    </row>
    <row r="4158" spans="2:8">
      <c r="B4158" s="2" t="s">
        <v>4631</v>
      </c>
      <c r="C4158" s="2">
        <v>38</v>
      </c>
      <c r="D4158" s="2" t="s">
        <v>476</v>
      </c>
      <c r="E4158" s="2"/>
      <c r="F4158" s="2"/>
      <c r="G4158" s="2"/>
      <c r="H4158" s="2"/>
    </row>
    <row r="4159" spans="2:8">
      <c r="B4159" s="2" t="s">
        <v>4632</v>
      </c>
      <c r="C4159" s="2">
        <v>39</v>
      </c>
      <c r="D4159" s="2" t="s">
        <v>476</v>
      </c>
      <c r="E4159" s="2"/>
      <c r="F4159" s="2"/>
      <c r="G4159" s="2"/>
      <c r="H4159" s="2"/>
    </row>
    <row r="4160" spans="2:8">
      <c r="B4160" s="2" t="s">
        <v>4633</v>
      </c>
      <c r="C4160" s="2">
        <v>37</v>
      </c>
      <c r="D4160" s="2" t="s">
        <v>476</v>
      </c>
      <c r="E4160" s="2"/>
      <c r="F4160" s="2"/>
      <c r="G4160" s="2"/>
      <c r="H4160" s="2"/>
    </row>
    <row r="4161" spans="2:8">
      <c r="B4161" s="2" t="s">
        <v>4634</v>
      </c>
      <c r="C4161" s="2">
        <v>38</v>
      </c>
      <c r="D4161" s="2" t="s">
        <v>476</v>
      </c>
      <c r="E4161" s="2"/>
      <c r="F4161" s="2"/>
      <c r="G4161" s="2"/>
      <c r="H4161" s="2"/>
    </row>
    <row r="4162" spans="2:8">
      <c r="B4162" s="2" t="s">
        <v>4635</v>
      </c>
      <c r="C4162" s="2">
        <v>36</v>
      </c>
      <c r="D4162" s="2" t="s">
        <v>476</v>
      </c>
      <c r="E4162" s="2"/>
      <c r="F4162" s="2"/>
      <c r="G4162" s="2"/>
      <c r="H4162" s="2"/>
    </row>
    <row r="4163" spans="2:8">
      <c r="B4163" s="2" t="s">
        <v>4636</v>
      </c>
      <c r="C4163" s="2">
        <v>6</v>
      </c>
      <c r="D4163" s="2" t="s">
        <v>476</v>
      </c>
      <c r="E4163" s="2"/>
      <c r="F4163" s="2"/>
      <c r="G4163" s="2"/>
      <c r="H4163" s="2"/>
    </row>
    <row r="4164" spans="2:8">
      <c r="B4164" s="2" t="s">
        <v>4637</v>
      </c>
      <c r="C4164" s="2">
        <v>8</v>
      </c>
      <c r="D4164" s="2" t="s">
        <v>476</v>
      </c>
      <c r="E4164" s="2"/>
      <c r="F4164" s="2"/>
      <c r="G4164" s="2"/>
      <c r="H4164" s="2"/>
    </row>
    <row r="4165" spans="2:8">
      <c r="B4165" s="2" t="s">
        <v>4638</v>
      </c>
      <c r="C4165" s="2">
        <v>13</v>
      </c>
      <c r="D4165" s="2" t="s">
        <v>476</v>
      </c>
      <c r="E4165" s="2"/>
      <c r="F4165" s="2"/>
      <c r="G4165" s="2"/>
      <c r="H4165" s="2"/>
    </row>
    <row r="4166" spans="2:8">
      <c r="B4166" s="2" t="s">
        <v>4639</v>
      </c>
      <c r="C4166" s="2">
        <v>17</v>
      </c>
      <c r="D4166" s="2" t="s">
        <v>476</v>
      </c>
      <c r="E4166" s="2"/>
      <c r="F4166" s="2"/>
      <c r="G4166" s="2"/>
      <c r="H4166" s="2"/>
    </row>
    <row r="4167" spans="2:8">
      <c r="B4167" s="2" t="s">
        <v>4640</v>
      </c>
      <c r="C4167" s="2">
        <v>22</v>
      </c>
      <c r="D4167" s="2" t="s">
        <v>476</v>
      </c>
      <c r="E4167" s="2"/>
      <c r="F4167" s="2"/>
      <c r="G4167" s="2"/>
      <c r="H4167" s="2"/>
    </row>
    <row r="4168" spans="2:8">
      <c r="B4168" s="2" t="s">
        <v>4641</v>
      </c>
      <c r="C4168" s="2">
        <v>29</v>
      </c>
      <c r="D4168" s="2" t="s">
        <v>476</v>
      </c>
      <c r="E4168" s="2"/>
      <c r="F4168" s="2"/>
      <c r="G4168" s="2"/>
      <c r="H4168" s="2"/>
    </row>
    <row r="4169" spans="2:8">
      <c r="B4169" s="2" t="s">
        <v>4642</v>
      </c>
      <c r="C4169" s="2">
        <v>30</v>
      </c>
      <c r="D4169" s="2" t="s">
        <v>476</v>
      </c>
      <c r="E4169" s="2"/>
      <c r="F4169" s="2"/>
      <c r="G4169" s="2"/>
      <c r="H4169" s="2"/>
    </row>
    <row r="4170" spans="2:8">
      <c r="B4170" s="2" t="s">
        <v>4643</v>
      </c>
      <c r="C4170" s="2">
        <v>31</v>
      </c>
      <c r="D4170" s="2" t="s">
        <v>476</v>
      </c>
      <c r="E4170" s="2"/>
      <c r="F4170" s="2"/>
      <c r="G4170" s="2"/>
      <c r="H4170" s="2"/>
    </row>
    <row r="4171" spans="2:8">
      <c r="B4171" s="2" t="s">
        <v>4644</v>
      </c>
      <c r="C4171" s="2">
        <v>31</v>
      </c>
      <c r="D4171" s="2" t="s">
        <v>476</v>
      </c>
      <c r="E4171" s="2"/>
      <c r="F4171" s="2"/>
      <c r="G4171" s="2"/>
      <c r="H4171" s="2"/>
    </row>
    <row r="4172" spans="2:8">
      <c r="B4172" s="2" t="s">
        <v>4645</v>
      </c>
      <c r="C4172" s="2">
        <v>29</v>
      </c>
      <c r="D4172" s="2" t="s">
        <v>476</v>
      </c>
      <c r="E4172" s="2"/>
      <c r="F4172" s="2"/>
      <c r="G4172" s="2"/>
      <c r="H4172" s="2"/>
    </row>
    <row r="4173" spans="2:8">
      <c r="B4173" s="2" t="s">
        <v>4646</v>
      </c>
      <c r="C4173" s="2">
        <v>28</v>
      </c>
      <c r="D4173" s="2" t="s">
        <v>476</v>
      </c>
      <c r="E4173" s="2"/>
      <c r="F4173" s="2"/>
      <c r="G4173" s="2"/>
      <c r="H4173" s="2"/>
    </row>
    <row r="4174" spans="2:8">
      <c r="B4174" s="2" t="s">
        <v>4647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4648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4649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4650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4651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4652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4653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4654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4655</v>
      </c>
      <c r="C4182" s="2">
        <v>32</v>
      </c>
      <c r="D4182" s="2" t="s">
        <v>476</v>
      </c>
      <c r="E4182" s="2"/>
      <c r="F4182" s="2"/>
      <c r="G4182" s="2"/>
      <c r="H4182" s="2"/>
    </row>
    <row r="4183" spans="2:8">
      <c r="B4183" s="2" t="s">
        <v>4656</v>
      </c>
      <c r="C4183" s="2">
        <v>33</v>
      </c>
      <c r="D4183" s="2" t="s">
        <v>476</v>
      </c>
      <c r="E4183" s="2"/>
      <c r="F4183" s="2"/>
      <c r="G4183" s="2"/>
      <c r="H4183" s="2"/>
    </row>
    <row r="4184" spans="2:8">
      <c r="B4184" s="2" t="s">
        <v>4657</v>
      </c>
      <c r="C4184" s="2">
        <v>33</v>
      </c>
      <c r="D4184" s="2" t="s">
        <v>476</v>
      </c>
      <c r="E4184" s="2"/>
      <c r="F4184" s="2"/>
      <c r="G4184" s="2"/>
      <c r="H4184" s="2"/>
    </row>
    <row r="4185" spans="2:8">
      <c r="B4185" s="2" t="s">
        <v>4658</v>
      </c>
      <c r="C4185" s="2">
        <v>31</v>
      </c>
      <c r="D4185" s="2" t="s">
        <v>476</v>
      </c>
      <c r="E4185" s="2"/>
      <c r="F4185" s="2"/>
      <c r="G4185" s="2"/>
      <c r="H4185" s="2"/>
    </row>
    <row r="4186" spans="2:8">
      <c r="B4186" s="2" t="s">
        <v>4659</v>
      </c>
      <c r="C4186" s="2">
        <v>29</v>
      </c>
      <c r="D4186" s="2" t="s">
        <v>476</v>
      </c>
      <c r="E4186" s="2"/>
      <c r="F4186" s="2"/>
      <c r="G4186" s="2"/>
      <c r="H4186" s="2"/>
    </row>
    <row r="4187" spans="2:8">
      <c r="B4187" s="2" t="s">
        <v>4660</v>
      </c>
      <c r="C4187" s="2">
        <v>28</v>
      </c>
      <c r="D4187" s="2" t="s">
        <v>476</v>
      </c>
      <c r="E4187" s="2"/>
      <c r="F4187" s="2"/>
      <c r="G4187" s="2"/>
      <c r="H4187" s="2"/>
    </row>
    <row r="4188" spans="2:8">
      <c r="B4188" s="2" t="s">
        <v>4661</v>
      </c>
      <c r="C4188" s="2">
        <v>25</v>
      </c>
      <c r="D4188" s="2" t="s">
        <v>476</v>
      </c>
      <c r="E4188" s="2"/>
      <c r="F4188" s="2"/>
      <c r="G4188" s="2"/>
      <c r="H4188" s="2"/>
    </row>
    <row r="4189" spans="2:8">
      <c r="B4189" s="2" t="s">
        <v>4662</v>
      </c>
      <c r="C4189" s="2">
        <v>25</v>
      </c>
      <c r="D4189" s="2" t="s">
        <v>476</v>
      </c>
      <c r="E4189" s="2"/>
      <c r="F4189" s="2"/>
      <c r="G4189" s="2"/>
      <c r="H4189" s="2"/>
    </row>
    <row r="4190" spans="2:8">
      <c r="B4190" s="2" t="s">
        <v>4663</v>
      </c>
      <c r="C4190" s="2">
        <v>26</v>
      </c>
      <c r="D4190" s="2" t="s">
        <v>476</v>
      </c>
      <c r="E4190" s="2"/>
      <c r="F4190" s="2"/>
      <c r="G4190" s="2"/>
      <c r="H4190" s="2"/>
    </row>
    <row r="4191" spans="2:8">
      <c r="B4191" s="2" t="s">
        <v>4664</v>
      </c>
      <c r="C4191" s="2">
        <v>26</v>
      </c>
      <c r="D4191" s="2" t="s">
        <v>476</v>
      </c>
      <c r="E4191" s="2"/>
      <c r="F4191" s="2"/>
      <c r="G4191" s="2"/>
      <c r="H4191" s="2"/>
    </row>
    <row r="4192" spans="2:8">
      <c r="B4192" s="2" t="s">
        <v>4665</v>
      </c>
      <c r="C4192" s="2">
        <v>26</v>
      </c>
      <c r="D4192" s="2" t="s">
        <v>476</v>
      </c>
      <c r="E4192" s="2"/>
      <c r="F4192" s="2"/>
      <c r="G4192" s="2"/>
      <c r="H4192" s="2"/>
    </row>
    <row r="4193" spans="2:8">
      <c r="B4193" s="2" t="s">
        <v>4666</v>
      </c>
      <c r="C4193" s="2">
        <v>25</v>
      </c>
      <c r="D4193" s="2" t="s">
        <v>476</v>
      </c>
      <c r="E4193" s="2"/>
      <c r="F4193" s="2"/>
      <c r="G4193" s="2"/>
      <c r="H4193" s="2"/>
    </row>
    <row r="4194" spans="2:8">
      <c r="B4194" s="2" t="s">
        <v>4667</v>
      </c>
      <c r="C4194" s="2">
        <v>25</v>
      </c>
      <c r="D4194" s="2" t="s">
        <v>476</v>
      </c>
      <c r="E4194" s="2"/>
      <c r="F4194" s="2"/>
      <c r="G4194" s="2"/>
      <c r="H4194" s="2"/>
    </row>
    <row r="4195" spans="2:8">
      <c r="B4195" s="2" t="s">
        <v>4668</v>
      </c>
      <c r="C4195" s="2">
        <v>25</v>
      </c>
      <c r="D4195" s="2" t="s">
        <v>476</v>
      </c>
      <c r="E4195" s="2"/>
      <c r="F4195" s="2"/>
      <c r="G4195" s="2"/>
      <c r="H4195" s="2"/>
    </row>
    <row r="4196" spans="2:8">
      <c r="B4196" s="2" t="s">
        <v>4669</v>
      </c>
      <c r="C4196" s="2">
        <v>34</v>
      </c>
      <c r="D4196" s="2" t="s">
        <v>476</v>
      </c>
      <c r="E4196" s="2"/>
      <c r="F4196" s="2"/>
      <c r="G4196" s="2"/>
      <c r="H4196" s="2"/>
    </row>
    <row r="4197" spans="2:8">
      <c r="B4197" s="2" t="s">
        <v>4670</v>
      </c>
      <c r="C4197" s="2">
        <v>34</v>
      </c>
      <c r="D4197" s="2" t="s">
        <v>476</v>
      </c>
      <c r="E4197" s="2"/>
      <c r="F4197" s="2"/>
      <c r="G4197" s="2"/>
      <c r="H4197" s="2"/>
    </row>
    <row r="4198" spans="2:8">
      <c r="B4198" s="2" t="s">
        <v>4671</v>
      </c>
      <c r="C4198" s="2">
        <v>34</v>
      </c>
      <c r="D4198" s="2" t="s">
        <v>476</v>
      </c>
      <c r="E4198" s="2"/>
      <c r="F4198" s="2"/>
      <c r="G4198" s="2"/>
      <c r="H4198" s="2"/>
    </row>
    <row r="4199" spans="2:8">
      <c r="B4199" s="2" t="s">
        <v>4672</v>
      </c>
      <c r="C4199" s="2">
        <v>34</v>
      </c>
      <c r="D4199" s="2" t="s">
        <v>476</v>
      </c>
      <c r="E4199" s="2"/>
      <c r="F4199" s="2"/>
      <c r="G4199" s="2"/>
      <c r="H4199" s="2"/>
    </row>
    <row r="4200" spans="2:8">
      <c r="B4200" s="2" t="s">
        <v>4673</v>
      </c>
      <c r="C4200" s="2">
        <v>33</v>
      </c>
      <c r="D4200" s="2" t="s">
        <v>476</v>
      </c>
      <c r="E4200" s="2"/>
      <c r="F4200" s="2"/>
      <c r="G4200" s="2"/>
      <c r="H4200" s="2"/>
    </row>
    <row r="4201" spans="2:8">
      <c r="B4201" s="2" t="s">
        <v>4674</v>
      </c>
      <c r="C4201" s="2">
        <v>28</v>
      </c>
      <c r="D4201" s="2" t="s">
        <v>476</v>
      </c>
      <c r="E4201" s="2"/>
      <c r="F4201" s="2"/>
      <c r="G4201" s="2"/>
      <c r="H4201" s="2"/>
    </row>
    <row r="4202" spans="2:8">
      <c r="B4202" s="2" t="s">
        <v>4675</v>
      </c>
      <c r="C4202" s="2">
        <v>33</v>
      </c>
      <c r="D4202" s="2" t="s">
        <v>476</v>
      </c>
      <c r="E4202" s="2"/>
      <c r="F4202" s="2"/>
      <c r="G4202" s="2"/>
      <c r="H4202" s="2"/>
    </row>
    <row r="4203" spans="2:8">
      <c r="B4203" s="2" t="s">
        <v>4676</v>
      </c>
      <c r="C4203" s="2">
        <v>34</v>
      </c>
      <c r="D4203" s="2" t="s">
        <v>476</v>
      </c>
      <c r="E4203" s="2"/>
      <c r="F4203" s="2"/>
      <c r="G4203" s="2"/>
      <c r="H4203" s="2"/>
    </row>
    <row r="4204" spans="2:8">
      <c r="B4204" s="2" t="s">
        <v>4677</v>
      </c>
      <c r="C4204" s="2">
        <v>36</v>
      </c>
      <c r="D4204" s="2" t="s">
        <v>476</v>
      </c>
      <c r="E4204" s="2"/>
      <c r="F4204" s="2"/>
      <c r="G4204" s="2"/>
      <c r="H4204" s="2"/>
    </row>
    <row r="4205" spans="2:8">
      <c r="B4205" s="2" t="s">
        <v>4678</v>
      </c>
      <c r="C4205" s="2">
        <v>29</v>
      </c>
      <c r="D4205" s="2" t="s">
        <v>476</v>
      </c>
      <c r="E4205" s="2"/>
      <c r="F4205" s="2"/>
      <c r="G4205" s="2"/>
      <c r="H4205" s="2"/>
    </row>
    <row r="4206" spans="2:8">
      <c r="B4206" s="2" t="s">
        <v>4679</v>
      </c>
      <c r="C4206" s="2">
        <v>31</v>
      </c>
      <c r="D4206" s="2" t="s">
        <v>476</v>
      </c>
      <c r="E4206" s="2"/>
      <c r="F4206" s="2"/>
      <c r="G4206" s="2"/>
      <c r="H4206" s="2"/>
    </row>
    <row r="4207" spans="2:8">
      <c r="B4207" s="2" t="s">
        <v>4680</v>
      </c>
      <c r="C4207" s="2">
        <v>33</v>
      </c>
      <c r="D4207" s="2" t="s">
        <v>476</v>
      </c>
      <c r="E4207" s="2"/>
      <c r="F4207" s="2"/>
      <c r="G4207" s="2"/>
      <c r="H4207" s="2"/>
    </row>
    <row r="4208" spans="2:8">
      <c r="B4208" s="2" t="s">
        <v>4681</v>
      </c>
      <c r="C4208" s="2">
        <v>34</v>
      </c>
      <c r="D4208" s="2" t="s">
        <v>476</v>
      </c>
      <c r="E4208" s="2"/>
      <c r="F4208" s="2"/>
      <c r="G4208" s="2"/>
      <c r="H4208" s="2"/>
    </row>
    <row r="4209" spans="2:8">
      <c r="B4209" s="2" t="s">
        <v>4682</v>
      </c>
      <c r="C4209" s="2">
        <v>30</v>
      </c>
      <c r="D4209" s="2" t="s">
        <v>476</v>
      </c>
      <c r="E4209" s="2"/>
      <c r="F4209" s="2"/>
      <c r="G4209" s="2"/>
      <c r="H4209" s="2"/>
    </row>
    <row r="4210" spans="2:8">
      <c r="B4210" s="2" t="s">
        <v>4683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4684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4685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4686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4687</v>
      </c>
      <c r="C4214" s="2">
        <v>28</v>
      </c>
      <c r="D4214" s="2" t="s">
        <v>476</v>
      </c>
      <c r="E4214" s="2"/>
      <c r="F4214" s="2"/>
      <c r="G4214" s="2"/>
      <c r="H4214" s="2"/>
    </row>
    <row r="4215" spans="2:8">
      <c r="B4215" s="2" t="s">
        <v>4688</v>
      </c>
      <c r="C4215" s="2">
        <v>26</v>
      </c>
      <c r="D4215" s="2" t="s">
        <v>476</v>
      </c>
      <c r="E4215" s="2"/>
      <c r="F4215" s="2"/>
      <c r="G4215" s="2"/>
      <c r="H4215" s="2"/>
    </row>
    <row r="4216" spans="2:8">
      <c r="B4216" s="2" t="s">
        <v>4689</v>
      </c>
      <c r="C4216" s="2">
        <v>23</v>
      </c>
      <c r="D4216" s="2" t="s">
        <v>476</v>
      </c>
      <c r="E4216" s="2"/>
      <c r="F4216" s="2"/>
      <c r="G4216" s="2"/>
      <c r="H4216" s="2"/>
    </row>
    <row r="4217" spans="2:8">
      <c r="B4217" s="2" t="s">
        <v>4690</v>
      </c>
      <c r="C4217" s="2">
        <v>27</v>
      </c>
      <c r="D4217" s="2" t="s">
        <v>476</v>
      </c>
      <c r="E4217" s="2"/>
      <c r="F4217" s="2"/>
      <c r="G4217" s="2"/>
      <c r="H4217" s="2"/>
    </row>
    <row r="4218" spans="2:8">
      <c r="B4218" s="2" t="s">
        <v>4691</v>
      </c>
      <c r="C4218" s="2">
        <v>26</v>
      </c>
      <c r="D4218" s="2" t="s">
        <v>476</v>
      </c>
      <c r="E4218" s="2"/>
      <c r="F4218" s="2"/>
      <c r="G4218" s="2"/>
      <c r="H4218" s="2"/>
    </row>
    <row r="4219" spans="2:8">
      <c r="B4219" s="2" t="s">
        <v>4692</v>
      </c>
      <c r="C4219" s="2">
        <v>25</v>
      </c>
      <c r="D4219" s="2" t="s">
        <v>476</v>
      </c>
      <c r="E4219" s="2"/>
      <c r="F4219" s="2"/>
      <c r="G4219" s="2"/>
      <c r="H4219" s="2"/>
    </row>
    <row r="4220" spans="2:8">
      <c r="B4220" s="2" t="s">
        <v>4693</v>
      </c>
      <c r="C4220" s="2">
        <v>26</v>
      </c>
      <c r="D4220" s="2" t="s">
        <v>476</v>
      </c>
      <c r="E4220" s="2"/>
      <c r="F4220" s="2"/>
      <c r="G4220" s="2"/>
      <c r="H4220" s="2"/>
    </row>
    <row r="4221" spans="2:8">
      <c r="B4221" s="2" t="s">
        <v>4694</v>
      </c>
      <c r="C4221" s="2">
        <v>25</v>
      </c>
      <c r="D4221" s="2" t="s">
        <v>476</v>
      </c>
      <c r="E4221" s="2"/>
      <c r="F4221" s="2"/>
      <c r="G4221" s="2"/>
      <c r="H4221" s="2"/>
    </row>
    <row r="4222" spans="2:8">
      <c r="B4222" s="2" t="s">
        <v>4695</v>
      </c>
      <c r="C4222" s="2">
        <v>22</v>
      </c>
      <c r="D4222" s="2" t="s">
        <v>476</v>
      </c>
      <c r="E4222" s="2"/>
      <c r="F4222" s="2"/>
      <c r="G4222" s="2"/>
      <c r="H4222" s="2"/>
    </row>
    <row r="4223" spans="2:8">
      <c r="B4223" s="2" t="s">
        <v>4696</v>
      </c>
      <c r="C4223" s="2">
        <v>22</v>
      </c>
      <c r="D4223" s="2" t="s">
        <v>476</v>
      </c>
      <c r="E4223" s="2"/>
      <c r="F4223" s="2"/>
      <c r="G4223" s="2"/>
      <c r="H4223" s="2"/>
    </row>
    <row r="4224" spans="2:8">
      <c r="B4224" s="2" t="s">
        <v>4697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4698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4699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4700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4701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4702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4703</v>
      </c>
      <c r="C4230" s="2">
        <v>31</v>
      </c>
      <c r="D4230" s="2" t="s">
        <v>476</v>
      </c>
      <c r="E4230" s="2"/>
      <c r="F4230" s="2"/>
      <c r="G4230" s="2"/>
      <c r="H4230" s="2"/>
    </row>
    <row r="4231" spans="2:8">
      <c r="B4231" s="2" t="s">
        <v>4704</v>
      </c>
      <c r="C4231" s="2">
        <v>31</v>
      </c>
      <c r="D4231" s="2" t="s">
        <v>476</v>
      </c>
      <c r="E4231" s="2"/>
      <c r="F4231" s="2"/>
      <c r="G4231" s="2"/>
      <c r="H4231" s="2"/>
    </row>
    <row r="4232" spans="2:8">
      <c r="B4232" s="2" t="s">
        <v>4705</v>
      </c>
      <c r="C4232" s="2">
        <v>31</v>
      </c>
      <c r="D4232" s="2" t="s">
        <v>476</v>
      </c>
      <c r="E4232" s="2"/>
      <c r="F4232" s="2"/>
      <c r="G4232" s="2"/>
      <c r="H4232" s="2"/>
    </row>
    <row r="4233" spans="2:8">
      <c r="B4233" s="2" t="s">
        <v>4706</v>
      </c>
      <c r="C4233" s="2">
        <v>17</v>
      </c>
      <c r="D4233" s="2" t="s">
        <v>476</v>
      </c>
      <c r="E4233" s="2"/>
      <c r="F4233" s="2"/>
      <c r="G4233" s="2"/>
      <c r="H4233" s="2"/>
    </row>
    <row r="4234" spans="2:8">
      <c r="B4234" s="2" t="s">
        <v>4707</v>
      </c>
      <c r="C4234" s="2">
        <v>22</v>
      </c>
      <c r="D4234" s="2" t="s">
        <v>476</v>
      </c>
      <c r="E4234" s="2"/>
      <c r="F4234" s="2"/>
      <c r="G4234" s="2"/>
      <c r="H4234" s="2"/>
    </row>
    <row r="4235" spans="2:8">
      <c r="B4235" s="2" t="s">
        <v>4708</v>
      </c>
      <c r="C4235" s="2">
        <v>26</v>
      </c>
      <c r="D4235" s="2" t="s">
        <v>476</v>
      </c>
      <c r="E4235" s="2"/>
      <c r="F4235" s="2"/>
      <c r="G4235" s="2"/>
      <c r="H4235" s="2"/>
    </row>
    <row r="4236" spans="2:8">
      <c r="B4236" s="2" t="s">
        <v>4709</v>
      </c>
      <c r="C4236" s="2">
        <v>28</v>
      </c>
      <c r="D4236" s="2" t="s">
        <v>476</v>
      </c>
      <c r="E4236" s="2"/>
      <c r="F4236" s="2"/>
      <c r="G4236" s="2"/>
      <c r="H4236" s="2"/>
    </row>
    <row r="4237" spans="2:8">
      <c r="B4237" s="2" t="s">
        <v>4710</v>
      </c>
      <c r="C4237" s="2">
        <v>29</v>
      </c>
      <c r="D4237" s="2" t="s">
        <v>476</v>
      </c>
      <c r="E4237" s="2"/>
      <c r="F4237" s="2"/>
      <c r="G4237" s="2"/>
      <c r="H4237" s="2"/>
    </row>
    <row r="4238" spans="2:8">
      <c r="B4238" s="2" t="s">
        <v>4711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4712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4713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4714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4715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4716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4717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4718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4719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4720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4721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4722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4723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4724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4725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4726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4727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4728</v>
      </c>
      <c r="C4255" s="2">
        <v>29</v>
      </c>
      <c r="D4255" s="2" t="s">
        <v>476</v>
      </c>
      <c r="E4255" s="2"/>
      <c r="F4255" s="2"/>
      <c r="G4255" s="2"/>
      <c r="H4255" s="2"/>
    </row>
    <row r="4256" spans="2:8">
      <c r="B4256" s="2" t="s">
        <v>4729</v>
      </c>
      <c r="C4256" s="2">
        <v>27</v>
      </c>
      <c r="D4256" s="2" t="s">
        <v>476</v>
      </c>
      <c r="E4256" s="2"/>
      <c r="F4256" s="2"/>
      <c r="G4256" s="2"/>
      <c r="H4256" s="2"/>
    </row>
    <row r="4257" spans="2:8">
      <c r="B4257" s="2" t="s">
        <v>4730</v>
      </c>
      <c r="C4257" s="2">
        <v>26</v>
      </c>
      <c r="D4257" s="2" t="s">
        <v>476</v>
      </c>
      <c r="E4257" s="2"/>
      <c r="F4257" s="2"/>
      <c r="G4257" s="2"/>
      <c r="H4257" s="2"/>
    </row>
    <row r="4258" spans="2:8">
      <c r="B4258" s="2" t="s">
        <v>4731</v>
      </c>
      <c r="C4258" s="2">
        <v>28</v>
      </c>
      <c r="D4258" s="2" t="s">
        <v>476</v>
      </c>
      <c r="E4258" s="2"/>
      <c r="F4258" s="2"/>
      <c r="G4258" s="2"/>
      <c r="H4258" s="2"/>
    </row>
    <row r="4259" spans="2:8">
      <c r="B4259" s="2" t="s">
        <v>4732</v>
      </c>
      <c r="C4259" s="2">
        <v>28</v>
      </c>
      <c r="D4259" s="2" t="s">
        <v>476</v>
      </c>
      <c r="E4259" s="2"/>
      <c r="F4259" s="2"/>
      <c r="G4259" s="2"/>
      <c r="H4259" s="2"/>
    </row>
    <row r="4260" spans="2:8">
      <c r="B4260" s="2" t="s">
        <v>4733</v>
      </c>
      <c r="C4260" s="2">
        <v>26</v>
      </c>
      <c r="D4260" s="2" t="s">
        <v>476</v>
      </c>
      <c r="E4260" s="2"/>
      <c r="F4260" s="2"/>
      <c r="G4260" s="2"/>
      <c r="H4260" s="2"/>
    </row>
    <row r="4261" spans="2:8">
      <c r="B4261" s="2" t="s">
        <v>4734</v>
      </c>
      <c r="C4261" s="2">
        <v>24</v>
      </c>
      <c r="D4261" s="2" t="s">
        <v>476</v>
      </c>
      <c r="E4261" s="2"/>
      <c r="F4261" s="2"/>
      <c r="G4261" s="2"/>
      <c r="H4261" s="2"/>
    </row>
    <row r="4262" spans="2:8">
      <c r="B4262" s="2" t="s">
        <v>4735</v>
      </c>
      <c r="C4262" s="2">
        <v>24</v>
      </c>
      <c r="D4262" s="2" t="s">
        <v>476</v>
      </c>
      <c r="E4262" s="2"/>
      <c r="F4262" s="2"/>
      <c r="G4262" s="2"/>
      <c r="H4262" s="2"/>
    </row>
    <row r="4263" spans="2:8">
      <c r="B4263" s="2" t="s">
        <v>4736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4737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4738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4739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4740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4741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4742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4743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4744</v>
      </c>
      <c r="C4271" s="2">
        <v>22</v>
      </c>
      <c r="D4271" s="2" t="s">
        <v>476</v>
      </c>
      <c r="E4271" s="2"/>
      <c r="F4271" s="2"/>
      <c r="G4271" s="2"/>
      <c r="H4271" s="2"/>
    </row>
    <row r="4272" spans="2:8">
      <c r="B4272" s="2" t="s">
        <v>4745</v>
      </c>
      <c r="C4272" s="2">
        <v>23</v>
      </c>
      <c r="D4272" s="2" t="s">
        <v>476</v>
      </c>
      <c r="E4272" s="2"/>
      <c r="F4272" s="2"/>
      <c r="G4272" s="2"/>
      <c r="H4272" s="2"/>
    </row>
    <row r="4273" spans="2:8">
      <c r="B4273" s="2" t="s">
        <v>4746</v>
      </c>
      <c r="C4273" s="2">
        <v>23</v>
      </c>
      <c r="D4273" s="2" t="s">
        <v>476</v>
      </c>
      <c r="E4273" s="2"/>
      <c r="F4273" s="2"/>
      <c r="G4273" s="2"/>
      <c r="H4273" s="2"/>
    </row>
    <row r="4274" spans="2:8">
      <c r="B4274" s="2" t="s">
        <v>4747</v>
      </c>
      <c r="C4274" s="2">
        <v>23</v>
      </c>
      <c r="D4274" s="2" t="s">
        <v>476</v>
      </c>
      <c r="E4274" s="2"/>
      <c r="F4274" s="2"/>
      <c r="G4274" s="2"/>
      <c r="H4274" s="2"/>
    </row>
    <row r="4275" spans="2:8">
      <c r="B4275" s="2" t="s">
        <v>4748</v>
      </c>
      <c r="C4275" s="2">
        <v>23</v>
      </c>
      <c r="D4275" s="2" t="s">
        <v>476</v>
      </c>
      <c r="E4275" s="2"/>
      <c r="F4275" s="2"/>
      <c r="G4275" s="2"/>
      <c r="H4275" s="2"/>
    </row>
    <row r="4276" spans="2:8">
      <c r="B4276" s="2" t="s">
        <v>4749</v>
      </c>
      <c r="C4276" s="2">
        <v>23</v>
      </c>
      <c r="D4276" s="2" t="s">
        <v>476</v>
      </c>
      <c r="E4276" s="2"/>
      <c r="F4276" s="2"/>
      <c r="G4276" s="2"/>
      <c r="H4276" s="2"/>
    </row>
    <row r="4277" spans="2:8">
      <c r="B4277" s="2" t="s">
        <v>4750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4751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4752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4753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4754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4755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4756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4757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4758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4759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4760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4761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4762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4763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4764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4765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4766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4767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4768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4769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4770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4771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4772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4773</v>
      </c>
      <c r="C4300" s="2">
        <v>39</v>
      </c>
      <c r="D4300" s="2" t="s">
        <v>476</v>
      </c>
      <c r="E4300" s="2"/>
      <c r="F4300" s="2"/>
      <c r="G4300" s="2"/>
      <c r="H4300" s="2"/>
    </row>
    <row r="4301" spans="2:8">
      <c r="B4301" s="2" t="s">
        <v>4774</v>
      </c>
      <c r="C4301" s="2">
        <v>38</v>
      </c>
      <c r="D4301" s="2" t="s">
        <v>476</v>
      </c>
      <c r="E4301" s="2"/>
      <c r="F4301" s="2"/>
      <c r="G4301" s="2"/>
      <c r="H4301" s="2"/>
    </row>
    <row r="4302" spans="2:8">
      <c r="B4302" s="2" t="s">
        <v>4775</v>
      </c>
      <c r="C4302" s="2">
        <v>35</v>
      </c>
      <c r="D4302" s="2" t="s">
        <v>476</v>
      </c>
      <c r="E4302" s="2"/>
      <c r="F4302" s="2"/>
      <c r="G4302" s="2"/>
      <c r="H4302" s="2"/>
    </row>
    <row r="4303" spans="2:8">
      <c r="B4303" s="2" t="s">
        <v>4776</v>
      </c>
      <c r="C4303" s="2">
        <v>32</v>
      </c>
      <c r="D4303" s="2" t="s">
        <v>476</v>
      </c>
      <c r="E4303" s="2"/>
      <c r="F4303" s="2"/>
      <c r="G4303" s="2"/>
      <c r="H4303" s="2"/>
    </row>
    <row r="4304" spans="2:8">
      <c r="B4304" s="2" t="s">
        <v>4777</v>
      </c>
      <c r="C4304" s="2">
        <v>33</v>
      </c>
      <c r="D4304" s="2" t="s">
        <v>476</v>
      </c>
      <c r="E4304" s="2"/>
      <c r="F4304" s="2"/>
      <c r="G4304" s="2"/>
      <c r="H4304" s="2"/>
    </row>
    <row r="4305" spans="2:8">
      <c r="B4305" s="2" t="s">
        <v>4778</v>
      </c>
      <c r="C4305" s="2">
        <v>32</v>
      </c>
      <c r="D4305" s="2" t="s">
        <v>476</v>
      </c>
      <c r="E4305" s="2"/>
      <c r="F4305" s="2"/>
      <c r="G4305" s="2"/>
      <c r="H4305" s="2"/>
    </row>
    <row r="4306" spans="2:8">
      <c r="B4306" s="2" t="s">
        <v>4779</v>
      </c>
      <c r="C4306" s="2">
        <v>31</v>
      </c>
      <c r="D4306" s="2" t="s">
        <v>476</v>
      </c>
      <c r="E4306" s="2"/>
      <c r="F4306" s="2"/>
      <c r="G4306" s="2"/>
      <c r="H4306" s="2"/>
    </row>
    <row r="4307" spans="2:8">
      <c r="B4307" s="2" t="s">
        <v>4780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4781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4782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4783</v>
      </c>
      <c r="C4310" s="2">
        <v>38</v>
      </c>
      <c r="D4310" s="2" t="s">
        <v>19</v>
      </c>
      <c r="E4310" s="2"/>
      <c r="F4310" s="2"/>
      <c r="G4310" s="2"/>
      <c r="H4310" s="2"/>
    </row>
    <row r="4311" spans="2:8">
      <c r="B4311" s="2" t="s">
        <v>4784</v>
      </c>
      <c r="C4311" s="2">
        <v>38</v>
      </c>
      <c r="D4311" s="2" t="s">
        <v>19</v>
      </c>
      <c r="E4311" s="2"/>
      <c r="F4311" s="2"/>
      <c r="G4311" s="2"/>
      <c r="H4311" s="2"/>
    </row>
    <row r="4312" spans="2:8">
      <c r="B4312" s="2" t="s">
        <v>4785</v>
      </c>
      <c r="C4312" s="2">
        <v>32</v>
      </c>
      <c r="D4312" s="2" t="s">
        <v>476</v>
      </c>
      <c r="E4312" s="2"/>
      <c r="F4312" s="2"/>
      <c r="G4312" s="2"/>
      <c r="H4312" s="2"/>
    </row>
    <row r="4313" spans="2:8">
      <c r="B4313" s="2" t="s">
        <v>4786</v>
      </c>
      <c r="C4313" s="2">
        <v>33</v>
      </c>
      <c r="D4313" s="2" t="s">
        <v>476</v>
      </c>
      <c r="E4313" s="2"/>
      <c r="F4313" s="2"/>
      <c r="G4313" s="2"/>
      <c r="H4313" s="2"/>
    </row>
    <row r="4314" spans="2:8">
      <c r="B4314" s="2" t="s">
        <v>4787</v>
      </c>
      <c r="C4314" s="2">
        <v>31</v>
      </c>
      <c r="D4314" s="2" t="s">
        <v>476</v>
      </c>
      <c r="E4314" s="2"/>
      <c r="F4314" s="2"/>
      <c r="G4314" s="2"/>
      <c r="H4314" s="2"/>
    </row>
    <row r="4315" spans="2:8">
      <c r="B4315" s="2" t="s">
        <v>4788</v>
      </c>
      <c r="C4315" s="2">
        <v>26</v>
      </c>
      <c r="D4315" s="2" t="s">
        <v>476</v>
      </c>
      <c r="E4315" s="2"/>
      <c r="F4315" s="2"/>
      <c r="G4315" s="2"/>
      <c r="H4315" s="2"/>
    </row>
    <row r="4316" spans="2:8">
      <c r="B4316" s="2" t="s">
        <v>4789</v>
      </c>
      <c r="C4316" s="2">
        <v>28</v>
      </c>
      <c r="D4316" s="2" t="s">
        <v>476</v>
      </c>
      <c r="E4316" s="2"/>
      <c r="F4316" s="2"/>
      <c r="G4316" s="2"/>
      <c r="H4316" s="2"/>
    </row>
    <row r="4317" spans="2:8">
      <c r="B4317" s="2" t="s">
        <v>4790</v>
      </c>
      <c r="C4317" s="2">
        <v>27</v>
      </c>
      <c r="D4317" s="2" t="s">
        <v>476</v>
      </c>
      <c r="E4317" s="2"/>
      <c r="F4317" s="2"/>
      <c r="G4317" s="2"/>
      <c r="H4317" s="2"/>
    </row>
    <row r="4318" spans="2:8">
      <c r="B4318" s="2" t="s">
        <v>4791</v>
      </c>
      <c r="C4318" s="2">
        <v>27</v>
      </c>
      <c r="D4318" s="2" t="s">
        <v>476</v>
      </c>
      <c r="E4318" s="2"/>
      <c r="F4318" s="2"/>
      <c r="G4318" s="2"/>
      <c r="H4318" s="2"/>
    </row>
    <row r="4319" spans="2:8">
      <c r="B4319" s="2" t="s">
        <v>4792</v>
      </c>
      <c r="C4319" s="2">
        <v>28</v>
      </c>
      <c r="D4319" s="2" t="s">
        <v>476</v>
      </c>
      <c r="E4319" s="2"/>
      <c r="F4319" s="2"/>
      <c r="G4319" s="2"/>
      <c r="H4319" s="2"/>
    </row>
    <row r="4320" spans="2:8">
      <c r="B4320" s="2" t="s">
        <v>4793</v>
      </c>
      <c r="C4320" s="2">
        <v>29</v>
      </c>
      <c r="D4320" s="2" t="s">
        <v>476</v>
      </c>
      <c r="E4320" s="2"/>
      <c r="F4320" s="2"/>
      <c r="G4320" s="2"/>
      <c r="H4320" s="2"/>
    </row>
    <row r="4321" spans="2:8">
      <c r="B4321" s="2" t="s">
        <v>4794</v>
      </c>
      <c r="C4321" s="2">
        <v>20</v>
      </c>
      <c r="D4321" s="2" t="s">
        <v>476</v>
      </c>
      <c r="E4321" s="2"/>
      <c r="F4321" s="2"/>
      <c r="G4321" s="2"/>
      <c r="H4321" s="2"/>
    </row>
    <row r="4322" spans="2:8">
      <c r="B4322" s="2" t="s">
        <v>4795</v>
      </c>
      <c r="C4322" s="2">
        <v>17</v>
      </c>
      <c r="D4322" s="2" t="s">
        <v>476</v>
      </c>
      <c r="E4322" s="2"/>
      <c r="F4322" s="2"/>
      <c r="G4322" s="2"/>
      <c r="H4322" s="2"/>
    </row>
    <row r="4323" spans="2:8">
      <c r="B4323" s="2" t="s">
        <v>4796</v>
      </c>
      <c r="C4323" s="2">
        <v>16</v>
      </c>
      <c r="D4323" s="2" t="s">
        <v>476</v>
      </c>
      <c r="E4323" s="2"/>
      <c r="F4323" s="2"/>
      <c r="G4323" s="2"/>
      <c r="H4323" s="2"/>
    </row>
    <row r="4324" spans="2:8">
      <c r="B4324" s="2" t="s">
        <v>4797</v>
      </c>
      <c r="C4324" s="2">
        <v>15</v>
      </c>
      <c r="D4324" s="2" t="s">
        <v>476</v>
      </c>
      <c r="E4324" s="2"/>
      <c r="F4324" s="2"/>
      <c r="G4324" s="2"/>
      <c r="H4324" s="2"/>
    </row>
    <row r="4325" spans="2:8">
      <c r="B4325" s="2" t="s">
        <v>4798</v>
      </c>
      <c r="C4325" s="2">
        <v>17</v>
      </c>
      <c r="D4325" s="2" t="s">
        <v>476</v>
      </c>
      <c r="E4325" s="2"/>
      <c r="F4325" s="2"/>
      <c r="G4325" s="2"/>
      <c r="H4325" s="2"/>
    </row>
    <row r="4326" spans="2:8">
      <c r="B4326" s="2" t="s">
        <v>4799</v>
      </c>
      <c r="C4326" s="2">
        <v>26</v>
      </c>
      <c r="D4326" s="2" t="s">
        <v>476</v>
      </c>
      <c r="E4326" s="2"/>
      <c r="F4326" s="2"/>
      <c r="G4326" s="2"/>
      <c r="H4326" s="2"/>
    </row>
    <row r="4327" spans="2:8">
      <c r="B4327" s="2" t="s">
        <v>4800</v>
      </c>
      <c r="C4327" s="2">
        <v>26</v>
      </c>
      <c r="D4327" s="2" t="s">
        <v>476</v>
      </c>
      <c r="E4327" s="2"/>
      <c r="F4327" s="2"/>
      <c r="G4327" s="2"/>
      <c r="H4327" s="2"/>
    </row>
    <row r="4328" spans="2:8">
      <c r="B4328" s="2" t="s">
        <v>4801</v>
      </c>
      <c r="C4328" s="2">
        <v>28</v>
      </c>
      <c r="D4328" s="2" t="s">
        <v>476</v>
      </c>
      <c r="E4328" s="2"/>
      <c r="F4328" s="2"/>
      <c r="G4328" s="2"/>
      <c r="H4328" s="2"/>
    </row>
    <row r="4329" spans="2:8">
      <c r="B4329" s="2" t="s">
        <v>4802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4803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4804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4805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4806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4807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4808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4809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4810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4811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4812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4813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4814</v>
      </c>
      <c r="C4341" s="2">
        <v>32</v>
      </c>
      <c r="D4341" s="2" t="s">
        <v>476</v>
      </c>
      <c r="E4341" s="2"/>
      <c r="F4341" s="2"/>
      <c r="G4341" s="2"/>
      <c r="H4341" s="2"/>
    </row>
    <row r="4342" spans="2:8">
      <c r="B4342" s="2" t="s">
        <v>4815</v>
      </c>
      <c r="C4342" s="2">
        <v>32</v>
      </c>
      <c r="D4342" s="2" t="s">
        <v>476</v>
      </c>
      <c r="E4342" s="2"/>
      <c r="F4342" s="2"/>
      <c r="G4342" s="2"/>
      <c r="H4342" s="2"/>
    </row>
    <row r="4343" spans="2:8">
      <c r="B4343" s="2" t="s">
        <v>4816</v>
      </c>
      <c r="C4343" s="2">
        <v>32</v>
      </c>
      <c r="D4343" s="2" t="s">
        <v>476</v>
      </c>
      <c r="E4343" s="2"/>
      <c r="F4343" s="2"/>
      <c r="G4343" s="2"/>
      <c r="H4343" s="2"/>
    </row>
    <row r="4344" spans="2:8">
      <c r="B4344" s="2" t="s">
        <v>4817</v>
      </c>
      <c r="C4344" s="2">
        <v>32</v>
      </c>
      <c r="D4344" s="2" t="s">
        <v>476</v>
      </c>
      <c r="E4344" s="2"/>
      <c r="F4344" s="2"/>
      <c r="G4344" s="2"/>
      <c r="H4344" s="2"/>
    </row>
    <row r="4345" spans="2:8">
      <c r="B4345" s="2" t="s">
        <v>4818</v>
      </c>
      <c r="C4345" s="2">
        <v>31</v>
      </c>
      <c r="D4345" s="2" t="s">
        <v>476</v>
      </c>
      <c r="E4345" s="2"/>
      <c r="F4345" s="2"/>
      <c r="G4345" s="2"/>
      <c r="H4345" s="2"/>
    </row>
    <row r="4346" spans="2:8">
      <c r="B4346" s="2" t="s">
        <v>4819</v>
      </c>
      <c r="C4346" s="2">
        <v>32</v>
      </c>
      <c r="D4346" s="2" t="s">
        <v>476</v>
      </c>
      <c r="E4346" s="2"/>
      <c r="F4346" s="2"/>
      <c r="G4346" s="2"/>
      <c r="H4346" s="2"/>
    </row>
    <row r="4347" spans="2:8">
      <c r="B4347" s="2" t="s">
        <v>4820</v>
      </c>
      <c r="C4347" s="2">
        <v>32</v>
      </c>
      <c r="D4347" s="2" t="s">
        <v>476</v>
      </c>
      <c r="E4347" s="2"/>
      <c r="F4347" s="2"/>
      <c r="G4347" s="2"/>
      <c r="H4347" s="2"/>
    </row>
    <row r="4348" spans="2:8">
      <c r="B4348" s="2" t="s">
        <v>4821</v>
      </c>
      <c r="C4348" s="2">
        <v>34</v>
      </c>
      <c r="D4348" s="2" t="s">
        <v>476</v>
      </c>
      <c r="E4348" s="2"/>
      <c r="F4348" s="2"/>
      <c r="G4348" s="2"/>
      <c r="H4348" s="2"/>
    </row>
    <row r="4349" spans="2:8">
      <c r="B4349" s="2" t="s">
        <v>4822</v>
      </c>
      <c r="C4349" s="2">
        <v>35</v>
      </c>
      <c r="D4349" s="2" t="s">
        <v>476</v>
      </c>
      <c r="E4349" s="2"/>
      <c r="F4349" s="2"/>
      <c r="G4349" s="2"/>
      <c r="H4349" s="2"/>
    </row>
    <row r="4350" spans="2:8">
      <c r="B4350" s="2" t="s">
        <v>4823</v>
      </c>
      <c r="C4350" s="2">
        <v>35</v>
      </c>
      <c r="D4350" s="2" t="s">
        <v>476</v>
      </c>
      <c r="E4350" s="2"/>
      <c r="F4350" s="2"/>
      <c r="G4350" s="2"/>
      <c r="H4350" s="2"/>
    </row>
    <row r="4351" spans="2:8">
      <c r="B4351" s="2" t="s">
        <v>4824</v>
      </c>
      <c r="C4351" s="2">
        <v>34</v>
      </c>
      <c r="D4351" s="2" t="s">
        <v>476</v>
      </c>
      <c r="E4351" s="2"/>
      <c r="F4351" s="2"/>
      <c r="G4351" s="2"/>
      <c r="H4351" s="2"/>
    </row>
    <row r="4352" spans="2:8">
      <c r="B4352" s="2" t="s">
        <v>4825</v>
      </c>
      <c r="C4352" s="2">
        <v>29</v>
      </c>
      <c r="D4352" s="2" t="s">
        <v>476</v>
      </c>
      <c r="E4352" s="2"/>
      <c r="F4352" s="2"/>
      <c r="G4352" s="2"/>
      <c r="H4352" s="2"/>
    </row>
    <row r="4353" spans="2:8">
      <c r="B4353" s="2" t="s">
        <v>4826</v>
      </c>
      <c r="C4353" s="2">
        <v>29</v>
      </c>
      <c r="D4353" s="2" t="s">
        <v>476</v>
      </c>
      <c r="E4353" s="2"/>
      <c r="F4353" s="2"/>
      <c r="G4353" s="2"/>
      <c r="H4353" s="2"/>
    </row>
    <row r="4354" spans="2:8">
      <c r="B4354" s="2" t="s">
        <v>4827</v>
      </c>
      <c r="C4354" s="2">
        <v>29</v>
      </c>
      <c r="D4354" s="2" t="s">
        <v>476</v>
      </c>
      <c r="E4354" s="2"/>
      <c r="F4354" s="2"/>
      <c r="G4354" s="2"/>
      <c r="H4354" s="2"/>
    </row>
    <row r="4355" spans="2:8">
      <c r="B4355" s="2" t="s">
        <v>4828</v>
      </c>
      <c r="C4355" s="2">
        <v>29</v>
      </c>
      <c r="D4355" s="2" t="s">
        <v>476</v>
      </c>
      <c r="E4355" s="2"/>
      <c r="F4355" s="2"/>
      <c r="G4355" s="2"/>
      <c r="H4355" s="2"/>
    </row>
    <row r="4356" spans="2:8">
      <c r="B4356" s="2" t="s">
        <v>4829</v>
      </c>
      <c r="C4356" s="2">
        <v>27</v>
      </c>
      <c r="D4356" s="2" t="s">
        <v>476</v>
      </c>
      <c r="E4356" s="2"/>
      <c r="F4356" s="2"/>
      <c r="G4356" s="2"/>
      <c r="H4356" s="2"/>
    </row>
    <row r="4357" spans="2:8">
      <c r="B4357" s="2" t="s">
        <v>4830</v>
      </c>
      <c r="C4357" s="2">
        <v>27</v>
      </c>
      <c r="D4357" s="2" t="s">
        <v>476</v>
      </c>
      <c r="E4357" s="2"/>
      <c r="F4357" s="2"/>
      <c r="G4357" s="2"/>
      <c r="H4357" s="2"/>
    </row>
    <row r="4358" spans="2:8">
      <c r="B4358" s="2" t="s">
        <v>4831</v>
      </c>
      <c r="C4358" s="2">
        <v>31</v>
      </c>
      <c r="D4358" s="2" t="s">
        <v>476</v>
      </c>
      <c r="E4358" s="2"/>
      <c r="F4358" s="2"/>
      <c r="G4358" s="2"/>
      <c r="H4358" s="2"/>
    </row>
    <row r="4359" spans="2:8">
      <c r="B4359" s="2" t="s">
        <v>4832</v>
      </c>
      <c r="C4359" s="2">
        <v>34</v>
      </c>
      <c r="D4359" s="2" t="s">
        <v>476</v>
      </c>
      <c r="E4359" s="2"/>
      <c r="F4359" s="2"/>
      <c r="G4359" s="2"/>
      <c r="H4359" s="2"/>
    </row>
    <row r="4360" spans="2:8">
      <c r="B4360" s="2" t="s">
        <v>4833</v>
      </c>
      <c r="C4360" s="2">
        <v>35</v>
      </c>
      <c r="D4360" s="2" t="s">
        <v>476</v>
      </c>
      <c r="E4360" s="2"/>
      <c r="F4360" s="2"/>
      <c r="G4360" s="2"/>
      <c r="H4360" s="2"/>
    </row>
    <row r="4361" spans="2:8">
      <c r="B4361" s="2" t="s">
        <v>4834</v>
      </c>
      <c r="C4361" s="2">
        <v>33</v>
      </c>
      <c r="D4361" s="2" t="s">
        <v>476</v>
      </c>
      <c r="E4361" s="2"/>
      <c r="F4361" s="2"/>
      <c r="G4361" s="2"/>
      <c r="H4361" s="2"/>
    </row>
    <row r="4362" spans="2:8">
      <c r="B4362" s="2" t="s">
        <v>4835</v>
      </c>
      <c r="C4362" s="2">
        <v>11</v>
      </c>
      <c r="D4362" s="2" t="s">
        <v>476</v>
      </c>
      <c r="E4362" s="2"/>
      <c r="F4362" s="2"/>
      <c r="G4362" s="2"/>
      <c r="H4362" s="2"/>
    </row>
    <row r="4363" spans="2:8">
      <c r="B4363" s="2" t="s">
        <v>4836</v>
      </c>
      <c r="C4363" s="2">
        <v>11</v>
      </c>
      <c r="D4363" s="2" t="s">
        <v>476</v>
      </c>
      <c r="E4363" s="2"/>
      <c r="F4363" s="2"/>
      <c r="G4363" s="2"/>
      <c r="H4363" s="2"/>
    </row>
    <row r="4364" spans="2:8">
      <c r="B4364" s="2" t="s">
        <v>4837</v>
      </c>
      <c r="C4364" s="2">
        <v>12</v>
      </c>
      <c r="D4364" s="2" t="s">
        <v>476</v>
      </c>
      <c r="E4364" s="2"/>
      <c r="F4364" s="2"/>
      <c r="G4364" s="2"/>
      <c r="H4364" s="2"/>
    </row>
    <row r="4365" spans="2:8">
      <c r="B4365" s="2" t="s">
        <v>4838</v>
      </c>
      <c r="C4365" s="2">
        <v>30</v>
      </c>
      <c r="D4365" s="2" t="s">
        <v>476</v>
      </c>
      <c r="E4365" s="2"/>
      <c r="F4365" s="2"/>
      <c r="G4365" s="2"/>
      <c r="H4365" s="2"/>
    </row>
    <row r="4366" spans="2:8">
      <c r="B4366" s="2" t="s">
        <v>4839</v>
      </c>
      <c r="C4366" s="2">
        <v>31</v>
      </c>
      <c r="D4366" s="2" t="s">
        <v>476</v>
      </c>
      <c r="E4366" s="2"/>
      <c r="F4366" s="2"/>
      <c r="G4366" s="2"/>
      <c r="H4366" s="2"/>
    </row>
    <row r="4367" spans="2:8">
      <c r="B4367" s="2" t="s">
        <v>4840</v>
      </c>
      <c r="C4367" s="2">
        <v>31</v>
      </c>
      <c r="D4367" s="2" t="s">
        <v>476</v>
      </c>
      <c r="E4367" s="2"/>
      <c r="F4367" s="2"/>
      <c r="G4367" s="2"/>
      <c r="H4367" s="2"/>
    </row>
    <row r="4368" spans="2:8">
      <c r="B4368" s="2" t="s">
        <v>4841</v>
      </c>
      <c r="C4368" s="2">
        <v>29</v>
      </c>
      <c r="D4368" s="2" t="s">
        <v>476</v>
      </c>
      <c r="E4368" s="2"/>
      <c r="F4368" s="2"/>
      <c r="G4368" s="2"/>
      <c r="H4368" s="2"/>
    </row>
    <row r="4369" spans="2:8">
      <c r="B4369" s="2" t="s">
        <v>4842</v>
      </c>
      <c r="C4369" s="2">
        <v>28</v>
      </c>
      <c r="D4369" s="2" t="s">
        <v>476</v>
      </c>
      <c r="E4369" s="2"/>
      <c r="F4369" s="2"/>
      <c r="G4369" s="2"/>
      <c r="H4369" s="2"/>
    </row>
    <row r="4370" spans="2:8">
      <c r="B4370" s="2" t="s">
        <v>4843</v>
      </c>
      <c r="C4370" s="2">
        <v>15</v>
      </c>
      <c r="D4370" s="2" t="s">
        <v>19</v>
      </c>
      <c r="E4370" s="2"/>
      <c r="F4370" s="2"/>
      <c r="G4370" s="2"/>
      <c r="H4370" s="2"/>
    </row>
    <row r="4371" spans="2:8">
      <c r="B4371" s="2" t="s">
        <v>4844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4845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4846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4847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4848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4849</v>
      </c>
      <c r="C4376" s="2">
        <v>26</v>
      </c>
      <c r="D4376" s="2" t="s">
        <v>476</v>
      </c>
      <c r="E4376" s="2"/>
      <c r="F4376" s="2"/>
      <c r="G4376" s="2"/>
      <c r="H4376" s="2"/>
    </row>
    <row r="4377" spans="2:8">
      <c r="B4377" s="2" t="s">
        <v>4850</v>
      </c>
      <c r="C4377" s="2">
        <v>26</v>
      </c>
      <c r="D4377" s="2" t="s">
        <v>476</v>
      </c>
      <c r="E4377" s="2"/>
      <c r="F4377" s="2"/>
      <c r="G4377" s="2"/>
      <c r="H4377" s="2"/>
    </row>
    <row r="4378" spans="2:8">
      <c r="B4378" s="2" t="s">
        <v>4851</v>
      </c>
      <c r="C4378" s="2">
        <v>25</v>
      </c>
      <c r="D4378" s="2" t="s">
        <v>476</v>
      </c>
      <c r="E4378" s="2"/>
      <c r="F4378" s="2"/>
      <c r="G4378" s="2"/>
      <c r="H4378" s="2"/>
    </row>
    <row r="4379" spans="2:8">
      <c r="B4379" s="2" t="s">
        <v>4852</v>
      </c>
      <c r="C4379" s="2">
        <v>25</v>
      </c>
      <c r="D4379" s="2" t="s">
        <v>476</v>
      </c>
      <c r="E4379" s="2"/>
      <c r="F4379" s="2"/>
      <c r="G4379" s="2"/>
      <c r="H4379" s="2"/>
    </row>
    <row r="4380" spans="2:8">
      <c r="B4380" s="2" t="s">
        <v>4853</v>
      </c>
      <c r="C4380" s="2">
        <v>27</v>
      </c>
      <c r="D4380" s="2" t="s">
        <v>476</v>
      </c>
      <c r="E4380" s="2"/>
      <c r="F4380" s="2"/>
      <c r="G4380" s="2"/>
      <c r="H4380" s="2"/>
    </row>
    <row r="4381" spans="2:8">
      <c r="B4381" s="2" t="s">
        <v>4854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4855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4856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4857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4858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4859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4860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4861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4862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4863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4864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4865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4866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4867</v>
      </c>
      <c r="C4394" s="2">
        <v>33</v>
      </c>
      <c r="D4394" s="2" t="s">
        <v>476</v>
      </c>
      <c r="E4394" s="2"/>
      <c r="F4394" s="2"/>
      <c r="G4394" s="2"/>
      <c r="H4394" s="2"/>
    </row>
    <row r="4395" spans="2:8">
      <c r="B4395" s="2" t="s">
        <v>4868</v>
      </c>
      <c r="C4395" s="2">
        <v>33</v>
      </c>
      <c r="D4395" s="2" t="s">
        <v>476</v>
      </c>
      <c r="E4395" s="2"/>
      <c r="F4395" s="2"/>
      <c r="G4395" s="2"/>
      <c r="H4395" s="2"/>
    </row>
    <row r="4396" spans="2:8">
      <c r="B4396" s="2" t="s">
        <v>4869</v>
      </c>
      <c r="C4396" s="2">
        <v>32</v>
      </c>
      <c r="D4396" s="2" t="s">
        <v>476</v>
      </c>
      <c r="E4396" s="2"/>
      <c r="F4396" s="2"/>
      <c r="G4396" s="2"/>
      <c r="H4396" s="2"/>
    </row>
    <row r="4397" spans="2:8">
      <c r="B4397" s="2" t="s">
        <v>4870</v>
      </c>
      <c r="C4397" s="2">
        <v>32</v>
      </c>
      <c r="D4397" s="2" t="s">
        <v>476</v>
      </c>
      <c r="E4397" s="2"/>
      <c r="F4397" s="2"/>
      <c r="G4397" s="2"/>
      <c r="H4397" s="2"/>
    </row>
    <row r="4398" spans="2:8">
      <c r="B4398" s="2" t="s">
        <v>4871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4872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4873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4874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4875</v>
      </c>
      <c r="C4402" s="2">
        <v>23</v>
      </c>
      <c r="D4402" s="2" t="s">
        <v>476</v>
      </c>
      <c r="E4402" s="2"/>
      <c r="F4402" s="2"/>
      <c r="G4402" s="2"/>
      <c r="H4402" s="2"/>
    </row>
    <row r="4403" spans="2:8">
      <c r="B4403" s="2" t="s">
        <v>4876</v>
      </c>
      <c r="C4403" s="2">
        <v>23</v>
      </c>
      <c r="D4403" s="2" t="s">
        <v>476</v>
      </c>
      <c r="E4403" s="2"/>
      <c r="F4403" s="2"/>
      <c r="G4403" s="2"/>
      <c r="H4403" s="2"/>
    </row>
    <row r="4404" spans="2:8">
      <c r="B4404" s="2" t="s">
        <v>4877</v>
      </c>
      <c r="C4404" s="2">
        <v>23</v>
      </c>
      <c r="D4404" s="2" t="s">
        <v>476</v>
      </c>
      <c r="E4404" s="2"/>
      <c r="F4404" s="2"/>
      <c r="G4404" s="2"/>
      <c r="H4404" s="2"/>
    </row>
    <row r="4405" spans="2:8">
      <c r="B4405" s="2" t="s">
        <v>4878</v>
      </c>
      <c r="C4405" s="2">
        <v>23</v>
      </c>
      <c r="D4405" s="2" t="s">
        <v>476</v>
      </c>
      <c r="E4405" s="2"/>
      <c r="F4405" s="2"/>
      <c r="G4405" s="2"/>
      <c r="H4405" s="2"/>
    </row>
    <row r="4406" spans="2:8">
      <c r="B4406" s="2" t="s">
        <v>4879</v>
      </c>
      <c r="C4406" s="2">
        <v>23</v>
      </c>
      <c r="D4406" s="2" t="s">
        <v>476</v>
      </c>
      <c r="E4406" s="2"/>
      <c r="F4406" s="2"/>
      <c r="G4406" s="2"/>
      <c r="H4406" s="2"/>
    </row>
    <row r="4407" spans="2:8">
      <c r="B4407" s="2" t="s">
        <v>4880</v>
      </c>
      <c r="C4407" s="2">
        <v>24</v>
      </c>
      <c r="D4407" s="2" t="s">
        <v>476</v>
      </c>
      <c r="E4407" s="2"/>
      <c r="F4407" s="2"/>
      <c r="G4407" s="2"/>
      <c r="H4407" s="2"/>
    </row>
    <row r="4408" spans="2:8">
      <c r="B4408" s="2" t="s">
        <v>4881</v>
      </c>
      <c r="C4408" s="2">
        <v>24</v>
      </c>
      <c r="D4408" s="2" t="s">
        <v>476</v>
      </c>
      <c r="E4408" s="2"/>
      <c r="F4408" s="2"/>
      <c r="G4408" s="2"/>
      <c r="H4408" s="2"/>
    </row>
    <row r="4409" spans="2:8">
      <c r="B4409" s="2" t="s">
        <v>4882</v>
      </c>
      <c r="C4409" s="2">
        <v>33</v>
      </c>
      <c r="D4409" s="2" t="s">
        <v>476</v>
      </c>
      <c r="E4409" s="2"/>
      <c r="F4409" s="2"/>
      <c r="G4409" s="2"/>
      <c r="H4409" s="2"/>
    </row>
    <row r="4410" spans="2:8">
      <c r="B4410" s="2" t="s">
        <v>4883</v>
      </c>
      <c r="C4410" s="2">
        <v>33</v>
      </c>
      <c r="D4410" s="2" t="s">
        <v>476</v>
      </c>
      <c r="E4410" s="2"/>
      <c r="F4410" s="2"/>
      <c r="G4410" s="2"/>
      <c r="H4410" s="2"/>
    </row>
    <row r="4411" spans="2:8">
      <c r="B4411" s="2" t="s">
        <v>4884</v>
      </c>
      <c r="C4411" s="2">
        <v>34</v>
      </c>
      <c r="D4411" s="2" t="s">
        <v>476</v>
      </c>
      <c r="E4411" s="2"/>
      <c r="F4411" s="2"/>
      <c r="G4411" s="2"/>
      <c r="H4411" s="2"/>
    </row>
    <row r="4412" spans="2:8">
      <c r="B4412" s="2" t="s">
        <v>4885</v>
      </c>
      <c r="C4412" s="2">
        <v>33</v>
      </c>
      <c r="D4412" s="2" t="s">
        <v>476</v>
      </c>
      <c r="E4412" s="2"/>
      <c r="F4412" s="2"/>
      <c r="G4412" s="2"/>
      <c r="H4412" s="2"/>
    </row>
    <row r="4413" spans="2:8">
      <c r="B4413" s="2" t="s">
        <v>4886</v>
      </c>
      <c r="C4413" s="2">
        <v>32</v>
      </c>
      <c r="D4413" s="2" t="s">
        <v>476</v>
      </c>
      <c r="E4413" s="2"/>
      <c r="F4413" s="2"/>
      <c r="G4413" s="2"/>
      <c r="H4413" s="2"/>
    </row>
    <row r="4414" spans="2:8">
      <c r="B4414" s="2" t="s">
        <v>4887</v>
      </c>
      <c r="C4414" s="2">
        <v>33</v>
      </c>
      <c r="D4414" s="2" t="s">
        <v>476</v>
      </c>
      <c r="E4414" s="2"/>
      <c r="F4414" s="2"/>
      <c r="G4414" s="2"/>
      <c r="H4414" s="2"/>
    </row>
    <row r="4415" spans="2:8">
      <c r="B4415" s="2" t="s">
        <v>4888</v>
      </c>
      <c r="C4415" s="2">
        <v>8</v>
      </c>
      <c r="D4415" s="2" t="s">
        <v>19</v>
      </c>
      <c r="E4415" s="2"/>
      <c r="F4415" s="2"/>
      <c r="G4415" s="2"/>
      <c r="H4415" s="2"/>
    </row>
    <row r="4416" spans="2:8">
      <c r="B4416" s="2" t="s">
        <v>4889</v>
      </c>
      <c r="C4416" s="2">
        <v>14</v>
      </c>
      <c r="D4416" s="2" t="s">
        <v>19</v>
      </c>
      <c r="E4416" s="2"/>
      <c r="F4416" s="2"/>
      <c r="G4416" s="2"/>
      <c r="H4416" s="2"/>
    </row>
    <row r="4417" spans="2:8">
      <c r="B4417" s="2" t="s">
        <v>4890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4891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4892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4893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4894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4895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4896</v>
      </c>
      <c r="C4423" s="2">
        <v>41</v>
      </c>
      <c r="D4423" s="2" t="s">
        <v>476</v>
      </c>
      <c r="E4423" s="2"/>
      <c r="F4423" s="2"/>
      <c r="G4423" s="2"/>
      <c r="H4423" s="2"/>
    </row>
    <row r="4424" spans="2:8">
      <c r="B4424" s="2" t="s">
        <v>4897</v>
      </c>
      <c r="C4424" s="2">
        <v>39</v>
      </c>
      <c r="D4424" s="2" t="s">
        <v>476</v>
      </c>
      <c r="E4424" s="2"/>
      <c r="F4424" s="2"/>
      <c r="G4424" s="2"/>
      <c r="H4424" s="2"/>
    </row>
    <row r="4425" spans="2:8">
      <c r="B4425" s="2" t="s">
        <v>4898</v>
      </c>
      <c r="C4425" s="2">
        <v>38</v>
      </c>
      <c r="D4425" s="2" t="s">
        <v>476</v>
      </c>
      <c r="E4425" s="2"/>
      <c r="F4425" s="2"/>
      <c r="G4425" s="2"/>
      <c r="H4425" s="2"/>
    </row>
    <row r="4426" spans="2:8">
      <c r="B4426" s="2" t="s">
        <v>4899</v>
      </c>
      <c r="C4426" s="2">
        <v>34</v>
      </c>
      <c r="D4426" s="2" t="s">
        <v>476</v>
      </c>
      <c r="E4426" s="2"/>
      <c r="F4426" s="2"/>
      <c r="G4426" s="2"/>
      <c r="H4426" s="2"/>
    </row>
    <row r="4427" spans="2:8">
      <c r="B4427" s="2" t="s">
        <v>4900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4901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4902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4903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4904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4905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4906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4907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4908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4909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4910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4911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4912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4913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4914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4915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4916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4917</v>
      </c>
      <c r="C4444" s="2">
        <v>30</v>
      </c>
      <c r="D4444" s="2" t="s">
        <v>476</v>
      </c>
      <c r="E4444" s="2"/>
      <c r="F4444" s="2"/>
      <c r="G4444" s="2"/>
      <c r="H4444" s="2"/>
    </row>
    <row r="4445" spans="2:8">
      <c r="B4445" s="2" t="s">
        <v>4918</v>
      </c>
      <c r="C4445" s="2">
        <v>31</v>
      </c>
      <c r="D4445" s="2" t="s">
        <v>476</v>
      </c>
      <c r="E4445" s="2"/>
      <c r="F4445" s="2"/>
      <c r="G4445" s="2"/>
      <c r="H4445" s="2"/>
    </row>
    <row r="4446" spans="2:8">
      <c r="B4446" s="2" t="s">
        <v>4919</v>
      </c>
      <c r="C4446" s="2">
        <v>31</v>
      </c>
      <c r="D4446" s="2" t="s">
        <v>476</v>
      </c>
      <c r="E4446" s="2"/>
      <c r="F4446" s="2"/>
      <c r="G4446" s="2"/>
      <c r="H4446" s="2"/>
    </row>
    <row r="4447" spans="2:8">
      <c r="B4447" s="2" t="s">
        <v>4920</v>
      </c>
      <c r="C4447" s="2">
        <v>29</v>
      </c>
      <c r="D4447" s="2" t="s">
        <v>476</v>
      </c>
      <c r="E4447" s="2"/>
      <c r="F4447" s="2"/>
      <c r="G4447" s="2"/>
      <c r="H4447" s="2"/>
    </row>
    <row r="4448" spans="2:8">
      <c r="B4448" s="2" t="s">
        <v>4921</v>
      </c>
      <c r="C4448" s="2">
        <v>29</v>
      </c>
      <c r="D4448" s="2" t="s">
        <v>476</v>
      </c>
      <c r="E4448" s="2"/>
      <c r="F4448" s="2"/>
      <c r="G4448" s="2"/>
      <c r="H4448" s="2"/>
    </row>
    <row r="4449" spans="2:8">
      <c r="B4449" s="2" t="s">
        <v>4922</v>
      </c>
      <c r="C4449" s="2">
        <v>31</v>
      </c>
      <c r="D4449" s="2" t="s">
        <v>476</v>
      </c>
      <c r="E4449" s="2"/>
      <c r="F4449" s="2"/>
      <c r="G4449" s="2"/>
      <c r="H4449" s="2"/>
    </row>
    <row r="4450" spans="2:8">
      <c r="B4450" s="2" t="s">
        <v>4923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4924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4925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4926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4927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4928</v>
      </c>
      <c r="C4455" s="2">
        <v>31</v>
      </c>
      <c r="D4455" s="2" t="s">
        <v>476</v>
      </c>
      <c r="E4455" s="2"/>
      <c r="F4455" s="2"/>
      <c r="G4455" s="2"/>
      <c r="H4455" s="2"/>
    </row>
    <row r="4456" spans="2:8">
      <c r="B4456" s="2" t="s">
        <v>4929</v>
      </c>
      <c r="C4456" s="2">
        <v>31</v>
      </c>
      <c r="D4456" s="2" t="s">
        <v>476</v>
      </c>
      <c r="E4456" s="2"/>
      <c r="F4456" s="2"/>
      <c r="G4456" s="2"/>
      <c r="H4456" s="2"/>
    </row>
    <row r="4457" spans="2:8">
      <c r="B4457" s="2" t="s">
        <v>4930</v>
      </c>
      <c r="C4457" s="2">
        <v>31</v>
      </c>
      <c r="D4457" s="2" t="s">
        <v>476</v>
      </c>
      <c r="E4457" s="2"/>
      <c r="F4457" s="2"/>
      <c r="G4457" s="2"/>
      <c r="H4457" s="2"/>
    </row>
    <row r="4458" spans="2:8">
      <c r="B4458" s="2" t="s">
        <v>4931</v>
      </c>
      <c r="C4458" s="2">
        <v>31</v>
      </c>
      <c r="D4458" s="2" t="s">
        <v>476</v>
      </c>
      <c r="E4458" s="2"/>
      <c r="F4458" s="2"/>
      <c r="G4458" s="2"/>
      <c r="H4458" s="2"/>
    </row>
    <row r="4459" spans="2:8">
      <c r="B4459" s="2" t="s">
        <v>4932</v>
      </c>
      <c r="C4459" s="2">
        <v>32</v>
      </c>
      <c r="D4459" s="2" t="s">
        <v>476</v>
      </c>
      <c r="E4459" s="2"/>
      <c r="F4459" s="2"/>
      <c r="G4459" s="2"/>
      <c r="H4459" s="2"/>
    </row>
    <row r="4460" spans="2:8">
      <c r="B4460" s="2" t="s">
        <v>4933</v>
      </c>
      <c r="C4460" s="2">
        <v>34</v>
      </c>
      <c r="D4460" s="2" t="s">
        <v>476</v>
      </c>
      <c r="E4460" s="2"/>
      <c r="F4460" s="2"/>
      <c r="G4460" s="2"/>
      <c r="H4460" s="2"/>
    </row>
    <row r="4461" spans="2:8">
      <c r="B4461" s="2" t="s">
        <v>4934</v>
      </c>
      <c r="C4461" s="2">
        <v>32</v>
      </c>
      <c r="D4461" s="2" t="s">
        <v>476</v>
      </c>
      <c r="E4461" s="2"/>
      <c r="F4461" s="2"/>
      <c r="G4461" s="2"/>
      <c r="H4461" s="2"/>
    </row>
    <row r="4462" spans="2:8">
      <c r="B4462" s="2" t="s">
        <v>4935</v>
      </c>
      <c r="C4462" s="2">
        <v>31</v>
      </c>
      <c r="D4462" s="2" t="s">
        <v>476</v>
      </c>
      <c r="E4462" s="2"/>
      <c r="F4462" s="2"/>
      <c r="G4462" s="2"/>
      <c r="H4462" s="2"/>
    </row>
    <row r="4463" spans="2:8">
      <c r="B4463" s="2" t="s">
        <v>4936</v>
      </c>
      <c r="C4463" s="2">
        <v>34</v>
      </c>
      <c r="D4463" s="2" t="s">
        <v>476</v>
      </c>
      <c r="E4463" s="2"/>
      <c r="F4463" s="2"/>
      <c r="G4463" s="2"/>
      <c r="H4463" s="2"/>
    </row>
    <row r="4464" spans="2:8">
      <c r="B4464" s="2" t="s">
        <v>4937</v>
      </c>
      <c r="C4464" s="2">
        <v>35</v>
      </c>
      <c r="D4464" s="2" t="s">
        <v>476</v>
      </c>
      <c r="E4464" s="2"/>
      <c r="F4464" s="2"/>
      <c r="G4464" s="2"/>
      <c r="H4464" s="2"/>
    </row>
    <row r="4465" spans="2:8">
      <c r="B4465" s="2" t="s">
        <v>4938</v>
      </c>
      <c r="C4465" s="2">
        <v>35</v>
      </c>
      <c r="D4465" s="2" t="s">
        <v>476</v>
      </c>
      <c r="E4465" s="2"/>
      <c r="F4465" s="2"/>
      <c r="G4465" s="2"/>
      <c r="H4465" s="2"/>
    </row>
    <row r="4466" spans="2:8">
      <c r="B4466" s="2" t="s">
        <v>4939</v>
      </c>
      <c r="C4466" s="2">
        <v>34</v>
      </c>
      <c r="D4466" s="2" t="s">
        <v>476</v>
      </c>
      <c r="E4466" s="2"/>
      <c r="F4466" s="2"/>
      <c r="G4466" s="2"/>
      <c r="H4466" s="2"/>
    </row>
    <row r="4467" spans="2:8">
      <c r="B4467" s="2" t="s">
        <v>4940</v>
      </c>
      <c r="C4467" s="2">
        <v>31</v>
      </c>
      <c r="D4467" s="2" t="s">
        <v>476</v>
      </c>
      <c r="E4467" s="2"/>
      <c r="F4467" s="2"/>
      <c r="G4467" s="2"/>
      <c r="H4467" s="2"/>
    </row>
    <row r="4468" spans="2:8">
      <c r="B4468" s="2" t="s">
        <v>4941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4942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4943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4944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4945</v>
      </c>
      <c r="C4472" s="2">
        <v>27</v>
      </c>
      <c r="D4472" s="2" t="s">
        <v>476</v>
      </c>
      <c r="E4472" s="2"/>
      <c r="F4472" s="2"/>
      <c r="G4472" s="2"/>
      <c r="H4472" s="2"/>
    </row>
    <row r="4473" spans="2:8">
      <c r="B4473" s="2" t="s">
        <v>4946</v>
      </c>
      <c r="C4473" s="2">
        <v>26</v>
      </c>
      <c r="D4473" s="2" t="s">
        <v>476</v>
      </c>
      <c r="E4473" s="2"/>
      <c r="F4473" s="2"/>
      <c r="G4473" s="2"/>
      <c r="H4473" s="2"/>
    </row>
    <row r="4474" spans="2:8">
      <c r="B4474" s="2" t="s">
        <v>4947</v>
      </c>
      <c r="C4474" s="2">
        <v>27</v>
      </c>
      <c r="D4474" s="2" t="s">
        <v>476</v>
      </c>
      <c r="E4474" s="2"/>
      <c r="F4474" s="2"/>
      <c r="G4474" s="2"/>
      <c r="H4474" s="2"/>
    </row>
    <row r="4475" spans="2:8">
      <c r="B4475" s="2" t="s">
        <v>4948</v>
      </c>
      <c r="C4475" s="2">
        <v>27</v>
      </c>
      <c r="D4475" s="2" t="s">
        <v>476</v>
      </c>
      <c r="E4475" s="2"/>
      <c r="F4475" s="2"/>
      <c r="G4475" s="2"/>
      <c r="H4475" s="2"/>
    </row>
    <row r="4476" spans="2:8">
      <c r="B4476" s="2" t="s">
        <v>4949</v>
      </c>
      <c r="C4476" s="2">
        <v>26</v>
      </c>
      <c r="D4476" s="2" t="s">
        <v>476</v>
      </c>
      <c r="E4476" s="2"/>
      <c r="F4476" s="2"/>
      <c r="G4476" s="2"/>
      <c r="H4476" s="2"/>
    </row>
    <row r="4477" spans="2:8">
      <c r="B4477" s="2" t="s">
        <v>4950</v>
      </c>
      <c r="C4477" s="2">
        <v>41</v>
      </c>
      <c r="D4477" s="2" t="s">
        <v>476</v>
      </c>
      <c r="E4477" s="2"/>
      <c r="F4477" s="2"/>
      <c r="G4477" s="2"/>
      <c r="H4477" s="2"/>
    </row>
    <row r="4478" spans="2:8">
      <c r="B4478" s="2" t="s">
        <v>4951</v>
      </c>
      <c r="C4478" s="2">
        <v>41</v>
      </c>
      <c r="D4478" s="2" t="s">
        <v>476</v>
      </c>
      <c r="E4478" s="2"/>
      <c r="F4478" s="2"/>
      <c r="G4478" s="2"/>
      <c r="H4478" s="2"/>
    </row>
    <row r="4479" spans="2:8">
      <c r="B4479" s="2" t="s">
        <v>4952</v>
      </c>
      <c r="C4479" s="2">
        <v>42</v>
      </c>
      <c r="D4479" s="2" t="s">
        <v>476</v>
      </c>
      <c r="E4479" s="2"/>
      <c r="F4479" s="2"/>
      <c r="G4479" s="2"/>
      <c r="H4479" s="2"/>
    </row>
    <row r="4480" spans="2:8">
      <c r="B4480" s="2" t="s">
        <v>4953</v>
      </c>
      <c r="C4480" s="2">
        <v>42</v>
      </c>
      <c r="D4480" s="2" t="s">
        <v>476</v>
      </c>
      <c r="E4480" s="2"/>
      <c r="F4480" s="2"/>
      <c r="G4480" s="2"/>
      <c r="H4480" s="2"/>
    </row>
    <row r="4481" spans="2:8">
      <c r="B4481" s="2" t="s">
        <v>4954</v>
      </c>
      <c r="C4481" s="2">
        <v>42</v>
      </c>
      <c r="D4481" s="2" t="s">
        <v>476</v>
      </c>
      <c r="E4481" s="2"/>
      <c r="F4481" s="2"/>
      <c r="G4481" s="2"/>
      <c r="H4481" s="2"/>
    </row>
    <row r="4482" spans="2:8">
      <c r="B4482" s="2" t="s">
        <v>4955</v>
      </c>
      <c r="C4482" s="2">
        <v>23</v>
      </c>
      <c r="D4482" s="2" t="s">
        <v>476</v>
      </c>
      <c r="E4482" s="2"/>
      <c r="F4482" s="2"/>
      <c r="G4482" s="2"/>
      <c r="H4482" s="2"/>
    </row>
    <row r="4483" spans="2:8">
      <c r="B4483" s="2" t="s">
        <v>4956</v>
      </c>
      <c r="C4483" s="2">
        <v>30</v>
      </c>
      <c r="D4483" s="2" t="s">
        <v>476</v>
      </c>
      <c r="E4483" s="2"/>
      <c r="F4483" s="2"/>
      <c r="G4483" s="2"/>
      <c r="H4483" s="2"/>
    </row>
    <row r="4484" spans="2:8">
      <c r="B4484" s="2" t="s">
        <v>4957</v>
      </c>
      <c r="C4484" s="2">
        <v>31</v>
      </c>
      <c r="D4484" s="2" t="s">
        <v>476</v>
      </c>
      <c r="E4484" s="2"/>
      <c r="F4484" s="2"/>
      <c r="G4484" s="2"/>
      <c r="H4484" s="2"/>
    </row>
    <row r="4485" spans="2:8">
      <c r="B4485" s="2" t="s">
        <v>4958</v>
      </c>
      <c r="C4485" s="2">
        <v>32</v>
      </c>
      <c r="D4485" s="2" t="s">
        <v>476</v>
      </c>
      <c r="E4485" s="2"/>
      <c r="F4485" s="2"/>
      <c r="G4485" s="2"/>
      <c r="H4485" s="2"/>
    </row>
    <row r="4486" spans="2:8">
      <c r="B4486" s="2" t="s">
        <v>4959</v>
      </c>
      <c r="C4486" s="2">
        <v>31</v>
      </c>
      <c r="D4486" s="2" t="s">
        <v>476</v>
      </c>
      <c r="E4486" s="2"/>
      <c r="F4486" s="2"/>
      <c r="G4486" s="2"/>
      <c r="H4486" s="2"/>
    </row>
    <row r="4487" spans="2:8">
      <c r="B4487" s="2" t="s">
        <v>4960</v>
      </c>
      <c r="C4487" s="2">
        <v>30</v>
      </c>
      <c r="D4487" s="2" t="s">
        <v>476</v>
      </c>
      <c r="E4487" s="2"/>
      <c r="F4487" s="2"/>
      <c r="G4487" s="2"/>
      <c r="H4487" s="2"/>
    </row>
    <row r="4488" spans="2:8">
      <c r="B4488" s="2" t="s">
        <v>4961</v>
      </c>
      <c r="C4488" s="2">
        <v>23</v>
      </c>
      <c r="D4488" s="2" t="s">
        <v>476</v>
      </c>
      <c r="E4488" s="2"/>
      <c r="F4488" s="2"/>
      <c r="G4488" s="2"/>
      <c r="H4488" s="2"/>
    </row>
    <row r="4489" spans="2:8">
      <c r="B4489" s="2" t="s">
        <v>4962</v>
      </c>
      <c r="C4489" s="2">
        <v>25</v>
      </c>
      <c r="D4489" s="2" t="s">
        <v>476</v>
      </c>
      <c r="E4489" s="2"/>
      <c r="F4489" s="2"/>
      <c r="G4489" s="2"/>
      <c r="H4489" s="2"/>
    </row>
    <row r="4490" spans="2:8">
      <c r="B4490" s="2" t="s">
        <v>4963</v>
      </c>
      <c r="C4490" s="2">
        <v>25</v>
      </c>
      <c r="D4490" s="2" t="s">
        <v>476</v>
      </c>
      <c r="E4490" s="2"/>
      <c r="F4490" s="2"/>
      <c r="G4490" s="2"/>
      <c r="H4490" s="2"/>
    </row>
    <row r="4491" spans="2:8">
      <c r="B4491" s="2" t="s">
        <v>4964</v>
      </c>
      <c r="C4491" s="2">
        <v>26</v>
      </c>
      <c r="D4491" s="2" t="s">
        <v>476</v>
      </c>
      <c r="E4491" s="2"/>
      <c r="F4491" s="2"/>
      <c r="G4491" s="2"/>
      <c r="H4491" s="2"/>
    </row>
    <row r="4492" spans="2:8">
      <c r="B4492" s="2" t="s">
        <v>4965</v>
      </c>
      <c r="C4492" s="2">
        <v>25</v>
      </c>
      <c r="D4492" s="2" t="s">
        <v>476</v>
      </c>
      <c r="E4492" s="2"/>
      <c r="F4492" s="2"/>
      <c r="G4492" s="2"/>
      <c r="H4492" s="2"/>
    </row>
    <row r="4493" spans="2:8">
      <c r="B4493" s="2" t="s">
        <v>4966</v>
      </c>
      <c r="C4493" s="2">
        <v>25</v>
      </c>
      <c r="D4493" s="2" t="s">
        <v>476</v>
      </c>
      <c r="E4493" s="2"/>
      <c r="F4493" s="2"/>
      <c r="G4493" s="2"/>
      <c r="H4493" s="2"/>
    </row>
    <row r="4494" spans="2:8">
      <c r="B4494" s="2" t="s">
        <v>4967</v>
      </c>
      <c r="C4494" s="2">
        <v>25</v>
      </c>
      <c r="D4494" s="2" t="s">
        <v>476</v>
      </c>
      <c r="E4494" s="2"/>
      <c r="F4494" s="2"/>
      <c r="G4494" s="2"/>
      <c r="H4494" s="2"/>
    </row>
    <row r="4495" spans="2:8">
      <c r="B4495" s="2" t="s">
        <v>4968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4969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4970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4971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4972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4973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4974</v>
      </c>
      <c r="C4501" s="2">
        <v>21</v>
      </c>
      <c r="D4501" s="2" t="s">
        <v>476</v>
      </c>
      <c r="E4501" s="2"/>
      <c r="F4501" s="2"/>
      <c r="G4501" s="2"/>
      <c r="H4501" s="2"/>
    </row>
    <row r="4502" spans="2:8">
      <c r="B4502" s="2" t="s">
        <v>4975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4976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4977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4978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4979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4980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4981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4982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4983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4984</v>
      </c>
      <c r="C4511" s="2">
        <v>29</v>
      </c>
      <c r="D4511" s="2" t="s">
        <v>476</v>
      </c>
      <c r="E4511" s="2"/>
      <c r="F4511" s="2"/>
      <c r="G4511" s="2"/>
      <c r="H4511" s="2"/>
    </row>
    <row r="4512" spans="2:8">
      <c r="B4512" s="2" t="s">
        <v>4985</v>
      </c>
      <c r="C4512" s="2">
        <v>29</v>
      </c>
      <c r="D4512" s="2" t="s">
        <v>476</v>
      </c>
      <c r="E4512" s="2"/>
      <c r="F4512" s="2"/>
      <c r="G4512" s="2"/>
      <c r="H4512" s="2"/>
    </row>
    <row r="4513" spans="2:8">
      <c r="B4513" s="2" t="s">
        <v>4986</v>
      </c>
      <c r="C4513" s="2">
        <v>30</v>
      </c>
      <c r="D4513" s="2" t="s">
        <v>476</v>
      </c>
      <c r="E4513" s="2"/>
      <c r="F4513" s="2"/>
      <c r="G4513" s="2"/>
      <c r="H4513" s="2"/>
    </row>
    <row r="4514" spans="2:8">
      <c r="B4514" s="2" t="s">
        <v>4987</v>
      </c>
      <c r="C4514" s="2">
        <v>34</v>
      </c>
      <c r="D4514" s="2" t="s">
        <v>476</v>
      </c>
      <c r="E4514" s="2"/>
      <c r="F4514" s="2"/>
      <c r="G4514" s="2"/>
      <c r="H4514" s="2"/>
    </row>
    <row r="4515" spans="2:8">
      <c r="B4515" s="2" t="s">
        <v>4988</v>
      </c>
      <c r="C4515" s="2">
        <v>28</v>
      </c>
      <c r="D4515" s="2" t="s">
        <v>476</v>
      </c>
      <c r="E4515" s="2"/>
      <c r="F4515" s="2"/>
      <c r="G4515" s="2"/>
      <c r="H4515" s="2"/>
    </row>
    <row r="4516" spans="2:8">
      <c r="B4516" s="2" t="s">
        <v>4989</v>
      </c>
      <c r="C4516" s="2">
        <v>27</v>
      </c>
      <c r="D4516" s="2" t="s">
        <v>476</v>
      </c>
      <c r="E4516" s="2"/>
      <c r="F4516" s="2"/>
      <c r="G4516" s="2"/>
      <c r="H4516" s="2"/>
    </row>
    <row r="4517" spans="2:8">
      <c r="B4517" s="2" t="s">
        <v>4990</v>
      </c>
      <c r="C4517" s="2">
        <v>28</v>
      </c>
      <c r="D4517" s="2" t="s">
        <v>476</v>
      </c>
      <c r="E4517" s="2"/>
      <c r="F4517" s="2"/>
      <c r="G4517" s="2"/>
      <c r="H4517" s="2"/>
    </row>
    <row r="4518" spans="2:8">
      <c r="B4518" s="2" t="s">
        <v>4991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4992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4993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4994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4995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4996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4997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4998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4999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5000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5001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5002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5003</v>
      </c>
      <c r="C4530" s="2">
        <v>37</v>
      </c>
      <c r="D4530" s="2" t="s">
        <v>476</v>
      </c>
      <c r="E4530" s="2"/>
      <c r="F4530" s="2"/>
      <c r="G4530" s="2"/>
      <c r="H4530" s="2"/>
    </row>
    <row r="4531" spans="2:8">
      <c r="B4531" s="2" t="s">
        <v>5004</v>
      </c>
      <c r="C4531" s="2">
        <v>40</v>
      </c>
      <c r="D4531" s="2" t="s">
        <v>476</v>
      </c>
      <c r="E4531" s="2"/>
      <c r="F4531" s="2"/>
      <c r="G4531" s="2"/>
      <c r="H4531" s="2"/>
    </row>
    <row r="4532" spans="2:8">
      <c r="B4532" s="2" t="s">
        <v>5005</v>
      </c>
      <c r="C4532" s="2">
        <v>42</v>
      </c>
      <c r="D4532" s="2" t="s">
        <v>476</v>
      </c>
      <c r="E4532" s="2"/>
      <c r="F4532" s="2"/>
      <c r="G4532" s="2"/>
      <c r="H4532" s="2"/>
    </row>
    <row r="4533" spans="2:8">
      <c r="B4533" s="2" t="s">
        <v>5006</v>
      </c>
      <c r="C4533" s="2">
        <v>41</v>
      </c>
      <c r="D4533" s="2" t="s">
        <v>476</v>
      </c>
      <c r="E4533" s="2"/>
      <c r="F4533" s="2"/>
      <c r="G4533" s="2"/>
      <c r="H4533" s="2"/>
    </row>
    <row r="4534" spans="2:8">
      <c r="B4534" s="2" t="s">
        <v>5007</v>
      </c>
      <c r="C4534" s="2">
        <v>32</v>
      </c>
      <c r="D4534" s="2" t="s">
        <v>476</v>
      </c>
      <c r="E4534" s="2"/>
      <c r="F4534" s="2"/>
      <c r="G4534" s="2"/>
      <c r="H4534" s="2"/>
    </row>
    <row r="4535" spans="2:8">
      <c r="B4535" s="2" t="s">
        <v>5008</v>
      </c>
      <c r="C4535" s="2">
        <v>32</v>
      </c>
      <c r="D4535" s="2" t="s">
        <v>476</v>
      </c>
      <c r="E4535" s="2"/>
      <c r="F4535" s="2"/>
      <c r="G4535" s="2"/>
      <c r="H4535" s="2"/>
    </row>
    <row r="4536" spans="2:8">
      <c r="B4536" s="2" t="s">
        <v>5009</v>
      </c>
      <c r="C4536" s="2">
        <v>29</v>
      </c>
      <c r="D4536" s="2" t="s">
        <v>476</v>
      </c>
      <c r="E4536" s="2"/>
      <c r="F4536" s="2"/>
      <c r="G4536" s="2"/>
      <c r="H4536" s="2"/>
    </row>
    <row r="4537" spans="2:8">
      <c r="B4537" s="2" t="s">
        <v>5010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5011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5012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5013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5014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5015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5016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5017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5018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5019</v>
      </c>
      <c r="C4546" s="2">
        <v>24</v>
      </c>
      <c r="D4546" s="2" t="s">
        <v>476</v>
      </c>
      <c r="E4546" s="2"/>
      <c r="F4546" s="2"/>
      <c r="G4546" s="2"/>
      <c r="H4546" s="2"/>
    </row>
    <row r="4547" spans="2:8">
      <c r="B4547" s="2" t="s">
        <v>5020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5021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5022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5023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5024</v>
      </c>
      <c r="C4551" s="2">
        <v>19</v>
      </c>
      <c r="D4551" s="2" t="s">
        <v>476</v>
      </c>
      <c r="E4551" s="2"/>
      <c r="F4551" s="2"/>
      <c r="G4551" s="2"/>
      <c r="H4551" s="2"/>
    </row>
    <row r="4552" spans="2:8">
      <c r="B4552" s="2" t="s">
        <v>5025</v>
      </c>
      <c r="C4552" s="2">
        <v>21</v>
      </c>
      <c r="D4552" s="2" t="s">
        <v>476</v>
      </c>
      <c r="E4552" s="2"/>
      <c r="F4552" s="2"/>
      <c r="G4552" s="2"/>
      <c r="H4552" s="2"/>
    </row>
    <row r="4553" spans="2:8">
      <c r="B4553" s="2" t="s">
        <v>5026</v>
      </c>
      <c r="C4553" s="2">
        <v>22</v>
      </c>
      <c r="D4553" s="2" t="s">
        <v>476</v>
      </c>
      <c r="E4553" s="2"/>
      <c r="F4553" s="2"/>
      <c r="G4553" s="2"/>
      <c r="H4553" s="2"/>
    </row>
    <row r="4554" spans="2:8">
      <c r="B4554" s="2" t="s">
        <v>5027</v>
      </c>
      <c r="C4554" s="2">
        <v>27</v>
      </c>
      <c r="D4554" s="2" t="s">
        <v>476</v>
      </c>
      <c r="E4554" s="2"/>
      <c r="F4554" s="2"/>
      <c r="G4554" s="2"/>
      <c r="H4554" s="2"/>
    </row>
    <row r="4555" spans="2:8">
      <c r="B4555" s="2" t="s">
        <v>5028</v>
      </c>
      <c r="C4555" s="2">
        <v>28</v>
      </c>
      <c r="D4555" s="2" t="s">
        <v>476</v>
      </c>
      <c r="E4555" s="2"/>
      <c r="F4555" s="2"/>
      <c r="G4555" s="2"/>
      <c r="H4555" s="2"/>
    </row>
    <row r="4556" spans="2:8">
      <c r="B4556" s="2" t="s">
        <v>5029</v>
      </c>
      <c r="C4556" s="2">
        <v>28</v>
      </c>
      <c r="D4556" s="2" t="s">
        <v>476</v>
      </c>
      <c r="E4556" s="2"/>
      <c r="F4556" s="2"/>
      <c r="G4556" s="2"/>
      <c r="H4556" s="2"/>
    </row>
    <row r="4557" spans="2:8">
      <c r="B4557" s="2" t="s">
        <v>5030</v>
      </c>
      <c r="C4557" s="2">
        <v>26</v>
      </c>
      <c r="D4557" s="2" t="s">
        <v>476</v>
      </c>
      <c r="E4557" s="2"/>
      <c r="F4557" s="2"/>
      <c r="G4557" s="2"/>
      <c r="H4557" s="2"/>
    </row>
    <row r="4558" spans="2:8">
      <c r="B4558" s="2" t="s">
        <v>5031</v>
      </c>
      <c r="C4558" s="2">
        <v>26</v>
      </c>
      <c r="D4558" s="2" t="s">
        <v>476</v>
      </c>
      <c r="E4558" s="2"/>
      <c r="F4558" s="2"/>
      <c r="G4558" s="2"/>
      <c r="H4558" s="2"/>
    </row>
    <row r="4559" spans="2:8">
      <c r="B4559" s="2" t="s">
        <v>5032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5033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5034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5035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5036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5037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5038</v>
      </c>
      <c r="C4565" s="2">
        <v>39</v>
      </c>
      <c r="D4565" s="2" t="s">
        <v>476</v>
      </c>
      <c r="E4565" s="2"/>
      <c r="F4565" s="2"/>
      <c r="G4565" s="2"/>
      <c r="H4565" s="2"/>
    </row>
    <row r="4566" spans="2:8">
      <c r="B4566" s="2" t="s">
        <v>5039</v>
      </c>
      <c r="C4566" s="2">
        <v>40</v>
      </c>
      <c r="D4566" s="2" t="s">
        <v>476</v>
      </c>
      <c r="E4566" s="2"/>
      <c r="F4566" s="2"/>
      <c r="G4566" s="2"/>
      <c r="H4566" s="2"/>
    </row>
    <row r="4567" spans="2:8">
      <c r="B4567" s="2" t="s">
        <v>5040</v>
      </c>
      <c r="C4567" s="2">
        <v>39</v>
      </c>
      <c r="D4567" s="2" t="s">
        <v>476</v>
      </c>
      <c r="E4567" s="2"/>
      <c r="F4567" s="2"/>
      <c r="G4567" s="2"/>
      <c r="H4567" s="2"/>
    </row>
    <row r="4568" spans="2:8">
      <c r="B4568" s="2" t="s">
        <v>5041</v>
      </c>
      <c r="C4568" s="2">
        <v>38</v>
      </c>
      <c r="D4568" s="2" t="s">
        <v>476</v>
      </c>
      <c r="E4568" s="2"/>
      <c r="F4568" s="2"/>
      <c r="G4568" s="2"/>
      <c r="H4568" s="2"/>
    </row>
    <row r="4569" spans="2:8">
      <c r="B4569" s="2" t="s">
        <v>5042</v>
      </c>
      <c r="C4569" s="2">
        <v>38</v>
      </c>
      <c r="D4569" s="2" t="s">
        <v>476</v>
      </c>
      <c r="E4569" s="2"/>
      <c r="F4569" s="2"/>
      <c r="G4569" s="2"/>
      <c r="H4569" s="2"/>
    </row>
    <row r="4570" spans="2:8">
      <c r="B4570" s="2" t="s">
        <v>5043</v>
      </c>
      <c r="C4570" s="2">
        <v>36</v>
      </c>
      <c r="D4570" s="2" t="s">
        <v>476</v>
      </c>
      <c r="E4570" s="2"/>
      <c r="F4570" s="2"/>
      <c r="G4570" s="2"/>
      <c r="H4570" s="2"/>
    </row>
    <row r="4571" spans="2:8">
      <c r="B4571" s="2" t="s">
        <v>5044</v>
      </c>
      <c r="C4571" s="2">
        <v>29</v>
      </c>
      <c r="D4571" s="2" t="s">
        <v>476</v>
      </c>
      <c r="E4571" s="2"/>
      <c r="F4571" s="2"/>
      <c r="G4571" s="2"/>
      <c r="H4571" s="2"/>
    </row>
    <row r="4572" spans="2:8">
      <c r="B4572" s="2" t="s">
        <v>5045</v>
      </c>
      <c r="C4572" s="2">
        <v>30</v>
      </c>
      <c r="D4572" s="2" t="s">
        <v>476</v>
      </c>
      <c r="E4572" s="2"/>
      <c r="F4572" s="2"/>
      <c r="G4572" s="2"/>
      <c r="H4572" s="2"/>
    </row>
    <row r="4573" spans="2:8">
      <c r="B4573" s="2" t="s">
        <v>5046</v>
      </c>
      <c r="C4573" s="2">
        <v>30</v>
      </c>
      <c r="D4573" s="2" t="s">
        <v>476</v>
      </c>
      <c r="E4573" s="2"/>
      <c r="F4573" s="2"/>
      <c r="G4573" s="2"/>
      <c r="H4573" s="2"/>
    </row>
    <row r="4574" spans="2:8">
      <c r="B4574" s="2" t="s">
        <v>5047</v>
      </c>
      <c r="C4574" s="2">
        <v>30</v>
      </c>
      <c r="D4574" s="2" t="s">
        <v>476</v>
      </c>
      <c r="E4574" s="2"/>
      <c r="F4574" s="2"/>
      <c r="G4574" s="2"/>
      <c r="H4574" s="2"/>
    </row>
    <row r="4575" spans="2:8">
      <c r="B4575" s="2" t="s">
        <v>5048</v>
      </c>
      <c r="C4575" s="2">
        <v>28</v>
      </c>
      <c r="D4575" s="2" t="s">
        <v>476</v>
      </c>
      <c r="E4575" s="2"/>
      <c r="F4575" s="2"/>
      <c r="G4575" s="2"/>
      <c r="H4575" s="2"/>
    </row>
    <row r="4576" spans="2:8">
      <c r="B4576" s="2" t="s">
        <v>5049</v>
      </c>
      <c r="C4576" s="2">
        <v>27</v>
      </c>
      <c r="D4576" s="2" t="s">
        <v>476</v>
      </c>
      <c r="E4576" s="2"/>
      <c r="F4576" s="2"/>
      <c r="G4576" s="2"/>
      <c r="H4576" s="2"/>
    </row>
    <row r="4577" spans="2:8">
      <c r="B4577" s="2" t="s">
        <v>5050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5051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5052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5053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5054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5055</v>
      </c>
      <c r="C4582" s="2">
        <v>9</v>
      </c>
      <c r="D4582" s="2" t="s">
        <v>19</v>
      </c>
      <c r="E4582" s="2"/>
      <c r="F4582" s="2"/>
      <c r="G4582" s="2"/>
      <c r="H4582" s="2"/>
    </row>
    <row r="4583" spans="2:8">
      <c r="B4583" s="2" t="s">
        <v>5056</v>
      </c>
      <c r="C4583" s="2">
        <v>9</v>
      </c>
      <c r="D4583" s="2" t="s">
        <v>19</v>
      </c>
      <c r="E4583" s="2"/>
      <c r="F4583" s="2"/>
      <c r="G4583" s="2"/>
      <c r="H4583" s="2"/>
    </row>
    <row r="4584" spans="2:8">
      <c r="B4584" s="2" t="s">
        <v>5057</v>
      </c>
      <c r="C4584" s="2">
        <v>28</v>
      </c>
      <c r="D4584" s="2" t="s">
        <v>476</v>
      </c>
      <c r="E4584" s="2"/>
      <c r="F4584" s="2"/>
      <c r="G4584" s="2"/>
      <c r="H4584" s="2"/>
    </row>
    <row r="4585" spans="2:8">
      <c r="B4585" s="2" t="s">
        <v>5058</v>
      </c>
      <c r="C4585" s="2">
        <v>29</v>
      </c>
      <c r="D4585" s="2" t="s">
        <v>476</v>
      </c>
      <c r="E4585" s="2"/>
      <c r="F4585" s="2"/>
      <c r="G4585" s="2"/>
      <c r="H4585" s="2"/>
    </row>
    <row r="4586" spans="2:8">
      <c r="B4586" s="2" t="s">
        <v>5059</v>
      </c>
      <c r="C4586" s="2">
        <v>27</v>
      </c>
      <c r="D4586" s="2" t="s">
        <v>476</v>
      </c>
      <c r="E4586" s="2"/>
      <c r="F4586" s="2"/>
      <c r="G4586" s="2"/>
      <c r="H4586" s="2"/>
    </row>
    <row r="4587" spans="2:8">
      <c r="B4587" s="2" t="s">
        <v>5060</v>
      </c>
      <c r="C4587" s="2">
        <v>27</v>
      </c>
      <c r="D4587" s="2" t="s">
        <v>476</v>
      </c>
      <c r="E4587" s="2"/>
      <c r="F4587" s="2"/>
      <c r="G4587" s="2"/>
      <c r="H4587" s="2"/>
    </row>
    <row r="4588" spans="2:8">
      <c r="B4588" s="2" t="s">
        <v>5061</v>
      </c>
      <c r="C4588" s="2">
        <v>27</v>
      </c>
      <c r="D4588" s="2" t="s">
        <v>476</v>
      </c>
      <c r="E4588" s="2"/>
      <c r="F4588" s="2"/>
      <c r="G4588" s="2"/>
      <c r="H4588" s="2"/>
    </row>
    <row r="4589" spans="2:8">
      <c r="B4589" s="2" t="s">
        <v>5062</v>
      </c>
      <c r="C4589" s="2">
        <v>25</v>
      </c>
      <c r="D4589" s="2" t="s">
        <v>476</v>
      </c>
      <c r="E4589" s="2"/>
      <c r="F4589" s="2"/>
      <c r="G4589" s="2"/>
      <c r="H4589" s="2"/>
    </row>
    <row r="4590" spans="2:8">
      <c r="B4590" s="2" t="s">
        <v>5063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5064</v>
      </c>
      <c r="C4591" s="2">
        <v>14</v>
      </c>
      <c r="D4591" s="2" t="s">
        <v>19</v>
      </c>
      <c r="E4591" s="2"/>
      <c r="F4591" s="2"/>
      <c r="G4591" s="2"/>
      <c r="H4591" s="2"/>
    </row>
    <row r="4592" spans="2:8">
      <c r="B4592" s="2" t="s">
        <v>5065</v>
      </c>
      <c r="C4592" s="2">
        <v>9</v>
      </c>
      <c r="D4592" s="2" t="s">
        <v>19</v>
      </c>
      <c r="E4592" s="2"/>
      <c r="F4592" s="2"/>
      <c r="G4592" s="2"/>
      <c r="H4592" s="2"/>
    </row>
    <row r="4593" spans="2:8">
      <c r="B4593" s="2" t="s">
        <v>5066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5067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5068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5069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5070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5071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5072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5073</v>
      </c>
      <c r="C4600" s="2">
        <v>30</v>
      </c>
      <c r="D4600" s="2" t="s">
        <v>476</v>
      </c>
      <c r="E4600" s="2"/>
      <c r="F4600" s="2"/>
      <c r="G4600" s="2"/>
      <c r="H4600" s="2"/>
    </row>
    <row r="4601" spans="2:8">
      <c r="B4601" s="2" t="s">
        <v>5074</v>
      </c>
      <c r="C4601" s="2">
        <v>29</v>
      </c>
      <c r="D4601" s="2" t="s">
        <v>476</v>
      </c>
      <c r="E4601" s="2"/>
      <c r="F4601" s="2"/>
      <c r="G4601" s="2"/>
      <c r="H4601" s="2"/>
    </row>
    <row r="4602" spans="2:8">
      <c r="B4602" s="2" t="s">
        <v>5075</v>
      </c>
      <c r="C4602" s="2">
        <v>29</v>
      </c>
      <c r="D4602" s="2" t="s">
        <v>476</v>
      </c>
      <c r="E4602" s="2"/>
      <c r="F4602" s="2"/>
      <c r="G4602" s="2"/>
      <c r="H4602" s="2"/>
    </row>
    <row r="4603" spans="2:8">
      <c r="B4603" s="2" t="s">
        <v>5076</v>
      </c>
      <c r="C4603" s="2">
        <v>29</v>
      </c>
      <c r="D4603" s="2" t="s">
        <v>476</v>
      </c>
      <c r="E4603" s="2"/>
      <c r="F4603" s="2"/>
      <c r="G4603" s="2"/>
      <c r="H4603" s="2"/>
    </row>
    <row r="4604" spans="2:8">
      <c r="B4604" s="2" t="s">
        <v>5077</v>
      </c>
      <c r="C4604" s="2">
        <v>28</v>
      </c>
      <c r="D4604" s="2" t="s">
        <v>476</v>
      </c>
      <c r="E4604" s="2"/>
      <c r="F4604" s="2"/>
      <c r="G4604" s="2"/>
      <c r="H4604" s="2"/>
    </row>
    <row r="4605" spans="2:8">
      <c r="B4605" s="2" t="s">
        <v>5078</v>
      </c>
      <c r="C4605" s="2">
        <v>27</v>
      </c>
      <c r="D4605" s="2" t="s">
        <v>476</v>
      </c>
      <c r="E4605" s="2"/>
      <c r="F4605" s="2"/>
      <c r="G4605" s="2"/>
      <c r="H4605" s="2"/>
    </row>
    <row r="4606" spans="2:8">
      <c r="B4606" s="2" t="s">
        <v>5079</v>
      </c>
      <c r="C4606" s="2">
        <v>28</v>
      </c>
      <c r="D4606" s="2" t="s">
        <v>476</v>
      </c>
      <c r="E4606" s="2"/>
      <c r="F4606" s="2"/>
      <c r="G4606" s="2"/>
      <c r="H4606" s="2"/>
    </row>
    <row r="4607" spans="2:8">
      <c r="B4607" s="2" t="s">
        <v>5080</v>
      </c>
      <c r="C4607" s="2">
        <v>27</v>
      </c>
      <c r="D4607" s="2" t="s">
        <v>476</v>
      </c>
      <c r="E4607" s="2"/>
      <c r="F4607" s="2"/>
      <c r="G4607" s="2"/>
      <c r="H4607" s="2"/>
    </row>
    <row r="4608" spans="2:8">
      <c r="B4608" s="2" t="s">
        <v>5081</v>
      </c>
      <c r="C4608" s="2">
        <v>26</v>
      </c>
      <c r="D4608" s="2" t="s">
        <v>476</v>
      </c>
      <c r="E4608" s="2"/>
      <c r="F4608" s="2"/>
      <c r="G4608" s="2"/>
      <c r="H4608" s="2"/>
    </row>
    <row r="4609" spans="2:8">
      <c r="B4609" s="2" t="s">
        <v>5082</v>
      </c>
      <c r="C4609" s="2">
        <v>25</v>
      </c>
      <c r="D4609" s="2" t="s">
        <v>476</v>
      </c>
      <c r="E4609" s="2"/>
      <c r="F4609" s="2"/>
      <c r="G4609" s="2"/>
      <c r="H4609" s="2"/>
    </row>
    <row r="4610" spans="2:8">
      <c r="B4610" s="2" t="s">
        <v>5083</v>
      </c>
      <c r="C4610" s="2">
        <v>25</v>
      </c>
      <c r="D4610" s="2" t="s">
        <v>476</v>
      </c>
      <c r="E4610" s="2"/>
      <c r="F4610" s="2"/>
      <c r="G4610" s="2"/>
      <c r="H4610" s="2"/>
    </row>
    <row r="4611" spans="2:8">
      <c r="B4611" s="2" t="s">
        <v>5084</v>
      </c>
      <c r="C4611" s="2">
        <v>24</v>
      </c>
      <c r="D4611" s="2" t="s">
        <v>476</v>
      </c>
      <c r="E4611" s="2"/>
      <c r="F4611" s="2"/>
      <c r="G4611" s="2"/>
      <c r="H4611" s="2"/>
    </row>
    <row r="4612" spans="2:8">
      <c r="B4612" s="2" t="s">
        <v>5085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5086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5087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5088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5089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5090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5091</v>
      </c>
      <c r="C4618" s="2">
        <v>50</v>
      </c>
      <c r="D4618" s="2" t="s">
        <v>476</v>
      </c>
      <c r="E4618" s="2"/>
      <c r="F4618" s="2"/>
      <c r="G4618" s="2"/>
      <c r="H4618" s="2"/>
    </row>
    <row r="4619" spans="2:8">
      <c r="B4619" s="2" t="s">
        <v>5092</v>
      </c>
      <c r="C4619" s="2">
        <v>51</v>
      </c>
      <c r="D4619" s="2" t="s">
        <v>476</v>
      </c>
      <c r="E4619" s="2"/>
      <c r="F4619" s="2"/>
      <c r="G4619" s="2"/>
      <c r="H4619" s="2"/>
    </row>
    <row r="4620" spans="2:8">
      <c r="B4620" s="2" t="s">
        <v>5093</v>
      </c>
      <c r="C4620" s="2">
        <v>45</v>
      </c>
      <c r="D4620" s="2" t="s">
        <v>476</v>
      </c>
      <c r="E4620" s="2"/>
      <c r="F4620" s="2"/>
      <c r="G4620" s="2"/>
      <c r="H4620" s="2"/>
    </row>
    <row r="4621" spans="2:8">
      <c r="B4621" s="2" t="s">
        <v>5094</v>
      </c>
      <c r="C4621" s="2">
        <v>12</v>
      </c>
      <c r="D4621" s="2" t="s">
        <v>19</v>
      </c>
      <c r="E4621" s="2"/>
      <c r="F4621" s="2"/>
      <c r="G4621" s="2"/>
      <c r="H4621" s="2"/>
    </row>
    <row r="4622" spans="2:8">
      <c r="B4622" s="2" t="s">
        <v>5095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5096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5097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5098</v>
      </c>
      <c r="C4625" s="2">
        <v>15</v>
      </c>
      <c r="D4625" s="2" t="s">
        <v>476</v>
      </c>
      <c r="E4625" s="2"/>
      <c r="F4625" s="2"/>
      <c r="G4625" s="2"/>
      <c r="H4625" s="2"/>
    </row>
    <row r="4626" spans="2:8">
      <c r="B4626" s="2" t="s">
        <v>5099</v>
      </c>
      <c r="C4626" s="2">
        <v>23</v>
      </c>
      <c r="D4626" s="2" t="s">
        <v>476</v>
      </c>
      <c r="E4626" s="2"/>
      <c r="F4626" s="2"/>
      <c r="G4626" s="2"/>
      <c r="H4626" s="2"/>
    </row>
    <row r="4627" spans="2:8">
      <c r="B4627" s="2" t="s">
        <v>5100</v>
      </c>
      <c r="C4627" s="2">
        <v>32</v>
      </c>
      <c r="D4627" s="2" t="s">
        <v>476</v>
      </c>
      <c r="E4627" s="2"/>
      <c r="F4627" s="2"/>
      <c r="G4627" s="2"/>
      <c r="H4627" s="2"/>
    </row>
    <row r="4628" spans="2:8">
      <c r="B4628" s="2" t="s">
        <v>5101</v>
      </c>
      <c r="C4628" s="2">
        <v>34</v>
      </c>
      <c r="D4628" s="2" t="s">
        <v>476</v>
      </c>
      <c r="E4628" s="2"/>
      <c r="F4628" s="2"/>
      <c r="G4628" s="2"/>
      <c r="H4628" s="2"/>
    </row>
    <row r="4629" spans="2:8">
      <c r="B4629" s="2" t="s">
        <v>5102</v>
      </c>
      <c r="C4629" s="2">
        <v>34</v>
      </c>
      <c r="D4629" s="2" t="s">
        <v>476</v>
      </c>
      <c r="E4629" s="2"/>
      <c r="F4629" s="2"/>
      <c r="G4629" s="2"/>
      <c r="H4629" s="2"/>
    </row>
    <row r="4630" spans="2:8">
      <c r="B4630" s="2" t="s">
        <v>5103</v>
      </c>
      <c r="C4630" s="2">
        <v>13</v>
      </c>
      <c r="D4630" s="2" t="s">
        <v>476</v>
      </c>
      <c r="E4630" s="2"/>
      <c r="F4630" s="2"/>
      <c r="G4630" s="2"/>
      <c r="H4630" s="2"/>
    </row>
    <row r="4631" spans="2:8">
      <c r="B4631" s="2" t="s">
        <v>5104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5105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5106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5107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5108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5109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5110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5111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5112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5113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5114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5115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5116</v>
      </c>
      <c r="C4643" s="2">
        <v>15</v>
      </c>
      <c r="D4643" s="2" t="s">
        <v>476</v>
      </c>
      <c r="E4643" s="2"/>
      <c r="F4643" s="2"/>
      <c r="G4643" s="2"/>
      <c r="H4643" s="2"/>
    </row>
    <row r="4644" spans="2:8">
      <c r="B4644" s="2" t="s">
        <v>5117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5118</v>
      </c>
      <c r="C4645" s="2">
        <v>21</v>
      </c>
      <c r="D4645" s="2" t="s">
        <v>476</v>
      </c>
      <c r="E4645" s="2"/>
      <c r="F4645" s="2"/>
      <c r="G4645" s="2"/>
      <c r="H4645" s="2"/>
    </row>
    <row r="4646" spans="2:8">
      <c r="B4646" s="2" t="s">
        <v>5119</v>
      </c>
      <c r="C4646" s="2">
        <v>20</v>
      </c>
      <c r="D4646" s="2" t="s">
        <v>476</v>
      </c>
      <c r="E4646" s="2"/>
      <c r="F4646" s="2"/>
      <c r="G4646" s="2"/>
      <c r="H4646" s="2"/>
    </row>
    <row r="4647" spans="2:8">
      <c r="B4647" s="2" t="s">
        <v>5120</v>
      </c>
      <c r="C4647" s="2">
        <v>22</v>
      </c>
      <c r="D4647" s="2" t="s">
        <v>476</v>
      </c>
      <c r="E4647" s="2"/>
      <c r="F4647" s="2"/>
      <c r="G4647" s="2"/>
      <c r="H4647" s="2"/>
    </row>
    <row r="4648" spans="2:8">
      <c r="B4648" s="2" t="s">
        <v>5121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5122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5123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5124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5125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5126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5127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5128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5129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5130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5131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5132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5133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5134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5135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5136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5137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5138</v>
      </c>
      <c r="C4665" s="2">
        <v>23</v>
      </c>
      <c r="D4665" s="2" t="s">
        <v>476</v>
      </c>
      <c r="E4665" s="2"/>
      <c r="F4665" s="2"/>
      <c r="G4665" s="2"/>
      <c r="H4665" s="2"/>
    </row>
    <row r="4666" spans="2:8">
      <c r="B4666" s="2" t="s">
        <v>5139</v>
      </c>
      <c r="C4666" s="2">
        <v>24</v>
      </c>
      <c r="D4666" s="2" t="s">
        <v>476</v>
      </c>
      <c r="E4666" s="2"/>
      <c r="F4666" s="2"/>
      <c r="G4666" s="2"/>
      <c r="H4666" s="2"/>
    </row>
    <row r="4667" spans="2:8">
      <c r="B4667" s="2" t="s">
        <v>5140</v>
      </c>
      <c r="C4667" s="2">
        <v>25</v>
      </c>
      <c r="D4667" s="2" t="s">
        <v>476</v>
      </c>
      <c r="E4667" s="2"/>
      <c r="F4667" s="2"/>
      <c r="G4667" s="2"/>
      <c r="H4667" s="2"/>
    </row>
    <row r="4668" spans="2:8">
      <c r="B4668" s="2" t="s">
        <v>5141</v>
      </c>
      <c r="C4668" s="2">
        <v>25</v>
      </c>
      <c r="D4668" s="2" t="s">
        <v>476</v>
      </c>
      <c r="E4668" s="2"/>
      <c r="F4668" s="2"/>
      <c r="G4668" s="2"/>
      <c r="H4668" s="2"/>
    </row>
    <row r="4669" spans="2:8">
      <c r="B4669" s="2" t="s">
        <v>5142</v>
      </c>
      <c r="C4669" s="2">
        <v>25</v>
      </c>
      <c r="D4669" s="2" t="s">
        <v>476</v>
      </c>
      <c r="E4669" s="2"/>
      <c r="F4669" s="2"/>
      <c r="G4669" s="2"/>
      <c r="H4669" s="2"/>
    </row>
    <row r="4670" spans="2:8">
      <c r="B4670" s="2" t="s">
        <v>5143</v>
      </c>
      <c r="C4670" s="2">
        <v>24</v>
      </c>
      <c r="D4670" s="2" t="s">
        <v>476</v>
      </c>
      <c r="E4670" s="2"/>
      <c r="F4670" s="2"/>
      <c r="G4670" s="2"/>
      <c r="H4670" s="2"/>
    </row>
    <row r="4671" spans="2:8">
      <c r="B4671" s="2" t="s">
        <v>5144</v>
      </c>
      <c r="C4671" s="2">
        <v>24</v>
      </c>
      <c r="D4671" s="2" t="s">
        <v>476</v>
      </c>
      <c r="E4671" s="2"/>
      <c r="F4671" s="2"/>
      <c r="G4671" s="2"/>
      <c r="H4671" s="2"/>
    </row>
    <row r="4672" spans="2:8">
      <c r="B4672" s="2" t="s">
        <v>5145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5146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5147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5148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5149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5150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5151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5152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5153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5154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5155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5156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5157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5158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5159</v>
      </c>
      <c r="C4686" s="2">
        <v>28</v>
      </c>
      <c r="D4686" s="2" t="s">
        <v>476</v>
      </c>
      <c r="E4686" s="2"/>
      <c r="F4686" s="2"/>
      <c r="G4686" s="2"/>
      <c r="H4686" s="2"/>
    </row>
    <row r="4687" spans="2:8">
      <c r="B4687" s="2" t="s">
        <v>5160</v>
      </c>
      <c r="C4687" s="2">
        <v>31</v>
      </c>
      <c r="D4687" s="2" t="s">
        <v>476</v>
      </c>
      <c r="E4687" s="2"/>
      <c r="F4687" s="2"/>
      <c r="G4687" s="2"/>
      <c r="H4687" s="2"/>
    </row>
    <row r="4688" spans="2:8">
      <c r="B4688" s="2" t="s">
        <v>5161</v>
      </c>
      <c r="C4688" s="2">
        <v>31</v>
      </c>
      <c r="D4688" s="2" t="s">
        <v>476</v>
      </c>
      <c r="E4688" s="2"/>
      <c r="F4688" s="2"/>
      <c r="G4688" s="2"/>
      <c r="H4688" s="2"/>
    </row>
    <row r="4689" spans="2:8">
      <c r="B4689" s="2" t="s">
        <v>5162</v>
      </c>
      <c r="C4689" s="2">
        <v>31</v>
      </c>
      <c r="D4689" s="2" t="s">
        <v>476</v>
      </c>
      <c r="E4689" s="2"/>
      <c r="F4689" s="2"/>
      <c r="G4689" s="2"/>
      <c r="H4689" s="2"/>
    </row>
    <row r="4690" spans="2:8">
      <c r="B4690" s="2" t="s">
        <v>5163</v>
      </c>
      <c r="C4690" s="2">
        <v>30</v>
      </c>
      <c r="D4690" s="2" t="s">
        <v>476</v>
      </c>
      <c r="E4690" s="2"/>
      <c r="F4690" s="2"/>
      <c r="G4690" s="2"/>
      <c r="H4690" s="2"/>
    </row>
    <row r="4691" spans="2:8">
      <c r="B4691" s="2" t="s">
        <v>5164</v>
      </c>
      <c r="C4691" s="2">
        <v>30</v>
      </c>
      <c r="D4691" s="2" t="s">
        <v>476</v>
      </c>
      <c r="E4691" s="2"/>
      <c r="F4691" s="2"/>
      <c r="G4691" s="2"/>
      <c r="H4691" s="2"/>
    </row>
    <row r="4692" spans="2:8">
      <c r="B4692" s="2" t="s">
        <v>5165</v>
      </c>
      <c r="C4692" s="2">
        <v>27</v>
      </c>
      <c r="D4692" s="2" t="s">
        <v>476</v>
      </c>
      <c r="E4692" s="2"/>
      <c r="F4692" s="2"/>
      <c r="G4692" s="2"/>
      <c r="H4692" s="2"/>
    </row>
    <row r="4693" spans="2:8">
      <c r="B4693" s="2" t="s">
        <v>5166</v>
      </c>
      <c r="C4693" s="2">
        <v>19</v>
      </c>
      <c r="D4693" s="2" t="s">
        <v>476</v>
      </c>
      <c r="E4693" s="2"/>
      <c r="F4693" s="2"/>
      <c r="G4693" s="2"/>
      <c r="H4693" s="2"/>
    </row>
    <row r="4694" spans="2:8">
      <c r="B4694" s="2" t="s">
        <v>5167</v>
      </c>
      <c r="C4694" s="2">
        <v>22</v>
      </c>
      <c r="D4694" s="2" t="s">
        <v>476</v>
      </c>
      <c r="E4694" s="2"/>
      <c r="F4694" s="2"/>
      <c r="G4694" s="2"/>
      <c r="H4694" s="2"/>
    </row>
    <row r="4695" spans="2:8">
      <c r="B4695" s="2" t="s">
        <v>5168</v>
      </c>
      <c r="C4695" s="2">
        <v>34</v>
      </c>
      <c r="D4695" s="2" t="s">
        <v>476</v>
      </c>
      <c r="E4695" s="2"/>
      <c r="F4695" s="2"/>
      <c r="G4695" s="2"/>
      <c r="H4695" s="2"/>
    </row>
    <row r="4696" spans="2:8">
      <c r="B4696" s="2" t="s">
        <v>5169</v>
      </c>
      <c r="C4696" s="2">
        <v>33</v>
      </c>
      <c r="D4696" s="2" t="s">
        <v>476</v>
      </c>
      <c r="E4696" s="2"/>
      <c r="F4696" s="2"/>
      <c r="G4696" s="2"/>
      <c r="H4696" s="2"/>
    </row>
    <row r="4697" spans="2:8">
      <c r="B4697" s="2" t="s">
        <v>5170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5171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5172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5173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5174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5175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5176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5177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5178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5179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5180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5181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5182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5183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5184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5185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5186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5187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5188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5189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5190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5191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5192</v>
      </c>
      <c r="C4719" s="2">
        <v>40</v>
      </c>
      <c r="D4719" s="2" t="s">
        <v>19</v>
      </c>
      <c r="E4719" s="2"/>
      <c r="F4719" s="2"/>
      <c r="G4719" s="2"/>
      <c r="H4719" s="2"/>
    </row>
    <row r="4720" spans="2:8">
      <c r="B4720" s="2" t="s">
        <v>5193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5194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5195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5196</v>
      </c>
      <c r="C4723" s="2">
        <v>21</v>
      </c>
      <c r="D4723" s="2" t="s">
        <v>476</v>
      </c>
      <c r="E4723" s="2"/>
      <c r="F4723" s="2"/>
      <c r="G4723" s="2"/>
      <c r="H4723" s="2"/>
    </row>
    <row r="4724" spans="2:8">
      <c r="B4724" s="2" t="s">
        <v>5197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5198</v>
      </c>
      <c r="C4725" s="2">
        <v>26</v>
      </c>
      <c r="D4725" s="2" t="s">
        <v>476</v>
      </c>
      <c r="E4725" s="2"/>
      <c r="F4725" s="2"/>
      <c r="G4725" s="2"/>
      <c r="H4725" s="2"/>
    </row>
    <row r="4726" spans="2:8">
      <c r="B4726" s="2" t="s">
        <v>5199</v>
      </c>
      <c r="C4726" s="2">
        <v>29</v>
      </c>
      <c r="D4726" s="2" t="s">
        <v>476</v>
      </c>
      <c r="E4726" s="2"/>
      <c r="F4726" s="2"/>
      <c r="G4726" s="2"/>
      <c r="H4726" s="2"/>
    </row>
    <row r="4727" spans="2:8">
      <c r="B4727" s="2" t="s">
        <v>5200</v>
      </c>
      <c r="C4727" s="2">
        <v>24</v>
      </c>
      <c r="D4727" s="2" t="s">
        <v>476</v>
      </c>
      <c r="E4727" s="2"/>
      <c r="F4727" s="2"/>
      <c r="G4727" s="2"/>
      <c r="H4727" s="2"/>
    </row>
    <row r="4728" spans="2:8">
      <c r="B4728" s="2" t="s">
        <v>5201</v>
      </c>
      <c r="C4728" s="2">
        <v>30</v>
      </c>
      <c r="D4728" s="2" t="s">
        <v>476</v>
      </c>
      <c r="E4728" s="2"/>
      <c r="F4728" s="2"/>
      <c r="G4728" s="2"/>
      <c r="H4728" s="2"/>
    </row>
    <row r="4729" spans="2:8">
      <c r="B4729" s="2" t="s">
        <v>5202</v>
      </c>
      <c r="C4729" s="2">
        <v>32</v>
      </c>
      <c r="D4729" s="2" t="s">
        <v>476</v>
      </c>
      <c r="E4729" s="2"/>
      <c r="F4729" s="2"/>
      <c r="G4729" s="2"/>
      <c r="H4729" s="2"/>
    </row>
    <row r="4730" spans="2:8">
      <c r="B4730" s="2" t="s">
        <v>5203</v>
      </c>
      <c r="C4730" s="2">
        <v>31</v>
      </c>
      <c r="D4730" s="2" t="s">
        <v>476</v>
      </c>
      <c r="E4730" s="2"/>
      <c r="F4730" s="2"/>
      <c r="G4730" s="2"/>
      <c r="H4730" s="2"/>
    </row>
    <row r="4731" spans="2:8">
      <c r="B4731" s="2" t="s">
        <v>5204</v>
      </c>
      <c r="C4731" s="2">
        <v>31</v>
      </c>
      <c r="D4731" s="2" t="s">
        <v>476</v>
      </c>
      <c r="E4731" s="2"/>
      <c r="F4731" s="2"/>
      <c r="G4731" s="2"/>
      <c r="H4731" s="2"/>
    </row>
    <row r="4732" spans="2:8">
      <c r="B4732" s="2" t="s">
        <v>5205</v>
      </c>
      <c r="C4732" s="2">
        <v>30</v>
      </c>
      <c r="D4732" s="2" t="s">
        <v>476</v>
      </c>
      <c r="E4732" s="2"/>
      <c r="F4732" s="2"/>
      <c r="G4732" s="2"/>
      <c r="H4732" s="2"/>
    </row>
    <row r="4733" spans="2:8">
      <c r="B4733" s="2" t="s">
        <v>5206</v>
      </c>
      <c r="C4733" s="2">
        <v>30</v>
      </c>
      <c r="D4733" s="2" t="s">
        <v>476</v>
      </c>
      <c r="E4733" s="2"/>
      <c r="F4733" s="2"/>
      <c r="G4733" s="2"/>
      <c r="H4733" s="2"/>
    </row>
    <row r="4734" spans="2:8">
      <c r="B4734" s="2" t="s">
        <v>5207</v>
      </c>
      <c r="C4734" s="2">
        <v>27</v>
      </c>
      <c r="D4734" s="2" t="s">
        <v>476</v>
      </c>
      <c r="E4734" s="2"/>
      <c r="F4734" s="2"/>
      <c r="G4734" s="2"/>
      <c r="H4734" s="2"/>
    </row>
    <row r="4735" spans="2:8">
      <c r="B4735" s="2" t="s">
        <v>5208</v>
      </c>
      <c r="C4735" s="2">
        <v>27</v>
      </c>
      <c r="D4735" s="2" t="s">
        <v>476</v>
      </c>
      <c r="E4735" s="2"/>
      <c r="F4735" s="2"/>
      <c r="G4735" s="2"/>
      <c r="H4735" s="2"/>
    </row>
    <row r="4736" spans="2:8">
      <c r="B4736" s="2" t="s">
        <v>5209</v>
      </c>
      <c r="C4736" s="2">
        <v>26</v>
      </c>
      <c r="D4736" s="2" t="s">
        <v>476</v>
      </c>
      <c r="E4736" s="2"/>
      <c r="F4736" s="2"/>
      <c r="G4736" s="2"/>
      <c r="H4736" s="2"/>
    </row>
    <row r="4737" spans="2:8">
      <c r="B4737" s="2" t="s">
        <v>5210</v>
      </c>
      <c r="C4737" s="2">
        <v>28</v>
      </c>
      <c r="D4737" s="2" t="s">
        <v>476</v>
      </c>
      <c r="E4737" s="2"/>
      <c r="F4737" s="2"/>
      <c r="G4737" s="2"/>
      <c r="H4737" s="2"/>
    </row>
    <row r="4738" spans="2:8">
      <c r="B4738" s="2" t="s">
        <v>5211</v>
      </c>
      <c r="C4738" s="2">
        <v>28</v>
      </c>
      <c r="D4738" s="2" t="s">
        <v>476</v>
      </c>
      <c r="E4738" s="2"/>
      <c r="F4738" s="2"/>
      <c r="G4738" s="2"/>
      <c r="H4738" s="2"/>
    </row>
    <row r="4739" spans="2:8">
      <c r="B4739" s="2" t="s">
        <v>5212</v>
      </c>
      <c r="C4739" s="2">
        <v>27</v>
      </c>
      <c r="D4739" s="2" t="s">
        <v>476</v>
      </c>
      <c r="E4739" s="2"/>
      <c r="F4739" s="2"/>
      <c r="G4739" s="2"/>
      <c r="H4739" s="2"/>
    </row>
    <row r="4740" spans="2:8">
      <c r="B4740" s="2" t="s">
        <v>5213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5214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5215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5216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5217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5218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5219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5220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5221</v>
      </c>
      <c r="C4748" s="2">
        <v>40</v>
      </c>
      <c r="D4748" s="2" t="s">
        <v>476</v>
      </c>
      <c r="E4748" s="2"/>
      <c r="F4748" s="2"/>
      <c r="G4748" s="2"/>
      <c r="H4748" s="2"/>
    </row>
    <row r="4749" spans="2:8">
      <c r="B4749" s="2" t="s">
        <v>5222</v>
      </c>
      <c r="C4749" s="2">
        <v>41</v>
      </c>
      <c r="D4749" s="2" t="s">
        <v>476</v>
      </c>
      <c r="E4749" s="2"/>
      <c r="F4749" s="2"/>
      <c r="G4749" s="2"/>
      <c r="H4749" s="2"/>
    </row>
    <row r="4750" spans="2:8">
      <c r="B4750" s="2" t="s">
        <v>5223</v>
      </c>
      <c r="C4750" s="2">
        <v>39</v>
      </c>
      <c r="D4750" s="2" t="s">
        <v>476</v>
      </c>
      <c r="E4750" s="2"/>
      <c r="F4750" s="2"/>
      <c r="G4750" s="2"/>
      <c r="H4750" s="2"/>
    </row>
    <row r="4751" spans="2:8">
      <c r="B4751" s="2" t="s">
        <v>5224</v>
      </c>
      <c r="C4751" s="2">
        <v>34</v>
      </c>
      <c r="D4751" s="2" t="s">
        <v>476</v>
      </c>
      <c r="E4751" s="2"/>
      <c r="F4751" s="2"/>
      <c r="G4751" s="2"/>
      <c r="H4751" s="2"/>
    </row>
    <row r="4752" spans="2:8">
      <c r="B4752" s="2" t="s">
        <v>5225</v>
      </c>
      <c r="C4752" s="2">
        <v>44</v>
      </c>
      <c r="D4752" s="2" t="s">
        <v>476</v>
      </c>
      <c r="E4752" s="2"/>
      <c r="F4752" s="2"/>
      <c r="G4752" s="2"/>
      <c r="H4752" s="2"/>
    </row>
    <row r="4753" spans="2:8">
      <c r="B4753" s="2" t="s">
        <v>5226</v>
      </c>
      <c r="C4753" s="2">
        <v>43</v>
      </c>
      <c r="D4753" s="2" t="s">
        <v>476</v>
      </c>
      <c r="E4753" s="2"/>
      <c r="F4753" s="2"/>
      <c r="G4753" s="2"/>
      <c r="H4753" s="2"/>
    </row>
    <row r="4754" spans="2:8">
      <c r="B4754" s="2" t="s">
        <v>5227</v>
      </c>
      <c r="C4754" s="2">
        <v>37</v>
      </c>
      <c r="D4754" s="2" t="s">
        <v>476</v>
      </c>
      <c r="E4754" s="2"/>
      <c r="F4754" s="2"/>
      <c r="G4754" s="2"/>
      <c r="H4754" s="2"/>
    </row>
    <row r="4755" spans="2:8">
      <c r="B4755" s="2" t="s">
        <v>5228</v>
      </c>
      <c r="C4755" s="2">
        <v>23</v>
      </c>
      <c r="D4755" s="2" t="s">
        <v>476</v>
      </c>
      <c r="E4755" s="2"/>
      <c r="F4755" s="2"/>
      <c r="G4755" s="2"/>
      <c r="H4755" s="2"/>
    </row>
    <row r="4756" spans="2:8">
      <c r="B4756" s="2" t="s">
        <v>5229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5230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5231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5232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5233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5234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5235</v>
      </c>
      <c r="C4762" s="2">
        <v>28</v>
      </c>
      <c r="D4762" s="2" t="s">
        <v>476</v>
      </c>
      <c r="E4762" s="2"/>
      <c r="F4762" s="2"/>
      <c r="G4762" s="2"/>
      <c r="H4762" s="2"/>
    </row>
    <row r="4763" spans="2:8">
      <c r="B4763" s="2" t="s">
        <v>5236</v>
      </c>
      <c r="C4763" s="2">
        <v>26</v>
      </c>
      <c r="D4763" s="2" t="s">
        <v>476</v>
      </c>
      <c r="E4763" s="2"/>
      <c r="F4763" s="2"/>
      <c r="G4763" s="2"/>
      <c r="H4763" s="2"/>
    </row>
    <row r="4764" spans="2:8">
      <c r="B4764" s="2" t="s">
        <v>5237</v>
      </c>
      <c r="C4764" s="2">
        <v>24</v>
      </c>
      <c r="D4764" s="2" t="s">
        <v>476</v>
      </c>
      <c r="E4764" s="2"/>
      <c r="F4764" s="2"/>
      <c r="G4764" s="2"/>
      <c r="H4764" s="2"/>
    </row>
    <row r="4765" spans="2:8">
      <c r="B4765" s="2" t="s">
        <v>5238</v>
      </c>
      <c r="C4765" s="2">
        <v>23</v>
      </c>
      <c r="D4765" s="2" t="s">
        <v>476</v>
      </c>
      <c r="E4765" s="2"/>
      <c r="F4765" s="2"/>
      <c r="G4765" s="2"/>
      <c r="H4765" s="2"/>
    </row>
    <row r="4766" spans="2:8">
      <c r="B4766" s="2" t="s">
        <v>5239</v>
      </c>
      <c r="C4766" s="2">
        <v>24</v>
      </c>
      <c r="D4766" s="2" t="s">
        <v>476</v>
      </c>
      <c r="E4766" s="2"/>
      <c r="F4766" s="2"/>
      <c r="G4766" s="2"/>
      <c r="H4766" s="2"/>
    </row>
    <row r="4767" spans="2:8">
      <c r="B4767" s="2" t="s">
        <v>5240</v>
      </c>
      <c r="C4767" s="2">
        <v>26</v>
      </c>
      <c r="D4767" s="2" t="s">
        <v>476</v>
      </c>
      <c r="E4767" s="2"/>
      <c r="F4767" s="2"/>
      <c r="G4767" s="2"/>
      <c r="H4767" s="2"/>
    </row>
    <row r="4768" spans="2:8">
      <c r="B4768" s="2" t="s">
        <v>5241</v>
      </c>
      <c r="C4768" s="2">
        <v>36</v>
      </c>
      <c r="D4768" s="2" t="s">
        <v>476</v>
      </c>
      <c r="E4768" s="2"/>
      <c r="F4768" s="2"/>
      <c r="G4768" s="2"/>
      <c r="H4768" s="2"/>
    </row>
    <row r="4769" spans="2:8">
      <c r="B4769" s="2" t="s">
        <v>5242</v>
      </c>
      <c r="C4769" s="2">
        <v>37</v>
      </c>
      <c r="D4769" s="2" t="s">
        <v>476</v>
      </c>
      <c r="E4769" s="2"/>
      <c r="F4769" s="2"/>
      <c r="G4769" s="2"/>
      <c r="H4769" s="2"/>
    </row>
    <row r="4770" spans="2:8">
      <c r="B4770" s="2" t="s">
        <v>5243</v>
      </c>
      <c r="C4770" s="2">
        <v>35</v>
      </c>
      <c r="D4770" s="2" t="s">
        <v>476</v>
      </c>
      <c r="E4770" s="2"/>
      <c r="F4770" s="2"/>
      <c r="G4770" s="2"/>
      <c r="H4770" s="2"/>
    </row>
    <row r="4771" spans="2:8">
      <c r="B4771" s="2" t="s">
        <v>5244</v>
      </c>
      <c r="C4771" s="2">
        <v>34</v>
      </c>
      <c r="D4771" s="2" t="s">
        <v>476</v>
      </c>
      <c r="E4771" s="2"/>
      <c r="F4771" s="2"/>
      <c r="G4771" s="2"/>
      <c r="H4771" s="2"/>
    </row>
    <row r="4772" spans="2:8">
      <c r="B4772" s="2" t="s">
        <v>5245</v>
      </c>
      <c r="C4772" s="2">
        <v>32</v>
      </c>
      <c r="D4772" s="2" t="s">
        <v>476</v>
      </c>
      <c r="E4772" s="2"/>
      <c r="F4772" s="2"/>
      <c r="G4772" s="2"/>
      <c r="H4772" s="2"/>
    </row>
    <row r="4773" spans="2:8">
      <c r="B4773" s="2" t="s">
        <v>5246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5247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5248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5249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5250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5251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5252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5253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5254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5255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5256</v>
      </c>
      <c r="C4783" s="2">
        <v>34</v>
      </c>
      <c r="D4783" s="2" t="s">
        <v>476</v>
      </c>
      <c r="E4783" s="2"/>
      <c r="F4783" s="2"/>
      <c r="G4783" s="2"/>
      <c r="H4783" s="2"/>
    </row>
    <row r="4784" spans="2:8">
      <c r="B4784" s="2" t="s">
        <v>5257</v>
      </c>
      <c r="C4784" s="2">
        <v>36</v>
      </c>
      <c r="D4784" s="2" t="s">
        <v>476</v>
      </c>
      <c r="E4784" s="2"/>
      <c r="F4784" s="2"/>
      <c r="G4784" s="2"/>
      <c r="H4784" s="2"/>
    </row>
    <row r="4785" spans="2:8">
      <c r="B4785" s="2" t="s">
        <v>5258</v>
      </c>
      <c r="C4785" s="2">
        <v>37</v>
      </c>
      <c r="D4785" s="2" t="s">
        <v>476</v>
      </c>
      <c r="E4785" s="2"/>
      <c r="F4785" s="2"/>
      <c r="G4785" s="2"/>
      <c r="H4785" s="2"/>
    </row>
    <row r="4786" spans="2:8">
      <c r="B4786" s="2" t="s">
        <v>5259</v>
      </c>
      <c r="C4786" s="2">
        <v>37</v>
      </c>
      <c r="D4786" s="2" t="s">
        <v>476</v>
      </c>
      <c r="E4786" s="2"/>
      <c r="F4786" s="2"/>
      <c r="G4786" s="2"/>
      <c r="H4786" s="2"/>
    </row>
    <row r="4787" spans="2:8">
      <c r="B4787" s="2" t="s">
        <v>5260</v>
      </c>
      <c r="C4787" s="2">
        <v>35</v>
      </c>
      <c r="D4787" s="2" t="s">
        <v>476</v>
      </c>
      <c r="E4787" s="2"/>
      <c r="F4787" s="2"/>
      <c r="G4787" s="2"/>
      <c r="H4787" s="2"/>
    </row>
    <row r="4788" spans="2:8">
      <c r="B4788" s="2" t="s">
        <v>5261</v>
      </c>
      <c r="C4788" s="2">
        <v>35</v>
      </c>
      <c r="D4788" s="2" t="s">
        <v>476</v>
      </c>
      <c r="E4788" s="2"/>
      <c r="F4788" s="2"/>
      <c r="G4788" s="2"/>
      <c r="H4788" s="2"/>
    </row>
    <row r="4789" spans="2:8">
      <c r="B4789" s="2" t="s">
        <v>5262</v>
      </c>
      <c r="C4789" s="2">
        <v>34</v>
      </c>
      <c r="D4789" s="2" t="s">
        <v>476</v>
      </c>
      <c r="E4789" s="2"/>
      <c r="F4789" s="2"/>
      <c r="G4789" s="2"/>
      <c r="H4789" s="2"/>
    </row>
    <row r="4790" spans="2:8">
      <c r="B4790" s="2" t="s">
        <v>5263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5264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5265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5266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5267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5268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5269</v>
      </c>
      <c r="C4796" s="2">
        <v>36</v>
      </c>
      <c r="D4796" s="2" t="s">
        <v>476</v>
      </c>
      <c r="E4796" s="2"/>
      <c r="F4796" s="2"/>
      <c r="G4796" s="2"/>
      <c r="H4796" s="2"/>
    </row>
    <row r="4797" spans="2:8">
      <c r="B4797" s="2" t="s">
        <v>5270</v>
      </c>
      <c r="C4797" s="2">
        <v>36</v>
      </c>
      <c r="D4797" s="2" t="s">
        <v>476</v>
      </c>
      <c r="E4797" s="2"/>
      <c r="F4797" s="2"/>
      <c r="G4797" s="2"/>
      <c r="H4797" s="2"/>
    </row>
    <row r="4798" spans="2:8">
      <c r="B4798" s="2" t="s">
        <v>5271</v>
      </c>
      <c r="C4798" s="2">
        <v>35</v>
      </c>
      <c r="D4798" s="2" t="s">
        <v>476</v>
      </c>
      <c r="E4798" s="2"/>
      <c r="F4798" s="2"/>
      <c r="G4798" s="2"/>
      <c r="H4798" s="2"/>
    </row>
    <row r="4799" spans="2:8">
      <c r="B4799" s="2" t="s">
        <v>5272</v>
      </c>
      <c r="C4799" s="2">
        <v>35</v>
      </c>
      <c r="D4799" s="2" t="s">
        <v>476</v>
      </c>
      <c r="E4799" s="2"/>
      <c r="F4799" s="2"/>
      <c r="G4799" s="2"/>
      <c r="H4799" s="2"/>
    </row>
    <row r="4800" spans="2:8">
      <c r="B4800" s="2" t="s">
        <v>5273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5274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5275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5276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5277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5278</v>
      </c>
      <c r="C4805" s="2">
        <v>9</v>
      </c>
      <c r="D4805" s="2" t="s">
        <v>476</v>
      </c>
      <c r="E4805" s="2"/>
      <c r="F4805" s="2"/>
      <c r="G4805" s="2"/>
      <c r="H4805" s="2"/>
    </row>
    <row r="4806" spans="2:8">
      <c r="B4806" s="2" t="s">
        <v>5279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5280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5281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5282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5283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5284</v>
      </c>
      <c r="C4811" s="2">
        <v>24</v>
      </c>
      <c r="D4811" s="2" t="s">
        <v>476</v>
      </c>
      <c r="E4811" s="2"/>
      <c r="F4811" s="2"/>
      <c r="G4811" s="2"/>
      <c r="H4811" s="2"/>
    </row>
    <row r="4812" spans="2:8">
      <c r="B4812" s="2" t="s">
        <v>5285</v>
      </c>
      <c r="C4812" s="2">
        <v>26</v>
      </c>
      <c r="D4812" s="2" t="s">
        <v>476</v>
      </c>
      <c r="E4812" s="2"/>
      <c r="F4812" s="2"/>
      <c r="G4812" s="2"/>
      <c r="H4812" s="2"/>
    </row>
    <row r="4813" spans="2:8">
      <c r="B4813" s="2" t="s">
        <v>5286</v>
      </c>
      <c r="C4813" s="2">
        <v>25</v>
      </c>
      <c r="D4813" s="2" t="s">
        <v>476</v>
      </c>
      <c r="E4813" s="2"/>
      <c r="F4813" s="2"/>
      <c r="G4813" s="2"/>
      <c r="H4813" s="2"/>
    </row>
    <row r="4814" spans="2:8">
      <c r="B4814" s="2" t="s">
        <v>5287</v>
      </c>
      <c r="C4814" s="2">
        <v>27</v>
      </c>
      <c r="D4814" s="2" t="s">
        <v>476</v>
      </c>
      <c r="E4814" s="2"/>
      <c r="F4814" s="2"/>
      <c r="G4814" s="2"/>
      <c r="H4814" s="2"/>
    </row>
    <row r="4815" spans="2:8">
      <c r="B4815" s="2" t="s">
        <v>5288</v>
      </c>
      <c r="C4815" s="2">
        <v>28</v>
      </c>
      <c r="D4815" s="2" t="s">
        <v>476</v>
      </c>
      <c r="E4815" s="2"/>
      <c r="F4815" s="2"/>
      <c r="G4815" s="2"/>
      <c r="H4815" s="2"/>
    </row>
    <row r="4816" spans="2:8">
      <c r="B4816" s="2" t="s">
        <v>5289</v>
      </c>
      <c r="C4816" s="2">
        <v>28</v>
      </c>
      <c r="D4816" s="2" t="s">
        <v>476</v>
      </c>
      <c r="E4816" s="2"/>
      <c r="F4816" s="2"/>
      <c r="G4816" s="2"/>
      <c r="H4816" s="2"/>
    </row>
    <row r="4817" spans="2:8">
      <c r="B4817" s="2" t="s">
        <v>5290</v>
      </c>
      <c r="C4817" s="2">
        <v>27</v>
      </c>
      <c r="D4817" s="2" t="s">
        <v>476</v>
      </c>
      <c r="E4817" s="2"/>
      <c r="F4817" s="2"/>
      <c r="G4817" s="2"/>
      <c r="H4817" s="2"/>
    </row>
    <row r="4818" spans="2:8">
      <c r="B4818" s="2" t="s">
        <v>5291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5292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5293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5294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5295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5296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5297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5298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5299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5300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5301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5302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5303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5304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5305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5306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5307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5308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5309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5310</v>
      </c>
      <c r="C4837" s="2">
        <v>28</v>
      </c>
      <c r="D4837" s="2" t="s">
        <v>476</v>
      </c>
      <c r="E4837" s="2"/>
      <c r="F4837" s="2"/>
      <c r="G4837" s="2"/>
      <c r="H4837" s="2"/>
    </row>
    <row r="4838" spans="2:8">
      <c r="B4838" s="2" t="s">
        <v>5311</v>
      </c>
      <c r="C4838" s="2">
        <v>29</v>
      </c>
      <c r="D4838" s="2" t="s">
        <v>476</v>
      </c>
      <c r="E4838" s="2"/>
      <c r="F4838" s="2"/>
      <c r="G4838" s="2"/>
      <c r="H4838" s="2"/>
    </row>
    <row r="4839" spans="2:8">
      <c r="B4839" s="2" t="s">
        <v>5312</v>
      </c>
      <c r="C4839" s="2">
        <v>29</v>
      </c>
      <c r="D4839" s="2" t="s">
        <v>476</v>
      </c>
      <c r="E4839" s="2"/>
      <c r="F4839" s="2"/>
      <c r="G4839" s="2"/>
      <c r="H4839" s="2"/>
    </row>
    <row r="4840" spans="2:8">
      <c r="B4840" s="2" t="s">
        <v>5313</v>
      </c>
      <c r="C4840" s="2">
        <v>28</v>
      </c>
      <c r="D4840" s="2" t="s">
        <v>476</v>
      </c>
      <c r="E4840" s="2"/>
      <c r="F4840" s="2"/>
      <c r="G4840" s="2"/>
      <c r="H4840" s="2"/>
    </row>
    <row r="4841" spans="2:8">
      <c r="B4841" s="2" t="s">
        <v>5314</v>
      </c>
      <c r="C4841" s="2">
        <v>27</v>
      </c>
      <c r="D4841" s="2" t="s">
        <v>476</v>
      </c>
      <c r="E4841" s="2"/>
      <c r="F4841" s="2"/>
      <c r="G4841" s="2"/>
      <c r="H4841" s="2"/>
    </row>
    <row r="4842" spans="2:8">
      <c r="B4842" s="2" t="s">
        <v>5315</v>
      </c>
      <c r="C4842" s="2">
        <v>33</v>
      </c>
      <c r="D4842" s="2" t="s">
        <v>476</v>
      </c>
      <c r="E4842" s="2"/>
      <c r="F4842" s="2"/>
      <c r="G4842" s="2"/>
      <c r="H4842" s="2"/>
    </row>
    <row r="4843" spans="2:8">
      <c r="B4843" s="2" t="s">
        <v>5316</v>
      </c>
      <c r="C4843" s="2">
        <v>34</v>
      </c>
      <c r="D4843" s="2" t="s">
        <v>476</v>
      </c>
      <c r="E4843" s="2"/>
      <c r="F4843" s="2"/>
      <c r="G4843" s="2"/>
      <c r="H4843" s="2"/>
    </row>
    <row r="4844" spans="2:8">
      <c r="B4844" s="2" t="s">
        <v>5317</v>
      </c>
      <c r="C4844" s="2">
        <v>35</v>
      </c>
      <c r="D4844" s="2" t="s">
        <v>476</v>
      </c>
      <c r="E4844" s="2"/>
      <c r="F4844" s="2"/>
      <c r="G4844" s="2"/>
      <c r="H4844" s="2"/>
    </row>
    <row r="4845" spans="2:8">
      <c r="B4845" s="2" t="s">
        <v>5318</v>
      </c>
      <c r="C4845" s="2">
        <v>35</v>
      </c>
      <c r="D4845" s="2" t="s">
        <v>476</v>
      </c>
      <c r="E4845" s="2"/>
      <c r="F4845" s="2"/>
      <c r="G4845" s="2"/>
      <c r="H4845" s="2"/>
    </row>
    <row r="4846" spans="2:8">
      <c r="B4846" s="2" t="s">
        <v>5319</v>
      </c>
      <c r="C4846" s="2">
        <v>33</v>
      </c>
      <c r="D4846" s="2" t="s">
        <v>476</v>
      </c>
      <c r="E4846" s="2"/>
      <c r="F4846" s="2"/>
      <c r="G4846" s="2"/>
      <c r="H4846" s="2"/>
    </row>
    <row r="4847" spans="2:8">
      <c r="B4847" s="2" t="s">
        <v>5320</v>
      </c>
      <c r="C4847" s="2">
        <v>33</v>
      </c>
      <c r="D4847" s="2" t="s">
        <v>476</v>
      </c>
      <c r="E4847" s="2"/>
      <c r="F4847" s="2"/>
      <c r="G4847" s="2"/>
      <c r="H4847" s="2"/>
    </row>
    <row r="4848" spans="2:8">
      <c r="B4848" s="2" t="s">
        <v>5321</v>
      </c>
      <c r="C4848" s="2">
        <v>32</v>
      </c>
      <c r="D4848" s="2" t="s">
        <v>476</v>
      </c>
      <c r="E4848" s="2"/>
      <c r="F4848" s="2"/>
      <c r="G4848" s="2"/>
      <c r="H4848" s="2"/>
    </row>
    <row r="4849" spans="2:8">
      <c r="B4849" s="2" t="s">
        <v>5322</v>
      </c>
      <c r="C4849" s="2">
        <v>33</v>
      </c>
      <c r="D4849" s="2" t="s">
        <v>476</v>
      </c>
      <c r="E4849" s="2"/>
      <c r="F4849" s="2"/>
      <c r="G4849" s="2"/>
      <c r="H4849" s="2"/>
    </row>
    <row r="4850" spans="2:8">
      <c r="B4850" s="2" t="s">
        <v>5323</v>
      </c>
      <c r="C4850" s="2">
        <v>33</v>
      </c>
      <c r="D4850" s="2" t="s">
        <v>476</v>
      </c>
      <c r="E4850" s="2"/>
      <c r="F4850" s="2"/>
      <c r="G4850" s="2"/>
      <c r="H4850" s="2"/>
    </row>
    <row r="4851" spans="2:8">
      <c r="B4851" s="2" t="s">
        <v>5324</v>
      </c>
      <c r="C4851" s="2">
        <v>40</v>
      </c>
      <c r="D4851" s="2" t="s">
        <v>19</v>
      </c>
      <c r="E4851" s="2"/>
      <c r="F4851" s="2"/>
      <c r="G4851" s="2"/>
      <c r="H4851" s="2"/>
    </row>
    <row r="4852" spans="2:8">
      <c r="B4852" s="2" t="s">
        <v>5325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5326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5327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5328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5329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5330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5331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5332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5333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5334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5335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5336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5337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5338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5339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5340</v>
      </c>
      <c r="C4867" s="2">
        <v>30</v>
      </c>
      <c r="D4867" s="2" t="s">
        <v>476</v>
      </c>
      <c r="E4867" s="2"/>
      <c r="F4867" s="2"/>
      <c r="G4867" s="2"/>
      <c r="H4867" s="2"/>
    </row>
    <row r="4868" spans="2:8">
      <c r="B4868" s="2" t="s">
        <v>5341</v>
      </c>
      <c r="C4868" s="2">
        <v>30</v>
      </c>
      <c r="D4868" s="2" t="s">
        <v>476</v>
      </c>
      <c r="E4868" s="2"/>
      <c r="F4868" s="2"/>
      <c r="G4868" s="2"/>
      <c r="H4868" s="2"/>
    </row>
    <row r="4869" spans="2:8">
      <c r="B4869" s="2" t="s">
        <v>5342</v>
      </c>
      <c r="C4869" s="2">
        <v>30</v>
      </c>
      <c r="D4869" s="2" t="s">
        <v>476</v>
      </c>
      <c r="E4869" s="2"/>
      <c r="F4869" s="2"/>
      <c r="G4869" s="2"/>
      <c r="H4869" s="2"/>
    </row>
    <row r="4870" spans="2:8">
      <c r="B4870" s="2" t="s">
        <v>5343</v>
      </c>
      <c r="C4870" s="2">
        <v>31</v>
      </c>
      <c r="D4870" s="2" t="s">
        <v>476</v>
      </c>
      <c r="E4870" s="2"/>
      <c r="F4870" s="2"/>
      <c r="G4870" s="2"/>
      <c r="H4870" s="2"/>
    </row>
    <row r="4871" spans="2:8">
      <c r="B4871" s="2" t="s">
        <v>5344</v>
      </c>
      <c r="C4871" s="2">
        <v>31</v>
      </c>
      <c r="D4871" s="2" t="s">
        <v>476</v>
      </c>
      <c r="E4871" s="2"/>
      <c r="F4871" s="2"/>
      <c r="G4871" s="2"/>
      <c r="H4871" s="2"/>
    </row>
    <row r="4872" spans="2:8">
      <c r="B4872" s="2" t="s">
        <v>5345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5346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5347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5348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5349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5350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5351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5352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5353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5354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5355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5356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5357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5358</v>
      </c>
      <c r="C4885" s="2">
        <v>28</v>
      </c>
      <c r="D4885" s="2" t="s">
        <v>476</v>
      </c>
      <c r="E4885" s="2"/>
      <c r="F4885" s="2"/>
      <c r="G4885" s="2"/>
      <c r="H4885" s="2"/>
    </row>
    <row r="4886" spans="2:8">
      <c r="B4886" s="2" t="s">
        <v>5359</v>
      </c>
      <c r="C4886" s="2">
        <v>28</v>
      </c>
      <c r="D4886" s="2" t="s">
        <v>476</v>
      </c>
      <c r="E4886" s="2"/>
      <c r="F4886" s="2"/>
      <c r="G4886" s="2"/>
      <c r="H4886" s="2"/>
    </row>
    <row r="4887" spans="2:8">
      <c r="B4887" s="2" t="s">
        <v>5360</v>
      </c>
      <c r="C4887" s="2">
        <v>28</v>
      </c>
      <c r="D4887" s="2" t="s">
        <v>476</v>
      </c>
      <c r="E4887" s="2"/>
      <c r="F4887" s="2"/>
      <c r="G4887" s="2"/>
      <c r="H4887" s="2"/>
    </row>
    <row r="4888" spans="2:8">
      <c r="B4888" s="2" t="s">
        <v>5361</v>
      </c>
      <c r="C4888" s="2">
        <v>28</v>
      </c>
      <c r="D4888" s="2" t="s">
        <v>476</v>
      </c>
      <c r="E4888" s="2"/>
      <c r="F4888" s="2"/>
      <c r="G4888" s="2"/>
      <c r="H4888" s="2"/>
    </row>
    <row r="4889" spans="2:8">
      <c r="B4889" s="2" t="s">
        <v>5362</v>
      </c>
      <c r="C4889" s="2">
        <v>28</v>
      </c>
      <c r="D4889" s="2" t="s">
        <v>476</v>
      </c>
      <c r="E4889" s="2"/>
      <c r="F4889" s="2"/>
      <c r="G4889" s="2"/>
      <c r="H4889" s="2"/>
    </row>
    <row r="4890" spans="2:8">
      <c r="B4890" s="2" t="s">
        <v>5363</v>
      </c>
      <c r="C4890" s="2">
        <v>28</v>
      </c>
      <c r="D4890" s="2" t="s">
        <v>476</v>
      </c>
      <c r="E4890" s="2"/>
      <c r="F4890" s="2"/>
      <c r="G4890" s="2"/>
      <c r="H4890" s="2"/>
    </row>
    <row r="4891" spans="2:8">
      <c r="B4891" s="2" t="s">
        <v>5364</v>
      </c>
      <c r="C4891" s="2">
        <v>25</v>
      </c>
      <c r="D4891" s="2" t="s">
        <v>476</v>
      </c>
      <c r="E4891" s="2"/>
      <c r="F4891" s="2"/>
      <c r="G4891" s="2"/>
      <c r="H4891" s="2"/>
    </row>
    <row r="4892" spans="2:8">
      <c r="B4892" s="2" t="s">
        <v>5365</v>
      </c>
      <c r="C4892" s="2">
        <v>28</v>
      </c>
      <c r="D4892" s="2" t="s">
        <v>476</v>
      </c>
      <c r="E4892" s="2"/>
      <c r="F4892" s="2"/>
      <c r="G4892" s="2"/>
      <c r="H4892" s="2"/>
    </row>
    <row r="4893" spans="2:8">
      <c r="B4893" s="2" t="s">
        <v>5366</v>
      </c>
      <c r="C4893" s="2">
        <v>29</v>
      </c>
      <c r="D4893" s="2" t="s">
        <v>476</v>
      </c>
      <c r="E4893" s="2"/>
      <c r="F4893" s="2"/>
      <c r="G4893" s="2"/>
      <c r="H4893" s="2"/>
    </row>
    <row r="4894" spans="2:8">
      <c r="B4894" s="2" t="s">
        <v>5367</v>
      </c>
      <c r="C4894" s="2">
        <v>29</v>
      </c>
      <c r="D4894" s="2" t="s">
        <v>476</v>
      </c>
      <c r="E4894" s="2"/>
      <c r="F4894" s="2"/>
      <c r="G4894" s="2"/>
      <c r="H4894" s="2"/>
    </row>
    <row r="4895" spans="2:8">
      <c r="B4895" s="2" t="s">
        <v>5368</v>
      </c>
      <c r="C4895" s="2">
        <v>26</v>
      </c>
      <c r="D4895" s="2" t="s">
        <v>476</v>
      </c>
      <c r="E4895" s="2"/>
      <c r="F4895" s="2"/>
      <c r="G4895" s="2"/>
      <c r="H4895" s="2"/>
    </row>
    <row r="4896" spans="2:8">
      <c r="B4896" s="2" t="s">
        <v>5369</v>
      </c>
      <c r="C4896" s="2">
        <v>26</v>
      </c>
      <c r="D4896" s="2" t="s">
        <v>476</v>
      </c>
      <c r="E4896" s="2"/>
      <c r="F4896" s="2"/>
      <c r="G4896" s="2"/>
      <c r="H4896" s="2"/>
    </row>
    <row r="4897" spans="2:8">
      <c r="B4897" s="2" t="s">
        <v>5370</v>
      </c>
      <c r="C4897" s="2">
        <v>25</v>
      </c>
      <c r="D4897" s="2" t="s">
        <v>476</v>
      </c>
      <c r="E4897" s="2"/>
      <c r="F4897" s="2"/>
      <c r="G4897" s="2"/>
      <c r="H4897" s="2"/>
    </row>
    <row r="4898" spans="2:8">
      <c r="B4898" s="2" t="s">
        <v>5371</v>
      </c>
      <c r="C4898" s="2">
        <v>26</v>
      </c>
      <c r="D4898" s="2" t="s">
        <v>476</v>
      </c>
      <c r="E4898" s="2"/>
      <c r="F4898" s="2"/>
      <c r="G4898" s="2"/>
      <c r="H4898" s="2"/>
    </row>
    <row r="4899" spans="2:8">
      <c r="B4899" s="2" t="s">
        <v>5372</v>
      </c>
      <c r="C4899" s="2">
        <v>14</v>
      </c>
      <c r="D4899" s="2" t="s">
        <v>476</v>
      </c>
      <c r="E4899" s="2"/>
      <c r="F4899" s="2"/>
      <c r="G4899" s="2"/>
      <c r="H4899" s="2"/>
    </row>
    <row r="4900" spans="2:8">
      <c r="B4900" s="2" t="s">
        <v>5373</v>
      </c>
      <c r="C4900" s="2">
        <v>16</v>
      </c>
      <c r="D4900" s="2" t="s">
        <v>476</v>
      </c>
      <c r="E4900" s="2"/>
      <c r="F4900" s="2"/>
      <c r="G4900" s="2"/>
      <c r="H4900" s="2"/>
    </row>
    <row r="4901" spans="2:8">
      <c r="B4901" s="2" t="s">
        <v>5374</v>
      </c>
      <c r="C4901" s="2">
        <v>22</v>
      </c>
      <c r="D4901" s="2" t="s">
        <v>476</v>
      </c>
      <c r="E4901" s="2"/>
      <c r="F4901" s="2"/>
      <c r="G4901" s="2"/>
      <c r="H4901" s="2"/>
    </row>
    <row r="4902" spans="2:8">
      <c r="B4902" s="2" t="s">
        <v>5375</v>
      </c>
      <c r="C4902" s="2">
        <v>28</v>
      </c>
      <c r="D4902" s="2" t="s">
        <v>476</v>
      </c>
      <c r="E4902" s="2"/>
      <c r="F4902" s="2"/>
      <c r="G4902" s="2"/>
      <c r="H4902" s="2"/>
    </row>
    <row r="4903" spans="2:8">
      <c r="B4903" s="2" t="s">
        <v>5376</v>
      </c>
      <c r="C4903" s="2">
        <v>27</v>
      </c>
      <c r="D4903" s="2" t="s">
        <v>476</v>
      </c>
      <c r="E4903" s="2"/>
      <c r="F4903" s="2"/>
      <c r="G4903" s="2"/>
      <c r="H4903" s="2"/>
    </row>
    <row r="4904" spans="2:8">
      <c r="B4904" s="2" t="s">
        <v>5377</v>
      </c>
      <c r="C4904" s="2">
        <v>26</v>
      </c>
      <c r="D4904" s="2" t="s">
        <v>476</v>
      </c>
      <c r="E4904" s="2"/>
      <c r="F4904" s="2"/>
      <c r="G4904" s="2"/>
      <c r="H4904" s="2"/>
    </row>
    <row r="4905" spans="2:8">
      <c r="B4905" s="2" t="s">
        <v>5378</v>
      </c>
      <c r="C4905" s="2">
        <v>29</v>
      </c>
      <c r="D4905" s="2" t="s">
        <v>476</v>
      </c>
      <c r="E4905" s="2"/>
      <c r="F4905" s="2"/>
      <c r="G4905" s="2"/>
      <c r="H4905" s="2"/>
    </row>
    <row r="4906" spans="2:8">
      <c r="B4906" s="2" t="s">
        <v>5379</v>
      </c>
      <c r="C4906" s="2">
        <v>31</v>
      </c>
      <c r="D4906" s="2" t="s">
        <v>476</v>
      </c>
      <c r="E4906" s="2"/>
      <c r="F4906" s="2"/>
      <c r="G4906" s="2"/>
      <c r="H4906" s="2"/>
    </row>
    <row r="4907" spans="2:8">
      <c r="B4907" s="2" t="s">
        <v>5380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5381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5382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5383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5384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5385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5386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5387</v>
      </c>
      <c r="C4914" s="2">
        <v>27</v>
      </c>
      <c r="D4914" s="2" t="s">
        <v>476</v>
      </c>
      <c r="E4914" s="2"/>
      <c r="F4914" s="2"/>
      <c r="G4914" s="2"/>
      <c r="H4914" s="2"/>
    </row>
    <row r="4915" spans="2:8">
      <c r="B4915" s="2" t="s">
        <v>5388</v>
      </c>
      <c r="C4915" s="2">
        <v>27</v>
      </c>
      <c r="D4915" s="2" t="s">
        <v>476</v>
      </c>
      <c r="E4915" s="2"/>
      <c r="F4915" s="2"/>
      <c r="G4915" s="2"/>
      <c r="H4915" s="2"/>
    </row>
    <row r="4916" spans="2:8">
      <c r="B4916" s="2" t="s">
        <v>5389</v>
      </c>
      <c r="C4916" s="2">
        <v>28</v>
      </c>
      <c r="D4916" s="2" t="s">
        <v>476</v>
      </c>
      <c r="E4916" s="2"/>
      <c r="F4916" s="2"/>
      <c r="G4916" s="2"/>
      <c r="H4916" s="2"/>
    </row>
    <row r="4917" spans="2:8">
      <c r="B4917" s="2" t="s">
        <v>5390</v>
      </c>
      <c r="C4917" s="2">
        <v>29</v>
      </c>
      <c r="D4917" s="2" t="s">
        <v>476</v>
      </c>
      <c r="E4917" s="2"/>
      <c r="F4917" s="2"/>
      <c r="G4917" s="2"/>
      <c r="H4917" s="2"/>
    </row>
    <row r="4918" spans="2:8">
      <c r="B4918" s="2" t="s">
        <v>5391</v>
      </c>
      <c r="C4918" s="2">
        <v>29</v>
      </c>
      <c r="D4918" s="2" t="s">
        <v>476</v>
      </c>
      <c r="E4918" s="2"/>
      <c r="F4918" s="2"/>
      <c r="G4918" s="2"/>
      <c r="H4918" s="2"/>
    </row>
    <row r="4919" spans="2:8">
      <c r="B4919" s="2" t="s">
        <v>5392</v>
      </c>
      <c r="C4919" s="2">
        <v>24</v>
      </c>
      <c r="D4919" s="2" t="s">
        <v>476</v>
      </c>
      <c r="E4919" s="2"/>
      <c r="F4919" s="2"/>
      <c r="G4919" s="2"/>
      <c r="H4919" s="2"/>
    </row>
    <row r="4920" spans="2:8">
      <c r="B4920" s="2" t="s">
        <v>5393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5394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5395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5396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5397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5398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5399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5400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5401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5402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5403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5404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5405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5406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5407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5408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5409</v>
      </c>
      <c r="C4936" s="2">
        <v>41</v>
      </c>
      <c r="D4936" s="2" t="s">
        <v>19</v>
      </c>
      <c r="E4936" s="2"/>
      <c r="F4936" s="2"/>
      <c r="G4936" s="2"/>
      <c r="H4936" s="2"/>
    </row>
    <row r="4937" spans="2:8">
      <c r="B4937" s="2" t="s">
        <v>5410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5411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5412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5413</v>
      </c>
      <c r="C4940" s="2">
        <v>22</v>
      </c>
      <c r="D4940" s="2" t="s">
        <v>476</v>
      </c>
      <c r="E4940" s="2"/>
      <c r="F4940" s="2"/>
      <c r="G4940" s="2"/>
      <c r="H4940" s="2"/>
    </row>
    <row r="4941" spans="2:8">
      <c r="B4941" s="2" t="s">
        <v>5414</v>
      </c>
      <c r="C4941" s="2">
        <v>23</v>
      </c>
      <c r="D4941" s="2" t="s">
        <v>476</v>
      </c>
      <c r="E4941" s="2"/>
      <c r="F4941" s="2"/>
      <c r="G4941" s="2"/>
      <c r="H4941" s="2"/>
    </row>
    <row r="4942" spans="2:8">
      <c r="B4942" s="2" t="s">
        <v>5415</v>
      </c>
      <c r="C4942" s="2">
        <v>22</v>
      </c>
      <c r="D4942" s="2" t="s">
        <v>476</v>
      </c>
      <c r="E4942" s="2"/>
      <c r="F4942" s="2"/>
      <c r="G4942" s="2"/>
      <c r="H4942" s="2"/>
    </row>
    <row r="4943" spans="2:8">
      <c r="B4943" s="2" t="s">
        <v>5416</v>
      </c>
      <c r="C4943" s="2">
        <v>32</v>
      </c>
      <c r="D4943" s="2" t="s">
        <v>476</v>
      </c>
      <c r="E4943" s="2"/>
      <c r="F4943" s="2"/>
      <c r="G4943" s="2"/>
      <c r="H4943" s="2"/>
    </row>
    <row r="4944" spans="2:8">
      <c r="B4944" s="2" t="s">
        <v>5417</v>
      </c>
      <c r="C4944" s="2">
        <v>31</v>
      </c>
      <c r="D4944" s="2" t="s">
        <v>476</v>
      </c>
      <c r="E4944" s="2"/>
      <c r="F4944" s="2"/>
      <c r="G4944" s="2"/>
      <c r="H4944" s="2"/>
    </row>
    <row r="4945" spans="2:8">
      <c r="B4945" s="2" t="s">
        <v>5418</v>
      </c>
      <c r="C4945" s="2">
        <v>29</v>
      </c>
      <c r="D4945" s="2" t="s">
        <v>476</v>
      </c>
      <c r="E4945" s="2"/>
      <c r="F4945" s="2"/>
      <c r="G4945" s="2"/>
      <c r="H4945" s="2"/>
    </row>
    <row r="4946" spans="2:8">
      <c r="B4946" s="2" t="s">
        <v>5419</v>
      </c>
      <c r="C4946" s="2">
        <v>31</v>
      </c>
      <c r="D4946" s="2" t="s">
        <v>476</v>
      </c>
      <c r="E4946" s="2"/>
      <c r="F4946" s="2"/>
      <c r="G4946" s="2"/>
      <c r="H4946" s="2"/>
    </row>
    <row r="4947" spans="2:8">
      <c r="B4947" s="2" t="s">
        <v>5420</v>
      </c>
      <c r="C4947" s="2">
        <v>31</v>
      </c>
      <c r="D4947" s="2" t="s">
        <v>476</v>
      </c>
      <c r="E4947" s="2"/>
      <c r="F4947" s="2"/>
      <c r="G4947" s="2"/>
      <c r="H4947" s="2"/>
    </row>
    <row r="4948" spans="2:8">
      <c r="B4948" s="2" t="s">
        <v>5421</v>
      </c>
      <c r="C4948" s="2">
        <v>31</v>
      </c>
      <c r="D4948" s="2" t="s">
        <v>476</v>
      </c>
      <c r="E4948" s="2"/>
      <c r="F4948" s="2"/>
      <c r="G4948" s="2"/>
      <c r="H4948" s="2"/>
    </row>
    <row r="4949" spans="2:8">
      <c r="B4949" s="2" t="s">
        <v>5422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5423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5424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5425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5426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5427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5428</v>
      </c>
      <c r="C4955" s="2">
        <v>12</v>
      </c>
      <c r="D4955" s="2" t="s">
        <v>476</v>
      </c>
      <c r="E4955" s="2"/>
      <c r="F4955" s="2"/>
      <c r="G4955" s="2"/>
      <c r="H4955" s="2"/>
    </row>
    <row r="4956" spans="2:8">
      <c r="B4956" s="2" t="s">
        <v>5429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5430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5431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5432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5433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5434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5435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5436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5437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5438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5439</v>
      </c>
      <c r="C4966" s="2">
        <v>17</v>
      </c>
      <c r="D4966" s="2" t="s">
        <v>476</v>
      </c>
      <c r="E4966" s="2"/>
      <c r="F4966" s="2"/>
      <c r="G4966" s="2"/>
      <c r="H4966" s="2"/>
    </row>
    <row r="4967" spans="2:8">
      <c r="B4967" s="2" t="s">
        <v>5440</v>
      </c>
      <c r="C4967" s="2">
        <v>16</v>
      </c>
      <c r="D4967" s="2" t="s">
        <v>476</v>
      </c>
      <c r="E4967" s="2"/>
      <c r="F4967" s="2"/>
      <c r="G4967" s="2"/>
      <c r="H4967" s="2"/>
    </row>
    <row r="4968" spans="2:8">
      <c r="B4968" s="2" t="s">
        <v>5441</v>
      </c>
      <c r="C4968" s="2">
        <v>18</v>
      </c>
      <c r="D4968" s="2" t="s">
        <v>476</v>
      </c>
      <c r="E4968" s="2"/>
      <c r="F4968" s="2"/>
      <c r="G4968" s="2"/>
      <c r="H4968" s="2"/>
    </row>
    <row r="4969" spans="2:8">
      <c r="B4969" s="2" t="s">
        <v>5442</v>
      </c>
      <c r="C4969" s="2">
        <v>18</v>
      </c>
      <c r="D4969" s="2" t="s">
        <v>476</v>
      </c>
      <c r="E4969" s="2"/>
      <c r="F4969" s="2"/>
      <c r="G4969" s="2"/>
      <c r="H4969" s="2"/>
    </row>
    <row r="4970" spans="2:8">
      <c r="B4970" s="2" t="s">
        <v>5443</v>
      </c>
      <c r="C4970" s="2">
        <v>17</v>
      </c>
      <c r="D4970" s="2" t="s">
        <v>476</v>
      </c>
      <c r="E4970" s="2"/>
      <c r="F4970" s="2"/>
      <c r="G4970" s="2"/>
      <c r="H4970" s="2"/>
    </row>
    <row r="4971" spans="2:8">
      <c r="B4971" s="2" t="s">
        <v>5444</v>
      </c>
      <c r="C4971" s="2">
        <v>17</v>
      </c>
      <c r="D4971" s="2" t="s">
        <v>476</v>
      </c>
      <c r="E4971" s="2"/>
      <c r="F4971" s="2"/>
      <c r="G4971" s="2"/>
      <c r="H4971" s="2"/>
    </row>
    <row r="4972" spans="2:8">
      <c r="B4972" s="2" t="s">
        <v>5445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5446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5447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5448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5449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5450</v>
      </c>
      <c r="C4977" s="2">
        <v>31</v>
      </c>
      <c r="D4977" s="2" t="s">
        <v>476</v>
      </c>
      <c r="E4977" s="2"/>
      <c r="F4977" s="2"/>
      <c r="G4977" s="2"/>
      <c r="H4977" s="2"/>
    </row>
    <row r="4978" spans="2:8">
      <c r="B4978" s="2" t="s">
        <v>5451</v>
      </c>
      <c r="C4978" s="2">
        <v>34</v>
      </c>
      <c r="D4978" s="2" t="s">
        <v>476</v>
      </c>
      <c r="E4978" s="2"/>
      <c r="F4978" s="2"/>
      <c r="G4978" s="2"/>
      <c r="H4978" s="2"/>
    </row>
    <row r="4979" spans="2:8">
      <c r="B4979" s="2" t="s">
        <v>5452</v>
      </c>
      <c r="C4979" s="2">
        <v>34</v>
      </c>
      <c r="D4979" s="2" t="s">
        <v>476</v>
      </c>
      <c r="E4979" s="2"/>
      <c r="F4979" s="2"/>
      <c r="G4979" s="2"/>
      <c r="H4979" s="2"/>
    </row>
    <row r="4980" spans="2:8">
      <c r="B4980" s="2" t="s">
        <v>5453</v>
      </c>
      <c r="C4980" s="2">
        <v>29</v>
      </c>
      <c r="D4980" s="2" t="s">
        <v>476</v>
      </c>
      <c r="E4980" s="2"/>
      <c r="F4980" s="2"/>
      <c r="G4980" s="2"/>
      <c r="H4980" s="2"/>
    </row>
    <row r="4981" spans="2:8">
      <c r="B4981" s="2" t="s">
        <v>5454</v>
      </c>
      <c r="C4981" s="2">
        <v>14</v>
      </c>
      <c r="D4981" s="2" t="s">
        <v>476</v>
      </c>
      <c r="E4981" s="2"/>
      <c r="F4981" s="2"/>
      <c r="G4981" s="2"/>
      <c r="H4981" s="2"/>
    </row>
    <row r="4982" spans="2:8">
      <c r="B4982" s="2" t="s">
        <v>5455</v>
      </c>
      <c r="C4982" s="2">
        <v>9</v>
      </c>
      <c r="D4982" s="2" t="s">
        <v>476</v>
      </c>
      <c r="E4982" s="2"/>
      <c r="F4982" s="2"/>
      <c r="G4982" s="2"/>
      <c r="H4982" s="2"/>
    </row>
    <row r="4983" spans="2:8">
      <c r="B4983" s="2" t="s">
        <v>5456</v>
      </c>
      <c r="C4983" s="2">
        <v>14</v>
      </c>
      <c r="D4983" s="2" t="s">
        <v>476</v>
      </c>
      <c r="E4983" s="2"/>
      <c r="F4983" s="2"/>
      <c r="G4983" s="2"/>
      <c r="H4983" s="2"/>
    </row>
    <row r="4984" spans="2:8">
      <c r="B4984" s="2" t="s">
        <v>5457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5458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5459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5460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5461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5462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5463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5464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5465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5466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5467</v>
      </c>
      <c r="C4994" s="2">
        <v>18</v>
      </c>
      <c r="D4994" s="2" t="s">
        <v>476</v>
      </c>
      <c r="E4994" s="2"/>
      <c r="F4994" s="2"/>
      <c r="G4994" s="2"/>
      <c r="H4994" s="2"/>
    </row>
    <row r="4995" spans="2:8">
      <c r="B4995" s="2" t="s">
        <v>5468</v>
      </c>
      <c r="C4995" s="2">
        <v>19</v>
      </c>
      <c r="D4995" s="2" t="s">
        <v>476</v>
      </c>
      <c r="E4995" s="2"/>
      <c r="F4995" s="2"/>
      <c r="G4995" s="2"/>
      <c r="H4995" s="2"/>
    </row>
    <row r="4996" spans="2:8">
      <c r="B4996" s="2" t="s">
        <v>5469</v>
      </c>
      <c r="C4996" s="2">
        <v>19</v>
      </c>
      <c r="D4996" s="2" t="s">
        <v>476</v>
      </c>
      <c r="E4996" s="2"/>
      <c r="F4996" s="2"/>
      <c r="G4996" s="2"/>
      <c r="H4996" s="2"/>
    </row>
    <row r="4997" spans="2:8">
      <c r="B4997" s="2" t="s">
        <v>5470</v>
      </c>
      <c r="C4997" s="2">
        <v>19</v>
      </c>
      <c r="D4997" s="2" t="s">
        <v>476</v>
      </c>
      <c r="E4997" s="2"/>
      <c r="F4997" s="2"/>
      <c r="G4997" s="2"/>
      <c r="H4997" s="2"/>
    </row>
    <row r="4998" spans="2:8">
      <c r="B4998" s="2" t="s">
        <v>5471</v>
      </c>
      <c r="C4998" s="2">
        <v>20</v>
      </c>
      <c r="D4998" s="2" t="s">
        <v>476</v>
      </c>
      <c r="E4998" s="2"/>
      <c r="F4998" s="2"/>
      <c r="G4998" s="2"/>
      <c r="H4998" s="2"/>
    </row>
    <row r="4999" spans="2:8">
      <c r="B4999" s="2" t="s">
        <v>5472</v>
      </c>
      <c r="C4999" s="2">
        <v>19</v>
      </c>
      <c r="D4999" s="2" t="s">
        <v>476</v>
      </c>
      <c r="E4999" s="2"/>
      <c r="F4999" s="2"/>
      <c r="G4999" s="2"/>
      <c r="H4999" s="2"/>
    </row>
    <row r="5000" spans="2:8">
      <c r="B5000" s="2" t="s">
        <v>5473</v>
      </c>
      <c r="C5000" s="2">
        <v>19</v>
      </c>
      <c r="D5000" s="2" t="s">
        <v>476</v>
      </c>
      <c r="E5000" s="2"/>
      <c r="F5000" s="2"/>
      <c r="G5000" s="2"/>
      <c r="H5000" s="2"/>
    </row>
    <row r="5001" spans="2:8">
      <c r="B5001" s="2" t="s">
        <v>5474</v>
      </c>
      <c r="C5001" s="2">
        <v>19</v>
      </c>
      <c r="D5001" s="2" t="s">
        <v>476</v>
      </c>
      <c r="E5001" s="2"/>
      <c r="F5001" s="2"/>
      <c r="G5001" s="2"/>
      <c r="H5001" s="2"/>
    </row>
    <row r="5002" spans="2:8">
      <c r="B5002" s="2" t="s">
        <v>5475</v>
      </c>
      <c r="C5002" s="2">
        <v>19</v>
      </c>
      <c r="D5002" s="2" t="s">
        <v>476</v>
      </c>
      <c r="E5002" s="2"/>
      <c r="F5002" s="2"/>
      <c r="G5002" s="2"/>
      <c r="H5002" s="2"/>
    </row>
    <row r="5003" spans="2:8">
      <c r="B5003" s="2" t="s">
        <v>5476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5477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5478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5479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5480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5481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5482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5483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5484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5485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5486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5487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5488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5489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5490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5491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5492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5493</v>
      </c>
      <c r="C5020" s="2">
        <v>23</v>
      </c>
      <c r="D5020" s="2" t="s">
        <v>476</v>
      </c>
      <c r="E5020" s="2"/>
      <c r="F5020" s="2"/>
      <c r="G5020" s="2"/>
      <c r="H5020" s="2"/>
    </row>
    <row r="5021" spans="2:8">
      <c r="B5021" s="2" t="s">
        <v>5494</v>
      </c>
      <c r="C5021" s="2">
        <v>14</v>
      </c>
      <c r="D5021" s="2" t="s">
        <v>19</v>
      </c>
      <c r="E5021" s="2"/>
      <c r="F5021" s="2"/>
      <c r="G5021" s="2"/>
      <c r="H5021" s="2"/>
    </row>
    <row r="5022" spans="2:8">
      <c r="B5022" s="2" t="s">
        <v>5495</v>
      </c>
      <c r="C5022" s="2">
        <v>18</v>
      </c>
      <c r="D5022" s="2" t="s">
        <v>19</v>
      </c>
      <c r="E5022" s="2"/>
      <c r="F5022" s="2"/>
      <c r="G5022" s="2"/>
      <c r="H5022" s="2"/>
    </row>
    <row r="5023" spans="2:8">
      <c r="B5023" s="2" t="s">
        <v>5496</v>
      </c>
      <c r="C5023" s="2">
        <v>24</v>
      </c>
      <c r="D5023" s="2" t="s">
        <v>476</v>
      </c>
      <c r="E5023" s="2"/>
      <c r="F5023" s="2"/>
      <c r="G5023" s="2"/>
      <c r="H5023" s="2"/>
    </row>
    <row r="5024" spans="2:8">
      <c r="B5024" s="2" t="s">
        <v>5497</v>
      </c>
      <c r="C5024" s="2">
        <v>28</v>
      </c>
      <c r="D5024" s="2" t="s">
        <v>476</v>
      </c>
      <c r="E5024" s="2"/>
      <c r="F5024" s="2"/>
      <c r="G5024" s="2"/>
      <c r="H5024" s="2"/>
    </row>
    <row r="5025" spans="2:8">
      <c r="B5025" s="2" t="s">
        <v>5498</v>
      </c>
      <c r="C5025" s="2">
        <v>28</v>
      </c>
      <c r="D5025" s="2" t="s">
        <v>476</v>
      </c>
      <c r="E5025" s="2"/>
      <c r="F5025" s="2"/>
      <c r="G5025" s="2"/>
      <c r="H5025" s="2"/>
    </row>
    <row r="5026" spans="2:8">
      <c r="B5026" s="2" t="s">
        <v>5499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5500</v>
      </c>
      <c r="C5027" s="2">
        <v>25</v>
      </c>
      <c r="D5027" s="2" t="s">
        <v>476</v>
      </c>
      <c r="E5027" s="2"/>
      <c r="F5027" s="2"/>
      <c r="G5027" s="2"/>
      <c r="H5027" s="2"/>
    </row>
    <row r="5028" spans="2:8">
      <c r="B5028" s="2" t="s">
        <v>5501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5502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5503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5504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5505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5506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5507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5508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5509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5510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5511</v>
      </c>
      <c r="C5038" s="2">
        <v>18</v>
      </c>
      <c r="D5038" s="2" t="s">
        <v>476</v>
      </c>
      <c r="E5038" s="2"/>
      <c r="F5038" s="2"/>
      <c r="G5038" s="2"/>
      <c r="H5038" s="2"/>
    </row>
    <row r="5039" spans="2:8">
      <c r="B5039" s="2" t="s">
        <v>5512</v>
      </c>
      <c r="C5039" s="2">
        <v>17</v>
      </c>
      <c r="D5039" s="2" t="s">
        <v>476</v>
      </c>
      <c r="E5039" s="2"/>
      <c r="F5039" s="2"/>
      <c r="G5039" s="2"/>
      <c r="H5039" s="2"/>
    </row>
    <row r="5040" spans="2:8">
      <c r="B5040" s="2" t="s">
        <v>5513</v>
      </c>
      <c r="C5040" s="2">
        <v>29</v>
      </c>
      <c r="D5040" s="2" t="s">
        <v>476</v>
      </c>
      <c r="E5040" s="2"/>
      <c r="F5040" s="2"/>
      <c r="G5040" s="2"/>
      <c r="H5040" s="2"/>
    </row>
    <row r="5041" spans="2:8">
      <c r="B5041" s="2" t="s">
        <v>5514</v>
      </c>
      <c r="C5041" s="2">
        <v>30</v>
      </c>
      <c r="D5041" s="2" t="s">
        <v>476</v>
      </c>
      <c r="E5041" s="2"/>
      <c r="F5041" s="2"/>
      <c r="G5041" s="2"/>
      <c r="H5041" s="2"/>
    </row>
    <row r="5042" spans="2:8">
      <c r="B5042" s="2" t="s">
        <v>5515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5516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5517</v>
      </c>
      <c r="C5044" s="2">
        <v>31</v>
      </c>
      <c r="D5044" s="2" t="s">
        <v>476</v>
      </c>
      <c r="E5044" s="2"/>
      <c r="F5044" s="2"/>
      <c r="G5044" s="2"/>
      <c r="H5044" s="2"/>
    </row>
    <row r="5045" spans="2:8">
      <c r="B5045" s="2" t="s">
        <v>5518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5519</v>
      </c>
      <c r="C5046" s="2">
        <v>33</v>
      </c>
      <c r="D5046" s="2" t="s">
        <v>476</v>
      </c>
      <c r="E5046" s="2"/>
      <c r="F5046" s="2"/>
      <c r="G5046" s="2"/>
      <c r="H5046" s="2"/>
    </row>
    <row r="5047" spans="2:8">
      <c r="B5047" s="2" t="s">
        <v>5520</v>
      </c>
      <c r="C5047" s="2">
        <v>30</v>
      </c>
      <c r="D5047" s="2" t="s">
        <v>476</v>
      </c>
      <c r="E5047" s="2"/>
      <c r="F5047" s="2"/>
      <c r="G5047" s="2"/>
      <c r="H5047" s="2"/>
    </row>
    <row r="5048" spans="2:8">
      <c r="B5048" s="2" t="s">
        <v>5521</v>
      </c>
      <c r="C5048" s="2">
        <v>25</v>
      </c>
      <c r="D5048" s="2" t="s">
        <v>476</v>
      </c>
      <c r="E5048" s="2"/>
      <c r="F5048" s="2"/>
      <c r="G5048" s="2"/>
      <c r="H5048" s="2"/>
    </row>
    <row r="5049" spans="2:8">
      <c r="B5049" s="2" t="s">
        <v>5522</v>
      </c>
      <c r="C5049" s="2">
        <v>25</v>
      </c>
      <c r="D5049" s="2" t="s">
        <v>476</v>
      </c>
      <c r="E5049" s="2"/>
      <c r="F5049" s="2"/>
      <c r="G5049" s="2"/>
      <c r="H5049" s="2"/>
    </row>
    <row r="5050" spans="2:8">
      <c r="B5050" s="2" t="s">
        <v>5523</v>
      </c>
      <c r="C5050" s="2">
        <v>25</v>
      </c>
      <c r="D5050" s="2" t="s">
        <v>476</v>
      </c>
      <c r="E5050" s="2"/>
      <c r="F5050" s="2"/>
      <c r="G5050" s="2"/>
      <c r="H5050" s="2"/>
    </row>
    <row r="5051" spans="2:8">
      <c r="B5051" s="2" t="s">
        <v>5524</v>
      </c>
      <c r="C5051" s="2">
        <v>24</v>
      </c>
      <c r="D5051" s="2" t="s">
        <v>476</v>
      </c>
      <c r="E5051" s="2"/>
      <c r="F5051" s="2"/>
      <c r="G5051" s="2"/>
      <c r="H5051" s="2"/>
    </row>
    <row r="5052" spans="2:8">
      <c r="B5052" s="2" t="s">
        <v>5525</v>
      </c>
      <c r="C5052" s="2">
        <v>24</v>
      </c>
      <c r="D5052" s="2" t="s">
        <v>476</v>
      </c>
      <c r="E5052" s="2"/>
      <c r="F5052" s="2"/>
      <c r="G5052" s="2"/>
      <c r="H5052" s="2"/>
    </row>
    <row r="5053" spans="2:8">
      <c r="B5053" s="2" t="s">
        <v>5526</v>
      </c>
      <c r="C5053" s="2">
        <v>24</v>
      </c>
      <c r="D5053" s="2" t="s">
        <v>476</v>
      </c>
      <c r="E5053" s="2"/>
      <c r="F5053" s="2"/>
      <c r="G5053" s="2"/>
      <c r="H5053" s="2"/>
    </row>
    <row r="5054" spans="2:8">
      <c r="B5054" s="2" t="s">
        <v>5527</v>
      </c>
      <c r="C5054" s="2">
        <v>24</v>
      </c>
      <c r="D5054" s="2" t="s">
        <v>476</v>
      </c>
      <c r="E5054" s="2"/>
      <c r="F5054" s="2"/>
      <c r="G5054" s="2"/>
      <c r="H5054" s="2"/>
    </row>
    <row r="5055" spans="2:8">
      <c r="B5055" s="2" t="s">
        <v>5528</v>
      </c>
      <c r="C5055" s="2">
        <v>23</v>
      </c>
      <c r="D5055" s="2" t="s">
        <v>476</v>
      </c>
      <c r="E5055" s="2"/>
      <c r="F5055" s="2"/>
      <c r="G5055" s="2"/>
      <c r="H5055" s="2"/>
    </row>
    <row r="5056" spans="2:8">
      <c r="B5056" s="2" t="s">
        <v>5529</v>
      </c>
      <c r="C5056" s="2">
        <v>22</v>
      </c>
      <c r="D5056" s="2" t="s">
        <v>476</v>
      </c>
      <c r="E5056" s="2"/>
      <c r="F5056" s="2"/>
      <c r="G5056" s="2"/>
      <c r="H5056" s="2"/>
    </row>
    <row r="5057" spans="2:8">
      <c r="B5057" s="2" t="s">
        <v>5530</v>
      </c>
      <c r="C5057" s="2">
        <v>22</v>
      </c>
      <c r="D5057" s="2" t="s">
        <v>476</v>
      </c>
      <c r="E5057" s="2"/>
      <c r="F5057" s="2"/>
      <c r="G5057" s="2"/>
      <c r="H5057" s="2"/>
    </row>
    <row r="5058" spans="2:8">
      <c r="B5058" s="2" t="s">
        <v>5531</v>
      </c>
      <c r="C5058" s="2">
        <v>22</v>
      </c>
      <c r="D5058" s="2" t="s">
        <v>476</v>
      </c>
      <c r="E5058" s="2"/>
      <c r="F5058" s="2"/>
      <c r="G5058" s="2"/>
      <c r="H5058" s="2"/>
    </row>
    <row r="5059" spans="2:8">
      <c r="B5059" s="2" t="s">
        <v>5532</v>
      </c>
      <c r="C5059" s="2">
        <v>22</v>
      </c>
      <c r="D5059" s="2" t="s">
        <v>476</v>
      </c>
      <c r="E5059" s="2"/>
      <c r="F5059" s="2"/>
      <c r="G5059" s="2"/>
      <c r="H5059" s="2"/>
    </row>
    <row r="5060" spans="2:8">
      <c r="B5060" s="2" t="s">
        <v>5533</v>
      </c>
      <c r="C5060" s="2">
        <v>22</v>
      </c>
      <c r="D5060" s="2" t="s">
        <v>476</v>
      </c>
      <c r="E5060" s="2"/>
      <c r="F5060" s="2"/>
      <c r="G5060" s="2"/>
      <c r="H5060" s="2"/>
    </row>
    <row r="5061" spans="2:8">
      <c r="B5061" s="2" t="s">
        <v>5534</v>
      </c>
      <c r="C5061" s="2">
        <v>22</v>
      </c>
      <c r="D5061" s="2" t="s">
        <v>476</v>
      </c>
      <c r="E5061" s="2"/>
      <c r="F5061" s="2"/>
      <c r="G5061" s="2"/>
      <c r="H5061" s="2"/>
    </row>
    <row r="5062" spans="2:8">
      <c r="B5062" s="2" t="s">
        <v>5535</v>
      </c>
      <c r="C5062" s="2">
        <v>21</v>
      </c>
      <c r="D5062" s="2" t="s">
        <v>476</v>
      </c>
      <c r="E5062" s="2"/>
      <c r="F5062" s="2"/>
      <c r="G5062" s="2"/>
      <c r="H5062" s="2"/>
    </row>
    <row r="5063" spans="2:8">
      <c r="B5063" s="2" t="s">
        <v>5536</v>
      </c>
      <c r="C5063" s="2">
        <v>22</v>
      </c>
      <c r="D5063" s="2" t="s">
        <v>476</v>
      </c>
      <c r="E5063" s="2"/>
      <c r="F5063" s="2"/>
      <c r="G5063" s="2"/>
      <c r="H5063" s="2"/>
    </row>
    <row r="5064" spans="2:8">
      <c r="B5064" s="2" t="s">
        <v>5537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5538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5539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5540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5541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5542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5543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5544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5545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5546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5547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5548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5549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5550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5551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5552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5553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5554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5555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5556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5557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5558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5559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5560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5561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5562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5563</v>
      </c>
      <c r="C5090" s="2">
        <v>27</v>
      </c>
      <c r="D5090" s="2" t="s">
        <v>476</v>
      </c>
      <c r="E5090" s="2"/>
      <c r="F5090" s="2"/>
      <c r="G5090" s="2"/>
      <c r="H5090" s="2"/>
    </row>
    <row r="5091" spans="2:8">
      <c r="B5091" s="2" t="s">
        <v>5564</v>
      </c>
      <c r="C5091" s="2">
        <v>28</v>
      </c>
      <c r="D5091" s="2" t="s">
        <v>476</v>
      </c>
      <c r="E5091" s="2"/>
      <c r="F5091" s="2"/>
      <c r="G5091" s="2"/>
      <c r="H5091" s="2"/>
    </row>
    <row r="5092" spans="2:8">
      <c r="B5092" s="2" t="s">
        <v>5565</v>
      </c>
      <c r="C5092" s="2">
        <v>28</v>
      </c>
      <c r="D5092" s="2" t="s">
        <v>476</v>
      </c>
      <c r="E5092" s="2"/>
      <c r="F5092" s="2"/>
      <c r="G5092" s="2"/>
      <c r="H5092" s="2"/>
    </row>
    <row r="5093" spans="2:8">
      <c r="B5093" s="2" t="s">
        <v>5566</v>
      </c>
      <c r="C5093" s="2">
        <v>28</v>
      </c>
      <c r="D5093" s="2" t="s">
        <v>476</v>
      </c>
      <c r="E5093" s="2"/>
      <c r="F5093" s="2"/>
      <c r="G5093" s="2"/>
      <c r="H5093" s="2"/>
    </row>
    <row r="5094" spans="2:8">
      <c r="B5094" s="2" t="s">
        <v>5567</v>
      </c>
      <c r="C5094" s="2">
        <v>28</v>
      </c>
      <c r="D5094" s="2" t="s">
        <v>476</v>
      </c>
      <c r="E5094" s="2"/>
      <c r="F5094" s="2"/>
      <c r="G5094" s="2"/>
      <c r="H5094" s="2"/>
    </row>
    <row r="5095" spans="2:8">
      <c r="B5095" s="2" t="s">
        <v>5568</v>
      </c>
      <c r="C5095" s="2">
        <v>27</v>
      </c>
      <c r="D5095" s="2" t="s">
        <v>476</v>
      </c>
      <c r="E5095" s="2"/>
      <c r="F5095" s="2"/>
      <c r="G5095" s="2"/>
      <c r="H5095" s="2"/>
    </row>
    <row r="5096" spans="2:8">
      <c r="B5096" s="2" t="s">
        <v>5569</v>
      </c>
      <c r="C5096" s="2">
        <v>7</v>
      </c>
      <c r="D5096" s="2" t="s">
        <v>19</v>
      </c>
      <c r="E5096" s="2"/>
      <c r="F5096" s="2"/>
      <c r="G5096" s="2"/>
      <c r="H5096" s="2"/>
    </row>
    <row r="5097" spans="2:8">
      <c r="B5097" s="2" t="s">
        <v>5570</v>
      </c>
      <c r="C5097" s="2">
        <v>9</v>
      </c>
      <c r="D5097" s="2" t="s">
        <v>19</v>
      </c>
      <c r="E5097" s="2"/>
      <c r="F5097" s="2"/>
      <c r="G5097" s="2"/>
      <c r="H5097" s="2"/>
    </row>
    <row r="5098" spans="2:8">
      <c r="B5098" s="2" t="s">
        <v>5571</v>
      </c>
      <c r="C5098" s="2">
        <v>14</v>
      </c>
      <c r="D5098" s="2" t="s">
        <v>476</v>
      </c>
      <c r="E5098" s="2"/>
      <c r="F5098" s="2"/>
      <c r="G5098" s="2"/>
      <c r="H5098" s="2"/>
    </row>
    <row r="5099" spans="2:8">
      <c r="B5099" s="2" t="s">
        <v>5572</v>
      </c>
      <c r="C5099" s="2">
        <v>5</v>
      </c>
      <c r="D5099" s="2" t="s">
        <v>476</v>
      </c>
      <c r="E5099" s="2"/>
      <c r="F5099" s="2"/>
      <c r="G5099" s="2"/>
      <c r="H5099" s="2"/>
    </row>
    <row r="5100" spans="2:8">
      <c r="B5100" s="2" t="s">
        <v>5573</v>
      </c>
      <c r="C5100" s="2">
        <v>32</v>
      </c>
      <c r="D5100" s="2" t="s">
        <v>476</v>
      </c>
      <c r="E5100" s="2"/>
      <c r="F5100" s="2"/>
      <c r="G5100" s="2"/>
      <c r="H5100" s="2"/>
    </row>
    <row r="5101" spans="2:8">
      <c r="B5101" s="2" t="s">
        <v>5574</v>
      </c>
      <c r="C5101" s="2">
        <v>33</v>
      </c>
      <c r="D5101" s="2" t="s">
        <v>476</v>
      </c>
      <c r="E5101" s="2"/>
      <c r="F5101" s="2"/>
      <c r="G5101" s="2"/>
      <c r="H5101" s="2"/>
    </row>
    <row r="5102" spans="2:8">
      <c r="B5102" s="2" t="s">
        <v>5575</v>
      </c>
      <c r="C5102" s="2">
        <v>30</v>
      </c>
      <c r="D5102" s="2" t="s">
        <v>476</v>
      </c>
      <c r="E5102" s="2"/>
      <c r="F5102" s="2"/>
      <c r="G5102" s="2"/>
      <c r="H5102" s="2"/>
    </row>
    <row r="5103" spans="2:8">
      <c r="B5103" s="2" t="s">
        <v>5576</v>
      </c>
      <c r="C5103" s="2">
        <v>30</v>
      </c>
      <c r="D5103" s="2" t="s">
        <v>476</v>
      </c>
      <c r="E5103" s="2"/>
      <c r="F5103" s="2"/>
      <c r="G5103" s="2"/>
      <c r="H5103" s="2"/>
    </row>
    <row r="5104" spans="2:8">
      <c r="B5104" s="2" t="s">
        <v>5577</v>
      </c>
      <c r="C5104" s="2">
        <v>29</v>
      </c>
      <c r="D5104" s="2" t="s">
        <v>476</v>
      </c>
      <c r="E5104" s="2"/>
      <c r="F5104" s="2"/>
      <c r="G5104" s="2"/>
      <c r="H5104" s="2"/>
    </row>
    <row r="5105" spans="2:8">
      <c r="B5105" s="2" t="s">
        <v>5578</v>
      </c>
      <c r="C5105" s="2">
        <v>27</v>
      </c>
      <c r="D5105" s="2" t="s">
        <v>476</v>
      </c>
      <c r="E5105" s="2"/>
      <c r="F5105" s="2"/>
      <c r="G5105" s="2"/>
      <c r="H5105" s="2"/>
    </row>
    <row r="5106" spans="2:8">
      <c r="B5106" s="2" t="s">
        <v>5579</v>
      </c>
      <c r="C5106" s="2">
        <v>28</v>
      </c>
      <c r="D5106" s="2" t="s">
        <v>476</v>
      </c>
      <c r="E5106" s="2"/>
      <c r="F5106" s="2"/>
      <c r="G5106" s="2"/>
      <c r="H5106" s="2"/>
    </row>
    <row r="5107" spans="2:8">
      <c r="B5107" s="2" t="s">
        <v>5580</v>
      </c>
      <c r="C5107" s="2">
        <v>29</v>
      </c>
      <c r="D5107" s="2" t="s">
        <v>476</v>
      </c>
      <c r="E5107" s="2"/>
      <c r="F5107" s="2"/>
      <c r="G5107" s="2"/>
      <c r="H5107" s="2"/>
    </row>
    <row r="5108" spans="2:8">
      <c r="B5108" s="2" t="s">
        <v>5581</v>
      </c>
      <c r="C5108" s="2">
        <v>28</v>
      </c>
      <c r="D5108" s="2" t="s">
        <v>476</v>
      </c>
      <c r="E5108" s="2"/>
      <c r="F5108" s="2"/>
      <c r="G5108" s="2"/>
      <c r="H5108" s="2"/>
    </row>
    <row r="5109" spans="2:8">
      <c r="B5109" s="2" t="s">
        <v>5582</v>
      </c>
      <c r="C5109" s="2">
        <v>26</v>
      </c>
      <c r="D5109" s="2" t="s">
        <v>476</v>
      </c>
      <c r="E5109" s="2"/>
      <c r="F5109" s="2"/>
      <c r="G5109" s="2"/>
      <c r="H5109" s="2"/>
    </row>
    <row r="5110" spans="2:8">
      <c r="B5110" s="2" t="s">
        <v>5583</v>
      </c>
      <c r="C5110" s="2">
        <v>25</v>
      </c>
      <c r="D5110" s="2" t="s">
        <v>476</v>
      </c>
      <c r="E5110" s="2"/>
      <c r="F5110" s="2"/>
      <c r="G5110" s="2"/>
      <c r="H5110" s="2"/>
    </row>
    <row r="5111" spans="2:8">
      <c r="B5111" s="2" t="s">
        <v>5584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5585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5586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5587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5588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5589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5590</v>
      </c>
      <c r="C5117" s="2">
        <v>26</v>
      </c>
      <c r="D5117" s="2" t="s">
        <v>476</v>
      </c>
      <c r="E5117" s="2"/>
      <c r="F5117" s="2"/>
      <c r="G5117" s="2"/>
      <c r="H5117" s="2"/>
    </row>
    <row r="5118" spans="2:8">
      <c r="B5118" s="2" t="s">
        <v>5591</v>
      </c>
      <c r="C5118" s="2">
        <v>28</v>
      </c>
      <c r="D5118" s="2" t="s">
        <v>476</v>
      </c>
      <c r="E5118" s="2"/>
      <c r="F5118" s="2"/>
      <c r="G5118" s="2"/>
      <c r="H5118" s="2"/>
    </row>
    <row r="5119" spans="2:8">
      <c r="B5119" s="2" t="s">
        <v>5592</v>
      </c>
      <c r="C5119" s="2">
        <v>27</v>
      </c>
      <c r="D5119" s="2" t="s">
        <v>476</v>
      </c>
      <c r="E5119" s="2"/>
      <c r="F5119" s="2"/>
      <c r="G5119" s="2"/>
      <c r="H5119" s="2"/>
    </row>
    <row r="5120" spans="2:8">
      <c r="B5120" s="2" t="s">
        <v>5593</v>
      </c>
      <c r="C5120" s="2">
        <v>26</v>
      </c>
      <c r="D5120" s="2" t="s">
        <v>476</v>
      </c>
      <c r="E5120" s="2"/>
      <c r="F5120" s="2"/>
      <c r="G5120" s="2"/>
      <c r="H5120" s="2"/>
    </row>
    <row r="5121" spans="2:8">
      <c r="B5121" s="2" t="s">
        <v>5594</v>
      </c>
      <c r="C5121" s="2">
        <v>24</v>
      </c>
      <c r="D5121" s="2" t="s">
        <v>476</v>
      </c>
      <c r="E5121" s="2"/>
      <c r="F5121" s="2"/>
      <c r="G5121" s="2"/>
      <c r="H5121" s="2"/>
    </row>
    <row r="5122" spans="2:8">
      <c r="B5122" s="2" t="s">
        <v>5595</v>
      </c>
      <c r="C5122" s="2">
        <v>23</v>
      </c>
      <c r="D5122" s="2" t="s">
        <v>476</v>
      </c>
      <c r="E5122" s="2"/>
      <c r="F5122" s="2"/>
      <c r="G5122" s="2"/>
      <c r="H5122" s="2"/>
    </row>
    <row r="5123" spans="2:8">
      <c r="B5123" s="2" t="s">
        <v>5596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5597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5598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5599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5600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5601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5602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5603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5604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5605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5606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5607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5608</v>
      </c>
      <c r="C5135" s="2">
        <v>29</v>
      </c>
      <c r="D5135" s="2" t="s">
        <v>476</v>
      </c>
      <c r="E5135" s="2"/>
      <c r="F5135" s="2"/>
      <c r="G5135" s="2"/>
      <c r="H5135" s="2"/>
    </row>
    <row r="5136" spans="2:8">
      <c r="B5136" s="2" t="s">
        <v>5609</v>
      </c>
      <c r="C5136" s="2">
        <v>30</v>
      </c>
      <c r="D5136" s="2" t="s">
        <v>476</v>
      </c>
      <c r="E5136" s="2"/>
      <c r="F5136" s="2"/>
      <c r="G5136" s="2"/>
      <c r="H5136" s="2"/>
    </row>
    <row r="5137" spans="2:8">
      <c r="B5137" s="2" t="s">
        <v>5610</v>
      </c>
      <c r="C5137" s="2">
        <v>28</v>
      </c>
      <c r="D5137" s="2" t="s">
        <v>476</v>
      </c>
      <c r="E5137" s="2"/>
      <c r="F5137" s="2"/>
      <c r="G5137" s="2"/>
      <c r="H5137" s="2"/>
    </row>
    <row r="5138" spans="2:8">
      <c r="B5138" s="2" t="s">
        <v>5611</v>
      </c>
      <c r="C5138" s="2">
        <v>25</v>
      </c>
      <c r="D5138" s="2" t="s">
        <v>476</v>
      </c>
      <c r="E5138" s="2"/>
      <c r="F5138" s="2"/>
      <c r="G5138" s="2"/>
      <c r="H5138" s="2"/>
    </row>
    <row r="5139" spans="2:8">
      <c r="B5139" s="2" t="s">
        <v>5612</v>
      </c>
      <c r="C5139" s="2">
        <v>25</v>
      </c>
      <c r="D5139" s="2" t="s">
        <v>476</v>
      </c>
      <c r="E5139" s="2"/>
      <c r="F5139" s="2"/>
      <c r="G5139" s="2"/>
      <c r="H5139" s="2"/>
    </row>
    <row r="5140" spans="2:8">
      <c r="B5140" s="2" t="s">
        <v>5613</v>
      </c>
      <c r="C5140" s="2">
        <v>24</v>
      </c>
      <c r="D5140" s="2" t="s">
        <v>476</v>
      </c>
      <c r="E5140" s="2"/>
      <c r="F5140" s="2"/>
      <c r="G5140" s="2"/>
      <c r="H5140" s="2"/>
    </row>
    <row r="5141" spans="2:8">
      <c r="B5141" s="2" t="s">
        <v>5614</v>
      </c>
      <c r="C5141" s="2">
        <v>26</v>
      </c>
      <c r="D5141" s="2" t="s">
        <v>476</v>
      </c>
      <c r="E5141" s="2"/>
      <c r="F5141" s="2"/>
      <c r="G5141" s="2"/>
      <c r="H5141" s="2"/>
    </row>
    <row r="5142" spans="2:8">
      <c r="B5142" s="2" t="s">
        <v>5615</v>
      </c>
      <c r="C5142" s="2">
        <v>26</v>
      </c>
      <c r="D5142" s="2" t="s">
        <v>476</v>
      </c>
      <c r="E5142" s="2"/>
      <c r="F5142" s="2"/>
      <c r="G5142" s="2"/>
      <c r="H5142" s="2"/>
    </row>
    <row r="5143" spans="2:8">
      <c r="B5143" s="2" t="s">
        <v>5616</v>
      </c>
      <c r="C5143" s="2">
        <v>25</v>
      </c>
      <c r="D5143" s="2" t="s">
        <v>476</v>
      </c>
      <c r="E5143" s="2"/>
      <c r="F5143" s="2"/>
      <c r="G5143" s="2"/>
      <c r="H5143" s="2"/>
    </row>
    <row r="5144" spans="2:8">
      <c r="B5144" s="2" t="s">
        <v>5617</v>
      </c>
      <c r="C5144" s="2">
        <v>25</v>
      </c>
      <c r="D5144" s="2" t="s">
        <v>476</v>
      </c>
      <c r="E5144" s="2"/>
      <c r="F5144" s="2"/>
      <c r="G5144" s="2"/>
      <c r="H5144" s="2"/>
    </row>
    <row r="5145" spans="2:8">
      <c r="B5145" s="2" t="s">
        <v>5618</v>
      </c>
      <c r="C5145" s="2">
        <v>24</v>
      </c>
      <c r="D5145" s="2" t="s">
        <v>476</v>
      </c>
      <c r="E5145" s="2"/>
      <c r="F5145" s="2"/>
      <c r="G5145" s="2"/>
      <c r="H5145" s="2"/>
    </row>
    <row r="5146" spans="2:8">
      <c r="B5146" s="2" t="s">
        <v>5619</v>
      </c>
      <c r="C5146" s="2">
        <v>22</v>
      </c>
      <c r="D5146" s="2" t="s">
        <v>476</v>
      </c>
      <c r="E5146" s="2"/>
      <c r="F5146" s="2"/>
      <c r="G5146" s="2"/>
      <c r="H5146" s="2"/>
    </row>
    <row r="5147" spans="2:8">
      <c r="B5147" s="2" t="s">
        <v>5620</v>
      </c>
      <c r="C5147" s="2">
        <v>28</v>
      </c>
      <c r="D5147" s="2" t="s">
        <v>476</v>
      </c>
      <c r="E5147" s="2"/>
      <c r="F5147" s="2"/>
      <c r="G5147" s="2"/>
      <c r="H5147" s="2"/>
    </row>
    <row r="5148" spans="2:8">
      <c r="B5148" s="2" t="s">
        <v>5621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5622</v>
      </c>
      <c r="C5149" s="2">
        <v>23</v>
      </c>
      <c r="D5149" s="2" t="s">
        <v>476</v>
      </c>
      <c r="E5149" s="2"/>
      <c r="F5149" s="2"/>
      <c r="G5149" s="2"/>
      <c r="H5149" s="2"/>
    </row>
    <row r="5150" spans="2:8">
      <c r="B5150" s="2" t="s">
        <v>5623</v>
      </c>
      <c r="C5150" s="2">
        <v>31</v>
      </c>
      <c r="D5150" s="2" t="s">
        <v>476</v>
      </c>
      <c r="E5150" s="2"/>
      <c r="F5150" s="2"/>
      <c r="G5150" s="2"/>
      <c r="H5150" s="2"/>
    </row>
    <row r="5151" spans="2:8">
      <c r="B5151" s="2" t="s">
        <v>5624</v>
      </c>
      <c r="C5151" s="2">
        <v>33</v>
      </c>
      <c r="D5151" s="2" t="s">
        <v>476</v>
      </c>
      <c r="E5151" s="2"/>
      <c r="F5151" s="2"/>
      <c r="G5151" s="2"/>
      <c r="H5151" s="2"/>
    </row>
    <row r="5152" spans="2:8">
      <c r="B5152" s="2" t="s">
        <v>5625</v>
      </c>
      <c r="C5152" s="2">
        <v>33</v>
      </c>
      <c r="D5152" s="2" t="s">
        <v>476</v>
      </c>
      <c r="E5152" s="2"/>
      <c r="F5152" s="2"/>
      <c r="G5152" s="2"/>
      <c r="H5152" s="2"/>
    </row>
    <row r="5153" spans="2:8">
      <c r="B5153" s="2" t="s">
        <v>5626</v>
      </c>
      <c r="C5153" s="2">
        <v>33</v>
      </c>
      <c r="D5153" s="2" t="s">
        <v>476</v>
      </c>
      <c r="E5153" s="2"/>
      <c r="F5153" s="2"/>
      <c r="G5153" s="2"/>
      <c r="H5153" s="2"/>
    </row>
    <row r="5154" spans="2:8">
      <c r="B5154" s="2" t="s">
        <v>5627</v>
      </c>
      <c r="C5154" s="2">
        <v>32</v>
      </c>
      <c r="D5154" s="2" t="s">
        <v>476</v>
      </c>
      <c r="E5154" s="2"/>
      <c r="F5154" s="2"/>
      <c r="G5154" s="2"/>
      <c r="H5154" s="2"/>
    </row>
    <row r="5155" spans="2:8">
      <c r="B5155" s="2" t="s">
        <v>5628</v>
      </c>
      <c r="C5155" s="2">
        <v>31</v>
      </c>
      <c r="D5155" s="2" t="s">
        <v>476</v>
      </c>
      <c r="E5155" s="2"/>
      <c r="F5155" s="2"/>
      <c r="G5155" s="2"/>
      <c r="H5155" s="2"/>
    </row>
    <row r="5156" spans="2:8">
      <c r="B5156" s="2" t="s">
        <v>5629</v>
      </c>
      <c r="C5156" s="2">
        <v>32</v>
      </c>
      <c r="D5156" s="2" t="s">
        <v>476</v>
      </c>
      <c r="E5156" s="2"/>
      <c r="F5156" s="2"/>
      <c r="G5156" s="2"/>
      <c r="H5156" s="2"/>
    </row>
    <row r="5157" spans="2:8">
      <c r="B5157" s="2" t="s">
        <v>5630</v>
      </c>
      <c r="C5157" s="2">
        <v>30</v>
      </c>
      <c r="D5157" s="2" t="s">
        <v>476</v>
      </c>
      <c r="E5157" s="2"/>
      <c r="F5157" s="2"/>
      <c r="G5157" s="2"/>
      <c r="H5157" s="2"/>
    </row>
    <row r="5158" spans="2:8">
      <c r="B5158" s="2" t="s">
        <v>5631</v>
      </c>
      <c r="C5158" s="2">
        <v>32</v>
      </c>
      <c r="D5158" s="2" t="s">
        <v>476</v>
      </c>
      <c r="E5158" s="2"/>
      <c r="F5158" s="2"/>
      <c r="G5158" s="2"/>
      <c r="H5158" s="2"/>
    </row>
    <row r="5159" spans="2:8">
      <c r="B5159" s="2" t="s">
        <v>5632</v>
      </c>
      <c r="C5159" s="2">
        <v>31</v>
      </c>
      <c r="D5159" s="2" t="s">
        <v>476</v>
      </c>
      <c r="E5159" s="2"/>
      <c r="F5159" s="2"/>
      <c r="G5159" s="2"/>
      <c r="H5159" s="2"/>
    </row>
    <row r="5160" spans="2:8">
      <c r="B5160" s="2" t="s">
        <v>5633</v>
      </c>
      <c r="C5160" s="2">
        <v>29</v>
      </c>
      <c r="D5160" s="2" t="s">
        <v>476</v>
      </c>
      <c r="E5160" s="2"/>
      <c r="F5160" s="2"/>
      <c r="G5160" s="2"/>
      <c r="H5160" s="2"/>
    </row>
    <row r="5161" spans="2:8">
      <c r="B5161" s="2" t="s">
        <v>5634</v>
      </c>
      <c r="C5161" s="2">
        <v>30</v>
      </c>
      <c r="D5161" s="2" t="s">
        <v>476</v>
      </c>
      <c r="E5161" s="2"/>
      <c r="F5161" s="2"/>
      <c r="G5161" s="2"/>
      <c r="H5161" s="2"/>
    </row>
    <row r="5162" spans="2:8">
      <c r="B5162" s="2" t="s">
        <v>5635</v>
      </c>
      <c r="C5162" s="2">
        <v>29</v>
      </c>
      <c r="D5162" s="2" t="s">
        <v>476</v>
      </c>
      <c r="E5162" s="2"/>
      <c r="F5162" s="2"/>
      <c r="G5162" s="2"/>
      <c r="H5162" s="2"/>
    </row>
    <row r="5163" spans="2:8">
      <c r="B5163" s="2" t="s">
        <v>5636</v>
      </c>
      <c r="C5163" s="2">
        <v>29</v>
      </c>
      <c r="D5163" s="2" t="s">
        <v>476</v>
      </c>
      <c r="E5163" s="2"/>
      <c r="F5163" s="2"/>
      <c r="G5163" s="2"/>
      <c r="H5163" s="2"/>
    </row>
    <row r="5164" spans="2:8">
      <c r="B5164" s="2" t="s">
        <v>5637</v>
      </c>
      <c r="C5164" s="2">
        <v>28</v>
      </c>
      <c r="D5164" s="2" t="s">
        <v>476</v>
      </c>
      <c r="E5164" s="2"/>
      <c r="F5164" s="2"/>
      <c r="G5164" s="2"/>
      <c r="H5164" s="2"/>
    </row>
    <row r="5165" spans="2:8">
      <c r="B5165" s="2" t="s">
        <v>5638</v>
      </c>
      <c r="C5165" s="2">
        <v>28</v>
      </c>
      <c r="D5165" s="2" t="s">
        <v>476</v>
      </c>
      <c r="E5165" s="2"/>
      <c r="F5165" s="2"/>
      <c r="G5165" s="2"/>
      <c r="H5165" s="2"/>
    </row>
    <row r="5166" spans="2:8">
      <c r="B5166" s="2" t="s">
        <v>5639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5640</v>
      </c>
      <c r="C5167" s="2">
        <v>32</v>
      </c>
      <c r="D5167" s="2" t="s">
        <v>476</v>
      </c>
      <c r="E5167" s="2"/>
      <c r="F5167" s="2"/>
      <c r="G5167" s="2"/>
      <c r="H5167" s="2"/>
    </row>
    <row r="5168" spans="2:8">
      <c r="B5168" s="2" t="s">
        <v>5641</v>
      </c>
      <c r="C5168" s="2">
        <v>33</v>
      </c>
      <c r="D5168" s="2" t="s">
        <v>476</v>
      </c>
      <c r="E5168" s="2"/>
      <c r="F5168" s="2"/>
      <c r="G5168" s="2"/>
      <c r="H5168" s="2"/>
    </row>
    <row r="5169" spans="2:8">
      <c r="B5169" s="2" t="s">
        <v>5642</v>
      </c>
      <c r="C5169" s="2">
        <v>33</v>
      </c>
      <c r="D5169" s="2" t="s">
        <v>476</v>
      </c>
      <c r="E5169" s="2"/>
      <c r="F5169" s="2"/>
      <c r="G5169" s="2"/>
      <c r="H5169" s="2"/>
    </row>
    <row r="5170" spans="2:8">
      <c r="B5170" s="2" t="s">
        <v>5643</v>
      </c>
      <c r="C5170" s="2">
        <v>33</v>
      </c>
      <c r="D5170" s="2" t="s">
        <v>476</v>
      </c>
      <c r="E5170" s="2"/>
      <c r="F5170" s="2"/>
      <c r="G5170" s="2"/>
      <c r="H5170" s="2"/>
    </row>
    <row r="5171" spans="2:8">
      <c r="B5171" s="2" t="s">
        <v>5644</v>
      </c>
      <c r="C5171" s="2">
        <v>33</v>
      </c>
      <c r="D5171" s="2" t="s">
        <v>476</v>
      </c>
      <c r="E5171" s="2"/>
      <c r="F5171" s="2"/>
      <c r="G5171" s="2"/>
      <c r="H5171" s="2"/>
    </row>
    <row r="5172" spans="2:8">
      <c r="B5172" s="2" t="s">
        <v>5645</v>
      </c>
      <c r="C5172" s="2">
        <v>31</v>
      </c>
      <c r="D5172" s="2" t="s">
        <v>476</v>
      </c>
      <c r="E5172" s="2"/>
      <c r="F5172" s="2"/>
      <c r="G5172" s="2"/>
      <c r="H5172" s="2"/>
    </row>
    <row r="5173" spans="2:8">
      <c r="B5173" s="2" t="s">
        <v>5646</v>
      </c>
      <c r="C5173" s="2">
        <v>11</v>
      </c>
      <c r="D5173" s="2" t="s">
        <v>19</v>
      </c>
      <c r="E5173" s="2"/>
      <c r="F5173" s="2"/>
      <c r="G5173" s="2"/>
      <c r="H5173" s="2"/>
    </row>
    <row r="5174" spans="2:8">
      <c r="B5174" s="2" t="s">
        <v>5647</v>
      </c>
      <c r="C5174" s="2">
        <v>11</v>
      </c>
      <c r="D5174" s="2" t="s">
        <v>19</v>
      </c>
      <c r="E5174" s="2"/>
      <c r="F5174" s="2"/>
      <c r="G5174" s="2"/>
      <c r="H5174" s="2"/>
    </row>
    <row r="5175" spans="2:8">
      <c r="B5175" s="2" t="s">
        <v>5648</v>
      </c>
      <c r="C5175" s="2">
        <v>12</v>
      </c>
      <c r="D5175" s="2" t="s">
        <v>19</v>
      </c>
      <c r="E5175" s="2"/>
      <c r="F5175" s="2"/>
      <c r="G5175" s="2"/>
      <c r="H5175" s="2"/>
    </row>
    <row r="5176" spans="2:8">
      <c r="B5176" s="2" t="s">
        <v>5649</v>
      </c>
      <c r="C5176" s="2">
        <v>12</v>
      </c>
      <c r="D5176" s="2" t="s">
        <v>19</v>
      </c>
      <c r="E5176" s="2"/>
      <c r="F5176" s="2"/>
      <c r="G5176" s="2"/>
      <c r="H5176" s="2"/>
    </row>
    <row r="5177" spans="2:8">
      <c r="B5177" s="2" t="s">
        <v>5650</v>
      </c>
      <c r="C5177" s="2">
        <v>12</v>
      </c>
      <c r="D5177" s="2" t="s">
        <v>19</v>
      </c>
      <c r="E5177" s="2"/>
      <c r="F5177" s="2"/>
      <c r="G5177" s="2"/>
      <c r="H5177" s="2"/>
    </row>
    <row r="5178" spans="2:8">
      <c r="B5178" s="2" t="s">
        <v>5651</v>
      </c>
      <c r="C5178" s="2">
        <v>12</v>
      </c>
      <c r="D5178" s="2" t="s">
        <v>19</v>
      </c>
      <c r="E5178" s="2"/>
      <c r="F5178" s="2"/>
      <c r="G5178" s="2"/>
      <c r="H5178" s="2"/>
    </row>
    <row r="5179" spans="2:8">
      <c r="B5179" s="2" t="s">
        <v>5652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5653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5654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5655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5656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5657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5658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5659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5660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5661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5662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5663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5664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5665</v>
      </c>
      <c r="C5192" s="2">
        <v>31</v>
      </c>
      <c r="D5192" s="2" t="s">
        <v>476</v>
      </c>
      <c r="E5192" s="2"/>
      <c r="F5192" s="2"/>
      <c r="G5192" s="2"/>
      <c r="H5192" s="2"/>
    </row>
    <row r="5193" spans="2:8">
      <c r="B5193" s="2" t="s">
        <v>5666</v>
      </c>
      <c r="C5193" s="2">
        <v>29</v>
      </c>
      <c r="D5193" s="2" t="s">
        <v>476</v>
      </c>
      <c r="E5193" s="2"/>
      <c r="F5193" s="2"/>
      <c r="G5193" s="2"/>
      <c r="H5193" s="2"/>
    </row>
    <row r="5194" spans="2:8">
      <c r="B5194" s="2" t="s">
        <v>5667</v>
      </c>
      <c r="C5194" s="2">
        <v>29</v>
      </c>
      <c r="D5194" s="2" t="s">
        <v>476</v>
      </c>
      <c r="E5194" s="2"/>
      <c r="F5194" s="2"/>
      <c r="G5194" s="2"/>
      <c r="H5194" s="2"/>
    </row>
    <row r="5195" spans="2:8">
      <c r="B5195" s="2" t="s">
        <v>5668</v>
      </c>
      <c r="C5195" s="2">
        <v>29</v>
      </c>
      <c r="D5195" s="2" t="s">
        <v>476</v>
      </c>
      <c r="E5195" s="2"/>
      <c r="F5195" s="2"/>
      <c r="G5195" s="2"/>
      <c r="H5195" s="2"/>
    </row>
    <row r="5196" spans="2:8">
      <c r="B5196" s="2" t="s">
        <v>5669</v>
      </c>
      <c r="C5196" s="2">
        <v>27</v>
      </c>
      <c r="D5196" s="2" t="s">
        <v>476</v>
      </c>
      <c r="E5196" s="2"/>
      <c r="F5196" s="2"/>
      <c r="G5196" s="2"/>
      <c r="H5196" s="2"/>
    </row>
    <row r="5197" spans="2:8">
      <c r="B5197" s="2" t="s">
        <v>5670</v>
      </c>
      <c r="C5197" s="2">
        <v>35</v>
      </c>
      <c r="D5197" s="2" t="s">
        <v>476</v>
      </c>
      <c r="E5197" s="2"/>
      <c r="F5197" s="2"/>
      <c r="G5197" s="2"/>
      <c r="H5197" s="2"/>
    </row>
    <row r="5198" spans="2:8">
      <c r="B5198" s="2" t="s">
        <v>5671</v>
      </c>
      <c r="C5198" s="2">
        <v>34</v>
      </c>
      <c r="D5198" s="2" t="s">
        <v>476</v>
      </c>
      <c r="E5198" s="2"/>
      <c r="F5198" s="2"/>
      <c r="G5198" s="2"/>
      <c r="H5198" s="2"/>
    </row>
    <row r="5199" spans="2:8">
      <c r="B5199" s="2" t="s">
        <v>5672</v>
      </c>
      <c r="C5199" s="2">
        <v>33</v>
      </c>
      <c r="D5199" s="2" t="s">
        <v>476</v>
      </c>
      <c r="E5199" s="2"/>
      <c r="F5199" s="2"/>
      <c r="G5199" s="2"/>
      <c r="H5199" s="2"/>
    </row>
    <row r="5200" spans="2:8">
      <c r="B5200" s="2" t="s">
        <v>5673</v>
      </c>
      <c r="C5200" s="2">
        <v>34</v>
      </c>
      <c r="D5200" s="2" t="s">
        <v>476</v>
      </c>
      <c r="E5200" s="2"/>
      <c r="F5200" s="2"/>
      <c r="G5200" s="2"/>
      <c r="H5200" s="2"/>
    </row>
    <row r="5201" spans="2:8">
      <c r="B5201" s="2" t="s">
        <v>5674</v>
      </c>
      <c r="C5201" s="2">
        <v>26</v>
      </c>
      <c r="D5201" s="2" t="s">
        <v>476</v>
      </c>
      <c r="E5201" s="2"/>
      <c r="F5201" s="2"/>
      <c r="G5201" s="2"/>
      <c r="H5201" s="2"/>
    </row>
    <row r="5202" spans="2:8">
      <c r="B5202" s="2" t="s">
        <v>5675</v>
      </c>
      <c r="C5202" s="2">
        <v>30</v>
      </c>
      <c r="D5202" s="2" t="s">
        <v>476</v>
      </c>
      <c r="E5202" s="2"/>
      <c r="F5202" s="2"/>
      <c r="G5202" s="2"/>
      <c r="H5202" s="2"/>
    </row>
    <row r="5203" spans="2:8">
      <c r="B5203" s="2" t="s">
        <v>5676</v>
      </c>
      <c r="C5203" s="2">
        <v>29</v>
      </c>
      <c r="D5203" s="2" t="s">
        <v>476</v>
      </c>
      <c r="E5203" s="2"/>
      <c r="F5203" s="2"/>
      <c r="G5203" s="2"/>
      <c r="H5203" s="2"/>
    </row>
    <row r="5204" spans="2:8">
      <c r="B5204" s="2" t="s">
        <v>5677</v>
      </c>
      <c r="C5204" s="2">
        <v>28</v>
      </c>
      <c r="D5204" s="2" t="s">
        <v>476</v>
      </c>
      <c r="E5204" s="2"/>
      <c r="F5204" s="2"/>
      <c r="G5204" s="2"/>
      <c r="H5204" s="2"/>
    </row>
    <row r="5205" spans="2:8">
      <c r="B5205" s="2" t="s">
        <v>5678</v>
      </c>
      <c r="C5205" s="2">
        <v>28</v>
      </c>
      <c r="D5205" s="2" t="s">
        <v>476</v>
      </c>
      <c r="E5205" s="2"/>
      <c r="F5205" s="2"/>
      <c r="G5205" s="2"/>
      <c r="H5205" s="2"/>
    </row>
    <row r="5206" spans="2:8">
      <c r="B5206" s="2" t="s">
        <v>5679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5680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5681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5682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5683</v>
      </c>
      <c r="C5210" s="2">
        <v>28</v>
      </c>
      <c r="D5210" s="2" t="s">
        <v>476</v>
      </c>
      <c r="E5210" s="2"/>
      <c r="F5210" s="2"/>
      <c r="G5210" s="2"/>
      <c r="H5210" s="2"/>
    </row>
    <row r="5211" spans="2:8">
      <c r="B5211" s="2" t="s">
        <v>5684</v>
      </c>
      <c r="C5211" s="2">
        <v>29</v>
      </c>
      <c r="D5211" s="2" t="s">
        <v>476</v>
      </c>
      <c r="E5211" s="2"/>
      <c r="F5211" s="2"/>
      <c r="G5211" s="2"/>
      <c r="H5211" s="2"/>
    </row>
    <row r="5212" spans="2:8">
      <c r="B5212" s="2" t="s">
        <v>5685</v>
      </c>
      <c r="C5212" s="2">
        <v>27</v>
      </c>
      <c r="D5212" s="2" t="s">
        <v>476</v>
      </c>
      <c r="E5212" s="2"/>
      <c r="F5212" s="2"/>
      <c r="G5212" s="2"/>
      <c r="H5212" s="2"/>
    </row>
    <row r="5213" spans="2:8">
      <c r="B5213" s="2" t="s">
        <v>5686</v>
      </c>
      <c r="C5213" s="2">
        <v>27</v>
      </c>
      <c r="D5213" s="2" t="s">
        <v>476</v>
      </c>
      <c r="E5213" s="2"/>
      <c r="F5213" s="2"/>
      <c r="G5213" s="2"/>
      <c r="H5213" s="2"/>
    </row>
    <row r="5214" spans="2:8">
      <c r="B5214" s="2" t="s">
        <v>5687</v>
      </c>
      <c r="C5214" s="2">
        <v>26</v>
      </c>
      <c r="D5214" s="2" t="s">
        <v>476</v>
      </c>
      <c r="E5214" s="2"/>
      <c r="F5214" s="2"/>
      <c r="G5214" s="2"/>
      <c r="H5214" s="2"/>
    </row>
    <row r="5215" spans="2:8">
      <c r="B5215" s="2" t="s">
        <v>5688</v>
      </c>
      <c r="C5215" s="2">
        <v>28</v>
      </c>
      <c r="D5215" s="2" t="s">
        <v>476</v>
      </c>
      <c r="E5215" s="2"/>
      <c r="F5215" s="2"/>
      <c r="G5215" s="2"/>
      <c r="H5215" s="2"/>
    </row>
    <row r="5216" spans="2:8">
      <c r="B5216" s="2" t="s">
        <v>5689</v>
      </c>
      <c r="C5216" s="2">
        <v>29</v>
      </c>
      <c r="D5216" s="2" t="s">
        <v>476</v>
      </c>
      <c r="E5216" s="2"/>
      <c r="F5216" s="2"/>
      <c r="G5216" s="2"/>
      <c r="H5216" s="2"/>
    </row>
    <row r="5217" spans="2:8">
      <c r="B5217" s="2" t="s">
        <v>5690</v>
      </c>
      <c r="C5217" s="2">
        <v>29</v>
      </c>
      <c r="D5217" s="2" t="s">
        <v>476</v>
      </c>
      <c r="E5217" s="2"/>
      <c r="F5217" s="2"/>
      <c r="G5217" s="2"/>
      <c r="H5217" s="2"/>
    </row>
    <row r="5218" spans="2:8">
      <c r="B5218" s="2" t="s">
        <v>5691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5692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5693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5694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5695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5696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5697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5698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5699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5700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5701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5702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5703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5704</v>
      </c>
      <c r="C5231" s="2">
        <v>24</v>
      </c>
      <c r="D5231" s="2" t="s">
        <v>476</v>
      </c>
      <c r="E5231" s="2"/>
      <c r="F5231" s="2"/>
      <c r="G5231" s="2"/>
      <c r="H5231" s="2"/>
    </row>
    <row r="5232" spans="2:8">
      <c r="B5232" s="2" t="s">
        <v>5705</v>
      </c>
      <c r="C5232" s="2">
        <v>26</v>
      </c>
      <c r="D5232" s="2" t="s">
        <v>476</v>
      </c>
      <c r="E5232" s="2"/>
      <c r="F5232" s="2"/>
      <c r="G5232" s="2"/>
      <c r="H5232" s="2"/>
    </row>
    <row r="5233" spans="2:8">
      <c r="B5233" s="2" t="s">
        <v>5706</v>
      </c>
      <c r="C5233" s="2">
        <v>25</v>
      </c>
      <c r="D5233" s="2" t="s">
        <v>476</v>
      </c>
      <c r="E5233" s="2"/>
      <c r="F5233" s="2"/>
      <c r="G5233" s="2"/>
      <c r="H5233" s="2"/>
    </row>
    <row r="5234" spans="2:8">
      <c r="B5234" s="2" t="s">
        <v>5707</v>
      </c>
      <c r="C5234" s="2">
        <v>25</v>
      </c>
      <c r="D5234" s="2" t="s">
        <v>476</v>
      </c>
      <c r="E5234" s="2"/>
      <c r="F5234" s="2"/>
      <c r="G5234" s="2"/>
      <c r="H5234" s="2"/>
    </row>
    <row r="5235" spans="2:8">
      <c r="B5235" s="2" t="s">
        <v>5708</v>
      </c>
      <c r="C5235" s="2">
        <v>24</v>
      </c>
      <c r="D5235" s="2" t="s">
        <v>476</v>
      </c>
      <c r="E5235" s="2"/>
      <c r="F5235" s="2"/>
      <c r="G5235" s="2"/>
      <c r="H5235" s="2"/>
    </row>
    <row r="5236" spans="2:8">
      <c r="B5236" s="2" t="s">
        <v>5709</v>
      </c>
      <c r="C5236" s="2">
        <v>23</v>
      </c>
      <c r="D5236" s="2" t="s">
        <v>476</v>
      </c>
      <c r="E5236" s="2"/>
      <c r="F5236" s="2"/>
      <c r="G5236" s="2"/>
      <c r="H5236" s="2"/>
    </row>
    <row r="5237" spans="2:8">
      <c r="B5237" s="2" t="s">
        <v>5710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5711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5712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5713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5714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5715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5716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5717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5718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5719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5720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5721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5722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5723</v>
      </c>
      <c r="C5250" s="2">
        <v>17</v>
      </c>
      <c r="D5250" s="2" t="s">
        <v>476</v>
      </c>
      <c r="E5250" s="2"/>
      <c r="F5250" s="2"/>
      <c r="G5250" s="2"/>
      <c r="H5250" s="2"/>
    </row>
    <row r="5251" spans="2:8">
      <c r="B5251" s="2" t="s">
        <v>5724</v>
      </c>
      <c r="C5251" s="2">
        <v>17</v>
      </c>
      <c r="D5251" s="2" t="s">
        <v>476</v>
      </c>
      <c r="E5251" s="2"/>
      <c r="F5251" s="2"/>
      <c r="G5251" s="2"/>
      <c r="H5251" s="2"/>
    </row>
    <row r="5252" spans="2:8">
      <c r="B5252" s="2" t="s">
        <v>5725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5726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5727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5728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5729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5730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5731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5732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5733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5734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5735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5736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5737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5738</v>
      </c>
      <c r="C5265" s="2">
        <v>33</v>
      </c>
      <c r="D5265" s="2" t="s">
        <v>476</v>
      </c>
      <c r="E5265" s="2"/>
      <c r="F5265" s="2"/>
      <c r="G5265" s="2"/>
      <c r="H5265" s="2"/>
    </row>
    <row r="5266" spans="2:8">
      <c r="B5266" s="2" t="s">
        <v>5739</v>
      </c>
      <c r="C5266" s="2">
        <v>33</v>
      </c>
      <c r="D5266" s="2" t="s">
        <v>476</v>
      </c>
      <c r="E5266" s="2"/>
      <c r="F5266" s="2"/>
      <c r="G5266" s="2"/>
      <c r="H5266" s="2"/>
    </row>
    <row r="5267" spans="2:8">
      <c r="B5267" s="2" t="s">
        <v>5740</v>
      </c>
      <c r="C5267" s="2">
        <v>32</v>
      </c>
      <c r="D5267" s="2" t="s">
        <v>476</v>
      </c>
      <c r="E5267" s="2"/>
      <c r="F5267" s="2"/>
      <c r="G5267" s="2"/>
      <c r="H5267" s="2"/>
    </row>
    <row r="5268" spans="2:8">
      <c r="B5268" s="2" t="s">
        <v>5741</v>
      </c>
      <c r="C5268" s="2">
        <v>32</v>
      </c>
      <c r="D5268" s="2" t="s">
        <v>476</v>
      </c>
      <c r="E5268" s="2"/>
      <c r="F5268" s="2"/>
      <c r="G5268" s="2"/>
      <c r="H5268" s="2"/>
    </row>
    <row r="5269" spans="2:8">
      <c r="B5269" s="2" t="s">
        <v>5742</v>
      </c>
      <c r="C5269" s="2">
        <v>33</v>
      </c>
      <c r="D5269" s="2" t="s">
        <v>476</v>
      </c>
      <c r="E5269" s="2"/>
      <c r="F5269" s="2"/>
      <c r="G5269" s="2"/>
      <c r="H5269" s="2"/>
    </row>
    <row r="5270" spans="2:8">
      <c r="B5270" s="2" t="s">
        <v>5743</v>
      </c>
      <c r="C5270" s="2">
        <v>31</v>
      </c>
      <c r="D5270" s="2" t="s">
        <v>476</v>
      </c>
      <c r="E5270" s="2"/>
      <c r="F5270" s="2"/>
      <c r="G5270" s="2"/>
      <c r="H5270" s="2"/>
    </row>
    <row r="5271" spans="2:8">
      <c r="B5271" s="2" t="s">
        <v>5744</v>
      </c>
      <c r="C5271" s="2">
        <v>30</v>
      </c>
      <c r="D5271" s="2" t="s">
        <v>476</v>
      </c>
      <c r="E5271" s="2"/>
      <c r="F5271" s="2"/>
      <c r="G5271" s="2"/>
      <c r="H5271" s="2"/>
    </row>
    <row r="5272" spans="2:8">
      <c r="B5272" s="2" t="s">
        <v>5745</v>
      </c>
      <c r="C5272" s="2">
        <v>33</v>
      </c>
      <c r="D5272" s="2" t="s">
        <v>476</v>
      </c>
      <c r="E5272" s="2"/>
      <c r="F5272" s="2"/>
      <c r="G5272" s="2"/>
      <c r="H5272" s="2"/>
    </row>
    <row r="5273" spans="2:8">
      <c r="B5273" s="2" t="s">
        <v>5746</v>
      </c>
      <c r="C5273" s="2">
        <v>32</v>
      </c>
      <c r="D5273" s="2" t="s">
        <v>476</v>
      </c>
      <c r="E5273" s="2"/>
      <c r="F5273" s="2"/>
      <c r="G5273" s="2"/>
      <c r="H5273" s="2"/>
    </row>
    <row r="5274" spans="2:8">
      <c r="B5274" s="2" t="s">
        <v>5747</v>
      </c>
      <c r="C5274" s="2">
        <v>31</v>
      </c>
      <c r="D5274" s="2" t="s">
        <v>476</v>
      </c>
      <c r="E5274" s="2"/>
      <c r="F5274" s="2"/>
      <c r="G5274" s="2"/>
      <c r="H5274" s="2"/>
    </row>
    <row r="5275" spans="2:8">
      <c r="B5275" s="2" t="s">
        <v>5748</v>
      </c>
      <c r="C5275" s="2">
        <v>32</v>
      </c>
      <c r="D5275" s="2" t="s">
        <v>476</v>
      </c>
      <c r="E5275" s="2"/>
      <c r="F5275" s="2"/>
      <c r="G5275" s="2"/>
      <c r="H5275" s="2"/>
    </row>
    <row r="5276" spans="2:8">
      <c r="B5276" s="2" t="s">
        <v>5749</v>
      </c>
      <c r="C5276" s="2">
        <v>32</v>
      </c>
      <c r="D5276" s="2" t="s">
        <v>476</v>
      </c>
      <c r="E5276" s="2"/>
      <c r="F5276" s="2"/>
      <c r="G5276" s="2"/>
      <c r="H5276" s="2"/>
    </row>
    <row r="5277" spans="2:8">
      <c r="B5277" s="2" t="s">
        <v>5750</v>
      </c>
      <c r="C5277" s="2">
        <v>18</v>
      </c>
      <c r="D5277" s="2" t="s">
        <v>476</v>
      </c>
      <c r="E5277" s="2"/>
      <c r="F5277" s="2"/>
      <c r="G5277" s="2"/>
      <c r="H5277" s="2"/>
    </row>
    <row r="5278" spans="2:8">
      <c r="B5278" s="2" t="s">
        <v>5751</v>
      </c>
      <c r="C5278" s="2">
        <v>23</v>
      </c>
      <c r="D5278" s="2" t="s">
        <v>476</v>
      </c>
      <c r="E5278" s="2"/>
      <c r="F5278" s="2"/>
      <c r="G5278" s="2"/>
      <c r="H5278" s="2"/>
    </row>
    <row r="5279" spans="2:8">
      <c r="B5279" s="2" t="s">
        <v>5752</v>
      </c>
      <c r="C5279" s="2">
        <v>25</v>
      </c>
      <c r="D5279" s="2" t="s">
        <v>476</v>
      </c>
      <c r="E5279" s="2"/>
      <c r="F5279" s="2"/>
      <c r="G5279" s="2"/>
      <c r="H5279" s="2"/>
    </row>
    <row r="5280" spans="2:8">
      <c r="B5280" s="2" t="s">
        <v>5753</v>
      </c>
      <c r="C5280" s="2">
        <v>23</v>
      </c>
      <c r="D5280" s="2" t="s">
        <v>476</v>
      </c>
      <c r="E5280" s="2"/>
      <c r="F5280" s="2"/>
      <c r="G5280" s="2"/>
      <c r="H5280" s="2"/>
    </row>
    <row r="5281" spans="2:8">
      <c r="B5281" s="2" t="s">
        <v>5754</v>
      </c>
      <c r="C5281" s="2">
        <v>20</v>
      </c>
      <c r="D5281" s="2" t="s">
        <v>476</v>
      </c>
      <c r="E5281" s="2"/>
      <c r="F5281" s="2"/>
      <c r="G5281" s="2"/>
      <c r="H5281" s="2"/>
    </row>
    <row r="5282" spans="2:8">
      <c r="B5282" s="2" t="s">
        <v>5755</v>
      </c>
      <c r="C5282" s="2">
        <v>22</v>
      </c>
      <c r="D5282" s="2" t="s">
        <v>476</v>
      </c>
      <c r="E5282" s="2"/>
      <c r="F5282" s="2"/>
      <c r="G5282" s="2"/>
      <c r="H5282" s="2"/>
    </row>
    <row r="5283" spans="2:8">
      <c r="B5283" s="2" t="s">
        <v>5756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5757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5758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5759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5760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5761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5762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5763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5764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5765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5766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5767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5768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5769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5770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5771</v>
      </c>
      <c r="C5298" s="2">
        <v>9</v>
      </c>
      <c r="D5298" s="2" t="s">
        <v>19</v>
      </c>
      <c r="E5298" s="2"/>
      <c r="F5298" s="2"/>
      <c r="G5298" s="2"/>
      <c r="H5298" s="2"/>
    </row>
    <row r="5299" spans="2:8">
      <c r="B5299" s="2" t="s">
        <v>5772</v>
      </c>
      <c r="C5299" s="2">
        <v>9</v>
      </c>
      <c r="D5299" s="2" t="s">
        <v>19</v>
      </c>
      <c r="E5299" s="2"/>
      <c r="F5299" s="2"/>
      <c r="G5299" s="2"/>
      <c r="H5299" s="2"/>
    </row>
    <row r="5300" spans="2:8">
      <c r="B5300" s="2" t="s">
        <v>5773</v>
      </c>
      <c r="C5300" s="2">
        <v>9</v>
      </c>
      <c r="D5300" s="2" t="s">
        <v>19</v>
      </c>
      <c r="E5300" s="2"/>
      <c r="F5300" s="2"/>
      <c r="G5300" s="2"/>
      <c r="H5300" s="2"/>
    </row>
    <row r="5301" spans="2:8">
      <c r="B5301" s="2" t="s">
        <v>5774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5775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5776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5777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5778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5779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5780</v>
      </c>
      <c r="C5307" s="2">
        <v>32</v>
      </c>
      <c r="D5307" s="2" t="s">
        <v>476</v>
      </c>
      <c r="E5307" s="2"/>
      <c r="F5307" s="2"/>
      <c r="G5307" s="2"/>
      <c r="H5307" s="2"/>
    </row>
    <row r="5308" spans="2:8">
      <c r="B5308" s="2" t="s">
        <v>5781</v>
      </c>
      <c r="C5308" s="2">
        <v>33</v>
      </c>
      <c r="D5308" s="2" t="s">
        <v>476</v>
      </c>
      <c r="E5308" s="2"/>
      <c r="F5308" s="2"/>
      <c r="G5308" s="2"/>
      <c r="H5308" s="2"/>
    </row>
    <row r="5309" spans="2:8">
      <c r="B5309" s="2" t="s">
        <v>5782</v>
      </c>
      <c r="C5309" s="2">
        <v>33</v>
      </c>
      <c r="D5309" s="2" t="s">
        <v>476</v>
      </c>
      <c r="E5309" s="2"/>
      <c r="F5309" s="2"/>
      <c r="G5309" s="2"/>
      <c r="H5309" s="2"/>
    </row>
    <row r="5310" spans="2:8">
      <c r="B5310" s="2" t="s">
        <v>5783</v>
      </c>
      <c r="C5310" s="2">
        <v>33</v>
      </c>
      <c r="D5310" s="2" t="s">
        <v>476</v>
      </c>
      <c r="E5310" s="2"/>
      <c r="F5310" s="2"/>
      <c r="G5310" s="2"/>
      <c r="H5310" s="2"/>
    </row>
    <row r="5311" spans="2:8">
      <c r="B5311" s="2" t="s">
        <v>5784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5785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5786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5787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5788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5789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5790</v>
      </c>
      <c r="C5317" s="2">
        <v>28</v>
      </c>
      <c r="D5317" s="2" t="s">
        <v>476</v>
      </c>
      <c r="E5317" s="2"/>
      <c r="F5317" s="2"/>
      <c r="G5317" s="2"/>
      <c r="H5317" s="2"/>
    </row>
    <row r="5318" spans="2:8">
      <c r="B5318" s="2" t="s">
        <v>5791</v>
      </c>
      <c r="C5318" s="2">
        <v>30</v>
      </c>
      <c r="D5318" s="2" t="s">
        <v>476</v>
      </c>
      <c r="E5318" s="2"/>
      <c r="F5318" s="2"/>
      <c r="G5318" s="2"/>
      <c r="H5318" s="2"/>
    </row>
    <row r="5319" spans="2:8">
      <c r="B5319" s="2" t="s">
        <v>5792</v>
      </c>
      <c r="C5319" s="2">
        <v>30</v>
      </c>
      <c r="D5319" s="2" t="s">
        <v>476</v>
      </c>
      <c r="E5319" s="2"/>
      <c r="F5319" s="2"/>
      <c r="G5319" s="2"/>
      <c r="H5319" s="2"/>
    </row>
    <row r="5320" spans="2:8">
      <c r="B5320" s="2" t="s">
        <v>5793</v>
      </c>
      <c r="C5320" s="2">
        <v>30</v>
      </c>
      <c r="D5320" s="2" t="s">
        <v>476</v>
      </c>
      <c r="E5320" s="2"/>
      <c r="F5320" s="2"/>
      <c r="G5320" s="2"/>
      <c r="H5320" s="2"/>
    </row>
    <row r="5321" spans="2:8">
      <c r="B5321" s="2" t="s">
        <v>5794</v>
      </c>
      <c r="C5321" s="2">
        <v>29</v>
      </c>
      <c r="D5321" s="2" t="s">
        <v>476</v>
      </c>
      <c r="E5321" s="2"/>
      <c r="F5321" s="2"/>
      <c r="G5321" s="2"/>
      <c r="H5321" s="2"/>
    </row>
    <row r="5322" spans="2:8">
      <c r="B5322" s="2" t="s">
        <v>5795</v>
      </c>
      <c r="C5322" s="2">
        <v>28</v>
      </c>
      <c r="D5322" s="2" t="s">
        <v>476</v>
      </c>
      <c r="E5322" s="2"/>
      <c r="F5322" s="2"/>
      <c r="G5322" s="2"/>
      <c r="H5322" s="2"/>
    </row>
    <row r="5323" spans="2:8">
      <c r="B5323" s="2" t="s">
        <v>5796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5797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5798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5799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5800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5801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5802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5803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5804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5805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5806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5807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5808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5809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5810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5811</v>
      </c>
      <c r="C5338" s="2">
        <v>14</v>
      </c>
      <c r="D5338" s="2" t="s">
        <v>19</v>
      </c>
      <c r="E5338" s="2"/>
      <c r="F5338" s="2"/>
      <c r="G5338" s="2"/>
      <c r="H5338" s="2"/>
    </row>
    <row r="5339" spans="2:8">
      <c r="B5339" s="2" t="s">
        <v>5812</v>
      </c>
      <c r="C5339" s="2">
        <v>11</v>
      </c>
      <c r="D5339" s="2" t="s">
        <v>19</v>
      </c>
      <c r="E5339" s="2"/>
      <c r="F5339" s="2"/>
      <c r="G5339" s="2"/>
      <c r="H5339" s="2"/>
    </row>
    <row r="5340" spans="2:8">
      <c r="B5340" s="2" t="s">
        <v>5813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5814</v>
      </c>
      <c r="C5341" s="2">
        <v>10</v>
      </c>
      <c r="D5341" s="2" t="s">
        <v>19</v>
      </c>
      <c r="E5341" s="2"/>
      <c r="F5341" s="2"/>
      <c r="G5341" s="2"/>
      <c r="H5341" s="2"/>
    </row>
    <row r="5342" spans="2:8">
      <c r="B5342" s="2" t="s">
        <v>5815</v>
      </c>
      <c r="C5342" s="2">
        <v>8</v>
      </c>
      <c r="D5342" s="2" t="s">
        <v>19</v>
      </c>
      <c r="E5342" s="2"/>
      <c r="F5342" s="2"/>
      <c r="G5342" s="2"/>
      <c r="H5342" s="2"/>
    </row>
    <row r="5343" spans="2:8">
      <c r="B5343" s="2" t="s">
        <v>5816</v>
      </c>
      <c r="C5343" s="2">
        <v>5</v>
      </c>
      <c r="D5343" s="2" t="s">
        <v>19</v>
      </c>
      <c r="E5343" s="2"/>
      <c r="F5343" s="2"/>
      <c r="G5343" s="2"/>
      <c r="H5343" s="2"/>
    </row>
    <row r="5344" spans="2:8">
      <c r="B5344" s="2" t="s">
        <v>5817</v>
      </c>
      <c r="C5344" s="2">
        <v>5</v>
      </c>
      <c r="D5344" s="2" t="s">
        <v>19</v>
      </c>
      <c r="E5344" s="2"/>
      <c r="F5344" s="2"/>
      <c r="G5344" s="2"/>
      <c r="H5344" s="2"/>
    </row>
    <row r="5345" spans="2:8">
      <c r="B5345" s="2" t="s">
        <v>5818</v>
      </c>
      <c r="C5345" s="2">
        <v>31</v>
      </c>
      <c r="D5345" s="2" t="s">
        <v>476</v>
      </c>
      <c r="E5345" s="2"/>
      <c r="F5345" s="2"/>
      <c r="G5345" s="2"/>
      <c r="H5345" s="2"/>
    </row>
    <row r="5346" spans="2:8">
      <c r="B5346" s="2" t="s">
        <v>5819</v>
      </c>
      <c r="C5346" s="2">
        <v>33</v>
      </c>
      <c r="D5346" s="2" t="s">
        <v>476</v>
      </c>
      <c r="E5346" s="2"/>
      <c r="F5346" s="2"/>
      <c r="G5346" s="2"/>
      <c r="H5346" s="2"/>
    </row>
    <row r="5347" spans="2:8">
      <c r="B5347" s="2" t="s">
        <v>5820</v>
      </c>
      <c r="C5347" s="2">
        <v>34</v>
      </c>
      <c r="D5347" s="2" t="s">
        <v>476</v>
      </c>
      <c r="E5347" s="2"/>
      <c r="F5347" s="2"/>
      <c r="G5347" s="2"/>
      <c r="H5347" s="2"/>
    </row>
    <row r="5348" spans="2:8">
      <c r="B5348" s="2" t="s">
        <v>5821</v>
      </c>
      <c r="C5348" s="2">
        <v>35</v>
      </c>
      <c r="D5348" s="2" t="s">
        <v>476</v>
      </c>
      <c r="E5348" s="2"/>
      <c r="F5348" s="2"/>
      <c r="G5348" s="2"/>
      <c r="H5348" s="2"/>
    </row>
    <row r="5349" spans="2:8">
      <c r="B5349" s="2" t="s">
        <v>5822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5823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5824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5825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5826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5827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5828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5829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5830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5831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5832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5833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5834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5835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5836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5837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5838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5839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5840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5841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5842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5843</v>
      </c>
      <c r="C5370" s="2">
        <v>28</v>
      </c>
      <c r="D5370" s="2" t="s">
        <v>476</v>
      </c>
      <c r="E5370" s="2"/>
      <c r="F5370" s="2"/>
      <c r="G5370" s="2"/>
      <c r="H5370" s="2"/>
    </row>
    <row r="5371" spans="2:8">
      <c r="B5371" s="2" t="s">
        <v>5844</v>
      </c>
      <c r="C5371" s="2">
        <v>29</v>
      </c>
      <c r="D5371" s="2" t="s">
        <v>476</v>
      </c>
      <c r="E5371" s="2"/>
      <c r="F5371" s="2"/>
      <c r="G5371" s="2"/>
      <c r="H5371" s="2"/>
    </row>
    <row r="5372" spans="2:8">
      <c r="B5372" s="2" t="s">
        <v>5845</v>
      </c>
      <c r="C5372" s="2">
        <v>28</v>
      </c>
      <c r="D5372" s="2" t="s">
        <v>476</v>
      </c>
      <c r="E5372" s="2"/>
      <c r="F5372" s="2"/>
      <c r="G5372" s="2"/>
      <c r="H5372" s="2"/>
    </row>
    <row r="5373" spans="2:8">
      <c r="B5373" s="2" t="s">
        <v>5846</v>
      </c>
      <c r="C5373" s="2">
        <v>27</v>
      </c>
      <c r="D5373" s="2" t="s">
        <v>476</v>
      </c>
      <c r="E5373" s="2"/>
      <c r="F5373" s="2"/>
      <c r="G5373" s="2"/>
      <c r="H5373" s="2"/>
    </row>
    <row r="5374" spans="2:8">
      <c r="B5374" s="2" t="s">
        <v>5847</v>
      </c>
      <c r="C5374" s="2">
        <v>29</v>
      </c>
      <c r="D5374" s="2" t="s">
        <v>476</v>
      </c>
      <c r="E5374" s="2"/>
      <c r="F5374" s="2"/>
      <c r="G5374" s="2"/>
      <c r="H5374" s="2"/>
    </row>
    <row r="5375" spans="2:8">
      <c r="B5375" s="2" t="s">
        <v>5848</v>
      </c>
      <c r="C5375" s="2">
        <v>29</v>
      </c>
      <c r="D5375" s="2" t="s">
        <v>476</v>
      </c>
      <c r="E5375" s="2"/>
      <c r="F5375" s="2"/>
      <c r="G5375" s="2"/>
      <c r="H5375" s="2"/>
    </row>
    <row r="5376" spans="2:8">
      <c r="B5376" s="2" t="s">
        <v>5849</v>
      </c>
      <c r="C5376" s="2">
        <v>30</v>
      </c>
      <c r="D5376" s="2" t="s">
        <v>476</v>
      </c>
      <c r="E5376" s="2"/>
      <c r="F5376" s="2"/>
      <c r="G5376" s="2"/>
      <c r="H5376" s="2"/>
    </row>
    <row r="5377" spans="2:8">
      <c r="B5377" s="2" t="s">
        <v>5850</v>
      </c>
      <c r="C5377" s="2">
        <v>30</v>
      </c>
      <c r="D5377" s="2" t="s">
        <v>476</v>
      </c>
      <c r="E5377" s="2"/>
      <c r="F5377" s="2"/>
      <c r="G5377" s="2"/>
      <c r="H5377" s="2"/>
    </row>
    <row r="5378" spans="2:8">
      <c r="B5378" s="2" t="s">
        <v>5851</v>
      </c>
      <c r="C5378" s="2">
        <v>30</v>
      </c>
      <c r="D5378" s="2" t="s">
        <v>476</v>
      </c>
      <c r="E5378" s="2"/>
      <c r="F5378" s="2"/>
      <c r="G5378" s="2"/>
      <c r="H5378" s="2"/>
    </row>
    <row r="5379" spans="2:8">
      <c r="B5379" s="2" t="s">
        <v>5852</v>
      </c>
      <c r="C5379" s="2">
        <v>30</v>
      </c>
      <c r="D5379" s="2" t="s">
        <v>476</v>
      </c>
      <c r="E5379" s="2"/>
      <c r="F5379" s="2"/>
      <c r="G5379" s="2"/>
      <c r="H5379" s="2"/>
    </row>
    <row r="5380" spans="2:8">
      <c r="B5380" s="2" t="s">
        <v>5853</v>
      </c>
      <c r="C5380" s="2">
        <v>28</v>
      </c>
      <c r="D5380" s="2" t="s">
        <v>476</v>
      </c>
      <c r="E5380" s="2"/>
      <c r="F5380" s="2"/>
      <c r="G5380" s="2"/>
      <c r="H5380" s="2"/>
    </row>
    <row r="5381" spans="2:8">
      <c r="B5381" s="2" t="s">
        <v>5854</v>
      </c>
      <c r="C5381" s="2">
        <v>28</v>
      </c>
      <c r="D5381" s="2" t="s">
        <v>476</v>
      </c>
      <c r="E5381" s="2"/>
      <c r="F5381" s="2"/>
      <c r="G5381" s="2"/>
      <c r="H5381" s="2"/>
    </row>
    <row r="5382" spans="2:8">
      <c r="B5382" s="2" t="s">
        <v>5855</v>
      </c>
      <c r="C5382" s="2">
        <v>26</v>
      </c>
      <c r="D5382" s="2" t="s">
        <v>476</v>
      </c>
      <c r="E5382" s="2"/>
      <c r="F5382" s="2"/>
      <c r="G5382" s="2"/>
      <c r="H5382" s="2"/>
    </row>
    <row r="5383" spans="2:8">
      <c r="B5383" s="2" t="s">
        <v>5856</v>
      </c>
      <c r="C5383" s="2">
        <v>30</v>
      </c>
      <c r="D5383" s="2" t="s">
        <v>476</v>
      </c>
      <c r="E5383" s="2"/>
      <c r="F5383" s="2"/>
      <c r="G5383" s="2"/>
      <c r="H5383" s="2"/>
    </row>
    <row r="5384" spans="2:8">
      <c r="B5384" s="2" t="s">
        <v>5857</v>
      </c>
      <c r="C5384" s="2">
        <v>22</v>
      </c>
      <c r="D5384" s="2" t="s">
        <v>476</v>
      </c>
      <c r="E5384" s="2"/>
      <c r="F5384" s="2"/>
      <c r="G5384" s="2"/>
      <c r="H5384" s="2"/>
    </row>
    <row r="5385" spans="2:8">
      <c r="B5385" s="2" t="s">
        <v>5858</v>
      </c>
      <c r="C5385" s="2">
        <v>28</v>
      </c>
      <c r="D5385" s="2" t="s">
        <v>476</v>
      </c>
      <c r="E5385" s="2"/>
      <c r="F5385" s="2"/>
      <c r="G5385" s="2"/>
      <c r="H5385" s="2"/>
    </row>
    <row r="5386" spans="2:8">
      <c r="B5386" s="2" t="s">
        <v>5859</v>
      </c>
      <c r="C5386" s="2">
        <v>31</v>
      </c>
      <c r="D5386" s="2" t="s">
        <v>476</v>
      </c>
      <c r="E5386" s="2"/>
      <c r="F5386" s="2"/>
      <c r="G5386" s="2"/>
      <c r="H5386" s="2"/>
    </row>
    <row r="5387" spans="2:8">
      <c r="B5387" s="2" t="s">
        <v>5860</v>
      </c>
      <c r="C5387" s="2">
        <v>32</v>
      </c>
      <c r="D5387" s="2" t="s">
        <v>476</v>
      </c>
      <c r="E5387" s="2"/>
      <c r="F5387" s="2"/>
      <c r="G5387" s="2"/>
      <c r="H5387" s="2"/>
    </row>
    <row r="5388" spans="2:8">
      <c r="B5388" s="2" t="s">
        <v>5861</v>
      </c>
      <c r="C5388" s="2">
        <v>32</v>
      </c>
      <c r="D5388" s="2" t="s">
        <v>476</v>
      </c>
      <c r="E5388" s="2"/>
      <c r="F5388" s="2"/>
      <c r="G5388" s="2"/>
      <c r="H5388" s="2"/>
    </row>
    <row r="5389" spans="2:8">
      <c r="B5389" s="2" t="s">
        <v>5862</v>
      </c>
      <c r="C5389" s="2">
        <v>31</v>
      </c>
      <c r="D5389" s="2" t="s">
        <v>476</v>
      </c>
      <c r="E5389" s="2"/>
      <c r="F5389" s="2"/>
      <c r="G5389" s="2"/>
      <c r="H5389" s="2"/>
    </row>
    <row r="5390" spans="2:8">
      <c r="B5390" s="2" t="s">
        <v>5863</v>
      </c>
      <c r="C5390" s="2">
        <v>23</v>
      </c>
      <c r="D5390" s="2" t="s">
        <v>476</v>
      </c>
      <c r="E5390" s="2"/>
      <c r="F5390" s="2"/>
      <c r="G5390" s="2"/>
      <c r="H5390" s="2"/>
    </row>
    <row r="5391" spans="2:8">
      <c r="B5391" s="2" t="s">
        <v>5864</v>
      </c>
      <c r="C5391" s="2">
        <v>24</v>
      </c>
      <c r="D5391" s="2" t="s">
        <v>476</v>
      </c>
      <c r="E5391" s="2"/>
      <c r="F5391" s="2"/>
      <c r="G5391" s="2"/>
      <c r="H5391" s="2"/>
    </row>
    <row r="5392" spans="2:8">
      <c r="B5392" s="2" t="s">
        <v>5865</v>
      </c>
      <c r="C5392" s="2">
        <v>26</v>
      </c>
      <c r="D5392" s="2" t="s">
        <v>476</v>
      </c>
      <c r="E5392" s="2"/>
      <c r="F5392" s="2"/>
      <c r="G5392" s="2"/>
      <c r="H5392" s="2"/>
    </row>
    <row r="5393" spans="2:8">
      <c r="B5393" s="2" t="s">
        <v>5866</v>
      </c>
      <c r="C5393" s="2">
        <v>27</v>
      </c>
      <c r="D5393" s="2" t="s">
        <v>476</v>
      </c>
      <c r="E5393" s="2"/>
      <c r="F5393" s="2"/>
      <c r="G5393" s="2"/>
      <c r="H5393" s="2"/>
    </row>
    <row r="5394" spans="2:8">
      <c r="B5394" s="2" t="s">
        <v>5867</v>
      </c>
      <c r="C5394" s="2">
        <v>26</v>
      </c>
      <c r="D5394" s="2" t="s">
        <v>476</v>
      </c>
      <c r="E5394" s="2"/>
      <c r="F5394" s="2"/>
      <c r="G5394" s="2"/>
      <c r="H5394" s="2"/>
    </row>
    <row r="5395" spans="2:8">
      <c r="B5395" s="2" t="s">
        <v>5868</v>
      </c>
      <c r="C5395" s="2">
        <v>27</v>
      </c>
      <c r="D5395" s="2" t="s">
        <v>476</v>
      </c>
      <c r="E5395" s="2"/>
      <c r="F5395" s="2"/>
      <c r="G5395" s="2"/>
      <c r="H5395" s="2"/>
    </row>
    <row r="5396" spans="2:8">
      <c r="B5396" s="2" t="s">
        <v>5869</v>
      </c>
      <c r="C5396" s="2">
        <v>32</v>
      </c>
      <c r="D5396" s="2" t="s">
        <v>476</v>
      </c>
      <c r="E5396" s="2"/>
      <c r="F5396" s="2"/>
      <c r="G5396" s="2"/>
      <c r="H5396" s="2"/>
    </row>
    <row r="5397" spans="2:8">
      <c r="B5397" s="2" t="s">
        <v>5870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5871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5872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5873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5874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5875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5876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5877</v>
      </c>
      <c r="C5404" s="2">
        <v>25</v>
      </c>
      <c r="D5404" s="2" t="s">
        <v>476</v>
      </c>
      <c r="E5404" s="2"/>
      <c r="F5404" s="2"/>
      <c r="G5404" s="2"/>
      <c r="H5404" s="2"/>
    </row>
    <row r="5405" spans="2:8">
      <c r="B5405" s="2" t="s">
        <v>5878</v>
      </c>
      <c r="C5405" s="2">
        <v>27</v>
      </c>
      <c r="D5405" s="2" t="s">
        <v>476</v>
      </c>
      <c r="E5405" s="2"/>
      <c r="F5405" s="2"/>
      <c r="G5405" s="2"/>
      <c r="H5405" s="2"/>
    </row>
    <row r="5406" spans="2:8">
      <c r="B5406" s="2" t="s">
        <v>5879</v>
      </c>
      <c r="C5406" s="2">
        <v>27</v>
      </c>
      <c r="D5406" s="2" t="s">
        <v>476</v>
      </c>
      <c r="E5406" s="2"/>
      <c r="F5406" s="2"/>
      <c r="G5406" s="2"/>
      <c r="H5406" s="2"/>
    </row>
    <row r="5407" spans="2:8">
      <c r="B5407" s="2" t="s">
        <v>5880</v>
      </c>
      <c r="C5407" s="2">
        <v>27</v>
      </c>
      <c r="D5407" s="2" t="s">
        <v>476</v>
      </c>
      <c r="E5407" s="2"/>
      <c r="F5407" s="2"/>
      <c r="G5407" s="2"/>
      <c r="H5407" s="2"/>
    </row>
    <row r="5408" spans="2:8">
      <c r="B5408" s="2" t="s">
        <v>5881</v>
      </c>
      <c r="C5408" s="2">
        <v>25</v>
      </c>
      <c r="D5408" s="2" t="s">
        <v>476</v>
      </c>
      <c r="E5408" s="2"/>
      <c r="F5408" s="2"/>
      <c r="G5408" s="2"/>
      <c r="H5408" s="2"/>
    </row>
    <row r="5409" spans="2:8">
      <c r="B5409" s="2" t="s">
        <v>5882</v>
      </c>
      <c r="C5409" s="2">
        <v>25</v>
      </c>
      <c r="D5409" s="2" t="s">
        <v>476</v>
      </c>
      <c r="E5409" s="2"/>
      <c r="F5409" s="2"/>
      <c r="G5409" s="2"/>
      <c r="H5409" s="2"/>
    </row>
    <row r="5410" spans="2:8">
      <c r="B5410" s="2" t="s">
        <v>5883</v>
      </c>
      <c r="C5410" s="2">
        <v>22</v>
      </c>
      <c r="D5410" s="2" t="s">
        <v>476</v>
      </c>
      <c r="E5410" s="2"/>
      <c r="F5410" s="2"/>
      <c r="G5410" s="2"/>
      <c r="H5410" s="2"/>
    </row>
    <row r="5411" spans="2:8">
      <c r="B5411" s="2" t="s">
        <v>5884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5885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5886</v>
      </c>
      <c r="C5413" s="2">
        <v>31</v>
      </c>
      <c r="D5413" s="2" t="s">
        <v>476</v>
      </c>
      <c r="E5413" s="2"/>
      <c r="F5413" s="2"/>
      <c r="G5413" s="2"/>
      <c r="H5413" s="2"/>
    </row>
    <row r="5414" spans="2:8">
      <c r="B5414" s="2" t="s">
        <v>5887</v>
      </c>
      <c r="C5414" s="2">
        <v>24</v>
      </c>
      <c r="D5414" s="2" t="s">
        <v>476</v>
      </c>
      <c r="E5414" s="2"/>
      <c r="F5414" s="2"/>
      <c r="G5414" s="2"/>
      <c r="H5414" s="2"/>
    </row>
    <row r="5415" spans="2:8">
      <c r="B5415" s="2" t="s">
        <v>5888</v>
      </c>
      <c r="C5415" s="2">
        <v>19</v>
      </c>
      <c r="D5415" s="2" t="s">
        <v>476</v>
      </c>
      <c r="E5415" s="2"/>
      <c r="F5415" s="2"/>
      <c r="G5415" s="2"/>
      <c r="H5415" s="2"/>
    </row>
    <row r="5416" spans="2:8">
      <c r="B5416" s="2" t="s">
        <v>5889</v>
      </c>
      <c r="C5416" s="2">
        <v>26</v>
      </c>
      <c r="D5416" s="2" t="s">
        <v>476</v>
      </c>
      <c r="E5416" s="2"/>
      <c r="F5416" s="2"/>
      <c r="G5416" s="2"/>
      <c r="H5416" s="2"/>
    </row>
    <row r="5417" spans="2:8">
      <c r="B5417" s="2" t="s">
        <v>5890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5891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5892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5893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5894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5895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5896</v>
      </c>
      <c r="C5423" s="2">
        <v>29</v>
      </c>
      <c r="D5423" s="2" t="s">
        <v>476</v>
      </c>
      <c r="E5423" s="2"/>
      <c r="F5423" s="2"/>
      <c r="G5423" s="2"/>
      <c r="H5423" s="2"/>
    </row>
    <row r="5424" spans="2:8">
      <c r="B5424" s="2" t="s">
        <v>5897</v>
      </c>
      <c r="C5424" s="2">
        <v>27</v>
      </c>
      <c r="D5424" s="2" t="s">
        <v>476</v>
      </c>
      <c r="E5424" s="2"/>
      <c r="F5424" s="2"/>
      <c r="G5424" s="2"/>
      <c r="H5424" s="2"/>
    </row>
    <row r="5425" spans="2:8">
      <c r="B5425" s="2" t="s">
        <v>5898</v>
      </c>
      <c r="C5425" s="2">
        <v>25</v>
      </c>
      <c r="D5425" s="2" t="s">
        <v>476</v>
      </c>
      <c r="E5425" s="2"/>
      <c r="F5425" s="2"/>
      <c r="G5425" s="2"/>
      <c r="H5425" s="2"/>
    </row>
    <row r="5426" spans="2:8">
      <c r="B5426" s="2" t="s">
        <v>5899</v>
      </c>
      <c r="C5426" s="2">
        <v>24</v>
      </c>
      <c r="D5426" s="2" t="s">
        <v>476</v>
      </c>
      <c r="E5426" s="2"/>
      <c r="F5426" s="2"/>
      <c r="G5426" s="2"/>
      <c r="H5426" s="2"/>
    </row>
    <row r="5427" spans="2:8">
      <c r="B5427" s="2" t="s">
        <v>5900</v>
      </c>
      <c r="C5427" s="2">
        <v>26</v>
      </c>
      <c r="D5427" s="2" t="s">
        <v>476</v>
      </c>
      <c r="E5427" s="2"/>
      <c r="F5427" s="2"/>
      <c r="G5427" s="2"/>
      <c r="H5427" s="2"/>
    </row>
    <row r="5428" spans="2:8">
      <c r="B5428" s="2" t="s">
        <v>5901</v>
      </c>
      <c r="C5428" s="2">
        <v>29</v>
      </c>
      <c r="D5428" s="2" t="s">
        <v>476</v>
      </c>
      <c r="E5428" s="2"/>
      <c r="F5428" s="2"/>
      <c r="G5428" s="2"/>
      <c r="H5428" s="2"/>
    </row>
    <row r="5429" spans="2:8">
      <c r="B5429" s="2" t="s">
        <v>5902</v>
      </c>
      <c r="C5429" s="2">
        <v>35</v>
      </c>
      <c r="D5429" s="2" t="s">
        <v>476</v>
      </c>
      <c r="E5429" s="2"/>
      <c r="F5429" s="2"/>
      <c r="G5429" s="2"/>
      <c r="H5429" s="2"/>
    </row>
    <row r="5430" spans="2:8">
      <c r="B5430" s="2" t="s">
        <v>5903</v>
      </c>
      <c r="C5430" s="2">
        <v>36</v>
      </c>
      <c r="D5430" s="2" t="s">
        <v>476</v>
      </c>
      <c r="E5430" s="2"/>
      <c r="F5430" s="2"/>
      <c r="G5430" s="2"/>
      <c r="H5430" s="2"/>
    </row>
    <row r="5431" spans="2:8">
      <c r="B5431" s="2" t="s">
        <v>5904</v>
      </c>
      <c r="C5431" s="2">
        <v>35</v>
      </c>
      <c r="D5431" s="2" t="s">
        <v>476</v>
      </c>
      <c r="E5431" s="2"/>
      <c r="F5431" s="2"/>
      <c r="G5431" s="2"/>
      <c r="H5431" s="2"/>
    </row>
    <row r="5432" spans="2:8">
      <c r="B5432" s="2" t="s">
        <v>5905</v>
      </c>
      <c r="C5432" s="2">
        <v>36</v>
      </c>
      <c r="D5432" s="2" t="s">
        <v>476</v>
      </c>
      <c r="E5432" s="2"/>
      <c r="F5432" s="2"/>
      <c r="G5432" s="2"/>
      <c r="H5432" s="2"/>
    </row>
    <row r="5433" spans="2:8">
      <c r="B5433" s="2" t="s">
        <v>5906</v>
      </c>
      <c r="C5433" s="2">
        <v>35</v>
      </c>
      <c r="D5433" s="2" t="s">
        <v>476</v>
      </c>
      <c r="E5433" s="2"/>
      <c r="F5433" s="2"/>
      <c r="G5433" s="2"/>
      <c r="H5433" s="2"/>
    </row>
    <row r="5434" spans="2:8">
      <c r="B5434" s="2" t="s">
        <v>5907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5908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5909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5910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5911</v>
      </c>
      <c r="C5438" s="2">
        <v>28</v>
      </c>
      <c r="D5438" s="2" t="s">
        <v>476</v>
      </c>
      <c r="E5438" s="2"/>
      <c r="F5438" s="2"/>
      <c r="G5438" s="2"/>
      <c r="H5438" s="2"/>
    </row>
    <row r="5439" spans="2:8">
      <c r="B5439" s="2" t="s">
        <v>5912</v>
      </c>
      <c r="C5439" s="2">
        <v>26</v>
      </c>
      <c r="D5439" s="2" t="s">
        <v>476</v>
      </c>
      <c r="E5439" s="2"/>
      <c r="F5439" s="2"/>
      <c r="G5439" s="2"/>
      <c r="H5439" s="2"/>
    </row>
    <row r="5440" spans="2:8">
      <c r="B5440" s="2" t="s">
        <v>5913</v>
      </c>
      <c r="C5440" s="2">
        <v>23</v>
      </c>
      <c r="D5440" s="2" t="s">
        <v>476</v>
      </c>
      <c r="E5440" s="2"/>
      <c r="F5440" s="2"/>
      <c r="G5440" s="2"/>
      <c r="H5440" s="2"/>
    </row>
    <row r="5441" spans="2:8">
      <c r="B5441" s="2" t="s">
        <v>5914</v>
      </c>
      <c r="C5441" s="2">
        <v>24</v>
      </c>
      <c r="D5441" s="2" t="s">
        <v>476</v>
      </c>
      <c r="E5441" s="2"/>
      <c r="F5441" s="2"/>
      <c r="G5441" s="2"/>
      <c r="H5441" s="2"/>
    </row>
    <row r="5442" spans="2:8">
      <c r="B5442" s="2" t="s">
        <v>5915</v>
      </c>
      <c r="C5442" s="2">
        <v>25</v>
      </c>
      <c r="D5442" s="2" t="s">
        <v>476</v>
      </c>
      <c r="E5442" s="2"/>
      <c r="F5442" s="2"/>
      <c r="G5442" s="2"/>
      <c r="H5442" s="2"/>
    </row>
    <row r="5443" spans="2:8">
      <c r="B5443" s="2" t="s">
        <v>5916</v>
      </c>
      <c r="C5443" s="2">
        <v>30</v>
      </c>
      <c r="D5443" s="2" t="s">
        <v>476</v>
      </c>
      <c r="E5443" s="2"/>
      <c r="F5443" s="2"/>
      <c r="G5443" s="2"/>
      <c r="H5443" s="2"/>
    </row>
    <row r="5444" spans="2:8">
      <c r="B5444" s="2" t="s">
        <v>5917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5918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5919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5920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5921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5922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5923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5924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5925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5926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5927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5928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5929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5930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5931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5932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5933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5934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5935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5936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5937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5938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5939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5940</v>
      </c>
      <c r="C5467" s="2">
        <v>30</v>
      </c>
      <c r="D5467" s="2" t="s">
        <v>476</v>
      </c>
      <c r="E5467" s="2"/>
      <c r="F5467" s="2"/>
      <c r="G5467" s="2"/>
      <c r="H5467" s="2"/>
    </row>
    <row r="5468" spans="2:8">
      <c r="B5468" s="2" t="s">
        <v>5941</v>
      </c>
      <c r="C5468" s="2">
        <v>33</v>
      </c>
      <c r="D5468" s="2" t="s">
        <v>476</v>
      </c>
      <c r="E5468" s="2"/>
      <c r="F5468" s="2"/>
      <c r="G5468" s="2"/>
      <c r="H5468" s="2"/>
    </row>
    <row r="5469" spans="2:8">
      <c r="B5469" s="2" t="s">
        <v>5942</v>
      </c>
      <c r="C5469" s="2">
        <v>33</v>
      </c>
      <c r="D5469" s="2" t="s">
        <v>476</v>
      </c>
      <c r="E5469" s="2"/>
      <c r="F5469" s="2"/>
      <c r="G5469" s="2"/>
      <c r="H5469" s="2"/>
    </row>
    <row r="5470" spans="2:8">
      <c r="B5470" s="2" t="s">
        <v>5943</v>
      </c>
      <c r="C5470" s="2">
        <v>32</v>
      </c>
      <c r="D5470" s="2" t="s">
        <v>476</v>
      </c>
      <c r="E5470" s="2"/>
      <c r="F5470" s="2"/>
      <c r="G5470" s="2"/>
      <c r="H5470" s="2"/>
    </row>
    <row r="5471" spans="2:8">
      <c r="B5471" s="2" t="s">
        <v>5944</v>
      </c>
      <c r="C5471" s="2">
        <v>31</v>
      </c>
      <c r="D5471" s="2" t="s">
        <v>476</v>
      </c>
      <c r="E5471" s="2"/>
      <c r="F5471" s="2"/>
      <c r="G5471" s="2"/>
      <c r="H5471" s="2"/>
    </row>
    <row r="5472" spans="2:8">
      <c r="B5472" s="2" t="s">
        <v>5945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5946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5947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5948</v>
      </c>
      <c r="C5475" s="2">
        <v>43</v>
      </c>
      <c r="D5475" s="2" t="s">
        <v>19</v>
      </c>
      <c r="E5475" s="2"/>
      <c r="F5475" s="2"/>
      <c r="G5475" s="2"/>
      <c r="H5475" s="2"/>
    </row>
    <row r="5476" spans="2:8">
      <c r="B5476" s="2" t="s">
        <v>5949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5950</v>
      </c>
      <c r="C5477" s="2">
        <v>23</v>
      </c>
      <c r="D5477" s="2" t="s">
        <v>476</v>
      </c>
      <c r="E5477" s="2"/>
      <c r="F5477" s="2"/>
      <c r="G5477" s="2"/>
      <c r="H5477" s="2"/>
    </row>
    <row r="5478" spans="2:8">
      <c r="B5478" s="2" t="s">
        <v>5951</v>
      </c>
      <c r="C5478" s="2">
        <v>26</v>
      </c>
      <c r="D5478" s="2" t="s">
        <v>476</v>
      </c>
      <c r="E5478" s="2"/>
      <c r="F5478" s="2"/>
      <c r="G5478" s="2"/>
      <c r="H5478" s="2"/>
    </row>
    <row r="5479" spans="2:8">
      <c r="B5479" s="2" t="s">
        <v>5952</v>
      </c>
      <c r="C5479" s="2">
        <v>27</v>
      </c>
      <c r="D5479" s="2" t="s">
        <v>476</v>
      </c>
      <c r="E5479" s="2"/>
      <c r="F5479" s="2"/>
      <c r="G5479" s="2"/>
      <c r="H5479" s="2"/>
    </row>
    <row r="5480" spans="2:8">
      <c r="B5480" s="2" t="s">
        <v>5953</v>
      </c>
      <c r="C5480" s="2">
        <v>27</v>
      </c>
      <c r="D5480" s="2" t="s">
        <v>476</v>
      </c>
      <c r="E5480" s="2"/>
      <c r="F5480" s="2"/>
      <c r="G5480" s="2"/>
      <c r="H5480" s="2"/>
    </row>
    <row r="5481" spans="2:8">
      <c r="B5481" s="2" t="s">
        <v>5954</v>
      </c>
      <c r="C5481" s="2">
        <v>26</v>
      </c>
      <c r="D5481" s="2" t="s">
        <v>476</v>
      </c>
      <c r="E5481" s="2"/>
      <c r="F5481" s="2"/>
      <c r="G5481" s="2"/>
      <c r="H5481" s="2"/>
    </row>
    <row r="5482" spans="2:8">
      <c r="B5482" s="2" t="s">
        <v>5955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5956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5957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5958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5959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5960</v>
      </c>
      <c r="C5487" s="2">
        <v>16</v>
      </c>
      <c r="D5487" s="2" t="s">
        <v>19</v>
      </c>
      <c r="E5487" s="2"/>
      <c r="F5487" s="2"/>
      <c r="G5487" s="2"/>
      <c r="H5487" s="2"/>
    </row>
    <row r="5488" spans="2:8">
      <c r="B5488" s="2" t="s">
        <v>5961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5962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5963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5964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5965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5966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5967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5968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5969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5970</v>
      </c>
      <c r="C5497" s="2">
        <v>35</v>
      </c>
      <c r="D5497" s="2" t="s">
        <v>476</v>
      </c>
      <c r="E5497" s="2"/>
      <c r="F5497" s="2"/>
      <c r="G5497" s="2"/>
      <c r="H5497" s="2"/>
    </row>
    <row r="5498" spans="2:8">
      <c r="B5498" s="2" t="s">
        <v>5971</v>
      </c>
      <c r="C5498" s="2">
        <v>34</v>
      </c>
      <c r="D5498" s="2" t="s">
        <v>476</v>
      </c>
      <c r="E5498" s="2"/>
      <c r="F5498" s="2"/>
      <c r="G5498" s="2"/>
      <c r="H5498" s="2"/>
    </row>
    <row r="5499" spans="2:8">
      <c r="B5499" s="2" t="s">
        <v>5972</v>
      </c>
      <c r="C5499" s="2">
        <v>33</v>
      </c>
      <c r="D5499" s="2" t="s">
        <v>476</v>
      </c>
      <c r="E5499" s="2"/>
      <c r="F5499" s="2"/>
      <c r="G5499" s="2"/>
      <c r="H5499" s="2"/>
    </row>
    <row r="5500" spans="2:8">
      <c r="B5500" s="2" t="s">
        <v>5973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5974</v>
      </c>
      <c r="C5501" s="2">
        <v>33</v>
      </c>
      <c r="D5501" s="2" t="s">
        <v>476</v>
      </c>
      <c r="E5501" s="2"/>
      <c r="F5501" s="2"/>
      <c r="G5501" s="2"/>
      <c r="H5501" s="2"/>
    </row>
    <row r="5502" spans="2:8">
      <c r="B5502" s="2" t="s">
        <v>5975</v>
      </c>
      <c r="C5502" s="2">
        <v>33</v>
      </c>
      <c r="D5502" s="2" t="s">
        <v>476</v>
      </c>
      <c r="E5502" s="2"/>
      <c r="F5502" s="2"/>
      <c r="G5502" s="2"/>
      <c r="H5502" s="2"/>
    </row>
    <row r="5503" spans="2:8">
      <c r="B5503" s="2" t="s">
        <v>5976</v>
      </c>
      <c r="C5503" s="2">
        <v>33</v>
      </c>
      <c r="D5503" s="2" t="s">
        <v>476</v>
      </c>
      <c r="E5503" s="2"/>
      <c r="F5503" s="2"/>
      <c r="G5503" s="2"/>
      <c r="H5503" s="2"/>
    </row>
    <row r="5504" spans="2:8">
      <c r="B5504" s="2" t="s">
        <v>5977</v>
      </c>
      <c r="C5504" s="2">
        <v>32</v>
      </c>
      <c r="D5504" s="2" t="s">
        <v>476</v>
      </c>
      <c r="E5504" s="2"/>
      <c r="F5504" s="2"/>
      <c r="G5504" s="2"/>
      <c r="H5504" s="2"/>
    </row>
    <row r="5505" spans="2:8">
      <c r="B5505" s="2" t="s">
        <v>5978</v>
      </c>
      <c r="C5505" s="2">
        <v>31</v>
      </c>
      <c r="D5505" s="2" t="s">
        <v>476</v>
      </c>
      <c r="E5505" s="2"/>
      <c r="F5505" s="2"/>
      <c r="G5505" s="2"/>
      <c r="H5505" s="2"/>
    </row>
    <row r="5506" spans="2:8">
      <c r="B5506" s="2" t="s">
        <v>5979</v>
      </c>
      <c r="C5506" s="2">
        <v>30</v>
      </c>
      <c r="D5506" s="2" t="s">
        <v>476</v>
      </c>
      <c r="E5506" s="2"/>
      <c r="F5506" s="2"/>
      <c r="G5506" s="2"/>
      <c r="H5506" s="2"/>
    </row>
    <row r="5507" spans="2:8">
      <c r="B5507" s="2" t="s">
        <v>5980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5981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5982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5983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5984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5985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5986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5987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5988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5989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5990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5991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5992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5993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5994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5995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5996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5997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5998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5999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6000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6001</v>
      </c>
      <c r="C5528" s="2">
        <v>9</v>
      </c>
      <c r="D5528" s="2" t="s">
        <v>19</v>
      </c>
      <c r="E5528" s="2"/>
      <c r="F5528" s="2"/>
      <c r="G5528" s="2"/>
      <c r="H5528" s="2"/>
    </row>
    <row r="5529" spans="2:8">
      <c r="B5529" s="2" t="s">
        <v>6002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6003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6004</v>
      </c>
      <c r="C5531" s="2">
        <v>18</v>
      </c>
      <c r="D5531" s="2" t="s">
        <v>476</v>
      </c>
      <c r="E5531" s="2"/>
      <c r="F5531" s="2"/>
      <c r="G5531" s="2"/>
      <c r="H5531" s="2"/>
    </row>
    <row r="5532" spans="2:8">
      <c r="B5532" s="2" t="s">
        <v>6005</v>
      </c>
      <c r="C5532" s="2">
        <v>18</v>
      </c>
      <c r="D5532" s="2" t="s">
        <v>476</v>
      </c>
      <c r="E5532" s="2"/>
      <c r="F5532" s="2"/>
      <c r="G5532" s="2"/>
      <c r="H5532" s="2"/>
    </row>
    <row r="5533" spans="2:8">
      <c r="B5533" s="2" t="s">
        <v>6006</v>
      </c>
      <c r="C5533" s="2">
        <v>18</v>
      </c>
      <c r="D5533" s="2" t="s">
        <v>476</v>
      </c>
      <c r="E5533" s="2"/>
      <c r="F5533" s="2"/>
      <c r="G5533" s="2"/>
      <c r="H5533" s="2"/>
    </row>
    <row r="5534" spans="2:8">
      <c r="B5534" s="2" t="s">
        <v>6007</v>
      </c>
      <c r="C5534" s="2">
        <v>18</v>
      </c>
      <c r="D5534" s="2" t="s">
        <v>476</v>
      </c>
      <c r="E5534" s="2"/>
      <c r="F5534" s="2"/>
      <c r="G5534" s="2"/>
      <c r="H5534" s="2"/>
    </row>
    <row r="5535" spans="2:8">
      <c r="B5535" s="2" t="s">
        <v>6008</v>
      </c>
      <c r="C5535" s="2">
        <v>18</v>
      </c>
      <c r="D5535" s="2" t="s">
        <v>476</v>
      </c>
      <c r="E5535" s="2"/>
      <c r="F5535" s="2"/>
      <c r="G5535" s="2"/>
      <c r="H5535" s="2"/>
    </row>
    <row r="5536" spans="2:8">
      <c r="B5536" s="2" t="s">
        <v>6009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6010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6011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6012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6013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6014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6015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6016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6017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6018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6019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6020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6021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6022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6023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6024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6025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6026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6027</v>
      </c>
      <c r="C5554" s="2">
        <v>26</v>
      </c>
      <c r="D5554" s="2" t="s">
        <v>476</v>
      </c>
      <c r="E5554" s="2"/>
      <c r="F5554" s="2"/>
      <c r="G5554" s="2"/>
      <c r="H5554" s="2"/>
    </row>
    <row r="5555" spans="2:8">
      <c r="B5555" s="2" t="s">
        <v>6028</v>
      </c>
      <c r="C5555" s="2">
        <v>26</v>
      </c>
      <c r="D5555" s="2" t="s">
        <v>476</v>
      </c>
      <c r="E5555" s="2"/>
      <c r="F5555" s="2"/>
      <c r="G5555" s="2"/>
      <c r="H5555" s="2"/>
    </row>
    <row r="5556" spans="2:8">
      <c r="B5556" s="2" t="s">
        <v>6029</v>
      </c>
      <c r="C5556" s="2">
        <v>27</v>
      </c>
      <c r="D5556" s="2" t="s">
        <v>476</v>
      </c>
      <c r="E5556" s="2"/>
      <c r="F5556" s="2"/>
      <c r="G5556" s="2"/>
      <c r="H5556" s="2"/>
    </row>
    <row r="5557" spans="2:8">
      <c r="B5557" s="2" t="s">
        <v>6030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6031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6032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6033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6034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6035</v>
      </c>
      <c r="C5562" s="2">
        <v>21</v>
      </c>
      <c r="D5562" s="2" t="s">
        <v>476</v>
      </c>
      <c r="E5562" s="2"/>
      <c r="F5562" s="2"/>
      <c r="G5562" s="2"/>
      <c r="H5562" s="2"/>
    </row>
    <row r="5563" spans="2:8">
      <c r="B5563" s="2" t="s">
        <v>6036</v>
      </c>
      <c r="C5563" s="2">
        <v>31</v>
      </c>
      <c r="D5563" s="2" t="s">
        <v>476</v>
      </c>
      <c r="E5563" s="2"/>
      <c r="F5563" s="2"/>
      <c r="G5563" s="2"/>
      <c r="H5563" s="2"/>
    </row>
    <row r="5564" spans="2:8">
      <c r="B5564" s="2" t="s">
        <v>6037</v>
      </c>
      <c r="C5564" s="2">
        <v>31</v>
      </c>
      <c r="D5564" s="2" t="s">
        <v>476</v>
      </c>
      <c r="E5564" s="2"/>
      <c r="F5564" s="2"/>
      <c r="G5564" s="2"/>
      <c r="H5564" s="2"/>
    </row>
    <row r="5565" spans="2:8">
      <c r="B5565" s="2" t="s">
        <v>6038</v>
      </c>
      <c r="C5565" s="2">
        <v>31</v>
      </c>
      <c r="D5565" s="2" t="s">
        <v>476</v>
      </c>
      <c r="E5565" s="2"/>
      <c r="F5565" s="2"/>
      <c r="G5565" s="2"/>
      <c r="H5565" s="2"/>
    </row>
    <row r="5566" spans="2:8">
      <c r="B5566" s="2" t="s">
        <v>6039</v>
      </c>
      <c r="C5566" s="2">
        <v>29</v>
      </c>
      <c r="D5566" s="2" t="s">
        <v>476</v>
      </c>
      <c r="E5566" s="2"/>
      <c r="F5566" s="2"/>
      <c r="G5566" s="2"/>
      <c r="H5566" s="2"/>
    </row>
    <row r="5567" spans="2:8">
      <c r="B5567" s="2" t="s">
        <v>6040</v>
      </c>
      <c r="C5567" s="2">
        <v>26</v>
      </c>
      <c r="D5567" s="2" t="s">
        <v>476</v>
      </c>
      <c r="E5567" s="2"/>
      <c r="F5567" s="2"/>
      <c r="G5567" s="2"/>
      <c r="H5567" s="2"/>
    </row>
    <row r="5568" spans="2:8">
      <c r="B5568" s="2" t="s">
        <v>6041</v>
      </c>
      <c r="C5568" s="2">
        <v>23</v>
      </c>
      <c r="D5568" s="2" t="s">
        <v>476</v>
      </c>
      <c r="E5568" s="2"/>
      <c r="F5568" s="2"/>
      <c r="G5568" s="2"/>
      <c r="H5568" s="2"/>
    </row>
    <row r="5569" spans="2:8">
      <c r="B5569" s="2" t="s">
        <v>6042</v>
      </c>
      <c r="C5569" s="2">
        <v>16</v>
      </c>
      <c r="D5569" s="2" t="s">
        <v>19</v>
      </c>
      <c r="E5569" s="2"/>
      <c r="F5569" s="2"/>
      <c r="G5569" s="2"/>
      <c r="H5569" s="2"/>
    </row>
    <row r="5570" spans="2:8">
      <c r="B5570" s="2" t="s">
        <v>6043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6044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6045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6046</v>
      </c>
      <c r="C5573" s="2">
        <v>16</v>
      </c>
      <c r="D5573" s="2" t="s">
        <v>19</v>
      </c>
      <c r="E5573" s="2"/>
      <c r="F5573" s="2"/>
      <c r="G5573" s="2"/>
      <c r="H5573" s="2"/>
    </row>
    <row r="5574" spans="2:8">
      <c r="B5574" s="2" t="s">
        <v>6047</v>
      </c>
      <c r="C5574" s="2">
        <v>12</v>
      </c>
      <c r="D5574" s="2" t="s">
        <v>476</v>
      </c>
      <c r="E5574" s="2"/>
      <c r="F5574" s="2"/>
      <c r="G5574" s="2"/>
      <c r="H5574" s="2"/>
    </row>
    <row r="5575" spans="2:8">
      <c r="B5575" s="2" t="s">
        <v>6048</v>
      </c>
      <c r="C5575" s="2">
        <v>18</v>
      </c>
      <c r="D5575" s="2" t="s">
        <v>476</v>
      </c>
      <c r="E5575" s="2"/>
      <c r="F5575" s="2"/>
      <c r="G5575" s="2"/>
      <c r="H5575" s="2"/>
    </row>
    <row r="5576" spans="2:8">
      <c r="B5576" s="2" t="s">
        <v>6049</v>
      </c>
      <c r="C5576" s="2">
        <v>17</v>
      </c>
      <c r="D5576" s="2" t="s">
        <v>476</v>
      </c>
      <c r="E5576" s="2"/>
      <c r="F5576" s="2"/>
      <c r="G5576" s="2"/>
      <c r="H5576" s="2"/>
    </row>
    <row r="5577" spans="2:8">
      <c r="B5577" s="2" t="s">
        <v>6050</v>
      </c>
      <c r="C5577" s="2">
        <v>16</v>
      </c>
      <c r="D5577" s="2" t="s">
        <v>476</v>
      </c>
      <c r="E5577" s="2"/>
      <c r="F5577" s="2"/>
      <c r="G5577" s="2"/>
      <c r="H5577" s="2"/>
    </row>
    <row r="5578" spans="2:8">
      <c r="B5578" s="2" t="s">
        <v>6051</v>
      </c>
      <c r="C5578" s="2">
        <v>18</v>
      </c>
      <c r="D5578" s="2" t="s">
        <v>476</v>
      </c>
      <c r="E5578" s="2"/>
      <c r="F5578" s="2"/>
      <c r="G5578" s="2"/>
      <c r="H5578" s="2"/>
    </row>
    <row r="5579" spans="2:8">
      <c r="B5579" s="2" t="s">
        <v>6052</v>
      </c>
      <c r="C5579" s="2">
        <v>19</v>
      </c>
      <c r="D5579" s="2" t="s">
        <v>476</v>
      </c>
      <c r="E5579" s="2"/>
      <c r="F5579" s="2"/>
      <c r="G5579" s="2"/>
      <c r="H5579" s="2"/>
    </row>
    <row r="5580" spans="2:8">
      <c r="B5580" s="2" t="s">
        <v>6053</v>
      </c>
      <c r="C5580" s="2">
        <v>19</v>
      </c>
      <c r="D5580" s="2" t="s">
        <v>476</v>
      </c>
      <c r="E5580" s="2"/>
      <c r="F5580" s="2"/>
      <c r="G5580" s="2"/>
      <c r="H5580" s="2"/>
    </row>
    <row r="5581" spans="2:8">
      <c r="B5581" s="2" t="s">
        <v>6054</v>
      </c>
      <c r="C5581" s="2">
        <v>18</v>
      </c>
      <c r="D5581" s="2" t="s">
        <v>476</v>
      </c>
      <c r="E5581" s="2"/>
      <c r="F5581" s="2"/>
      <c r="G5581" s="2"/>
      <c r="H5581" s="2"/>
    </row>
    <row r="5582" spans="2:8">
      <c r="B5582" s="2" t="s">
        <v>6055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6056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6057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6058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6059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6060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6061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6062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6063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6064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6065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6066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6067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6068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6069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6070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6071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6072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6073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6074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6075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6076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6077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6078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6079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6080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6081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6082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6083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6084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6085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6086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6087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6088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6089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6090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6091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6092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6093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6094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6095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6096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6097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6098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6099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6100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6101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6102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6103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6104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6105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6106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6107</v>
      </c>
      <c r="C5634" s="2">
        <v>12</v>
      </c>
      <c r="D5634" s="2" t="s">
        <v>19</v>
      </c>
      <c r="E5634" s="2"/>
      <c r="F5634" s="2"/>
      <c r="G5634" s="2"/>
      <c r="H5634" s="2"/>
    </row>
    <row r="5635" spans="2:8">
      <c r="B5635" s="2" t="s">
        <v>6108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6109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6110</v>
      </c>
      <c r="C5637" s="2">
        <v>14</v>
      </c>
      <c r="D5637" s="2" t="s">
        <v>19</v>
      </c>
      <c r="E5637" s="2"/>
      <c r="F5637" s="2"/>
      <c r="G5637" s="2"/>
      <c r="H5637" s="2"/>
    </row>
    <row r="5638" spans="2:8">
      <c r="B5638" s="2" t="s">
        <v>6111</v>
      </c>
      <c r="C5638" s="2">
        <v>7</v>
      </c>
      <c r="D5638" s="2" t="s">
        <v>19</v>
      </c>
      <c r="E5638" s="2"/>
      <c r="F5638" s="2"/>
      <c r="G5638" s="2"/>
      <c r="H5638" s="2"/>
    </row>
    <row r="5639" spans="2:8">
      <c r="B5639" s="2" t="s">
        <v>6112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6113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6114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6115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6116</v>
      </c>
      <c r="C5643" s="2">
        <v>17</v>
      </c>
      <c r="D5643" s="2" t="s">
        <v>476</v>
      </c>
      <c r="E5643" s="2"/>
      <c r="F5643" s="2"/>
      <c r="G5643" s="2"/>
      <c r="H5643" s="2"/>
    </row>
    <row r="5644" spans="2:8">
      <c r="B5644" s="2" t="s">
        <v>6117</v>
      </c>
      <c r="C5644" s="2">
        <v>22</v>
      </c>
      <c r="D5644" s="2" t="s">
        <v>476</v>
      </c>
      <c r="E5644" s="2"/>
      <c r="F5644" s="2"/>
      <c r="G5644" s="2"/>
      <c r="H5644" s="2"/>
    </row>
    <row r="5645" spans="2:8">
      <c r="B5645" s="2" t="s">
        <v>6118</v>
      </c>
      <c r="C5645" s="2">
        <v>25</v>
      </c>
      <c r="D5645" s="2" t="s">
        <v>476</v>
      </c>
      <c r="E5645" s="2"/>
      <c r="F5645" s="2"/>
      <c r="G5645" s="2"/>
      <c r="H5645" s="2"/>
    </row>
    <row r="5646" spans="2:8">
      <c r="B5646" s="2" t="s">
        <v>6119</v>
      </c>
      <c r="C5646" s="2">
        <v>26</v>
      </c>
      <c r="D5646" s="2" t="s">
        <v>476</v>
      </c>
      <c r="E5646" s="2"/>
      <c r="F5646" s="2"/>
      <c r="G5646" s="2"/>
      <c r="H5646" s="2"/>
    </row>
    <row r="5647" spans="2:8">
      <c r="B5647" s="2" t="s">
        <v>6120</v>
      </c>
      <c r="C5647" s="2">
        <v>28</v>
      </c>
      <c r="D5647" s="2" t="s">
        <v>476</v>
      </c>
      <c r="E5647" s="2"/>
      <c r="F5647" s="2"/>
      <c r="G5647" s="2"/>
      <c r="H5647" s="2"/>
    </row>
    <row r="5648" spans="2:8">
      <c r="B5648" s="2" t="s">
        <v>6121</v>
      </c>
      <c r="C5648" s="2">
        <v>28</v>
      </c>
      <c r="D5648" s="2" t="s">
        <v>476</v>
      </c>
      <c r="E5648" s="2"/>
      <c r="F5648" s="2"/>
      <c r="G5648" s="2"/>
      <c r="H5648" s="2"/>
    </row>
    <row r="5649" spans="2:8">
      <c r="B5649" s="2" t="s">
        <v>6122</v>
      </c>
      <c r="C5649" s="2">
        <v>13</v>
      </c>
      <c r="D5649" s="2" t="s">
        <v>476</v>
      </c>
      <c r="E5649" s="2"/>
      <c r="F5649" s="2"/>
      <c r="G5649" s="2"/>
      <c r="H5649" s="2"/>
    </row>
    <row r="5650" spans="2:8">
      <c r="B5650" s="2" t="s">
        <v>6123</v>
      </c>
      <c r="C5650" s="2">
        <v>28</v>
      </c>
      <c r="D5650" s="2" t="s">
        <v>476</v>
      </c>
      <c r="E5650" s="2"/>
      <c r="F5650" s="2"/>
      <c r="G5650" s="2"/>
      <c r="H5650" s="2"/>
    </row>
    <row r="5651" spans="2:8">
      <c r="B5651" s="2" t="s">
        <v>6124</v>
      </c>
      <c r="C5651" s="2">
        <v>28</v>
      </c>
      <c r="D5651" s="2" t="s">
        <v>476</v>
      </c>
      <c r="E5651" s="2"/>
      <c r="F5651" s="2"/>
      <c r="G5651" s="2"/>
      <c r="H5651" s="2"/>
    </row>
    <row r="5652" spans="2:8">
      <c r="B5652" s="2" t="s">
        <v>6125</v>
      </c>
      <c r="C5652" s="2">
        <v>24</v>
      </c>
      <c r="D5652" s="2" t="s">
        <v>476</v>
      </c>
      <c r="E5652" s="2"/>
      <c r="F5652" s="2"/>
      <c r="G5652" s="2"/>
      <c r="H5652" s="2"/>
    </row>
    <row r="5653" spans="2:8">
      <c r="B5653" s="2" t="s">
        <v>6126</v>
      </c>
      <c r="C5653" s="2">
        <v>24</v>
      </c>
      <c r="D5653" s="2" t="s">
        <v>476</v>
      </c>
      <c r="E5653" s="2"/>
      <c r="F5653" s="2"/>
      <c r="G5653" s="2"/>
      <c r="H5653" s="2"/>
    </row>
    <row r="5654" spans="2:8">
      <c r="B5654" s="2" t="s">
        <v>6127</v>
      </c>
      <c r="C5654" s="2">
        <v>23</v>
      </c>
      <c r="D5654" s="2" t="s">
        <v>476</v>
      </c>
      <c r="E5654" s="2"/>
      <c r="F5654" s="2"/>
      <c r="G5654" s="2"/>
      <c r="H5654" s="2"/>
    </row>
    <row r="5655" spans="2:8">
      <c r="B5655" s="2" t="s">
        <v>6128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6129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6130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6131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6132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6133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6134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6135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6136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6137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6138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6139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6140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6141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6142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6143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6144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6145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6146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6147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6148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6149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6150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6151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6152</v>
      </c>
      <c r="C5679" s="2">
        <v>34</v>
      </c>
      <c r="D5679" s="2" t="s">
        <v>476</v>
      </c>
      <c r="E5679" s="2"/>
      <c r="F5679" s="2"/>
      <c r="G5679" s="2"/>
      <c r="H5679" s="2"/>
    </row>
    <row r="5680" spans="2:8">
      <c r="B5680" s="2" t="s">
        <v>6153</v>
      </c>
      <c r="C5680" s="2">
        <v>34</v>
      </c>
      <c r="D5680" s="2" t="s">
        <v>476</v>
      </c>
      <c r="E5680" s="2"/>
      <c r="F5680" s="2"/>
      <c r="G5680" s="2"/>
      <c r="H5680" s="2"/>
    </row>
    <row r="5681" spans="2:8">
      <c r="B5681" s="2" t="s">
        <v>6154</v>
      </c>
      <c r="C5681" s="2">
        <v>33</v>
      </c>
      <c r="D5681" s="2" t="s">
        <v>476</v>
      </c>
      <c r="E5681" s="2"/>
      <c r="F5681" s="2"/>
      <c r="G5681" s="2"/>
      <c r="H5681" s="2"/>
    </row>
    <row r="5682" spans="2:8">
      <c r="B5682" s="2" t="s">
        <v>6155</v>
      </c>
      <c r="C5682" s="2">
        <v>33</v>
      </c>
      <c r="D5682" s="2" t="s">
        <v>476</v>
      </c>
      <c r="E5682" s="2"/>
      <c r="F5682" s="2"/>
      <c r="G5682" s="2"/>
      <c r="H5682" s="2"/>
    </row>
    <row r="5683" spans="2:8">
      <c r="B5683" s="2" t="s">
        <v>6156</v>
      </c>
      <c r="C5683" s="2">
        <v>31</v>
      </c>
      <c r="D5683" s="2" t="s">
        <v>476</v>
      </c>
      <c r="E5683" s="2"/>
      <c r="F5683" s="2"/>
      <c r="G5683" s="2"/>
      <c r="H5683" s="2"/>
    </row>
    <row r="5684" spans="2:8">
      <c r="B5684" s="2" t="s">
        <v>6157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6158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6159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6160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6161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6162</v>
      </c>
      <c r="C5689" s="2">
        <v>41</v>
      </c>
      <c r="D5689" s="2" t="s">
        <v>19</v>
      </c>
      <c r="E5689" s="2"/>
      <c r="F5689" s="2"/>
      <c r="G5689" s="2"/>
      <c r="H5689" s="2"/>
    </row>
    <row r="5690" spans="2:8">
      <c r="B5690" s="2" t="s">
        <v>6163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6164</v>
      </c>
      <c r="C5691" s="2">
        <v>42</v>
      </c>
      <c r="D5691" s="2" t="s">
        <v>19</v>
      </c>
      <c r="E5691" s="2"/>
      <c r="F5691" s="2"/>
      <c r="G5691" s="2"/>
      <c r="H5691" s="2"/>
    </row>
    <row r="5692" spans="2:8">
      <c r="B5692" s="2" t="s">
        <v>6165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6166</v>
      </c>
      <c r="C5693" s="2">
        <v>30</v>
      </c>
      <c r="D5693" s="2" t="s">
        <v>476</v>
      </c>
      <c r="E5693" s="2"/>
      <c r="F5693" s="2"/>
      <c r="G5693" s="2"/>
      <c r="H5693" s="2"/>
    </row>
    <row r="5694" spans="2:8">
      <c r="B5694" s="2" t="s">
        <v>6167</v>
      </c>
      <c r="C5694" s="2">
        <v>31</v>
      </c>
      <c r="D5694" s="2" t="s">
        <v>476</v>
      </c>
      <c r="E5694" s="2"/>
      <c r="F5694" s="2"/>
      <c r="G5694" s="2"/>
      <c r="H5694" s="2"/>
    </row>
    <row r="5695" spans="2:8">
      <c r="B5695" s="2" t="s">
        <v>6168</v>
      </c>
      <c r="C5695" s="2">
        <v>30</v>
      </c>
      <c r="D5695" s="2" t="s">
        <v>476</v>
      </c>
      <c r="E5695" s="2"/>
      <c r="F5695" s="2"/>
      <c r="G5695" s="2"/>
      <c r="H5695" s="2"/>
    </row>
    <row r="5696" spans="2:8">
      <c r="B5696" s="2" t="s">
        <v>6169</v>
      </c>
      <c r="C5696" s="2">
        <v>29</v>
      </c>
      <c r="D5696" s="2" t="s">
        <v>476</v>
      </c>
      <c r="E5696" s="2"/>
      <c r="F5696" s="2"/>
      <c r="G5696" s="2"/>
      <c r="H5696" s="2"/>
    </row>
    <row r="5697" spans="2:8">
      <c r="B5697" s="2" t="s">
        <v>6170</v>
      </c>
      <c r="C5697" s="2">
        <v>29</v>
      </c>
      <c r="D5697" s="2" t="s">
        <v>476</v>
      </c>
      <c r="E5697" s="2"/>
      <c r="F5697" s="2"/>
      <c r="G5697" s="2"/>
      <c r="H5697" s="2"/>
    </row>
    <row r="5698" spans="2:8">
      <c r="B5698" s="2" t="s">
        <v>6171</v>
      </c>
      <c r="C5698" s="2">
        <v>14</v>
      </c>
      <c r="D5698" s="2" t="s">
        <v>19</v>
      </c>
      <c r="E5698" s="2"/>
      <c r="F5698" s="2"/>
      <c r="G5698" s="2"/>
      <c r="H5698" s="2"/>
    </row>
    <row r="5699" spans="2:8">
      <c r="B5699" s="2" t="s">
        <v>6172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6173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6174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6175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6176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6177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6178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6179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6180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6181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6182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6183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6184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6185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6186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6187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6188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6189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6190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6191</v>
      </c>
      <c r="C5718" s="2">
        <v>17</v>
      </c>
      <c r="D5718" s="2" t="s">
        <v>476</v>
      </c>
      <c r="E5718" s="2"/>
      <c r="F5718" s="2"/>
      <c r="G5718" s="2"/>
      <c r="H5718" s="2"/>
    </row>
    <row r="5719" spans="2:8">
      <c r="B5719" s="2" t="s">
        <v>6192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6193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6194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6195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6196</v>
      </c>
      <c r="C5723" s="2">
        <v>27</v>
      </c>
      <c r="D5723" s="2" t="s">
        <v>476</v>
      </c>
      <c r="E5723" s="2"/>
      <c r="F5723" s="2"/>
      <c r="G5723" s="2"/>
      <c r="H5723" s="2"/>
    </row>
    <row r="5724" spans="2:8">
      <c r="B5724" s="2" t="s">
        <v>6197</v>
      </c>
      <c r="C5724" s="2">
        <v>30</v>
      </c>
      <c r="D5724" s="2" t="s">
        <v>476</v>
      </c>
      <c r="E5724" s="2"/>
      <c r="F5724" s="2"/>
      <c r="G5724" s="2"/>
      <c r="H5724" s="2"/>
    </row>
    <row r="5725" spans="2:8">
      <c r="B5725" s="2" t="s">
        <v>6198</v>
      </c>
      <c r="C5725" s="2">
        <v>31</v>
      </c>
      <c r="D5725" s="2" t="s">
        <v>476</v>
      </c>
      <c r="E5725" s="2"/>
      <c r="F5725" s="2"/>
      <c r="G5725" s="2"/>
      <c r="H5725" s="2"/>
    </row>
    <row r="5726" spans="2:8">
      <c r="B5726" s="2" t="s">
        <v>6199</v>
      </c>
      <c r="C5726" s="2">
        <v>31</v>
      </c>
      <c r="D5726" s="2" t="s">
        <v>476</v>
      </c>
      <c r="E5726" s="2"/>
      <c r="F5726" s="2"/>
      <c r="G5726" s="2"/>
      <c r="H5726" s="2"/>
    </row>
    <row r="5727" spans="2:8">
      <c r="B5727" s="2" t="s">
        <v>6200</v>
      </c>
      <c r="C5727" s="2">
        <v>30</v>
      </c>
      <c r="D5727" s="2" t="s">
        <v>476</v>
      </c>
      <c r="E5727" s="2"/>
      <c r="F5727" s="2"/>
      <c r="G5727" s="2"/>
      <c r="H5727" s="2"/>
    </row>
    <row r="5728" spans="2:8">
      <c r="B5728" s="2" t="s">
        <v>6201</v>
      </c>
      <c r="C5728" s="2">
        <v>30</v>
      </c>
      <c r="D5728" s="2" t="s">
        <v>476</v>
      </c>
      <c r="E5728" s="2"/>
      <c r="F5728" s="2"/>
      <c r="G5728" s="2"/>
      <c r="H5728" s="2"/>
    </row>
    <row r="5729" spans="2:8">
      <c r="B5729" s="2" t="s">
        <v>6202</v>
      </c>
      <c r="C5729" s="2">
        <v>33</v>
      </c>
      <c r="D5729" s="2" t="s">
        <v>476</v>
      </c>
      <c r="E5729" s="2"/>
      <c r="F5729" s="2"/>
      <c r="G5729" s="2"/>
      <c r="H5729" s="2"/>
    </row>
    <row r="5730" spans="2:8">
      <c r="B5730" s="2" t="s">
        <v>6203</v>
      </c>
      <c r="C5730" s="2">
        <v>35</v>
      </c>
      <c r="D5730" s="2" t="s">
        <v>476</v>
      </c>
      <c r="E5730" s="2"/>
      <c r="F5730" s="2"/>
      <c r="G5730" s="2"/>
      <c r="H5730" s="2"/>
    </row>
    <row r="5731" spans="2:8">
      <c r="B5731" s="2" t="s">
        <v>6204</v>
      </c>
      <c r="C5731" s="2">
        <v>33</v>
      </c>
      <c r="D5731" s="2" t="s">
        <v>476</v>
      </c>
      <c r="E5731" s="2"/>
      <c r="F5731" s="2"/>
      <c r="G5731" s="2"/>
      <c r="H5731" s="2"/>
    </row>
    <row r="5732" spans="2:8">
      <c r="B5732" s="2" t="s">
        <v>6205</v>
      </c>
      <c r="C5732" s="2">
        <v>32</v>
      </c>
      <c r="D5732" s="2" t="s">
        <v>476</v>
      </c>
      <c r="E5732" s="2"/>
      <c r="F5732" s="2"/>
      <c r="G5732" s="2"/>
      <c r="H5732" s="2"/>
    </row>
    <row r="5733" spans="2:8">
      <c r="B5733" s="2" t="s">
        <v>6206</v>
      </c>
      <c r="C5733" s="2">
        <v>31</v>
      </c>
      <c r="D5733" s="2" t="s">
        <v>476</v>
      </c>
      <c r="E5733" s="2"/>
      <c r="F5733" s="2"/>
      <c r="G5733" s="2"/>
      <c r="H5733" s="2"/>
    </row>
    <row r="5734" spans="2:8">
      <c r="B5734" s="2" t="s">
        <v>6207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6208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6209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6210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6211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6212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6213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6214</v>
      </c>
      <c r="C5741" s="2">
        <v>21</v>
      </c>
      <c r="D5741" s="2" t="s">
        <v>476</v>
      </c>
      <c r="E5741" s="2"/>
      <c r="F5741" s="2"/>
      <c r="G5741" s="2"/>
      <c r="H5741" s="2"/>
    </row>
    <row r="5742" spans="2:8">
      <c r="B5742" s="2" t="s">
        <v>6215</v>
      </c>
      <c r="C5742" s="2">
        <v>21</v>
      </c>
      <c r="D5742" s="2" t="s">
        <v>476</v>
      </c>
      <c r="E5742" s="2"/>
      <c r="F5742" s="2"/>
      <c r="G5742" s="2"/>
      <c r="H5742" s="2"/>
    </row>
    <row r="5743" spans="2:8">
      <c r="B5743" s="2" t="s">
        <v>6216</v>
      </c>
      <c r="C5743" s="2">
        <v>20</v>
      </c>
      <c r="D5743" s="2" t="s">
        <v>476</v>
      </c>
      <c r="E5743" s="2"/>
      <c r="F5743" s="2"/>
      <c r="G5743" s="2"/>
      <c r="H5743" s="2"/>
    </row>
    <row r="5744" spans="2:8">
      <c r="B5744" s="2" t="s">
        <v>6217</v>
      </c>
      <c r="C5744" s="2">
        <v>21</v>
      </c>
      <c r="D5744" s="2" t="s">
        <v>476</v>
      </c>
      <c r="E5744" s="2"/>
      <c r="F5744" s="2"/>
      <c r="G5744" s="2"/>
      <c r="H5744" s="2"/>
    </row>
    <row r="5745" spans="2:8">
      <c r="B5745" s="2" t="s">
        <v>6218</v>
      </c>
      <c r="C5745" s="2">
        <v>21</v>
      </c>
      <c r="D5745" s="2" t="s">
        <v>476</v>
      </c>
      <c r="E5745" s="2"/>
      <c r="F5745" s="2"/>
      <c r="G5745" s="2"/>
      <c r="H5745" s="2"/>
    </row>
    <row r="5746" spans="2:8">
      <c r="B5746" s="2" t="s">
        <v>6219</v>
      </c>
      <c r="C5746" s="2">
        <v>21</v>
      </c>
      <c r="D5746" s="2" t="s">
        <v>476</v>
      </c>
      <c r="E5746" s="2"/>
      <c r="F5746" s="2"/>
      <c r="G5746" s="2"/>
      <c r="H5746" s="2"/>
    </row>
    <row r="5747" spans="2:8">
      <c r="B5747" s="2" t="s">
        <v>6220</v>
      </c>
      <c r="C5747" s="2">
        <v>21</v>
      </c>
      <c r="D5747" s="2" t="s">
        <v>476</v>
      </c>
      <c r="E5747" s="2"/>
      <c r="F5747" s="2"/>
      <c r="G5747" s="2"/>
      <c r="H5747" s="2"/>
    </row>
    <row r="5748" spans="2:8">
      <c r="B5748" s="2" t="s">
        <v>6221</v>
      </c>
      <c r="C5748" s="2">
        <v>21</v>
      </c>
      <c r="D5748" s="2" t="s">
        <v>476</v>
      </c>
      <c r="E5748" s="2"/>
      <c r="F5748" s="2"/>
      <c r="G5748" s="2"/>
      <c r="H5748" s="2"/>
    </row>
    <row r="5749" spans="2:8">
      <c r="B5749" s="2" t="s">
        <v>6222</v>
      </c>
      <c r="C5749" s="2">
        <v>23</v>
      </c>
      <c r="D5749" s="2" t="s">
        <v>476</v>
      </c>
      <c r="E5749" s="2"/>
      <c r="F5749" s="2"/>
      <c r="G5749" s="2"/>
      <c r="H5749" s="2"/>
    </row>
    <row r="5750" spans="2:8">
      <c r="B5750" s="2" t="s">
        <v>6223</v>
      </c>
      <c r="C5750" s="2">
        <v>27</v>
      </c>
      <c r="D5750" s="2" t="s">
        <v>476</v>
      </c>
      <c r="E5750" s="2"/>
      <c r="F5750" s="2"/>
      <c r="G5750" s="2"/>
      <c r="H5750" s="2"/>
    </row>
    <row r="5751" spans="2:8">
      <c r="B5751" s="2" t="s">
        <v>6224</v>
      </c>
      <c r="C5751" s="2">
        <v>26</v>
      </c>
      <c r="D5751" s="2" t="s">
        <v>476</v>
      </c>
      <c r="E5751" s="2"/>
      <c r="F5751" s="2"/>
      <c r="G5751" s="2"/>
      <c r="H5751" s="2"/>
    </row>
    <row r="5752" spans="2:8">
      <c r="B5752" s="2" t="s">
        <v>6225</v>
      </c>
      <c r="C5752" s="2">
        <v>25</v>
      </c>
      <c r="D5752" s="2" t="s">
        <v>476</v>
      </c>
      <c r="E5752" s="2"/>
      <c r="F5752" s="2"/>
      <c r="G5752" s="2"/>
      <c r="H5752" s="2"/>
    </row>
    <row r="5753" spans="2:8">
      <c r="B5753" s="2" t="s">
        <v>6226</v>
      </c>
      <c r="C5753" s="2">
        <v>25</v>
      </c>
      <c r="D5753" s="2" t="s">
        <v>476</v>
      </c>
      <c r="E5753" s="2"/>
      <c r="F5753" s="2"/>
      <c r="G5753" s="2"/>
      <c r="H5753" s="2"/>
    </row>
    <row r="5754" spans="2:8">
      <c r="B5754" s="2" t="s">
        <v>6227</v>
      </c>
      <c r="C5754" s="2">
        <v>25</v>
      </c>
      <c r="D5754" s="2" t="s">
        <v>476</v>
      </c>
      <c r="E5754" s="2"/>
      <c r="F5754" s="2"/>
      <c r="G5754" s="2"/>
      <c r="H5754" s="2"/>
    </row>
    <row r="5755" spans="2:8">
      <c r="B5755" s="2" t="s">
        <v>6228</v>
      </c>
      <c r="C5755" s="2">
        <v>19</v>
      </c>
      <c r="D5755" s="2" t="s">
        <v>476</v>
      </c>
      <c r="E5755" s="2"/>
      <c r="F5755" s="2"/>
      <c r="G5755" s="2"/>
      <c r="H5755" s="2"/>
    </row>
    <row r="5756" spans="2:8">
      <c r="B5756" s="2" t="s">
        <v>6229</v>
      </c>
      <c r="C5756" s="2">
        <v>17</v>
      </c>
      <c r="D5756" s="2" t="s">
        <v>476</v>
      </c>
      <c r="E5756" s="2"/>
      <c r="F5756" s="2"/>
      <c r="G5756" s="2"/>
      <c r="H5756" s="2"/>
    </row>
    <row r="5757" spans="2:8">
      <c r="B5757" s="2" t="s">
        <v>6230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6231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6232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6233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6234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6235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6236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6237</v>
      </c>
      <c r="C5764" s="2">
        <v>40</v>
      </c>
      <c r="D5764" s="2" t="s">
        <v>19</v>
      </c>
      <c r="E5764" s="2"/>
      <c r="F5764" s="2"/>
      <c r="G5764" s="2"/>
      <c r="H5764" s="2"/>
    </row>
    <row r="5765" spans="2:8">
      <c r="B5765" s="2" t="s">
        <v>6238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6239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6240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6241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6242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6243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6244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6245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6246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6247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6248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6249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6250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6251</v>
      </c>
      <c r="C5778" s="2">
        <v>22</v>
      </c>
      <c r="D5778" s="2" t="s">
        <v>476</v>
      </c>
      <c r="E5778" s="2"/>
      <c r="F5778" s="2"/>
      <c r="G5778" s="2"/>
      <c r="H5778" s="2"/>
    </row>
    <row r="5779" spans="2:8">
      <c r="B5779" s="2" t="s">
        <v>6252</v>
      </c>
      <c r="C5779" s="2">
        <v>21</v>
      </c>
      <c r="D5779" s="2" t="s">
        <v>476</v>
      </c>
      <c r="E5779" s="2"/>
      <c r="F5779" s="2"/>
      <c r="G5779" s="2"/>
      <c r="H5779" s="2"/>
    </row>
    <row r="5780" spans="2:8">
      <c r="B5780" s="2" t="s">
        <v>6253</v>
      </c>
      <c r="C5780" s="2">
        <v>21</v>
      </c>
      <c r="D5780" s="2" t="s">
        <v>476</v>
      </c>
      <c r="E5780" s="2"/>
      <c r="F5780" s="2"/>
      <c r="G5780" s="2"/>
      <c r="H5780" s="2"/>
    </row>
    <row r="5781" spans="2:8">
      <c r="B5781" s="2" t="s">
        <v>6254</v>
      </c>
      <c r="C5781" s="2">
        <v>17</v>
      </c>
      <c r="D5781" s="2" t="s">
        <v>476</v>
      </c>
      <c r="E5781" s="2"/>
      <c r="F5781" s="2"/>
      <c r="G5781" s="2"/>
      <c r="H5781" s="2"/>
    </row>
    <row r="5782" spans="2:8">
      <c r="B5782" s="2" t="s">
        <v>6255</v>
      </c>
      <c r="C5782" s="2">
        <v>12</v>
      </c>
      <c r="D5782" s="2" t="s">
        <v>19</v>
      </c>
      <c r="E5782" s="2"/>
      <c r="F5782" s="2"/>
      <c r="G5782" s="2"/>
      <c r="H5782" s="2"/>
    </row>
    <row r="5783" spans="2:8">
      <c r="B5783" s="2" t="s">
        <v>6256</v>
      </c>
      <c r="C5783" s="2">
        <v>12</v>
      </c>
      <c r="D5783" s="2" t="s">
        <v>19</v>
      </c>
      <c r="E5783" s="2"/>
      <c r="F5783" s="2"/>
      <c r="G5783" s="2"/>
      <c r="H5783" s="2"/>
    </row>
    <row r="5784" spans="2:8">
      <c r="B5784" s="2" t="s">
        <v>6257</v>
      </c>
      <c r="C5784" s="2">
        <v>15</v>
      </c>
      <c r="D5784" s="2" t="s">
        <v>19</v>
      </c>
      <c r="E5784" s="2"/>
      <c r="F5784" s="2"/>
      <c r="G5784" s="2"/>
      <c r="H5784" s="2"/>
    </row>
    <row r="5785" spans="2:8">
      <c r="B5785" s="2" t="s">
        <v>6258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6259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6260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6261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6262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6263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6264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6265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6266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6267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6268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6269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6270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6271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6272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6273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6274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6275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6276</v>
      </c>
      <c r="C5803" s="2">
        <v>28</v>
      </c>
      <c r="D5803" s="2" t="s">
        <v>476</v>
      </c>
      <c r="E5803" s="2"/>
      <c r="F5803" s="2"/>
      <c r="G5803" s="2"/>
      <c r="H5803" s="2"/>
    </row>
    <row r="5804" spans="2:8">
      <c r="B5804" s="2" t="s">
        <v>6277</v>
      </c>
      <c r="C5804" s="2">
        <v>29</v>
      </c>
      <c r="D5804" s="2" t="s">
        <v>476</v>
      </c>
      <c r="E5804" s="2"/>
      <c r="F5804" s="2"/>
      <c r="G5804" s="2"/>
      <c r="H5804" s="2"/>
    </row>
    <row r="5805" spans="2:8">
      <c r="B5805" s="2" t="s">
        <v>6278</v>
      </c>
      <c r="C5805" s="2">
        <v>29</v>
      </c>
      <c r="D5805" s="2" t="s">
        <v>476</v>
      </c>
      <c r="E5805" s="2"/>
      <c r="F5805" s="2"/>
      <c r="G5805" s="2"/>
      <c r="H5805" s="2"/>
    </row>
    <row r="5806" spans="2:8">
      <c r="B5806" s="2" t="s">
        <v>6279</v>
      </c>
      <c r="C5806" s="2">
        <v>27</v>
      </c>
      <c r="D5806" s="2" t="s">
        <v>476</v>
      </c>
      <c r="E5806" s="2"/>
      <c r="F5806" s="2"/>
      <c r="G5806" s="2"/>
      <c r="H5806" s="2"/>
    </row>
    <row r="5807" spans="2:8">
      <c r="B5807" s="2" t="s">
        <v>6280</v>
      </c>
      <c r="C5807" s="2">
        <v>31</v>
      </c>
      <c r="D5807" s="2" t="s">
        <v>476</v>
      </c>
      <c r="E5807" s="2"/>
      <c r="F5807" s="2"/>
      <c r="G5807" s="2"/>
      <c r="H5807" s="2"/>
    </row>
    <row r="5808" spans="2:8">
      <c r="B5808" s="2" t="s">
        <v>6281</v>
      </c>
      <c r="C5808" s="2">
        <v>32</v>
      </c>
      <c r="D5808" s="2" t="s">
        <v>476</v>
      </c>
      <c r="E5808" s="2"/>
      <c r="F5808" s="2"/>
      <c r="G5808" s="2"/>
      <c r="H5808" s="2"/>
    </row>
    <row r="5809" spans="2:8">
      <c r="B5809" s="2" t="s">
        <v>6282</v>
      </c>
      <c r="C5809" s="2">
        <v>33</v>
      </c>
      <c r="D5809" s="2" t="s">
        <v>476</v>
      </c>
      <c r="E5809" s="2"/>
      <c r="F5809" s="2"/>
      <c r="G5809" s="2"/>
      <c r="H5809" s="2"/>
    </row>
    <row r="5810" spans="2:8">
      <c r="B5810" s="2" t="s">
        <v>6283</v>
      </c>
      <c r="C5810" s="2">
        <v>33</v>
      </c>
      <c r="D5810" s="2" t="s">
        <v>476</v>
      </c>
      <c r="E5810" s="2"/>
      <c r="F5810" s="2"/>
      <c r="G5810" s="2"/>
      <c r="H5810" s="2"/>
    </row>
    <row r="5811" spans="2:8">
      <c r="B5811" s="2" t="s">
        <v>6284</v>
      </c>
      <c r="C5811" s="2">
        <v>33</v>
      </c>
      <c r="D5811" s="2" t="s">
        <v>476</v>
      </c>
      <c r="E5811" s="2"/>
      <c r="F5811" s="2"/>
      <c r="G5811" s="2"/>
      <c r="H5811" s="2"/>
    </row>
    <row r="5812" spans="2:8">
      <c r="B5812" s="2" t="s">
        <v>6285</v>
      </c>
      <c r="C5812" s="2">
        <v>26</v>
      </c>
      <c r="D5812" s="2" t="s">
        <v>476</v>
      </c>
      <c r="E5812" s="2"/>
      <c r="F5812" s="2"/>
      <c r="G5812" s="2"/>
      <c r="H5812" s="2"/>
    </row>
    <row r="5813" spans="2:8">
      <c r="B5813" s="2" t="s">
        <v>6286</v>
      </c>
      <c r="C5813" s="2">
        <v>22</v>
      </c>
      <c r="D5813" s="2" t="s">
        <v>476</v>
      </c>
      <c r="E5813" s="2"/>
      <c r="F5813" s="2"/>
      <c r="G5813" s="2"/>
      <c r="H5813" s="2"/>
    </row>
    <row r="5814" spans="2:8">
      <c r="B5814" s="2" t="s">
        <v>6287</v>
      </c>
      <c r="C5814" s="2">
        <v>22</v>
      </c>
      <c r="D5814" s="2" t="s">
        <v>476</v>
      </c>
      <c r="E5814" s="2"/>
      <c r="F5814" s="2"/>
      <c r="G5814" s="2"/>
      <c r="H5814" s="2"/>
    </row>
    <row r="5815" spans="2:8">
      <c r="B5815" s="2" t="s">
        <v>6288</v>
      </c>
      <c r="C5815" s="2">
        <v>23</v>
      </c>
      <c r="D5815" s="2" t="s">
        <v>476</v>
      </c>
      <c r="E5815" s="2"/>
      <c r="F5815" s="2"/>
      <c r="G5815" s="2"/>
      <c r="H5815" s="2"/>
    </row>
    <row r="5816" spans="2:8">
      <c r="B5816" s="2" t="s">
        <v>6289</v>
      </c>
      <c r="C5816" s="2">
        <v>24</v>
      </c>
      <c r="D5816" s="2" t="s">
        <v>476</v>
      </c>
      <c r="E5816" s="2"/>
      <c r="F5816" s="2"/>
      <c r="G5816" s="2"/>
      <c r="H5816" s="2"/>
    </row>
    <row r="5817" spans="2:8">
      <c r="B5817" s="2" t="s">
        <v>6290</v>
      </c>
      <c r="C5817" s="2">
        <v>25</v>
      </c>
      <c r="D5817" s="2" t="s">
        <v>476</v>
      </c>
      <c r="E5817" s="2"/>
      <c r="F5817" s="2"/>
      <c r="G5817" s="2"/>
      <c r="H5817" s="2"/>
    </row>
    <row r="5818" spans="2:8">
      <c r="B5818" s="2" t="s">
        <v>6291</v>
      </c>
      <c r="C5818" s="2">
        <v>31</v>
      </c>
      <c r="D5818" s="2" t="s">
        <v>476</v>
      </c>
      <c r="E5818" s="2"/>
      <c r="F5818" s="2"/>
      <c r="G5818" s="2"/>
      <c r="H5818" s="2"/>
    </row>
    <row r="5819" spans="2:8">
      <c r="B5819" s="2" t="s">
        <v>6292</v>
      </c>
      <c r="C5819" s="2">
        <v>30</v>
      </c>
      <c r="D5819" s="2" t="s">
        <v>476</v>
      </c>
      <c r="E5819" s="2"/>
      <c r="F5819" s="2"/>
      <c r="G5819" s="2"/>
      <c r="H5819" s="2"/>
    </row>
    <row r="5820" spans="2:8">
      <c r="B5820" s="2" t="s">
        <v>6293</v>
      </c>
      <c r="C5820" s="2">
        <v>29</v>
      </c>
      <c r="D5820" s="2" t="s">
        <v>476</v>
      </c>
      <c r="E5820" s="2"/>
      <c r="F5820" s="2"/>
      <c r="G5820" s="2"/>
      <c r="H5820" s="2"/>
    </row>
    <row r="5821" spans="2:8">
      <c r="B5821" s="2" t="s">
        <v>6294</v>
      </c>
      <c r="C5821" s="2">
        <v>27</v>
      </c>
      <c r="D5821" s="2" t="s">
        <v>476</v>
      </c>
      <c r="E5821" s="2"/>
      <c r="F5821" s="2"/>
      <c r="G5821" s="2"/>
      <c r="H5821" s="2"/>
    </row>
    <row r="5822" spans="2:8">
      <c r="B5822" s="2" t="s">
        <v>6295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6296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6297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6298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6299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6300</v>
      </c>
      <c r="C5827" s="2">
        <v>34</v>
      </c>
      <c r="D5827" s="2" t="s">
        <v>476</v>
      </c>
      <c r="E5827" s="2"/>
      <c r="F5827" s="2"/>
      <c r="G5827" s="2"/>
      <c r="H5827" s="2"/>
    </row>
    <row r="5828" spans="2:8">
      <c r="B5828" s="2" t="s">
        <v>6301</v>
      </c>
      <c r="C5828" s="2">
        <v>33</v>
      </c>
      <c r="D5828" s="2" t="s">
        <v>476</v>
      </c>
      <c r="E5828" s="2"/>
      <c r="F5828" s="2"/>
      <c r="G5828" s="2"/>
      <c r="H5828" s="2"/>
    </row>
    <row r="5829" spans="2:8">
      <c r="B5829" s="2" t="s">
        <v>6302</v>
      </c>
      <c r="C5829" s="2">
        <v>29</v>
      </c>
      <c r="D5829" s="2" t="s">
        <v>476</v>
      </c>
      <c r="E5829" s="2"/>
      <c r="F5829" s="2"/>
      <c r="G5829" s="2"/>
      <c r="H5829" s="2"/>
    </row>
    <row r="5830" spans="2:8">
      <c r="B5830" s="2" t="s">
        <v>6303</v>
      </c>
      <c r="C5830" s="2">
        <v>27</v>
      </c>
      <c r="D5830" s="2" t="s">
        <v>476</v>
      </c>
      <c r="E5830" s="2"/>
      <c r="F5830" s="2"/>
      <c r="G5830" s="2"/>
      <c r="H5830" s="2"/>
    </row>
    <row r="5831" spans="2:8">
      <c r="B5831" s="2" t="s">
        <v>6304</v>
      </c>
      <c r="C5831" s="2">
        <v>29</v>
      </c>
      <c r="D5831" s="2" t="s">
        <v>476</v>
      </c>
      <c r="E5831" s="2"/>
      <c r="F5831" s="2"/>
      <c r="G5831" s="2"/>
      <c r="H5831" s="2"/>
    </row>
    <row r="5832" spans="2:8">
      <c r="B5832" s="2" t="s">
        <v>6305</v>
      </c>
      <c r="C5832" s="2">
        <v>9</v>
      </c>
      <c r="D5832" s="2" t="s">
        <v>19</v>
      </c>
      <c r="E5832" s="2"/>
      <c r="F5832" s="2"/>
      <c r="G5832" s="2"/>
      <c r="H5832" s="2"/>
    </row>
    <row r="5833" spans="2:8">
      <c r="B5833" s="2" t="s">
        <v>6306</v>
      </c>
      <c r="C5833" s="2">
        <v>16</v>
      </c>
      <c r="D5833" s="2" t="s">
        <v>476</v>
      </c>
      <c r="E5833" s="2"/>
      <c r="F5833" s="2"/>
      <c r="G5833" s="2"/>
      <c r="H5833" s="2"/>
    </row>
    <row r="5834" spans="2:8">
      <c r="B5834" s="2" t="s">
        <v>6307</v>
      </c>
      <c r="C5834" s="2">
        <v>22</v>
      </c>
      <c r="D5834" s="2" t="s">
        <v>476</v>
      </c>
      <c r="E5834" s="2"/>
      <c r="F5834" s="2"/>
      <c r="G5834" s="2"/>
      <c r="H5834" s="2"/>
    </row>
    <row r="5835" spans="2:8">
      <c r="B5835" s="2" t="s">
        <v>6308</v>
      </c>
      <c r="C5835" s="2">
        <v>24</v>
      </c>
      <c r="D5835" s="2" t="s">
        <v>476</v>
      </c>
      <c r="E5835" s="2"/>
      <c r="F5835" s="2"/>
      <c r="G5835" s="2"/>
      <c r="H5835" s="2"/>
    </row>
    <row r="5836" spans="2:8">
      <c r="B5836" s="2" t="s">
        <v>6309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6310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6311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6312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6313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6314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6315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6316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6317</v>
      </c>
      <c r="C5844" s="2">
        <v>11</v>
      </c>
      <c r="D5844" s="2" t="s">
        <v>19</v>
      </c>
      <c r="E5844" s="2"/>
      <c r="F5844" s="2"/>
      <c r="G5844" s="2"/>
      <c r="H5844" s="2"/>
    </row>
    <row r="5845" spans="2:8">
      <c r="B5845" s="2" t="s">
        <v>6318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6319</v>
      </c>
      <c r="C5846" s="2">
        <v>7</v>
      </c>
      <c r="D5846" s="2" t="s">
        <v>19</v>
      </c>
      <c r="E5846" s="2"/>
      <c r="F5846" s="2"/>
      <c r="G5846" s="2"/>
      <c r="H5846" s="2"/>
    </row>
    <row r="5847" spans="2:8">
      <c r="B5847" s="2" t="s">
        <v>6320</v>
      </c>
      <c r="C5847" s="2">
        <v>28</v>
      </c>
      <c r="D5847" s="2" t="s">
        <v>476</v>
      </c>
      <c r="E5847" s="2"/>
      <c r="F5847" s="2"/>
      <c r="G5847" s="2"/>
      <c r="H5847" s="2"/>
    </row>
    <row r="5848" spans="2:8">
      <c r="B5848" s="2" t="s">
        <v>6321</v>
      </c>
      <c r="C5848" s="2">
        <v>26</v>
      </c>
      <c r="D5848" s="2" t="s">
        <v>476</v>
      </c>
      <c r="E5848" s="2"/>
      <c r="F5848" s="2"/>
      <c r="G5848" s="2"/>
      <c r="H5848" s="2"/>
    </row>
    <row r="5849" spans="2:8">
      <c r="B5849" s="2" t="s">
        <v>6322</v>
      </c>
      <c r="C5849" s="2">
        <v>24</v>
      </c>
      <c r="D5849" s="2" t="s">
        <v>476</v>
      </c>
      <c r="E5849" s="2"/>
      <c r="F5849" s="2"/>
      <c r="G5849" s="2"/>
      <c r="H5849" s="2"/>
    </row>
    <row r="5850" spans="2:8">
      <c r="B5850" s="2" t="s">
        <v>6323</v>
      </c>
      <c r="C5850" s="2">
        <v>25</v>
      </c>
      <c r="D5850" s="2" t="s">
        <v>476</v>
      </c>
      <c r="E5850" s="2"/>
      <c r="F5850" s="2"/>
      <c r="G5850" s="2"/>
      <c r="H5850" s="2"/>
    </row>
    <row r="5851" spans="2:8">
      <c r="B5851" s="2" t="s">
        <v>6324</v>
      </c>
      <c r="C5851" s="2">
        <v>25</v>
      </c>
      <c r="D5851" s="2" t="s">
        <v>476</v>
      </c>
      <c r="E5851" s="2"/>
      <c r="F5851" s="2"/>
      <c r="G5851" s="2"/>
      <c r="H5851" s="2"/>
    </row>
    <row r="5852" spans="2:8">
      <c r="B5852" s="2" t="s">
        <v>6325</v>
      </c>
      <c r="C5852" s="2">
        <v>26</v>
      </c>
      <c r="D5852" s="2" t="s">
        <v>476</v>
      </c>
      <c r="E5852" s="2"/>
      <c r="F5852" s="2"/>
      <c r="G5852" s="2"/>
      <c r="H5852" s="2"/>
    </row>
    <row r="5853" spans="2:8">
      <c r="B5853" s="2" t="s">
        <v>6326</v>
      </c>
      <c r="C5853" s="2">
        <v>27</v>
      </c>
      <c r="D5853" s="2" t="s">
        <v>476</v>
      </c>
      <c r="E5853" s="2"/>
      <c r="F5853" s="2"/>
      <c r="G5853" s="2"/>
      <c r="H5853" s="2"/>
    </row>
    <row r="5854" spans="2:8">
      <c r="B5854" s="2" t="s">
        <v>6327</v>
      </c>
      <c r="C5854" s="2">
        <v>27</v>
      </c>
      <c r="D5854" s="2" t="s">
        <v>476</v>
      </c>
      <c r="E5854" s="2"/>
      <c r="F5854" s="2"/>
      <c r="G5854" s="2"/>
      <c r="H5854" s="2"/>
    </row>
    <row r="5855" spans="2:8">
      <c r="B5855" s="2" t="s">
        <v>6328</v>
      </c>
      <c r="C5855" s="2">
        <v>28</v>
      </c>
      <c r="D5855" s="2" t="s">
        <v>476</v>
      </c>
      <c r="E5855" s="2"/>
      <c r="F5855" s="2"/>
      <c r="G5855" s="2"/>
      <c r="H5855" s="2"/>
    </row>
    <row r="5856" spans="2:8">
      <c r="B5856" s="2" t="s">
        <v>6329</v>
      </c>
      <c r="C5856" s="2">
        <v>28</v>
      </c>
      <c r="D5856" s="2" t="s">
        <v>476</v>
      </c>
      <c r="E5856" s="2"/>
      <c r="F5856" s="2"/>
      <c r="G5856" s="2"/>
      <c r="H5856" s="2"/>
    </row>
    <row r="5857" spans="2:8">
      <c r="B5857" s="2" t="s">
        <v>6330</v>
      </c>
      <c r="C5857" s="2">
        <v>26</v>
      </c>
      <c r="D5857" s="2" t="s">
        <v>476</v>
      </c>
      <c r="E5857" s="2"/>
      <c r="F5857" s="2"/>
      <c r="G5857" s="2"/>
      <c r="H5857" s="2"/>
    </row>
    <row r="5858" spans="2:8">
      <c r="B5858" s="2" t="s">
        <v>6331</v>
      </c>
      <c r="C5858" s="2">
        <v>28</v>
      </c>
      <c r="D5858" s="2" t="s">
        <v>476</v>
      </c>
      <c r="E5858" s="2"/>
      <c r="F5858" s="2"/>
      <c r="G5858" s="2"/>
      <c r="H5858" s="2"/>
    </row>
    <row r="5859" spans="2:8">
      <c r="B5859" s="2" t="s">
        <v>6332</v>
      </c>
      <c r="C5859" s="2">
        <v>29</v>
      </c>
      <c r="D5859" s="2" t="s">
        <v>476</v>
      </c>
      <c r="E5859" s="2"/>
      <c r="F5859" s="2"/>
      <c r="G5859" s="2"/>
      <c r="H5859" s="2"/>
    </row>
    <row r="5860" spans="2:8">
      <c r="B5860" s="2" t="s">
        <v>6333</v>
      </c>
      <c r="C5860" s="2">
        <v>30</v>
      </c>
      <c r="D5860" s="2" t="s">
        <v>476</v>
      </c>
      <c r="E5860" s="2"/>
      <c r="F5860" s="2"/>
      <c r="G5860" s="2"/>
      <c r="H5860" s="2"/>
    </row>
    <row r="5861" spans="2:8">
      <c r="B5861" s="2" t="s">
        <v>6334</v>
      </c>
      <c r="C5861" s="2">
        <v>29</v>
      </c>
      <c r="D5861" s="2" t="s">
        <v>476</v>
      </c>
      <c r="E5861" s="2"/>
      <c r="F5861" s="2"/>
      <c r="G5861" s="2"/>
      <c r="H5861" s="2"/>
    </row>
    <row r="5862" spans="2:8">
      <c r="B5862" s="2" t="s">
        <v>6335</v>
      </c>
      <c r="C5862" s="2">
        <v>28</v>
      </c>
      <c r="D5862" s="2" t="s">
        <v>476</v>
      </c>
      <c r="E5862" s="2"/>
      <c r="F5862" s="2"/>
      <c r="G5862" s="2"/>
      <c r="H5862" s="2"/>
    </row>
    <row r="5863" spans="2:8">
      <c r="B5863" s="2" t="s">
        <v>6336</v>
      </c>
      <c r="C5863" s="2">
        <v>29</v>
      </c>
      <c r="D5863" s="2" t="s">
        <v>476</v>
      </c>
      <c r="E5863" s="2"/>
      <c r="F5863" s="2"/>
      <c r="G5863" s="2"/>
      <c r="H5863" s="2"/>
    </row>
    <row r="5864" spans="2:8">
      <c r="B5864" s="2" t="s">
        <v>6337</v>
      </c>
      <c r="C5864" s="2">
        <v>38</v>
      </c>
      <c r="D5864" s="2" t="s">
        <v>476</v>
      </c>
      <c r="E5864" s="2"/>
      <c r="F5864" s="2"/>
      <c r="G5864" s="2"/>
      <c r="H5864" s="2"/>
    </row>
    <row r="5865" spans="2:8">
      <c r="B5865" s="2" t="s">
        <v>6338</v>
      </c>
      <c r="C5865" s="2">
        <v>40</v>
      </c>
      <c r="D5865" s="2" t="s">
        <v>476</v>
      </c>
      <c r="E5865" s="2"/>
      <c r="F5865" s="2"/>
      <c r="G5865" s="2"/>
      <c r="H5865" s="2"/>
    </row>
    <row r="5866" spans="2:8">
      <c r="B5866" s="2" t="s">
        <v>6339</v>
      </c>
      <c r="C5866" s="2">
        <v>39</v>
      </c>
      <c r="D5866" s="2" t="s">
        <v>476</v>
      </c>
      <c r="E5866" s="2"/>
      <c r="F5866" s="2"/>
      <c r="G5866" s="2"/>
      <c r="H5866" s="2"/>
    </row>
    <row r="5867" spans="2:8">
      <c r="B5867" s="2" t="s">
        <v>6340</v>
      </c>
      <c r="C5867" s="2">
        <v>39</v>
      </c>
      <c r="D5867" s="2" t="s">
        <v>476</v>
      </c>
      <c r="E5867" s="2"/>
      <c r="F5867" s="2"/>
      <c r="G5867" s="2"/>
      <c r="H5867" s="2"/>
    </row>
    <row r="5868" spans="2:8">
      <c r="B5868" s="2" t="s">
        <v>6341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6342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6343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6344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6345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6346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6347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6348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6349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6350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6351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6352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6353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6354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6355</v>
      </c>
      <c r="C5882" s="2">
        <v>21</v>
      </c>
      <c r="D5882" s="2" t="s">
        <v>476</v>
      </c>
      <c r="E5882" s="2"/>
      <c r="F5882" s="2"/>
      <c r="G5882" s="2"/>
      <c r="H5882" s="2"/>
    </row>
    <row r="5883" spans="2:8">
      <c r="B5883" s="2" t="s">
        <v>6356</v>
      </c>
      <c r="C5883" s="2">
        <v>20</v>
      </c>
      <c r="D5883" s="2" t="s">
        <v>476</v>
      </c>
      <c r="E5883" s="2"/>
      <c r="F5883" s="2"/>
      <c r="G5883" s="2"/>
      <c r="H5883" s="2"/>
    </row>
    <row r="5884" spans="2:8">
      <c r="B5884" s="2" t="s">
        <v>6357</v>
      </c>
      <c r="C5884" s="2">
        <v>21</v>
      </c>
      <c r="D5884" s="2" t="s">
        <v>476</v>
      </c>
      <c r="E5884" s="2"/>
      <c r="F5884" s="2"/>
      <c r="G5884" s="2"/>
      <c r="H5884" s="2"/>
    </row>
    <row r="5885" spans="2:8">
      <c r="B5885" s="2" t="s">
        <v>6358</v>
      </c>
      <c r="C5885" s="2">
        <v>21</v>
      </c>
      <c r="D5885" s="2" t="s">
        <v>476</v>
      </c>
      <c r="E5885" s="2"/>
      <c r="F5885" s="2"/>
      <c r="G5885" s="2"/>
      <c r="H5885" s="2"/>
    </row>
    <row r="5886" spans="2:8">
      <c r="B5886" s="2" t="s">
        <v>6359</v>
      </c>
      <c r="C5886" s="2">
        <v>24</v>
      </c>
      <c r="D5886" s="2" t="s">
        <v>476</v>
      </c>
      <c r="E5886" s="2"/>
      <c r="F5886" s="2"/>
      <c r="G5886" s="2"/>
      <c r="H5886" s="2"/>
    </row>
    <row r="5887" spans="2:8">
      <c r="B5887" s="2" t="s">
        <v>6360</v>
      </c>
      <c r="C5887" s="2">
        <v>26</v>
      </c>
      <c r="D5887" s="2" t="s">
        <v>476</v>
      </c>
      <c r="E5887" s="2"/>
      <c r="F5887" s="2"/>
      <c r="G5887" s="2"/>
      <c r="H5887" s="2"/>
    </row>
    <row r="5888" spans="2:8">
      <c r="B5888" s="2" t="s">
        <v>6361</v>
      </c>
      <c r="C5888" s="2">
        <v>27</v>
      </c>
      <c r="D5888" s="2" t="s">
        <v>476</v>
      </c>
      <c r="E5888" s="2"/>
      <c r="F5888" s="2"/>
      <c r="G5888" s="2"/>
      <c r="H5888" s="2"/>
    </row>
    <row r="5889" spans="2:8">
      <c r="B5889" s="2" t="s">
        <v>6362</v>
      </c>
      <c r="C5889" s="2">
        <v>28</v>
      </c>
      <c r="D5889" s="2" t="s">
        <v>476</v>
      </c>
      <c r="E5889" s="2"/>
      <c r="F5889" s="2"/>
      <c r="G5889" s="2"/>
      <c r="H5889" s="2"/>
    </row>
    <row r="5890" spans="2:8">
      <c r="B5890" s="2" t="s">
        <v>6363</v>
      </c>
      <c r="C5890" s="2">
        <v>28</v>
      </c>
      <c r="D5890" s="2" t="s">
        <v>476</v>
      </c>
      <c r="E5890" s="2"/>
      <c r="F5890" s="2"/>
      <c r="G5890" s="2"/>
      <c r="H5890" s="2"/>
    </row>
    <row r="5891" spans="2:8">
      <c r="B5891" s="2" t="s">
        <v>6364</v>
      </c>
      <c r="C5891" s="2">
        <v>28</v>
      </c>
      <c r="D5891" s="2" t="s">
        <v>476</v>
      </c>
      <c r="E5891" s="2"/>
      <c r="F5891" s="2"/>
      <c r="G5891" s="2"/>
      <c r="H5891" s="2"/>
    </row>
    <row r="5892" spans="2:8">
      <c r="B5892" s="2" t="s">
        <v>6365</v>
      </c>
      <c r="C5892" s="2">
        <v>28</v>
      </c>
      <c r="D5892" s="2" t="s">
        <v>476</v>
      </c>
      <c r="E5892" s="2"/>
      <c r="F5892" s="2"/>
      <c r="G5892" s="2"/>
      <c r="H5892" s="2"/>
    </row>
    <row r="5893" spans="2:8">
      <c r="B5893" s="2" t="s">
        <v>6366</v>
      </c>
      <c r="C5893" s="2">
        <v>10</v>
      </c>
      <c r="D5893" s="2" t="s">
        <v>476</v>
      </c>
      <c r="E5893" s="2"/>
      <c r="F5893" s="2"/>
      <c r="G5893" s="2"/>
      <c r="H5893" s="2"/>
    </row>
    <row r="5894" spans="2:8">
      <c r="B5894" s="2" t="s">
        <v>6367</v>
      </c>
      <c r="C5894" s="2">
        <v>16</v>
      </c>
      <c r="D5894" s="2" t="s">
        <v>476</v>
      </c>
      <c r="E5894" s="2"/>
      <c r="F5894" s="2"/>
      <c r="G5894" s="2"/>
      <c r="H5894" s="2"/>
    </row>
    <row r="5895" spans="2:8">
      <c r="B5895" s="2" t="s">
        <v>6368</v>
      </c>
      <c r="C5895" s="2">
        <v>19</v>
      </c>
      <c r="D5895" s="2" t="s">
        <v>476</v>
      </c>
      <c r="E5895" s="2"/>
      <c r="F5895" s="2"/>
      <c r="G5895" s="2"/>
      <c r="H5895" s="2"/>
    </row>
    <row r="5896" spans="2:8">
      <c r="B5896" s="2" t="s">
        <v>6369</v>
      </c>
      <c r="C5896" s="2">
        <v>19</v>
      </c>
      <c r="D5896" s="2" t="s">
        <v>476</v>
      </c>
      <c r="E5896" s="2"/>
      <c r="F5896" s="2"/>
      <c r="G5896" s="2"/>
      <c r="H5896" s="2"/>
    </row>
    <row r="5897" spans="2:8">
      <c r="B5897" s="2" t="s">
        <v>6370</v>
      </c>
      <c r="C5897" s="2">
        <v>23</v>
      </c>
      <c r="D5897" s="2" t="s">
        <v>476</v>
      </c>
      <c r="E5897" s="2"/>
      <c r="F5897" s="2"/>
      <c r="G5897" s="2"/>
      <c r="H5897" s="2"/>
    </row>
    <row r="5898" spans="2:8">
      <c r="B5898" s="2" t="s">
        <v>6371</v>
      </c>
      <c r="C5898" s="2">
        <v>25</v>
      </c>
      <c r="D5898" s="2" t="s">
        <v>476</v>
      </c>
      <c r="E5898" s="2"/>
      <c r="F5898" s="2"/>
      <c r="G5898" s="2"/>
      <c r="H5898" s="2"/>
    </row>
    <row r="5899" spans="2:8">
      <c r="B5899" s="2" t="s">
        <v>6372</v>
      </c>
      <c r="C5899" s="2">
        <v>27</v>
      </c>
      <c r="D5899" s="2" t="s">
        <v>476</v>
      </c>
      <c r="E5899" s="2"/>
      <c r="F5899" s="2"/>
      <c r="G5899" s="2"/>
      <c r="H5899" s="2"/>
    </row>
    <row r="5900" spans="2:8">
      <c r="B5900" s="2" t="s">
        <v>6373</v>
      </c>
      <c r="C5900" s="2">
        <v>28</v>
      </c>
      <c r="D5900" s="2" t="s">
        <v>476</v>
      </c>
      <c r="E5900" s="2"/>
      <c r="F5900" s="2"/>
      <c r="G5900" s="2"/>
      <c r="H5900" s="2"/>
    </row>
    <row r="5901" spans="2:8">
      <c r="B5901" s="2" t="s">
        <v>6374</v>
      </c>
      <c r="C5901" s="2">
        <v>32</v>
      </c>
      <c r="D5901" s="2" t="s">
        <v>476</v>
      </c>
      <c r="E5901" s="2"/>
      <c r="F5901" s="2"/>
      <c r="G5901" s="2"/>
      <c r="H5901" s="2"/>
    </row>
    <row r="5902" spans="2:8">
      <c r="B5902" s="2" t="s">
        <v>6375</v>
      </c>
      <c r="C5902" s="2">
        <v>33</v>
      </c>
      <c r="D5902" s="2" t="s">
        <v>476</v>
      </c>
      <c r="E5902" s="2"/>
      <c r="F5902" s="2"/>
      <c r="G5902" s="2"/>
      <c r="H5902" s="2"/>
    </row>
    <row r="5903" spans="2:8">
      <c r="B5903" s="2" t="s">
        <v>6376</v>
      </c>
      <c r="C5903" s="2">
        <v>33</v>
      </c>
      <c r="D5903" s="2" t="s">
        <v>476</v>
      </c>
      <c r="E5903" s="2"/>
      <c r="F5903" s="2"/>
      <c r="G5903" s="2"/>
      <c r="H5903" s="2"/>
    </row>
    <row r="5904" spans="2:8">
      <c r="B5904" s="2" t="s">
        <v>6377</v>
      </c>
      <c r="C5904" s="2">
        <v>31</v>
      </c>
      <c r="D5904" s="2" t="s">
        <v>476</v>
      </c>
      <c r="E5904" s="2"/>
      <c r="F5904" s="2"/>
      <c r="G5904" s="2"/>
      <c r="H5904" s="2"/>
    </row>
    <row r="5905" spans="2:8">
      <c r="B5905" s="2" t="s">
        <v>6378</v>
      </c>
      <c r="C5905" s="2">
        <v>29</v>
      </c>
      <c r="D5905" s="2" t="s">
        <v>476</v>
      </c>
      <c r="E5905" s="2"/>
      <c r="F5905" s="2"/>
      <c r="G5905" s="2"/>
      <c r="H5905" s="2"/>
    </row>
    <row r="5906" spans="2:8">
      <c r="B5906" s="2" t="s">
        <v>6379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6380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6381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6382</v>
      </c>
      <c r="C5909" s="2">
        <v>28</v>
      </c>
      <c r="D5909" s="2" t="s">
        <v>476</v>
      </c>
      <c r="E5909" s="2"/>
      <c r="F5909" s="2"/>
      <c r="G5909" s="2"/>
      <c r="H5909" s="2"/>
    </row>
    <row r="5910" spans="2:8">
      <c r="B5910" s="2" t="s">
        <v>6383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6384</v>
      </c>
      <c r="C5911" s="2">
        <v>34</v>
      </c>
      <c r="D5911" s="2" t="s">
        <v>476</v>
      </c>
      <c r="E5911" s="2"/>
      <c r="F5911" s="2"/>
      <c r="G5911" s="2"/>
      <c r="H5911" s="2"/>
    </row>
    <row r="5912" spans="2:8">
      <c r="B5912" s="2" t="s">
        <v>6385</v>
      </c>
      <c r="C5912" s="2">
        <v>33</v>
      </c>
      <c r="D5912" s="2" t="s">
        <v>476</v>
      </c>
      <c r="E5912" s="2"/>
      <c r="F5912" s="2"/>
      <c r="G5912" s="2"/>
      <c r="H5912" s="2"/>
    </row>
    <row r="5913" spans="2:8">
      <c r="B5913" s="2" t="s">
        <v>6386</v>
      </c>
      <c r="C5913" s="2">
        <v>35</v>
      </c>
      <c r="D5913" s="2" t="s">
        <v>476</v>
      </c>
      <c r="E5913" s="2"/>
      <c r="F5913" s="2"/>
      <c r="G5913" s="2"/>
      <c r="H5913" s="2"/>
    </row>
    <row r="5914" spans="2:8">
      <c r="B5914" s="2" t="s">
        <v>6387</v>
      </c>
      <c r="C5914" s="2">
        <v>36</v>
      </c>
      <c r="D5914" s="2" t="s">
        <v>476</v>
      </c>
      <c r="E5914" s="2"/>
      <c r="F5914" s="2"/>
      <c r="G5914" s="2"/>
      <c r="H5914" s="2"/>
    </row>
    <row r="5915" spans="2:8">
      <c r="B5915" s="2" t="s">
        <v>6388</v>
      </c>
      <c r="C5915" s="2">
        <v>36</v>
      </c>
      <c r="D5915" s="2" t="s">
        <v>476</v>
      </c>
      <c r="E5915" s="2"/>
      <c r="F5915" s="2"/>
      <c r="G5915" s="2"/>
      <c r="H5915" s="2"/>
    </row>
    <row r="5916" spans="2:8">
      <c r="B5916" s="2" t="s">
        <v>6389</v>
      </c>
      <c r="C5916" s="2">
        <v>11</v>
      </c>
      <c r="D5916" s="2" t="s">
        <v>476</v>
      </c>
      <c r="E5916" s="2"/>
      <c r="F5916" s="2"/>
      <c r="G5916" s="2"/>
      <c r="H5916" s="2"/>
    </row>
    <row r="5917" spans="2:8">
      <c r="B5917" s="2" t="s">
        <v>6390</v>
      </c>
      <c r="C5917" s="2">
        <v>19</v>
      </c>
      <c r="D5917" s="2" t="s">
        <v>476</v>
      </c>
      <c r="E5917" s="2"/>
      <c r="F5917" s="2"/>
      <c r="G5917" s="2"/>
      <c r="H5917" s="2"/>
    </row>
    <row r="5918" spans="2:8">
      <c r="B5918" s="2" t="s">
        <v>6391</v>
      </c>
      <c r="C5918" s="2">
        <v>20</v>
      </c>
      <c r="D5918" s="2" t="s">
        <v>476</v>
      </c>
      <c r="E5918" s="2"/>
      <c r="F5918" s="2"/>
      <c r="G5918" s="2"/>
      <c r="H5918" s="2"/>
    </row>
    <row r="5919" spans="2:8">
      <c r="B5919" s="2" t="s">
        <v>6392</v>
      </c>
      <c r="C5919" s="2">
        <v>21</v>
      </c>
      <c r="D5919" s="2" t="s">
        <v>476</v>
      </c>
      <c r="E5919" s="2"/>
      <c r="F5919" s="2"/>
      <c r="G5919" s="2"/>
      <c r="H5919" s="2"/>
    </row>
    <row r="5920" spans="2:8">
      <c r="B5920" s="2" t="s">
        <v>6393</v>
      </c>
      <c r="C5920" s="2">
        <v>27</v>
      </c>
      <c r="D5920" s="2" t="s">
        <v>476</v>
      </c>
      <c r="E5920" s="2"/>
      <c r="F5920" s="2"/>
      <c r="G5920" s="2"/>
      <c r="H5920" s="2"/>
    </row>
    <row r="5921" spans="2:8">
      <c r="B5921" s="2" t="s">
        <v>6394</v>
      </c>
      <c r="C5921" s="2">
        <v>29</v>
      </c>
      <c r="D5921" s="2" t="s">
        <v>476</v>
      </c>
      <c r="E5921" s="2"/>
      <c r="F5921" s="2"/>
      <c r="G5921" s="2"/>
      <c r="H5921" s="2"/>
    </row>
    <row r="5922" spans="2:8">
      <c r="B5922" s="2" t="s">
        <v>6395</v>
      </c>
      <c r="C5922" s="2">
        <v>27</v>
      </c>
      <c r="D5922" s="2" t="s">
        <v>476</v>
      </c>
      <c r="E5922" s="2"/>
      <c r="F5922" s="2"/>
      <c r="G5922" s="2"/>
      <c r="H5922" s="2"/>
    </row>
    <row r="5923" spans="2:8">
      <c r="B5923" s="2" t="s">
        <v>6396</v>
      </c>
      <c r="C5923" s="2">
        <v>21</v>
      </c>
      <c r="D5923" s="2" t="s">
        <v>476</v>
      </c>
      <c r="E5923" s="2"/>
      <c r="F5923" s="2"/>
      <c r="G5923" s="2"/>
      <c r="H5923" s="2"/>
    </row>
    <row r="5924" spans="2:8">
      <c r="B5924" s="2" t="s">
        <v>6397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6398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6399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6400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6401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6402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6403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6404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6405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6406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6407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6408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6409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6410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6411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6412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6413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6414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6415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6416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6417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6418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6419</v>
      </c>
      <c r="C5946" s="2">
        <v>30</v>
      </c>
      <c r="D5946" s="2" t="s">
        <v>476</v>
      </c>
      <c r="E5946" s="2"/>
      <c r="F5946" s="2"/>
      <c r="G5946" s="2"/>
      <c r="H5946" s="2"/>
    </row>
    <row r="5947" spans="2:8">
      <c r="B5947" s="2" t="s">
        <v>6420</v>
      </c>
      <c r="C5947" s="2">
        <v>30</v>
      </c>
      <c r="D5947" s="2" t="s">
        <v>476</v>
      </c>
      <c r="E5947" s="2"/>
      <c r="F5947" s="2"/>
      <c r="G5947" s="2"/>
      <c r="H5947" s="2"/>
    </row>
    <row r="5948" spans="2:8">
      <c r="B5948" s="2" t="s">
        <v>6421</v>
      </c>
      <c r="C5948" s="2">
        <v>30</v>
      </c>
      <c r="D5948" s="2" t="s">
        <v>476</v>
      </c>
      <c r="E5948" s="2"/>
      <c r="F5948" s="2"/>
      <c r="G5948" s="2"/>
      <c r="H5948" s="2"/>
    </row>
    <row r="5949" spans="2:8">
      <c r="B5949" s="2" t="s">
        <v>6422</v>
      </c>
      <c r="C5949" s="2">
        <v>32</v>
      </c>
      <c r="D5949" s="2" t="s">
        <v>476</v>
      </c>
      <c r="E5949" s="2"/>
      <c r="F5949" s="2"/>
      <c r="G5949" s="2"/>
      <c r="H5949" s="2"/>
    </row>
    <row r="5950" spans="2:8">
      <c r="B5950" s="2" t="s">
        <v>6423</v>
      </c>
      <c r="C5950" s="2">
        <v>30</v>
      </c>
      <c r="D5950" s="2" t="s">
        <v>476</v>
      </c>
      <c r="E5950" s="2"/>
      <c r="F5950" s="2"/>
      <c r="G5950" s="2"/>
      <c r="H5950" s="2"/>
    </row>
    <row r="5951" spans="2:8">
      <c r="B5951" s="2" t="s">
        <v>6424</v>
      </c>
      <c r="C5951" s="2">
        <v>31</v>
      </c>
      <c r="D5951" s="2" t="s">
        <v>476</v>
      </c>
      <c r="E5951" s="2"/>
      <c r="F5951" s="2"/>
      <c r="G5951" s="2"/>
      <c r="H5951" s="2"/>
    </row>
    <row r="5952" spans="2:8">
      <c r="B5952" s="2" t="s">
        <v>6425</v>
      </c>
      <c r="C5952" s="2">
        <v>31</v>
      </c>
      <c r="D5952" s="2" t="s">
        <v>476</v>
      </c>
      <c r="E5952" s="2"/>
      <c r="F5952" s="2"/>
      <c r="G5952" s="2"/>
      <c r="H5952" s="2"/>
    </row>
    <row r="5953" spans="2:8">
      <c r="B5953" s="2" t="s">
        <v>6426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6427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6428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6429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6430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6431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6432</v>
      </c>
      <c r="C5959" s="2">
        <v>11</v>
      </c>
      <c r="D5959" s="2" t="s">
        <v>19</v>
      </c>
      <c r="E5959" s="2"/>
      <c r="F5959" s="2"/>
      <c r="G5959" s="2"/>
      <c r="H5959" s="2"/>
    </row>
    <row r="5960" spans="2:8">
      <c r="B5960" s="2" t="s">
        <v>6433</v>
      </c>
      <c r="C5960" s="2">
        <v>8</v>
      </c>
      <c r="D5960" s="2" t="s">
        <v>19</v>
      </c>
      <c r="E5960" s="2"/>
      <c r="F5960" s="2"/>
      <c r="G5960" s="2"/>
      <c r="H5960" s="2"/>
    </row>
    <row r="5961" spans="2:8">
      <c r="B5961" s="2" t="s">
        <v>6434</v>
      </c>
      <c r="C5961" s="2">
        <v>7</v>
      </c>
      <c r="D5961" s="2" t="s">
        <v>19</v>
      </c>
      <c r="E5961" s="2"/>
      <c r="F5961" s="2"/>
      <c r="G5961" s="2"/>
      <c r="H5961" s="2"/>
    </row>
    <row r="5962" spans="2:8">
      <c r="B5962" s="2" t="s">
        <v>6435</v>
      </c>
      <c r="C5962" s="2">
        <v>7</v>
      </c>
      <c r="D5962" s="2" t="s">
        <v>476</v>
      </c>
      <c r="E5962" s="2"/>
      <c r="F5962" s="2"/>
      <c r="G5962" s="2"/>
      <c r="H5962" s="2"/>
    </row>
    <row r="5963" spans="2:8">
      <c r="B5963" s="2" t="s">
        <v>6436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6437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6438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6439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6440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6441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6442</v>
      </c>
      <c r="C5969" s="2">
        <v>14</v>
      </c>
      <c r="D5969" s="2" t="s">
        <v>476</v>
      </c>
      <c r="E5969" s="2"/>
      <c r="F5969" s="2"/>
      <c r="G5969" s="2"/>
      <c r="H5969" s="2"/>
    </row>
    <row r="5970" spans="2:8">
      <c r="B5970" s="2" t="s">
        <v>6443</v>
      </c>
      <c r="C5970" s="2">
        <v>18</v>
      </c>
      <c r="D5970" s="2" t="s">
        <v>476</v>
      </c>
      <c r="E5970" s="2"/>
      <c r="F5970" s="2"/>
      <c r="G5970" s="2"/>
      <c r="H5970" s="2"/>
    </row>
    <row r="5971" spans="2:8">
      <c r="B5971" s="2" t="s">
        <v>6444</v>
      </c>
      <c r="C5971" s="2">
        <v>22</v>
      </c>
      <c r="D5971" s="2" t="s">
        <v>476</v>
      </c>
      <c r="E5971" s="2"/>
      <c r="F5971" s="2"/>
      <c r="G5971" s="2"/>
      <c r="H5971" s="2"/>
    </row>
    <row r="5972" spans="2:8">
      <c r="B5972" s="2" t="s">
        <v>6445</v>
      </c>
      <c r="C5972" s="2">
        <v>22</v>
      </c>
      <c r="D5972" s="2" t="s">
        <v>476</v>
      </c>
      <c r="E5972" s="2"/>
      <c r="F5972" s="2"/>
      <c r="G5972" s="2"/>
      <c r="H5972" s="2"/>
    </row>
    <row r="5973" spans="2:8">
      <c r="B5973" s="2" t="s">
        <v>6446</v>
      </c>
      <c r="C5973" s="2">
        <v>21</v>
      </c>
      <c r="D5973" s="2" t="s">
        <v>476</v>
      </c>
      <c r="E5973" s="2"/>
      <c r="F5973" s="2"/>
      <c r="G5973" s="2"/>
      <c r="H5973" s="2"/>
    </row>
    <row r="5974" spans="2:8">
      <c r="B5974" s="2" t="s">
        <v>6447</v>
      </c>
      <c r="C5974" s="2">
        <v>20</v>
      </c>
      <c r="D5974" s="2" t="s">
        <v>476</v>
      </c>
      <c r="E5974" s="2"/>
      <c r="F5974" s="2"/>
      <c r="G5974" s="2"/>
      <c r="H5974" s="2"/>
    </row>
    <row r="5975" spans="2:8">
      <c r="B5975" s="2" t="s">
        <v>6448</v>
      </c>
      <c r="C5975" s="2">
        <v>20</v>
      </c>
      <c r="D5975" s="2" t="s">
        <v>476</v>
      </c>
      <c r="E5975" s="2"/>
      <c r="F5975" s="2"/>
      <c r="G5975" s="2"/>
      <c r="H5975" s="2"/>
    </row>
    <row r="5976" spans="2:8">
      <c r="B5976" s="2" t="s">
        <v>6449</v>
      </c>
      <c r="C5976" s="2">
        <v>22</v>
      </c>
      <c r="D5976" s="2" t="s">
        <v>476</v>
      </c>
      <c r="E5976" s="2"/>
      <c r="F5976" s="2"/>
      <c r="G5976" s="2"/>
      <c r="H5976" s="2"/>
    </row>
    <row r="5977" spans="2:8">
      <c r="B5977" s="2" t="s">
        <v>6450</v>
      </c>
      <c r="C5977" s="2">
        <v>29</v>
      </c>
      <c r="D5977" s="2" t="s">
        <v>476</v>
      </c>
      <c r="E5977" s="2"/>
      <c r="F5977" s="2"/>
      <c r="G5977" s="2"/>
      <c r="H5977" s="2"/>
    </row>
    <row r="5978" spans="2:8">
      <c r="B5978" s="2" t="s">
        <v>6451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6452</v>
      </c>
      <c r="C5979" s="2">
        <v>18</v>
      </c>
      <c r="D5979" s="2" t="s">
        <v>476</v>
      </c>
      <c r="E5979" s="2"/>
      <c r="F5979" s="2"/>
      <c r="G5979" s="2"/>
      <c r="H5979" s="2"/>
    </row>
    <row r="5980" spans="2:8">
      <c r="B5980" s="2" t="s">
        <v>6453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6454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6455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6456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6457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6458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6459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6460</v>
      </c>
      <c r="C5987" s="2">
        <v>7</v>
      </c>
      <c r="D5987" s="2" t="s">
        <v>476</v>
      </c>
      <c r="E5987" s="2"/>
      <c r="F5987" s="2"/>
      <c r="G5987" s="2"/>
      <c r="H5987" s="2"/>
    </row>
    <row r="5988" spans="2:8">
      <c r="B5988" s="2" t="s">
        <v>6461</v>
      </c>
      <c r="C5988" s="2">
        <v>12</v>
      </c>
      <c r="D5988" s="2" t="s">
        <v>476</v>
      </c>
      <c r="E5988" s="2"/>
      <c r="F5988" s="2"/>
      <c r="G5988" s="2"/>
      <c r="H5988" s="2"/>
    </row>
    <row r="5989" spans="2:8">
      <c r="B5989" s="2" t="s">
        <v>6462</v>
      </c>
      <c r="C5989" s="2">
        <v>16</v>
      </c>
      <c r="D5989" s="2" t="s">
        <v>476</v>
      </c>
      <c r="E5989" s="2"/>
      <c r="F5989" s="2"/>
      <c r="G5989" s="2"/>
      <c r="H5989" s="2"/>
    </row>
    <row r="5990" spans="2:8">
      <c r="B5990" s="2" t="s">
        <v>6463</v>
      </c>
      <c r="C5990" s="2">
        <v>23</v>
      </c>
      <c r="D5990" s="2" t="s">
        <v>476</v>
      </c>
      <c r="E5990" s="2"/>
      <c r="F5990" s="2"/>
      <c r="G5990" s="2"/>
      <c r="H5990" s="2"/>
    </row>
    <row r="5991" spans="2:8">
      <c r="B5991" s="2" t="s">
        <v>6464</v>
      </c>
      <c r="C5991" s="2">
        <v>26</v>
      </c>
      <c r="D5991" s="2" t="s">
        <v>476</v>
      </c>
      <c r="E5991" s="2"/>
      <c r="F5991" s="2"/>
      <c r="G5991" s="2"/>
      <c r="H5991" s="2"/>
    </row>
    <row r="5992" spans="2:8">
      <c r="B5992" s="2" t="s">
        <v>6465</v>
      </c>
      <c r="C5992" s="2">
        <v>31</v>
      </c>
      <c r="D5992" s="2" t="s">
        <v>476</v>
      </c>
      <c r="E5992" s="2"/>
      <c r="F5992" s="2"/>
      <c r="G5992" s="2"/>
      <c r="H5992" s="2"/>
    </row>
    <row r="5993" spans="2:8">
      <c r="B5993" s="2" t="s">
        <v>6466</v>
      </c>
      <c r="C5993" s="2">
        <v>34</v>
      </c>
      <c r="D5993" s="2" t="s">
        <v>476</v>
      </c>
      <c r="E5993" s="2"/>
      <c r="F5993" s="2"/>
      <c r="G5993" s="2"/>
      <c r="H5993" s="2"/>
    </row>
    <row r="5994" spans="2:8">
      <c r="B5994" s="2" t="s">
        <v>6467</v>
      </c>
      <c r="C5994" s="2">
        <v>34</v>
      </c>
      <c r="D5994" s="2" t="s">
        <v>476</v>
      </c>
      <c r="E5994" s="2"/>
      <c r="F5994" s="2"/>
      <c r="G5994" s="2"/>
      <c r="H5994" s="2"/>
    </row>
    <row r="5995" spans="2:8">
      <c r="B5995" s="2" t="s">
        <v>6468</v>
      </c>
      <c r="C5995" s="2">
        <v>25</v>
      </c>
      <c r="D5995" s="2" t="s">
        <v>476</v>
      </c>
      <c r="E5995" s="2"/>
      <c r="F5995" s="2"/>
      <c r="G5995" s="2"/>
      <c r="H5995" s="2"/>
    </row>
    <row r="5996" spans="2:8">
      <c r="B5996" s="2" t="s">
        <v>6469</v>
      </c>
      <c r="C5996" s="2">
        <v>23</v>
      </c>
      <c r="D5996" s="2" t="s">
        <v>476</v>
      </c>
      <c r="E5996" s="2"/>
      <c r="F5996" s="2"/>
      <c r="G5996" s="2"/>
      <c r="H5996" s="2"/>
    </row>
    <row r="5997" spans="2:8">
      <c r="B5997" s="2" t="s">
        <v>6470</v>
      </c>
      <c r="C5997" s="2">
        <v>21</v>
      </c>
      <c r="D5997" s="2" t="s">
        <v>476</v>
      </c>
      <c r="E5997" s="2"/>
      <c r="F5997" s="2"/>
      <c r="G5997" s="2"/>
      <c r="H5997" s="2"/>
    </row>
    <row r="5998" spans="2:8">
      <c r="B5998" s="2" t="s">
        <v>6471</v>
      </c>
      <c r="C5998" s="2">
        <v>18</v>
      </c>
      <c r="D5998" s="2" t="s">
        <v>476</v>
      </c>
      <c r="E5998" s="2"/>
      <c r="F5998" s="2"/>
      <c r="G5998" s="2"/>
      <c r="H5998" s="2"/>
    </row>
    <row r="5999" spans="2:8">
      <c r="B5999" s="2" t="s">
        <v>6472</v>
      </c>
      <c r="C5999" s="2">
        <v>18</v>
      </c>
      <c r="D5999" s="2" t="s">
        <v>476</v>
      </c>
      <c r="E5999" s="2"/>
      <c r="F5999" s="2"/>
      <c r="G5999" s="2"/>
      <c r="H5999" s="2"/>
    </row>
    <row r="6000" spans="2:8">
      <c r="B6000" s="2" t="s">
        <v>6473</v>
      </c>
      <c r="C6000" s="2">
        <v>19</v>
      </c>
      <c r="D6000" s="2" t="s">
        <v>476</v>
      </c>
      <c r="E6000" s="2"/>
      <c r="F6000" s="2"/>
      <c r="G6000" s="2"/>
      <c r="H6000" s="2"/>
    </row>
    <row r="6001" spans="2:8">
      <c r="B6001" s="2" t="s">
        <v>6474</v>
      </c>
      <c r="C6001" s="2">
        <v>22</v>
      </c>
      <c r="D6001" s="2" t="s">
        <v>476</v>
      </c>
      <c r="E6001" s="2"/>
      <c r="F6001" s="2"/>
      <c r="G6001" s="2"/>
      <c r="H6001" s="2"/>
    </row>
    <row r="6002" spans="2:8">
      <c r="B6002" s="2" t="s">
        <v>6475</v>
      </c>
      <c r="C6002" s="2">
        <v>23</v>
      </c>
      <c r="D6002" s="2" t="s">
        <v>476</v>
      </c>
      <c r="E6002" s="2"/>
      <c r="F6002" s="2"/>
      <c r="G6002" s="2"/>
      <c r="H6002" s="2"/>
    </row>
    <row r="6003" spans="2:8">
      <c r="B6003" s="2" t="s">
        <v>6476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6477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6478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6479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6480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6481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6482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6483</v>
      </c>
      <c r="C6010" s="2">
        <v>24</v>
      </c>
      <c r="D6010" s="2" t="s">
        <v>476</v>
      </c>
      <c r="E6010" s="2"/>
      <c r="F6010" s="2"/>
      <c r="G6010" s="2"/>
      <c r="H6010" s="2"/>
    </row>
    <row r="6011" spans="2:8">
      <c r="B6011" s="2" t="s">
        <v>6484</v>
      </c>
      <c r="C6011" s="2">
        <v>26</v>
      </c>
      <c r="D6011" s="2" t="s">
        <v>476</v>
      </c>
      <c r="E6011" s="2"/>
      <c r="F6011" s="2"/>
      <c r="G6011" s="2"/>
      <c r="H6011" s="2"/>
    </row>
    <row r="6012" spans="2:8">
      <c r="B6012" s="2" t="s">
        <v>6485</v>
      </c>
      <c r="C6012" s="2">
        <v>27</v>
      </c>
      <c r="D6012" s="2" t="s">
        <v>476</v>
      </c>
      <c r="E6012" s="2"/>
      <c r="F6012" s="2"/>
      <c r="G6012" s="2"/>
      <c r="H6012" s="2"/>
    </row>
    <row r="6013" spans="2:8">
      <c r="B6013" s="2" t="s">
        <v>6486</v>
      </c>
      <c r="C6013" s="2">
        <v>27</v>
      </c>
      <c r="D6013" s="2" t="s">
        <v>476</v>
      </c>
      <c r="E6013" s="2"/>
      <c r="F6013" s="2"/>
      <c r="G6013" s="2"/>
      <c r="H6013" s="2"/>
    </row>
    <row r="6014" spans="2:8">
      <c r="B6014" s="2" t="s">
        <v>6487</v>
      </c>
      <c r="C6014" s="2">
        <v>27</v>
      </c>
      <c r="D6014" s="2" t="s">
        <v>476</v>
      </c>
      <c r="E6014" s="2"/>
      <c r="F6014" s="2"/>
      <c r="G6014" s="2"/>
      <c r="H6014" s="2"/>
    </row>
    <row r="6015" spans="2:8">
      <c r="B6015" s="2" t="s">
        <v>6488</v>
      </c>
      <c r="C6015" s="2">
        <v>26</v>
      </c>
      <c r="D6015" s="2" t="s">
        <v>476</v>
      </c>
      <c r="E6015" s="2"/>
      <c r="F6015" s="2"/>
      <c r="G6015" s="2"/>
      <c r="H6015" s="2"/>
    </row>
    <row r="6016" spans="2:8">
      <c r="B6016" s="2" t="s">
        <v>6489</v>
      </c>
      <c r="C6016" s="2">
        <v>26</v>
      </c>
      <c r="D6016" s="2" t="s">
        <v>476</v>
      </c>
      <c r="E6016" s="2"/>
      <c r="F6016" s="2"/>
      <c r="G6016" s="2"/>
      <c r="H6016" s="2"/>
    </row>
    <row r="6017" spans="2:8">
      <c r="B6017" s="2" t="s">
        <v>6490</v>
      </c>
      <c r="C6017" s="2">
        <v>26</v>
      </c>
      <c r="D6017" s="2" t="s">
        <v>476</v>
      </c>
      <c r="E6017" s="2"/>
      <c r="F6017" s="2"/>
      <c r="G6017" s="2"/>
      <c r="H6017" s="2"/>
    </row>
    <row r="6018" spans="2:8">
      <c r="B6018" s="2" t="s">
        <v>6491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6492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6493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6494</v>
      </c>
      <c r="C6021" s="2">
        <v>21</v>
      </c>
      <c r="D6021" s="2" t="s">
        <v>476</v>
      </c>
      <c r="E6021" s="2"/>
      <c r="F6021" s="2"/>
      <c r="G6021" s="2"/>
      <c r="H6021" s="2"/>
    </row>
    <row r="6022" spans="2:8">
      <c r="B6022" s="2" t="s">
        <v>6495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6496</v>
      </c>
      <c r="C6023" s="2">
        <v>24</v>
      </c>
      <c r="D6023" s="2" t="s">
        <v>476</v>
      </c>
      <c r="E6023" s="2"/>
      <c r="F6023" s="2"/>
      <c r="G6023" s="2"/>
      <c r="H6023" s="2"/>
    </row>
    <row r="6024" spans="2:8">
      <c r="B6024" s="2" t="s">
        <v>6497</v>
      </c>
      <c r="C6024" s="2">
        <v>25</v>
      </c>
      <c r="D6024" s="2" t="s">
        <v>476</v>
      </c>
      <c r="E6024" s="2"/>
      <c r="F6024" s="2"/>
      <c r="G6024" s="2"/>
      <c r="H6024" s="2"/>
    </row>
    <row r="6025" spans="2:8">
      <c r="B6025" s="2" t="s">
        <v>6498</v>
      </c>
      <c r="C6025" s="2">
        <v>24</v>
      </c>
      <c r="D6025" s="2" t="s">
        <v>476</v>
      </c>
      <c r="E6025" s="2"/>
      <c r="F6025" s="2"/>
      <c r="G6025" s="2"/>
      <c r="H6025" s="2"/>
    </row>
    <row r="6026" spans="2:8">
      <c r="B6026" s="2" t="s">
        <v>6499</v>
      </c>
      <c r="C6026" s="2">
        <v>25</v>
      </c>
      <c r="D6026" s="2" t="s">
        <v>476</v>
      </c>
      <c r="E6026" s="2"/>
      <c r="F6026" s="2"/>
      <c r="G6026" s="2"/>
      <c r="H6026" s="2"/>
    </row>
    <row r="6027" spans="2:8">
      <c r="B6027" s="2" t="s">
        <v>6500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6501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6502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6503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6504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6505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6506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6507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6508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6509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6510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6511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6512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6513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6514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6515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6516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6517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6518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6519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6520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6521</v>
      </c>
      <c r="C6048" s="2">
        <v>12</v>
      </c>
      <c r="D6048" s="2" t="s">
        <v>19</v>
      </c>
      <c r="E6048" s="2"/>
      <c r="F6048" s="2"/>
      <c r="G6048" s="2"/>
      <c r="H6048" s="2"/>
    </row>
    <row r="6049" spans="2:8">
      <c r="B6049" s="2" t="s">
        <v>6522</v>
      </c>
      <c r="C6049" s="2">
        <v>26</v>
      </c>
      <c r="D6049" s="2" t="s">
        <v>476</v>
      </c>
      <c r="E6049" s="2"/>
      <c r="F6049" s="2"/>
      <c r="G6049" s="2"/>
      <c r="H6049" s="2"/>
    </row>
    <row r="6050" spans="2:8">
      <c r="B6050" s="2" t="s">
        <v>6523</v>
      </c>
      <c r="C6050" s="2">
        <v>28</v>
      </c>
      <c r="D6050" s="2" t="s">
        <v>476</v>
      </c>
      <c r="E6050" s="2"/>
      <c r="F6050" s="2"/>
      <c r="G6050" s="2"/>
      <c r="H6050" s="2"/>
    </row>
    <row r="6051" spans="2:8">
      <c r="B6051" s="2" t="s">
        <v>6524</v>
      </c>
      <c r="C6051" s="2">
        <v>28</v>
      </c>
      <c r="D6051" s="2" t="s">
        <v>476</v>
      </c>
      <c r="E6051" s="2"/>
      <c r="F6051" s="2"/>
      <c r="G6051" s="2"/>
      <c r="H6051" s="2"/>
    </row>
    <row r="6052" spans="2:8">
      <c r="B6052" s="2" t="s">
        <v>6525</v>
      </c>
      <c r="C6052" s="2">
        <v>27</v>
      </c>
      <c r="D6052" s="2" t="s">
        <v>476</v>
      </c>
      <c r="E6052" s="2"/>
      <c r="F6052" s="2"/>
      <c r="G6052" s="2"/>
      <c r="H6052" s="2"/>
    </row>
    <row r="6053" spans="2:8">
      <c r="B6053" s="2" t="s">
        <v>6526</v>
      </c>
      <c r="C6053" s="2">
        <v>17</v>
      </c>
      <c r="D6053" s="2" t="s">
        <v>476</v>
      </c>
      <c r="E6053" s="2"/>
      <c r="F6053" s="2"/>
      <c r="G6053" s="2"/>
      <c r="H6053" s="2"/>
    </row>
    <row r="6054" spans="2:8">
      <c r="B6054" s="2" t="s">
        <v>6527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6528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6529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6530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6531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6532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6533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6534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6535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6536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6537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6538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6539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6540</v>
      </c>
      <c r="C6067" s="2">
        <v>34</v>
      </c>
      <c r="D6067" s="2" t="s">
        <v>476</v>
      </c>
      <c r="E6067" s="2"/>
      <c r="F6067" s="2"/>
      <c r="G6067" s="2"/>
      <c r="H6067" s="2"/>
    </row>
    <row r="6068" spans="2:8">
      <c r="B6068" s="2" t="s">
        <v>6541</v>
      </c>
      <c r="C6068" s="2">
        <v>35</v>
      </c>
      <c r="D6068" s="2" t="s">
        <v>476</v>
      </c>
      <c r="E6068" s="2"/>
      <c r="F6068" s="2"/>
      <c r="G6068" s="2"/>
      <c r="H6068" s="2"/>
    </row>
    <row r="6069" spans="2:8">
      <c r="B6069" s="2" t="s">
        <v>6542</v>
      </c>
      <c r="C6069" s="2">
        <v>34</v>
      </c>
      <c r="D6069" s="2" t="s">
        <v>476</v>
      </c>
      <c r="E6069" s="2"/>
      <c r="F6069" s="2"/>
      <c r="G6069" s="2"/>
      <c r="H6069" s="2"/>
    </row>
    <row r="6070" spans="2:8">
      <c r="B6070" s="2" t="s">
        <v>6543</v>
      </c>
      <c r="C6070" s="2">
        <v>33</v>
      </c>
      <c r="D6070" s="2" t="s">
        <v>476</v>
      </c>
      <c r="E6070" s="2"/>
      <c r="F6070" s="2"/>
      <c r="G6070" s="2"/>
      <c r="H6070" s="2"/>
    </row>
    <row r="6071" spans="2:8">
      <c r="B6071" s="2" t="s">
        <v>6544</v>
      </c>
      <c r="C6071" s="2">
        <v>31</v>
      </c>
      <c r="D6071" s="2" t="s">
        <v>476</v>
      </c>
      <c r="E6071" s="2"/>
      <c r="F6071" s="2"/>
      <c r="G6071" s="2"/>
      <c r="H6071" s="2"/>
    </row>
    <row r="6072" spans="2:8">
      <c r="B6072" s="2" t="s">
        <v>6545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6546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6547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6548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6549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6550</v>
      </c>
      <c r="C6077" s="2">
        <v>32</v>
      </c>
      <c r="D6077" s="2" t="s">
        <v>476</v>
      </c>
      <c r="E6077" s="2"/>
      <c r="F6077" s="2"/>
      <c r="G6077" s="2"/>
      <c r="H6077" s="2"/>
    </row>
    <row r="6078" spans="2:8">
      <c r="B6078" s="2" t="s">
        <v>6551</v>
      </c>
      <c r="C6078" s="2">
        <v>33</v>
      </c>
      <c r="D6078" s="2" t="s">
        <v>476</v>
      </c>
      <c r="E6078" s="2"/>
      <c r="F6078" s="2"/>
      <c r="G6078" s="2"/>
      <c r="H6078" s="2"/>
    </row>
    <row r="6079" spans="2:8">
      <c r="B6079" s="2" t="s">
        <v>6552</v>
      </c>
      <c r="C6079" s="2">
        <v>35</v>
      </c>
      <c r="D6079" s="2" t="s">
        <v>476</v>
      </c>
      <c r="E6079" s="2"/>
      <c r="F6079" s="2"/>
      <c r="G6079" s="2"/>
      <c r="H6079" s="2"/>
    </row>
    <row r="6080" spans="2:8">
      <c r="B6080" s="2" t="s">
        <v>6553</v>
      </c>
      <c r="C6080" s="2">
        <v>36</v>
      </c>
      <c r="D6080" s="2" t="s">
        <v>476</v>
      </c>
      <c r="E6080" s="2"/>
      <c r="F6080" s="2"/>
      <c r="G6080" s="2"/>
      <c r="H6080" s="2"/>
    </row>
    <row r="6081" spans="2:8">
      <c r="B6081" s="2" t="s">
        <v>6554</v>
      </c>
      <c r="C6081" s="2">
        <v>30</v>
      </c>
      <c r="D6081" s="2" t="s">
        <v>476</v>
      </c>
      <c r="E6081" s="2"/>
      <c r="F6081" s="2"/>
      <c r="G6081" s="2"/>
      <c r="H6081" s="2"/>
    </row>
    <row r="6082" spans="2:8">
      <c r="B6082" s="2" t="s">
        <v>6555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6556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6557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6558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6559</v>
      </c>
      <c r="C6086" s="2">
        <v>15</v>
      </c>
      <c r="D6086" s="2" t="s">
        <v>19</v>
      </c>
      <c r="E6086" s="2"/>
      <c r="F6086" s="2"/>
      <c r="G6086" s="2"/>
      <c r="H6086" s="2"/>
    </row>
    <row r="6087" spans="2:8">
      <c r="B6087" s="2" t="s">
        <v>6560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6561</v>
      </c>
      <c r="C6088" s="2">
        <v>6</v>
      </c>
      <c r="D6088" s="2" t="s">
        <v>476</v>
      </c>
      <c r="E6088" s="2"/>
      <c r="F6088" s="2"/>
      <c r="G6088" s="2"/>
      <c r="H6088" s="2"/>
    </row>
    <row r="6089" spans="2:8">
      <c r="B6089" s="2" t="s">
        <v>6562</v>
      </c>
      <c r="C6089" s="2">
        <v>9</v>
      </c>
      <c r="D6089" s="2" t="s">
        <v>476</v>
      </c>
      <c r="E6089" s="2"/>
      <c r="F6089" s="2"/>
      <c r="G6089" s="2"/>
      <c r="H6089" s="2"/>
    </row>
    <row r="6090" spans="2:8">
      <c r="B6090" s="2" t="s">
        <v>6563</v>
      </c>
      <c r="C6090" s="2">
        <v>14</v>
      </c>
      <c r="D6090" s="2" t="s">
        <v>476</v>
      </c>
      <c r="E6090" s="2"/>
      <c r="F6090" s="2"/>
      <c r="G6090" s="2"/>
      <c r="H6090" s="2"/>
    </row>
    <row r="6091" spans="2:8">
      <c r="B6091" s="2" t="s">
        <v>6564</v>
      </c>
      <c r="C6091" s="2">
        <v>14</v>
      </c>
      <c r="D6091" s="2" t="s">
        <v>476</v>
      </c>
      <c r="E6091" s="2"/>
      <c r="F6091" s="2"/>
      <c r="G6091" s="2"/>
      <c r="H6091" s="2"/>
    </row>
    <row r="6092" spans="2:8">
      <c r="B6092" s="2" t="s">
        <v>6565</v>
      </c>
      <c r="C6092" s="2">
        <v>15</v>
      </c>
      <c r="D6092" s="2" t="s">
        <v>476</v>
      </c>
      <c r="E6092" s="2"/>
      <c r="F6092" s="2"/>
      <c r="G6092" s="2"/>
      <c r="H6092" s="2"/>
    </row>
    <row r="6093" spans="2:8">
      <c r="B6093" s="2" t="s">
        <v>6566</v>
      </c>
      <c r="C6093" s="2">
        <v>15</v>
      </c>
      <c r="D6093" s="2" t="s">
        <v>476</v>
      </c>
      <c r="E6093" s="2"/>
      <c r="F6093" s="2"/>
      <c r="G6093" s="2"/>
      <c r="H6093" s="2"/>
    </row>
    <row r="6094" spans="2:8">
      <c r="B6094" s="2" t="s">
        <v>6567</v>
      </c>
      <c r="C6094" s="2">
        <v>17</v>
      </c>
      <c r="D6094" s="2" t="s">
        <v>476</v>
      </c>
      <c r="E6094" s="2"/>
      <c r="F6094" s="2"/>
      <c r="G6094" s="2"/>
      <c r="H6094" s="2"/>
    </row>
    <row r="6095" spans="2:8">
      <c r="B6095" s="2" t="s">
        <v>6568</v>
      </c>
      <c r="C6095" s="2">
        <v>19</v>
      </c>
      <c r="D6095" s="2" t="s">
        <v>476</v>
      </c>
      <c r="E6095" s="2"/>
      <c r="F6095" s="2"/>
      <c r="G6095" s="2"/>
      <c r="H6095" s="2"/>
    </row>
    <row r="6096" spans="2:8">
      <c r="B6096" s="2" t="s">
        <v>6569</v>
      </c>
      <c r="C6096" s="2">
        <v>20</v>
      </c>
      <c r="D6096" s="2" t="s">
        <v>476</v>
      </c>
      <c r="E6096" s="2"/>
      <c r="F6096" s="2"/>
      <c r="G6096" s="2"/>
      <c r="H6096" s="2"/>
    </row>
    <row r="6097" spans="2:8">
      <c r="B6097" s="2" t="s">
        <v>6570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6571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6572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6573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6574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6575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6576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6577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6578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6579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6580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6581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6582</v>
      </c>
      <c r="C6109" s="2">
        <v>16</v>
      </c>
      <c r="D6109" s="2" t="s">
        <v>476</v>
      </c>
      <c r="E6109" s="2"/>
      <c r="F6109" s="2"/>
      <c r="G6109" s="2"/>
      <c r="H6109" s="2"/>
    </row>
    <row r="6110" spans="2:8">
      <c r="B6110" s="2" t="s">
        <v>6583</v>
      </c>
      <c r="C6110" s="2">
        <v>22</v>
      </c>
      <c r="D6110" s="2" t="s">
        <v>476</v>
      </c>
      <c r="E6110" s="2"/>
      <c r="F6110" s="2"/>
      <c r="G6110" s="2"/>
      <c r="H6110" s="2"/>
    </row>
    <row r="6111" spans="2:8">
      <c r="B6111" s="2" t="s">
        <v>6584</v>
      </c>
      <c r="C6111" s="2">
        <v>27</v>
      </c>
      <c r="D6111" s="2" t="s">
        <v>476</v>
      </c>
      <c r="E6111" s="2"/>
      <c r="F6111" s="2"/>
      <c r="G6111" s="2"/>
      <c r="H6111" s="2"/>
    </row>
    <row r="6112" spans="2:8">
      <c r="B6112" s="2" t="s">
        <v>6585</v>
      </c>
      <c r="C6112" s="2">
        <v>26</v>
      </c>
      <c r="D6112" s="2" t="s">
        <v>476</v>
      </c>
      <c r="E6112" s="2"/>
      <c r="F6112" s="2"/>
      <c r="G6112" s="2"/>
      <c r="H6112" s="2"/>
    </row>
    <row r="6113" spans="2:8">
      <c r="B6113" s="2" t="s">
        <v>6586</v>
      </c>
      <c r="C6113" s="2">
        <v>26</v>
      </c>
      <c r="D6113" s="2" t="s">
        <v>476</v>
      </c>
      <c r="E6113" s="2"/>
      <c r="F6113" s="2"/>
      <c r="G6113" s="2"/>
      <c r="H6113" s="2"/>
    </row>
    <row r="6114" spans="2:8">
      <c r="B6114" s="2" t="s">
        <v>6587</v>
      </c>
      <c r="C6114" s="2">
        <v>25</v>
      </c>
      <c r="D6114" s="2" t="s">
        <v>476</v>
      </c>
      <c r="E6114" s="2"/>
      <c r="F6114" s="2"/>
      <c r="G6114" s="2"/>
      <c r="H6114" s="2"/>
    </row>
    <row r="6115" spans="2:8">
      <c r="B6115" s="2" t="s">
        <v>6588</v>
      </c>
      <c r="C6115" s="2">
        <v>30</v>
      </c>
      <c r="D6115" s="2" t="s">
        <v>476</v>
      </c>
      <c r="E6115" s="2"/>
      <c r="F6115" s="2"/>
      <c r="G6115" s="2"/>
      <c r="H6115" s="2"/>
    </row>
    <row r="6116" spans="2:8">
      <c r="B6116" s="2" t="s">
        <v>6589</v>
      </c>
      <c r="C6116" s="2">
        <v>29</v>
      </c>
      <c r="D6116" s="2" t="s">
        <v>476</v>
      </c>
      <c r="E6116" s="2"/>
      <c r="F6116" s="2"/>
      <c r="G6116" s="2"/>
      <c r="H6116" s="2"/>
    </row>
    <row r="6117" spans="2:8">
      <c r="B6117" s="2" t="s">
        <v>6590</v>
      </c>
      <c r="C6117" s="2">
        <v>28</v>
      </c>
      <c r="D6117" s="2" t="s">
        <v>476</v>
      </c>
      <c r="E6117" s="2"/>
      <c r="F6117" s="2"/>
      <c r="G6117" s="2"/>
      <c r="H6117" s="2"/>
    </row>
    <row r="6118" spans="2:8">
      <c r="B6118" s="2" t="s">
        <v>6591</v>
      </c>
      <c r="C6118" s="2">
        <v>25</v>
      </c>
      <c r="D6118" s="2" t="s">
        <v>476</v>
      </c>
      <c r="E6118" s="2"/>
      <c r="F6118" s="2"/>
      <c r="G6118" s="2"/>
      <c r="H6118" s="2"/>
    </row>
    <row r="6119" spans="2:8">
      <c r="B6119" s="2" t="s">
        <v>6592</v>
      </c>
      <c r="C6119" s="2">
        <v>25</v>
      </c>
      <c r="D6119" s="2" t="s">
        <v>476</v>
      </c>
      <c r="E6119" s="2"/>
      <c r="F6119" s="2"/>
      <c r="G6119" s="2"/>
      <c r="H6119" s="2"/>
    </row>
    <row r="6120" spans="2:8">
      <c r="B6120" s="2" t="s">
        <v>6593</v>
      </c>
      <c r="C6120" s="2">
        <v>21</v>
      </c>
      <c r="D6120" s="2" t="s">
        <v>476</v>
      </c>
      <c r="E6120" s="2"/>
      <c r="F6120" s="2"/>
      <c r="G6120" s="2"/>
      <c r="H6120" s="2"/>
    </row>
    <row r="6121" spans="2:8">
      <c r="B6121" s="2" t="s">
        <v>6594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6595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6596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6597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6598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6599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6600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6601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6602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6603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6604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6605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6606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6607</v>
      </c>
      <c r="C6134" s="2">
        <v>17</v>
      </c>
      <c r="D6134" s="2" t="s">
        <v>19</v>
      </c>
      <c r="E6134" s="2"/>
      <c r="F6134" s="2"/>
      <c r="G6134" s="2"/>
      <c r="H6134" s="2"/>
    </row>
    <row r="6135" spans="2:8">
      <c r="B6135" s="2" t="s">
        <v>6608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6609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6610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6611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6612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6613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6614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6615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6616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6617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6618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6619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6620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6621</v>
      </c>
      <c r="C6148" s="2">
        <v>39</v>
      </c>
      <c r="D6148" s="2" t="s">
        <v>476</v>
      </c>
      <c r="E6148" s="2"/>
      <c r="F6148" s="2"/>
      <c r="G6148" s="2"/>
      <c r="H6148" s="2"/>
    </row>
    <row r="6149" spans="2:8">
      <c r="B6149" s="2" t="s">
        <v>6622</v>
      </c>
      <c r="C6149" s="2">
        <v>41</v>
      </c>
      <c r="D6149" s="2" t="s">
        <v>476</v>
      </c>
      <c r="E6149" s="2"/>
      <c r="F6149" s="2"/>
      <c r="G6149" s="2"/>
      <c r="H6149" s="2"/>
    </row>
    <row r="6150" spans="2:8">
      <c r="B6150" s="2" t="s">
        <v>6623</v>
      </c>
      <c r="C6150" s="2">
        <v>41</v>
      </c>
      <c r="D6150" s="2" t="s">
        <v>476</v>
      </c>
      <c r="E6150" s="2"/>
      <c r="F6150" s="2"/>
      <c r="G6150" s="2"/>
      <c r="H6150" s="2"/>
    </row>
    <row r="6151" spans="2:8">
      <c r="B6151" s="2" t="s">
        <v>6624</v>
      </c>
      <c r="C6151" s="2">
        <v>38</v>
      </c>
      <c r="D6151" s="2" t="s">
        <v>476</v>
      </c>
      <c r="E6151" s="2"/>
      <c r="F6151" s="2"/>
      <c r="G6151" s="2"/>
      <c r="H6151" s="2"/>
    </row>
    <row r="6152" spans="2:8">
      <c r="B6152" s="2" t="s">
        <v>6625</v>
      </c>
      <c r="C6152" s="2">
        <v>34</v>
      </c>
      <c r="D6152" s="2" t="s">
        <v>476</v>
      </c>
      <c r="E6152" s="2"/>
      <c r="F6152" s="2"/>
      <c r="G6152" s="2"/>
      <c r="H6152" s="2"/>
    </row>
    <row r="6153" spans="2:8">
      <c r="B6153" s="2" t="s">
        <v>6626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6627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6628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6629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6630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6631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6632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6633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6634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6635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6636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6637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6638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6639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6640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6641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6642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6643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6644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6645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6646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6647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6648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6649</v>
      </c>
      <c r="C6176" s="2">
        <v>27</v>
      </c>
      <c r="D6176" s="2" t="s">
        <v>476</v>
      </c>
      <c r="E6176" s="2"/>
      <c r="F6176" s="2"/>
      <c r="G6176" s="2"/>
      <c r="H6176" s="2"/>
    </row>
    <row r="6177" spans="2:8">
      <c r="B6177" s="2" t="s">
        <v>6650</v>
      </c>
      <c r="C6177" s="2">
        <v>27</v>
      </c>
      <c r="D6177" s="2" t="s">
        <v>476</v>
      </c>
      <c r="E6177" s="2"/>
      <c r="F6177" s="2"/>
      <c r="G6177" s="2"/>
      <c r="H6177" s="2"/>
    </row>
    <row r="6178" spans="2:8">
      <c r="B6178" s="2" t="s">
        <v>6651</v>
      </c>
      <c r="C6178" s="2">
        <v>25</v>
      </c>
      <c r="D6178" s="2" t="s">
        <v>476</v>
      </c>
      <c r="E6178" s="2"/>
      <c r="F6178" s="2"/>
      <c r="G6178" s="2"/>
      <c r="H6178" s="2"/>
    </row>
    <row r="6179" spans="2:8">
      <c r="B6179" s="2" t="s">
        <v>6652</v>
      </c>
      <c r="C6179" s="2">
        <v>24</v>
      </c>
      <c r="D6179" s="2" t="s">
        <v>476</v>
      </c>
      <c r="E6179" s="2"/>
      <c r="F6179" s="2"/>
      <c r="G6179" s="2"/>
      <c r="H6179" s="2"/>
    </row>
    <row r="6180" spans="2:8">
      <c r="B6180" s="2" t="s">
        <v>6653</v>
      </c>
      <c r="C6180" s="2">
        <v>23</v>
      </c>
      <c r="D6180" s="2" t="s">
        <v>476</v>
      </c>
      <c r="E6180" s="2"/>
      <c r="F6180" s="2"/>
      <c r="G6180" s="2"/>
      <c r="H6180" s="2"/>
    </row>
    <row r="6181" spans="2:8">
      <c r="B6181" s="2" t="s">
        <v>6654</v>
      </c>
      <c r="C6181" s="2">
        <v>25</v>
      </c>
      <c r="D6181" s="2" t="s">
        <v>476</v>
      </c>
      <c r="E6181" s="2"/>
      <c r="F6181" s="2"/>
      <c r="G6181" s="2"/>
      <c r="H6181" s="2"/>
    </row>
    <row r="6182" spans="2:8">
      <c r="B6182" s="2" t="s">
        <v>6655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6656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6657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6658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6659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6660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6661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6662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6663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6664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6665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6666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6667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6668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6669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6670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6671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6672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6673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6674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6675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6676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6677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6678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6679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6680</v>
      </c>
      <c r="C6207" s="2">
        <v>17</v>
      </c>
      <c r="D6207" s="2" t="s">
        <v>19</v>
      </c>
      <c r="E6207" s="2"/>
      <c r="F6207" s="2"/>
      <c r="G6207" s="2"/>
      <c r="H6207" s="2"/>
    </row>
    <row r="6208" spans="2:8">
      <c r="B6208" s="2" t="s">
        <v>6681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6682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6683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6684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6685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6686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6687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6688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6689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6690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6691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6692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6693</v>
      </c>
      <c r="C6220" s="2">
        <v>18</v>
      </c>
      <c r="D6220" s="2" t="s">
        <v>19</v>
      </c>
      <c r="E6220" s="2"/>
      <c r="F6220" s="2"/>
      <c r="G6220" s="2"/>
      <c r="H6220" s="2"/>
    </row>
    <row r="6221" spans="2:8">
      <c r="B6221" s="2" t="s">
        <v>6694</v>
      </c>
      <c r="C6221" s="2">
        <v>18</v>
      </c>
      <c r="D6221" s="2" t="s">
        <v>19</v>
      </c>
      <c r="E6221" s="2"/>
      <c r="F6221" s="2"/>
      <c r="G6221" s="2"/>
      <c r="H6221" s="2"/>
    </row>
    <row r="6222" spans="2:8">
      <c r="B6222" s="2" t="s">
        <v>6695</v>
      </c>
      <c r="C6222" s="2">
        <v>29</v>
      </c>
      <c r="D6222" s="2" t="s">
        <v>476</v>
      </c>
      <c r="E6222" s="2"/>
      <c r="F6222" s="2"/>
      <c r="G6222" s="2"/>
      <c r="H6222" s="2"/>
    </row>
    <row r="6223" spans="2:8">
      <c r="B6223" s="2" t="s">
        <v>6696</v>
      </c>
      <c r="C6223" s="2">
        <v>32</v>
      </c>
      <c r="D6223" s="2" t="s">
        <v>476</v>
      </c>
      <c r="E6223" s="2"/>
      <c r="F6223" s="2"/>
      <c r="G6223" s="2"/>
      <c r="H6223" s="2"/>
    </row>
    <row r="6224" spans="2:8">
      <c r="B6224" s="2" t="s">
        <v>6697</v>
      </c>
      <c r="C6224" s="2">
        <v>31</v>
      </c>
      <c r="D6224" s="2" t="s">
        <v>476</v>
      </c>
      <c r="E6224" s="2"/>
      <c r="F6224" s="2"/>
      <c r="G6224" s="2"/>
      <c r="H6224" s="2"/>
    </row>
    <row r="6225" spans="2:8">
      <c r="B6225" s="2" t="s">
        <v>6698</v>
      </c>
      <c r="C6225" s="2">
        <v>31</v>
      </c>
      <c r="D6225" s="2" t="s">
        <v>476</v>
      </c>
      <c r="E6225" s="2"/>
      <c r="F6225" s="2"/>
      <c r="G6225" s="2"/>
      <c r="H6225" s="2"/>
    </row>
    <row r="6226" spans="2:8">
      <c r="B6226" s="2" t="s">
        <v>6699</v>
      </c>
      <c r="C6226" s="2">
        <v>30</v>
      </c>
      <c r="D6226" s="2" t="s">
        <v>476</v>
      </c>
      <c r="E6226" s="2"/>
      <c r="F6226" s="2"/>
      <c r="G6226" s="2"/>
      <c r="H6226" s="2"/>
    </row>
    <row r="6227" spans="2:8">
      <c r="B6227" s="2" t="s">
        <v>6700</v>
      </c>
      <c r="C6227" s="2">
        <v>31</v>
      </c>
      <c r="D6227" s="2" t="s">
        <v>476</v>
      </c>
      <c r="E6227" s="2"/>
      <c r="F6227" s="2"/>
      <c r="G6227" s="2"/>
      <c r="H6227" s="2"/>
    </row>
    <row r="6228" spans="2:8">
      <c r="B6228" s="2" t="s">
        <v>6701</v>
      </c>
      <c r="C6228" s="2">
        <v>29</v>
      </c>
      <c r="D6228" s="2" t="s">
        <v>476</v>
      </c>
      <c r="E6228" s="2"/>
      <c r="F6228" s="2"/>
      <c r="G6228" s="2"/>
      <c r="H6228" s="2"/>
    </row>
    <row r="6229" spans="2:8">
      <c r="B6229" s="2" t="s">
        <v>6702</v>
      </c>
      <c r="C6229" s="2">
        <v>29</v>
      </c>
      <c r="D6229" s="2" t="s">
        <v>476</v>
      </c>
      <c r="E6229" s="2"/>
      <c r="F6229" s="2"/>
      <c r="G6229" s="2"/>
      <c r="H6229" s="2"/>
    </row>
    <row r="6230" spans="2:8">
      <c r="B6230" s="2" t="s">
        <v>6703</v>
      </c>
      <c r="C6230" s="2">
        <v>28</v>
      </c>
      <c r="D6230" s="2" t="s">
        <v>476</v>
      </c>
      <c r="E6230" s="2"/>
      <c r="F6230" s="2"/>
      <c r="G6230" s="2"/>
      <c r="H6230" s="2"/>
    </row>
    <row r="6231" spans="2:8">
      <c r="B6231" s="2" t="s">
        <v>6704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6705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6706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6707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6708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6709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6710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6711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6712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6713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6714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6715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6716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6717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6718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6719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6720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6721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6722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6723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6724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6725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6726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6727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6728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6729</v>
      </c>
      <c r="C6256" s="2">
        <v>29</v>
      </c>
      <c r="D6256" s="2" t="s">
        <v>476</v>
      </c>
      <c r="E6256" s="2"/>
      <c r="F6256" s="2"/>
      <c r="G6256" s="2"/>
      <c r="H6256" s="2"/>
    </row>
    <row r="6257" spans="2:8">
      <c r="B6257" s="2" t="s">
        <v>6730</v>
      </c>
      <c r="C6257" s="2">
        <v>29</v>
      </c>
      <c r="D6257" s="2" t="s">
        <v>476</v>
      </c>
      <c r="E6257" s="2"/>
      <c r="F6257" s="2"/>
      <c r="G6257" s="2"/>
      <c r="H6257" s="2"/>
    </row>
    <row r="6258" spans="2:8">
      <c r="B6258" s="2" t="s">
        <v>6731</v>
      </c>
      <c r="C6258" s="2">
        <v>29</v>
      </c>
      <c r="D6258" s="2" t="s">
        <v>476</v>
      </c>
      <c r="E6258" s="2"/>
      <c r="F6258" s="2"/>
      <c r="G6258" s="2"/>
      <c r="H6258" s="2"/>
    </row>
    <row r="6259" spans="2:8">
      <c r="B6259" s="2" t="s">
        <v>6732</v>
      </c>
      <c r="C6259" s="2">
        <v>27</v>
      </c>
      <c r="D6259" s="2" t="s">
        <v>476</v>
      </c>
      <c r="E6259" s="2"/>
      <c r="F6259" s="2"/>
      <c r="G6259" s="2"/>
      <c r="H6259" s="2"/>
    </row>
    <row r="6260" spans="2:8">
      <c r="B6260" s="2" t="s">
        <v>6733</v>
      </c>
      <c r="C6260" s="2">
        <v>27</v>
      </c>
      <c r="D6260" s="2" t="s">
        <v>476</v>
      </c>
      <c r="E6260" s="2"/>
      <c r="F6260" s="2"/>
      <c r="G6260" s="2"/>
      <c r="H6260" s="2"/>
    </row>
    <row r="6261" spans="2:8">
      <c r="B6261" s="2" t="s">
        <v>6734</v>
      </c>
      <c r="C6261" s="2">
        <v>12</v>
      </c>
      <c r="D6261" s="2" t="s">
        <v>476</v>
      </c>
      <c r="E6261" s="2"/>
      <c r="F6261" s="2"/>
      <c r="G6261" s="2"/>
      <c r="H6261" s="2"/>
    </row>
    <row r="6262" spans="2:8">
      <c r="B6262" s="2" t="s">
        <v>6735</v>
      </c>
      <c r="C6262" s="2">
        <v>12</v>
      </c>
      <c r="D6262" s="2" t="s">
        <v>476</v>
      </c>
      <c r="E6262" s="2"/>
      <c r="F6262" s="2"/>
      <c r="G6262" s="2"/>
      <c r="H6262" s="2"/>
    </row>
    <row r="6263" spans="2:8">
      <c r="B6263" s="2" t="s">
        <v>6736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6737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6738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6739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6740</v>
      </c>
      <c r="C6267" s="2">
        <v>32</v>
      </c>
      <c r="D6267" s="2" t="s">
        <v>476</v>
      </c>
      <c r="E6267" s="2"/>
      <c r="F6267" s="2"/>
      <c r="G6267" s="2"/>
      <c r="H6267" s="2"/>
    </row>
    <row r="6268" spans="2:8">
      <c r="B6268" s="2" t="s">
        <v>6741</v>
      </c>
      <c r="C6268" s="2">
        <v>35</v>
      </c>
      <c r="D6268" s="2" t="s">
        <v>476</v>
      </c>
      <c r="E6268" s="2"/>
      <c r="F6268" s="2"/>
      <c r="G6268" s="2"/>
      <c r="H6268" s="2"/>
    </row>
    <row r="6269" spans="2:8">
      <c r="B6269" s="2" t="s">
        <v>6742</v>
      </c>
      <c r="C6269" s="2">
        <v>35</v>
      </c>
      <c r="D6269" s="2" t="s">
        <v>476</v>
      </c>
      <c r="E6269" s="2"/>
      <c r="F6269" s="2"/>
      <c r="G6269" s="2"/>
      <c r="H6269" s="2"/>
    </row>
    <row r="6270" spans="2:8">
      <c r="B6270" s="2" t="s">
        <v>6743</v>
      </c>
      <c r="C6270" s="2">
        <v>33</v>
      </c>
      <c r="D6270" s="2" t="s">
        <v>476</v>
      </c>
      <c r="E6270" s="2"/>
      <c r="F6270" s="2"/>
      <c r="G6270" s="2"/>
      <c r="H6270" s="2"/>
    </row>
    <row r="6271" spans="2:8">
      <c r="B6271" s="2" t="s">
        <v>6744</v>
      </c>
      <c r="C6271" s="2">
        <v>30</v>
      </c>
      <c r="D6271" s="2" t="s">
        <v>476</v>
      </c>
      <c r="E6271" s="2"/>
      <c r="F6271" s="2"/>
      <c r="G6271" s="2"/>
      <c r="H6271" s="2"/>
    </row>
    <row r="6272" spans="2:8">
      <c r="B6272" s="2" t="s">
        <v>6745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6746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6747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6748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6749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6750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6751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6752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6753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6754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6755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6756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6757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6758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6759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6760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6761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6762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6763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6764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6765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6766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6767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6768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6769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6770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6771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6772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6773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6774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6775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6776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6777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6778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6779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6780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6781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6782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6783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6784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6785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6786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6787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6788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6789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6790</v>
      </c>
      <c r="C6317" s="2">
        <v>27</v>
      </c>
      <c r="D6317" s="2" t="s">
        <v>476</v>
      </c>
      <c r="E6317" s="2"/>
      <c r="F6317" s="2"/>
      <c r="G6317" s="2"/>
      <c r="H6317" s="2"/>
    </row>
    <row r="6318" spans="2:8">
      <c r="B6318" s="2" t="s">
        <v>6791</v>
      </c>
      <c r="C6318" s="2">
        <v>28</v>
      </c>
      <c r="D6318" s="2" t="s">
        <v>476</v>
      </c>
      <c r="E6318" s="2"/>
      <c r="F6318" s="2"/>
      <c r="G6318" s="2"/>
      <c r="H6318" s="2"/>
    </row>
    <row r="6319" spans="2:8">
      <c r="B6319" s="2" t="s">
        <v>6792</v>
      </c>
      <c r="C6319" s="2">
        <v>28</v>
      </c>
      <c r="D6319" s="2" t="s">
        <v>476</v>
      </c>
      <c r="E6319" s="2"/>
      <c r="F6319" s="2"/>
      <c r="G6319" s="2"/>
      <c r="H6319" s="2"/>
    </row>
    <row r="6320" spans="2:8">
      <c r="B6320" s="2" t="s">
        <v>6793</v>
      </c>
      <c r="C6320" s="2">
        <v>27</v>
      </c>
      <c r="D6320" s="2" t="s">
        <v>476</v>
      </c>
      <c r="E6320" s="2"/>
      <c r="F6320" s="2"/>
      <c r="G6320" s="2"/>
      <c r="H6320" s="2"/>
    </row>
    <row r="6321" spans="2:8">
      <c r="B6321" s="2" t="s">
        <v>6794</v>
      </c>
      <c r="C6321" s="2">
        <v>26</v>
      </c>
      <c r="D6321" s="2" t="s">
        <v>476</v>
      </c>
      <c r="E6321" s="2"/>
      <c r="F6321" s="2"/>
      <c r="G6321" s="2"/>
      <c r="H6321" s="2"/>
    </row>
    <row r="6322" spans="2:8">
      <c r="B6322" s="2" t="s">
        <v>6795</v>
      </c>
      <c r="C6322" s="2">
        <v>26</v>
      </c>
      <c r="D6322" s="2" t="s">
        <v>476</v>
      </c>
      <c r="E6322" s="2"/>
      <c r="F6322" s="2"/>
      <c r="G6322" s="2"/>
      <c r="H6322" s="2"/>
    </row>
    <row r="6323" spans="2:8">
      <c r="B6323" s="2" t="s">
        <v>6796</v>
      </c>
      <c r="C6323" s="2">
        <v>9</v>
      </c>
      <c r="D6323" s="2" t="s">
        <v>476</v>
      </c>
      <c r="E6323" s="2"/>
      <c r="F6323" s="2"/>
      <c r="G6323" s="2"/>
      <c r="H6323" s="2"/>
    </row>
    <row r="6324" spans="2:8">
      <c r="B6324" s="2" t="s">
        <v>6797</v>
      </c>
      <c r="C6324" s="2">
        <v>14</v>
      </c>
      <c r="D6324" s="2" t="s">
        <v>476</v>
      </c>
      <c r="E6324" s="2"/>
      <c r="F6324" s="2"/>
      <c r="G6324" s="2"/>
      <c r="H6324" s="2"/>
    </row>
    <row r="6325" spans="2:8">
      <c r="B6325" s="2" t="s">
        <v>6798</v>
      </c>
      <c r="C6325" s="2">
        <v>18</v>
      </c>
      <c r="D6325" s="2" t="s">
        <v>476</v>
      </c>
      <c r="E6325" s="2"/>
      <c r="F6325" s="2"/>
      <c r="G6325" s="2"/>
      <c r="H6325" s="2"/>
    </row>
    <row r="6326" spans="2:8">
      <c r="B6326" s="2" t="s">
        <v>6799</v>
      </c>
      <c r="C6326" s="2">
        <v>18</v>
      </c>
      <c r="D6326" s="2" t="s">
        <v>476</v>
      </c>
      <c r="E6326" s="2"/>
      <c r="F6326" s="2"/>
      <c r="G6326" s="2"/>
      <c r="H6326" s="2"/>
    </row>
    <row r="6327" spans="2:8">
      <c r="B6327" s="2" t="s">
        <v>6800</v>
      </c>
      <c r="C6327" s="2">
        <v>15</v>
      </c>
      <c r="D6327" s="2" t="s">
        <v>476</v>
      </c>
      <c r="E6327" s="2"/>
      <c r="F6327" s="2"/>
      <c r="G6327" s="2"/>
      <c r="H6327" s="2"/>
    </row>
    <row r="6328" spans="2:8">
      <c r="B6328" s="2" t="s">
        <v>6801</v>
      </c>
      <c r="C6328" s="2">
        <v>8</v>
      </c>
      <c r="D6328" s="2" t="s">
        <v>476</v>
      </c>
      <c r="E6328" s="2"/>
      <c r="F6328" s="2"/>
      <c r="G6328" s="2"/>
      <c r="H6328" s="2"/>
    </row>
    <row r="6329" spans="2:8">
      <c r="B6329" s="2" t="s">
        <v>6802</v>
      </c>
      <c r="C6329" s="2">
        <v>17</v>
      </c>
      <c r="D6329" s="2" t="s">
        <v>19</v>
      </c>
      <c r="E6329" s="2"/>
      <c r="F6329" s="2"/>
      <c r="G6329" s="2"/>
      <c r="H6329" s="2"/>
    </row>
    <row r="6330" spans="2:8">
      <c r="B6330" s="2" t="s">
        <v>6803</v>
      </c>
      <c r="C6330" s="2">
        <v>8</v>
      </c>
      <c r="D6330" s="2" t="s">
        <v>476</v>
      </c>
      <c r="E6330" s="2"/>
      <c r="F6330" s="2"/>
      <c r="G6330" s="2"/>
      <c r="H6330" s="2"/>
    </row>
    <row r="6331" spans="2:8">
      <c r="B6331" s="2" t="s">
        <v>6804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6805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6806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6807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6808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6809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6810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6811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6812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6813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6814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6815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6816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6817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6818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6819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6820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6821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6822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6823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6824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6825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6826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6827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6828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6829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6830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6831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6832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6833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6834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6835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6836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6837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6838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6839</v>
      </c>
      <c r="C6366" s="2">
        <v>22</v>
      </c>
      <c r="D6366" s="2" t="s">
        <v>476</v>
      </c>
      <c r="E6366" s="2"/>
      <c r="F6366" s="2"/>
      <c r="G6366" s="2"/>
      <c r="H6366" s="2"/>
    </row>
    <row r="6367" spans="2:8">
      <c r="B6367" s="2" t="s">
        <v>6840</v>
      </c>
      <c r="C6367" s="2">
        <v>23</v>
      </c>
      <c r="D6367" s="2" t="s">
        <v>476</v>
      </c>
      <c r="E6367" s="2"/>
      <c r="F6367" s="2"/>
      <c r="G6367" s="2"/>
      <c r="H6367" s="2"/>
    </row>
    <row r="6368" spans="2:8">
      <c r="B6368" s="2" t="s">
        <v>6841</v>
      </c>
      <c r="C6368" s="2">
        <v>24</v>
      </c>
      <c r="D6368" s="2" t="s">
        <v>476</v>
      </c>
      <c r="E6368" s="2"/>
      <c r="F6368" s="2"/>
      <c r="G6368" s="2"/>
      <c r="H6368" s="2"/>
    </row>
    <row r="6369" spans="2:8">
      <c r="B6369" s="2" t="s">
        <v>6842</v>
      </c>
      <c r="C6369" s="2">
        <v>23</v>
      </c>
      <c r="D6369" s="2" t="s">
        <v>476</v>
      </c>
      <c r="E6369" s="2"/>
      <c r="F6369" s="2"/>
      <c r="G6369" s="2"/>
      <c r="H6369" s="2"/>
    </row>
    <row r="6370" spans="2:8">
      <c r="B6370" s="2" t="s">
        <v>6843</v>
      </c>
      <c r="C6370" s="2">
        <v>22</v>
      </c>
      <c r="D6370" s="2" t="s">
        <v>476</v>
      </c>
      <c r="E6370" s="2"/>
      <c r="F6370" s="2"/>
      <c r="G6370" s="2"/>
      <c r="H6370" s="2"/>
    </row>
    <row r="6371" spans="2:8">
      <c r="B6371" s="2" t="s">
        <v>6844</v>
      </c>
      <c r="C6371" s="2">
        <v>22</v>
      </c>
      <c r="D6371" s="2" t="s">
        <v>476</v>
      </c>
      <c r="E6371" s="2"/>
      <c r="F6371" s="2"/>
      <c r="G6371" s="2"/>
      <c r="H6371" s="2"/>
    </row>
    <row r="6372" spans="2:8">
      <c r="B6372" s="2" t="s">
        <v>6845</v>
      </c>
      <c r="C6372" s="2">
        <v>22</v>
      </c>
      <c r="D6372" s="2" t="s">
        <v>476</v>
      </c>
      <c r="E6372" s="2"/>
      <c r="F6372" s="2"/>
      <c r="G6372" s="2"/>
      <c r="H6372" s="2"/>
    </row>
    <row r="6373" spans="2:8">
      <c r="B6373" s="2" t="s">
        <v>6846</v>
      </c>
      <c r="C6373" s="2">
        <v>23</v>
      </c>
      <c r="D6373" s="2" t="s">
        <v>476</v>
      </c>
      <c r="E6373" s="2"/>
      <c r="F6373" s="2"/>
      <c r="G6373" s="2"/>
      <c r="H6373" s="2"/>
    </row>
    <row r="6374" spans="2:8">
      <c r="B6374" s="2" t="s">
        <v>6847</v>
      </c>
      <c r="C6374" s="2">
        <v>15</v>
      </c>
      <c r="D6374" s="2" t="s">
        <v>476</v>
      </c>
      <c r="E6374" s="2"/>
      <c r="F6374" s="2"/>
      <c r="G6374" s="2"/>
      <c r="H6374" s="2"/>
    </row>
    <row r="6375" spans="2:8">
      <c r="B6375" s="2" t="s">
        <v>6848</v>
      </c>
      <c r="C6375" s="2">
        <v>22</v>
      </c>
      <c r="D6375" s="2" t="s">
        <v>476</v>
      </c>
      <c r="E6375" s="2"/>
      <c r="F6375" s="2"/>
      <c r="G6375" s="2"/>
      <c r="H6375" s="2"/>
    </row>
    <row r="6376" spans="2:8">
      <c r="B6376" s="2" t="s">
        <v>6849</v>
      </c>
      <c r="C6376" s="2">
        <v>23</v>
      </c>
      <c r="D6376" s="2" t="s">
        <v>476</v>
      </c>
      <c r="E6376" s="2"/>
      <c r="F6376" s="2"/>
      <c r="G6376" s="2"/>
      <c r="H6376" s="2"/>
    </row>
    <row r="6377" spans="2:8">
      <c r="B6377" s="2" t="s">
        <v>6850</v>
      </c>
      <c r="C6377" s="2">
        <v>23</v>
      </c>
      <c r="D6377" s="2" t="s">
        <v>476</v>
      </c>
      <c r="E6377" s="2"/>
      <c r="F6377" s="2"/>
      <c r="G6377" s="2"/>
      <c r="H6377" s="2"/>
    </row>
    <row r="6378" spans="2:8">
      <c r="B6378" s="2" t="s">
        <v>6851</v>
      </c>
      <c r="C6378" s="2">
        <v>22</v>
      </c>
      <c r="D6378" s="2" t="s">
        <v>476</v>
      </c>
      <c r="E6378" s="2"/>
      <c r="F6378" s="2"/>
      <c r="G6378" s="2"/>
      <c r="H6378" s="2"/>
    </row>
    <row r="6379" spans="2:8">
      <c r="B6379" s="2" t="s">
        <v>6852</v>
      </c>
      <c r="C6379" s="2">
        <v>25</v>
      </c>
      <c r="D6379" s="2" t="s">
        <v>476</v>
      </c>
      <c r="E6379" s="2"/>
      <c r="F6379" s="2"/>
      <c r="G6379" s="2"/>
      <c r="H6379" s="2"/>
    </row>
    <row r="6380" spans="2:8">
      <c r="B6380" s="2" t="s">
        <v>6853</v>
      </c>
      <c r="C6380" s="2">
        <v>8</v>
      </c>
      <c r="D6380" s="2" t="s">
        <v>19</v>
      </c>
      <c r="E6380" s="2"/>
      <c r="F6380" s="2"/>
      <c r="G6380" s="2"/>
      <c r="H6380" s="2"/>
    </row>
    <row r="6381" spans="2:8">
      <c r="B6381" s="2" t="s">
        <v>6854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6855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6856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6857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6858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6859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6860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6861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6862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6863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6864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6865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6866</v>
      </c>
      <c r="C6393" s="2">
        <v>36</v>
      </c>
      <c r="D6393" s="2" t="s">
        <v>476</v>
      </c>
      <c r="E6393" s="2"/>
      <c r="F6393" s="2"/>
      <c r="G6393" s="2"/>
      <c r="H6393" s="2"/>
    </row>
    <row r="6394" spans="2:8">
      <c r="B6394" s="2" t="s">
        <v>6867</v>
      </c>
      <c r="C6394" s="2">
        <v>37</v>
      </c>
      <c r="D6394" s="2" t="s">
        <v>476</v>
      </c>
      <c r="E6394" s="2"/>
      <c r="F6394" s="2"/>
      <c r="G6394" s="2"/>
      <c r="H6394" s="2"/>
    </row>
    <row r="6395" spans="2:8">
      <c r="B6395" s="2" t="s">
        <v>6868</v>
      </c>
      <c r="C6395" s="2">
        <v>35</v>
      </c>
      <c r="D6395" s="2" t="s">
        <v>476</v>
      </c>
      <c r="E6395" s="2"/>
      <c r="F6395" s="2"/>
      <c r="G6395" s="2"/>
      <c r="H6395" s="2"/>
    </row>
    <row r="6396" spans="2:8">
      <c r="B6396" s="2" t="s">
        <v>6869</v>
      </c>
      <c r="C6396" s="2">
        <v>35</v>
      </c>
      <c r="D6396" s="2" t="s">
        <v>476</v>
      </c>
      <c r="E6396" s="2"/>
      <c r="F6396" s="2"/>
      <c r="G6396" s="2"/>
      <c r="H6396" s="2"/>
    </row>
    <row r="6397" spans="2:8">
      <c r="B6397" s="2" t="s">
        <v>6870</v>
      </c>
      <c r="C6397" s="2">
        <v>28</v>
      </c>
      <c r="D6397" s="2" t="s">
        <v>476</v>
      </c>
      <c r="E6397" s="2"/>
      <c r="F6397" s="2"/>
      <c r="G6397" s="2"/>
      <c r="H6397" s="2"/>
    </row>
    <row r="6398" spans="2:8">
      <c r="B6398" s="2" t="s">
        <v>6871</v>
      </c>
      <c r="C6398" s="2">
        <v>30</v>
      </c>
      <c r="D6398" s="2" t="s">
        <v>476</v>
      </c>
      <c r="E6398" s="2"/>
      <c r="F6398" s="2"/>
      <c r="G6398" s="2"/>
      <c r="H6398" s="2"/>
    </row>
    <row r="6399" spans="2:8">
      <c r="B6399" s="2" t="s">
        <v>6872</v>
      </c>
      <c r="C6399" s="2">
        <v>31</v>
      </c>
      <c r="D6399" s="2" t="s">
        <v>476</v>
      </c>
      <c r="E6399" s="2"/>
      <c r="F6399" s="2"/>
      <c r="G6399" s="2"/>
      <c r="H6399" s="2"/>
    </row>
    <row r="6400" spans="2:8">
      <c r="B6400" s="2" t="s">
        <v>6873</v>
      </c>
      <c r="C6400" s="2">
        <v>30</v>
      </c>
      <c r="D6400" s="2" t="s">
        <v>476</v>
      </c>
      <c r="E6400" s="2"/>
      <c r="F6400" s="2"/>
      <c r="G6400" s="2"/>
      <c r="H6400" s="2"/>
    </row>
    <row r="6401" spans="2:8">
      <c r="B6401" s="2" t="s">
        <v>6874</v>
      </c>
      <c r="C6401" s="2">
        <v>26</v>
      </c>
      <c r="D6401" s="2" t="s">
        <v>476</v>
      </c>
      <c r="E6401" s="2"/>
      <c r="F6401" s="2"/>
      <c r="G6401" s="2"/>
      <c r="H6401" s="2"/>
    </row>
    <row r="6402" spans="2:8">
      <c r="B6402" s="2" t="s">
        <v>6875</v>
      </c>
      <c r="C6402" s="2">
        <v>21</v>
      </c>
      <c r="D6402" s="2" t="s">
        <v>476</v>
      </c>
      <c r="E6402" s="2"/>
      <c r="F6402" s="2"/>
      <c r="G6402" s="2"/>
      <c r="H6402" s="2"/>
    </row>
    <row r="6403" spans="2:8">
      <c r="B6403" s="2" t="s">
        <v>6876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6877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6878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6879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6880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6881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6882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6883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6884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6885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6886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6887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6888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6889</v>
      </c>
      <c r="C6416" s="2">
        <v>28</v>
      </c>
      <c r="D6416" s="2" t="s">
        <v>476</v>
      </c>
      <c r="E6416" s="2"/>
      <c r="F6416" s="2"/>
      <c r="G6416" s="2"/>
      <c r="H6416" s="2"/>
    </row>
    <row r="6417" spans="2:8">
      <c r="B6417" s="2" t="s">
        <v>6890</v>
      </c>
      <c r="C6417" s="2">
        <v>29</v>
      </c>
      <c r="D6417" s="2" t="s">
        <v>476</v>
      </c>
      <c r="E6417" s="2"/>
      <c r="F6417" s="2"/>
      <c r="G6417" s="2"/>
      <c r="H6417" s="2"/>
    </row>
    <row r="6418" spans="2:8">
      <c r="B6418" s="2" t="s">
        <v>6891</v>
      </c>
      <c r="C6418" s="2">
        <v>28</v>
      </c>
      <c r="D6418" s="2" t="s">
        <v>476</v>
      </c>
      <c r="E6418" s="2"/>
      <c r="F6418" s="2"/>
      <c r="G6418" s="2"/>
      <c r="H6418" s="2"/>
    </row>
    <row r="6419" spans="2:8">
      <c r="B6419" s="2" t="s">
        <v>6892</v>
      </c>
      <c r="C6419" s="2">
        <v>28</v>
      </c>
      <c r="D6419" s="2" t="s">
        <v>476</v>
      </c>
      <c r="E6419" s="2"/>
      <c r="F6419" s="2"/>
      <c r="G6419" s="2"/>
      <c r="H6419" s="2"/>
    </row>
    <row r="6420" spans="2:8">
      <c r="B6420" s="2" t="s">
        <v>6893</v>
      </c>
      <c r="C6420" s="2">
        <v>35</v>
      </c>
      <c r="D6420" s="2" t="s">
        <v>476</v>
      </c>
      <c r="E6420" s="2"/>
      <c r="F6420" s="2"/>
      <c r="G6420" s="2"/>
      <c r="H6420" s="2"/>
    </row>
    <row r="6421" spans="2:8">
      <c r="B6421" s="2" t="s">
        <v>6894</v>
      </c>
      <c r="C6421" s="2">
        <v>35</v>
      </c>
      <c r="D6421" s="2" t="s">
        <v>476</v>
      </c>
      <c r="E6421" s="2"/>
      <c r="F6421" s="2"/>
      <c r="G6421" s="2"/>
      <c r="H6421" s="2"/>
    </row>
    <row r="6422" spans="2:8">
      <c r="B6422" s="2" t="s">
        <v>6895</v>
      </c>
      <c r="C6422" s="2">
        <v>32</v>
      </c>
      <c r="D6422" s="2" t="s">
        <v>476</v>
      </c>
      <c r="E6422" s="2"/>
      <c r="F6422" s="2"/>
      <c r="G6422" s="2"/>
      <c r="H6422" s="2"/>
    </row>
    <row r="6423" spans="2:8">
      <c r="B6423" s="2" t="s">
        <v>6896</v>
      </c>
      <c r="C6423" s="2">
        <v>31</v>
      </c>
      <c r="D6423" s="2" t="s">
        <v>476</v>
      </c>
      <c r="E6423" s="2"/>
      <c r="F6423" s="2"/>
      <c r="G6423" s="2"/>
      <c r="H6423" s="2"/>
    </row>
    <row r="6424" spans="2:8">
      <c r="B6424" s="2" t="s">
        <v>6897</v>
      </c>
      <c r="C6424" s="2">
        <v>28</v>
      </c>
      <c r="D6424" s="2" t="s">
        <v>476</v>
      </c>
      <c r="E6424" s="2"/>
      <c r="F6424" s="2"/>
      <c r="G6424" s="2"/>
      <c r="H6424" s="2"/>
    </row>
    <row r="6425" spans="2:8">
      <c r="B6425" s="2" t="s">
        <v>6898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6899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6900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6901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6902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6903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6904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6905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6906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6907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6908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6909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6910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6911</v>
      </c>
      <c r="C6438" s="2">
        <v>15</v>
      </c>
      <c r="D6438" s="2" t="s">
        <v>476</v>
      </c>
      <c r="E6438" s="2"/>
      <c r="F6438" s="2"/>
      <c r="G6438" s="2"/>
      <c r="H6438" s="2"/>
    </row>
    <row r="6439" spans="2:8">
      <c r="B6439" s="2" t="s">
        <v>6912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6913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6914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6915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6916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6917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6918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6919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6920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6921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6922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6923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6924</v>
      </c>
      <c r="C6451" s="2">
        <v>27</v>
      </c>
      <c r="D6451" s="2" t="s">
        <v>476</v>
      </c>
      <c r="E6451" s="2"/>
      <c r="F6451" s="2"/>
      <c r="G6451" s="2"/>
      <c r="H6451" s="2"/>
    </row>
    <row r="6452" spans="2:8">
      <c r="B6452" s="2" t="s">
        <v>6925</v>
      </c>
      <c r="C6452" s="2">
        <v>26</v>
      </c>
      <c r="D6452" s="2" t="s">
        <v>476</v>
      </c>
      <c r="E6452" s="2"/>
      <c r="F6452" s="2"/>
      <c r="G6452" s="2"/>
      <c r="H6452" s="2"/>
    </row>
    <row r="6453" spans="2:8">
      <c r="B6453" s="2" t="s">
        <v>6926</v>
      </c>
      <c r="C6453" s="2">
        <v>25</v>
      </c>
      <c r="D6453" s="2" t="s">
        <v>476</v>
      </c>
      <c r="E6453" s="2"/>
      <c r="F6453" s="2"/>
      <c r="G6453" s="2"/>
      <c r="H6453" s="2"/>
    </row>
    <row r="6454" spans="2:8">
      <c r="B6454" s="2" t="s">
        <v>6927</v>
      </c>
      <c r="C6454" s="2">
        <v>27</v>
      </c>
      <c r="D6454" s="2" t="s">
        <v>476</v>
      </c>
      <c r="E6454" s="2"/>
      <c r="F6454" s="2"/>
      <c r="G6454" s="2"/>
      <c r="H6454" s="2"/>
    </row>
    <row r="6455" spans="2:8">
      <c r="B6455" s="2" t="s">
        <v>6928</v>
      </c>
      <c r="C6455" s="2">
        <v>26</v>
      </c>
      <c r="D6455" s="2" t="s">
        <v>476</v>
      </c>
      <c r="E6455" s="2"/>
      <c r="F6455" s="2"/>
      <c r="G6455" s="2"/>
      <c r="H6455" s="2"/>
    </row>
    <row r="6456" spans="2:8">
      <c r="B6456" s="2" t="s">
        <v>6929</v>
      </c>
      <c r="C6456" s="2">
        <v>26</v>
      </c>
      <c r="D6456" s="2" t="s">
        <v>476</v>
      </c>
      <c r="E6456" s="2"/>
      <c r="F6456" s="2"/>
      <c r="G6456" s="2"/>
      <c r="H6456" s="2"/>
    </row>
    <row r="6457" spans="2:8">
      <c r="B6457" s="2" t="s">
        <v>6930</v>
      </c>
      <c r="C6457" s="2">
        <v>26</v>
      </c>
      <c r="D6457" s="2" t="s">
        <v>476</v>
      </c>
      <c r="E6457" s="2"/>
      <c r="F6457" s="2"/>
      <c r="G6457" s="2"/>
      <c r="H6457" s="2"/>
    </row>
    <row r="6458" spans="2:8">
      <c r="B6458" s="2" t="s">
        <v>6931</v>
      </c>
      <c r="C6458" s="2">
        <v>25</v>
      </c>
      <c r="D6458" s="2" t="s">
        <v>476</v>
      </c>
      <c r="E6458" s="2"/>
      <c r="F6458" s="2"/>
      <c r="G6458" s="2"/>
      <c r="H6458" s="2"/>
    </row>
    <row r="6459" spans="2:8">
      <c r="B6459" s="2" t="s">
        <v>6932</v>
      </c>
      <c r="C6459" s="2">
        <v>22</v>
      </c>
      <c r="D6459" s="2" t="s">
        <v>476</v>
      </c>
      <c r="E6459" s="2"/>
      <c r="F6459" s="2"/>
      <c r="G6459" s="2"/>
      <c r="H6459" s="2"/>
    </row>
    <row r="6460" spans="2:8">
      <c r="B6460" s="2" t="s">
        <v>6933</v>
      </c>
      <c r="C6460" s="2">
        <v>24</v>
      </c>
      <c r="D6460" s="2" t="s">
        <v>476</v>
      </c>
      <c r="E6460" s="2"/>
      <c r="F6460" s="2"/>
      <c r="G6460" s="2"/>
      <c r="H6460" s="2"/>
    </row>
    <row r="6461" spans="2:8">
      <c r="B6461" s="2" t="s">
        <v>6934</v>
      </c>
      <c r="C6461" s="2">
        <v>26</v>
      </c>
      <c r="D6461" s="2" t="s">
        <v>476</v>
      </c>
      <c r="E6461" s="2"/>
      <c r="F6461" s="2"/>
      <c r="G6461" s="2"/>
      <c r="H6461" s="2"/>
    </row>
    <row r="6462" spans="2:8">
      <c r="B6462" s="2" t="s">
        <v>6935</v>
      </c>
      <c r="C6462" s="2">
        <v>27</v>
      </c>
      <c r="D6462" s="2" t="s">
        <v>476</v>
      </c>
      <c r="E6462" s="2"/>
      <c r="F6462" s="2"/>
      <c r="G6462" s="2"/>
      <c r="H6462" s="2"/>
    </row>
    <row r="6463" spans="2:8">
      <c r="B6463" s="2" t="s">
        <v>6936</v>
      </c>
      <c r="C6463" s="2">
        <v>28</v>
      </c>
      <c r="D6463" s="2" t="s">
        <v>476</v>
      </c>
      <c r="E6463" s="2"/>
      <c r="F6463" s="2"/>
      <c r="G6463" s="2"/>
      <c r="H6463" s="2"/>
    </row>
    <row r="6464" spans="2:8">
      <c r="B6464" s="2" t="s">
        <v>6937</v>
      </c>
      <c r="C6464" s="2">
        <v>28</v>
      </c>
      <c r="D6464" s="2" t="s">
        <v>476</v>
      </c>
      <c r="E6464" s="2"/>
      <c r="F6464" s="2"/>
      <c r="G6464" s="2"/>
      <c r="H6464" s="2"/>
    </row>
    <row r="6465" spans="2:8">
      <c r="B6465" s="2" t="s">
        <v>6938</v>
      </c>
      <c r="C6465" s="2">
        <v>25</v>
      </c>
      <c r="D6465" s="2" t="s">
        <v>476</v>
      </c>
      <c r="E6465" s="2"/>
      <c r="F6465" s="2"/>
      <c r="G6465" s="2"/>
      <c r="H6465" s="2"/>
    </row>
    <row r="6466" spans="2:8">
      <c r="B6466" s="2" t="s">
        <v>6939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6940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6941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6942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6943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6944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6945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6946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6947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6948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6949</v>
      </c>
      <c r="C6476" s="2">
        <v>16</v>
      </c>
      <c r="D6476" s="2" t="s">
        <v>19</v>
      </c>
      <c r="E6476" s="2"/>
      <c r="F6476" s="2"/>
      <c r="G6476" s="2"/>
      <c r="H6476" s="2"/>
    </row>
    <row r="6477" spans="2:8">
      <c r="B6477" s="2" t="s">
        <v>6950</v>
      </c>
      <c r="C6477" s="2">
        <v>26</v>
      </c>
      <c r="D6477" s="2" t="s">
        <v>476</v>
      </c>
      <c r="E6477" s="2"/>
      <c r="F6477" s="2"/>
      <c r="G6477" s="2"/>
      <c r="H6477" s="2"/>
    </row>
    <row r="6478" spans="2:8">
      <c r="B6478" s="2" t="s">
        <v>6951</v>
      </c>
      <c r="C6478" s="2">
        <v>26</v>
      </c>
      <c r="D6478" s="2" t="s">
        <v>476</v>
      </c>
      <c r="E6478" s="2"/>
      <c r="F6478" s="2"/>
      <c r="G6478" s="2"/>
      <c r="H6478" s="2"/>
    </row>
    <row r="6479" spans="2:8">
      <c r="B6479" s="2" t="s">
        <v>6952</v>
      </c>
      <c r="C6479" s="2">
        <v>26</v>
      </c>
      <c r="D6479" s="2" t="s">
        <v>476</v>
      </c>
      <c r="E6479" s="2"/>
      <c r="F6479" s="2"/>
      <c r="G6479" s="2"/>
      <c r="H6479" s="2"/>
    </row>
    <row r="6480" spans="2:8">
      <c r="B6480" s="2" t="s">
        <v>6953</v>
      </c>
      <c r="C6480" s="2">
        <v>25</v>
      </c>
      <c r="D6480" s="2" t="s">
        <v>476</v>
      </c>
      <c r="E6480" s="2"/>
      <c r="F6480" s="2"/>
      <c r="G6480" s="2"/>
      <c r="H6480" s="2"/>
    </row>
    <row r="6481" spans="2:8">
      <c r="B6481" s="2" t="s">
        <v>6954</v>
      </c>
      <c r="C6481" s="2">
        <v>25</v>
      </c>
      <c r="D6481" s="2" t="s">
        <v>476</v>
      </c>
      <c r="E6481" s="2"/>
      <c r="F6481" s="2"/>
      <c r="G6481" s="2"/>
      <c r="H6481" s="2"/>
    </row>
    <row r="6482" spans="2:8">
      <c r="B6482" s="2" t="s">
        <v>6955</v>
      </c>
      <c r="C6482" s="2">
        <v>25</v>
      </c>
      <c r="D6482" s="2" t="s">
        <v>476</v>
      </c>
      <c r="E6482" s="2"/>
      <c r="F6482" s="2"/>
      <c r="G6482" s="2"/>
      <c r="H6482" s="2"/>
    </row>
    <row r="6483" spans="2:8">
      <c r="B6483" s="2" t="s">
        <v>6956</v>
      </c>
      <c r="C6483" s="2">
        <v>28</v>
      </c>
      <c r="D6483" s="2" t="s">
        <v>476</v>
      </c>
      <c r="E6483" s="2"/>
      <c r="F6483" s="2"/>
      <c r="G6483" s="2"/>
      <c r="H6483" s="2"/>
    </row>
    <row r="6484" spans="2:8">
      <c r="B6484" s="2" t="s">
        <v>6957</v>
      </c>
      <c r="C6484" s="2">
        <v>28</v>
      </c>
      <c r="D6484" s="2" t="s">
        <v>476</v>
      </c>
      <c r="E6484" s="2"/>
      <c r="F6484" s="2"/>
      <c r="G6484" s="2"/>
      <c r="H6484" s="2"/>
    </row>
    <row r="6485" spans="2:8">
      <c r="B6485" s="2" t="s">
        <v>6958</v>
      </c>
      <c r="C6485" s="2">
        <v>28</v>
      </c>
      <c r="D6485" s="2" t="s">
        <v>476</v>
      </c>
      <c r="E6485" s="2"/>
      <c r="F6485" s="2"/>
      <c r="G6485" s="2"/>
      <c r="H6485" s="2"/>
    </row>
    <row r="6486" spans="2:8">
      <c r="B6486" s="2" t="s">
        <v>6959</v>
      </c>
      <c r="C6486" s="2">
        <v>29</v>
      </c>
      <c r="D6486" s="2" t="s">
        <v>476</v>
      </c>
      <c r="E6486" s="2"/>
      <c r="F6486" s="2"/>
      <c r="G6486" s="2"/>
      <c r="H6486" s="2"/>
    </row>
    <row r="6487" spans="2:8">
      <c r="B6487" s="2" t="s">
        <v>6960</v>
      </c>
      <c r="C6487" s="2">
        <v>28</v>
      </c>
      <c r="D6487" s="2" t="s">
        <v>476</v>
      </c>
      <c r="E6487" s="2"/>
      <c r="F6487" s="2"/>
      <c r="G6487" s="2"/>
      <c r="H6487" s="2"/>
    </row>
    <row r="6488" spans="2:8">
      <c r="B6488" s="2" t="s">
        <v>6961</v>
      </c>
      <c r="C6488" s="2">
        <v>29</v>
      </c>
      <c r="D6488" s="2" t="s">
        <v>476</v>
      </c>
      <c r="E6488" s="2"/>
      <c r="F6488" s="2"/>
      <c r="G6488" s="2"/>
      <c r="H6488" s="2"/>
    </row>
    <row r="6489" spans="2:8">
      <c r="B6489" s="2" t="s">
        <v>6962</v>
      </c>
      <c r="C6489" s="2">
        <v>7</v>
      </c>
      <c r="D6489" s="2" t="s">
        <v>19</v>
      </c>
      <c r="E6489" s="2"/>
      <c r="F6489" s="2"/>
      <c r="G6489" s="2"/>
      <c r="H6489" s="2"/>
    </row>
    <row r="6490" spans="2:8">
      <c r="B6490" s="2" t="s">
        <v>6963</v>
      </c>
      <c r="C6490" s="2">
        <v>12</v>
      </c>
      <c r="D6490" s="2" t="s">
        <v>19</v>
      </c>
      <c r="E6490" s="2"/>
      <c r="F6490" s="2"/>
      <c r="G6490" s="2"/>
      <c r="H6490" s="2"/>
    </row>
    <row r="6491" spans="2:8">
      <c r="B6491" s="2" t="s">
        <v>6964</v>
      </c>
      <c r="C6491" s="2">
        <v>24</v>
      </c>
      <c r="D6491" s="2" t="s">
        <v>476</v>
      </c>
      <c r="E6491" s="2"/>
      <c r="F6491" s="2"/>
      <c r="G6491" s="2"/>
      <c r="H6491" s="2"/>
    </row>
    <row r="6492" spans="2:8">
      <c r="B6492" s="2" t="s">
        <v>6965</v>
      </c>
      <c r="C6492" s="2">
        <v>21</v>
      </c>
      <c r="D6492" s="2" t="s">
        <v>476</v>
      </c>
      <c r="E6492" s="2"/>
      <c r="F6492" s="2"/>
      <c r="G6492" s="2"/>
      <c r="H6492" s="2"/>
    </row>
    <row r="6493" spans="2:8">
      <c r="B6493" s="2" t="s">
        <v>6966</v>
      </c>
      <c r="C6493" s="2">
        <v>12</v>
      </c>
      <c r="D6493" s="2" t="s">
        <v>476</v>
      </c>
      <c r="E6493" s="2"/>
      <c r="F6493" s="2"/>
      <c r="G6493" s="2"/>
      <c r="H6493" s="2"/>
    </row>
    <row r="6494" spans="2:8">
      <c r="B6494" s="2" t="s">
        <v>6967</v>
      </c>
      <c r="C6494" s="2">
        <v>19</v>
      </c>
      <c r="D6494" s="2" t="s">
        <v>476</v>
      </c>
      <c r="E6494" s="2"/>
      <c r="F6494" s="2"/>
      <c r="G6494" s="2"/>
      <c r="H6494" s="2"/>
    </row>
    <row r="6495" spans="2:8">
      <c r="B6495" s="2" t="s">
        <v>6968</v>
      </c>
      <c r="C6495" s="2">
        <v>28</v>
      </c>
      <c r="D6495" s="2" t="s">
        <v>476</v>
      </c>
      <c r="E6495" s="2"/>
      <c r="F6495" s="2"/>
      <c r="G6495" s="2"/>
      <c r="H6495" s="2"/>
    </row>
    <row r="6496" spans="2:8">
      <c r="B6496" s="2" t="s">
        <v>6969</v>
      </c>
      <c r="C6496" s="2">
        <v>29</v>
      </c>
      <c r="D6496" s="2" t="s">
        <v>476</v>
      </c>
      <c r="E6496" s="2"/>
      <c r="F6496" s="2"/>
      <c r="G6496" s="2"/>
      <c r="H6496" s="2"/>
    </row>
    <row r="6497" spans="2:8">
      <c r="B6497" s="2" t="s">
        <v>6970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6971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6972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6973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6974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6975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6976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6977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6978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6979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6980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6981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6982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6983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6984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6985</v>
      </c>
      <c r="C6512" s="2">
        <v>20</v>
      </c>
      <c r="D6512" s="2" t="s">
        <v>476</v>
      </c>
      <c r="E6512" s="2"/>
      <c r="F6512" s="2"/>
      <c r="G6512" s="2"/>
      <c r="H6512" s="2"/>
    </row>
    <row r="6513" spans="2:8">
      <c r="B6513" s="2" t="s">
        <v>6986</v>
      </c>
      <c r="C6513" s="2">
        <v>19</v>
      </c>
      <c r="D6513" s="2" t="s">
        <v>476</v>
      </c>
      <c r="E6513" s="2"/>
      <c r="F6513" s="2"/>
      <c r="G6513" s="2"/>
      <c r="H6513" s="2"/>
    </row>
    <row r="6514" spans="2:8">
      <c r="B6514" s="2" t="s">
        <v>6987</v>
      </c>
      <c r="C6514" s="2">
        <v>19</v>
      </c>
      <c r="D6514" s="2" t="s">
        <v>476</v>
      </c>
      <c r="E6514" s="2"/>
      <c r="F6514" s="2"/>
      <c r="G6514" s="2"/>
      <c r="H6514" s="2"/>
    </row>
    <row r="6515" spans="2:8">
      <c r="B6515" s="2" t="s">
        <v>6988</v>
      </c>
      <c r="C6515" s="2">
        <v>18</v>
      </c>
      <c r="D6515" s="2" t="s">
        <v>476</v>
      </c>
      <c r="E6515" s="2"/>
      <c r="F6515" s="2"/>
      <c r="G6515" s="2"/>
      <c r="H6515" s="2"/>
    </row>
    <row r="6516" spans="2:8">
      <c r="B6516" s="2" t="s">
        <v>6989</v>
      </c>
      <c r="C6516" s="2">
        <v>20</v>
      </c>
      <c r="D6516" s="2" t="s">
        <v>476</v>
      </c>
      <c r="E6516" s="2"/>
      <c r="F6516" s="2"/>
      <c r="G6516" s="2"/>
      <c r="H6516" s="2"/>
    </row>
    <row r="6517" spans="2:8">
      <c r="B6517" s="2" t="s">
        <v>6990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6991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6992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6993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6994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6995</v>
      </c>
      <c r="C6522" s="2">
        <v>21</v>
      </c>
      <c r="D6522" s="2" t="s">
        <v>476</v>
      </c>
      <c r="E6522" s="2"/>
      <c r="F6522" s="2"/>
      <c r="G6522" s="2"/>
      <c r="H6522" s="2"/>
    </row>
    <row r="6523" spans="2:8">
      <c r="B6523" s="2" t="s">
        <v>6996</v>
      </c>
      <c r="C6523" s="2">
        <v>23</v>
      </c>
      <c r="D6523" s="2" t="s">
        <v>476</v>
      </c>
      <c r="E6523" s="2"/>
      <c r="F6523" s="2"/>
      <c r="G6523" s="2"/>
      <c r="H6523" s="2"/>
    </row>
    <row r="6524" spans="2:8">
      <c r="B6524" s="2" t="s">
        <v>6997</v>
      </c>
      <c r="C6524" s="2">
        <v>23</v>
      </c>
      <c r="D6524" s="2" t="s">
        <v>476</v>
      </c>
      <c r="E6524" s="2"/>
      <c r="F6524" s="2"/>
      <c r="G6524" s="2"/>
      <c r="H6524" s="2"/>
    </row>
    <row r="6525" spans="2:8">
      <c r="B6525" s="2" t="s">
        <v>6998</v>
      </c>
      <c r="C6525" s="2">
        <v>24</v>
      </c>
      <c r="D6525" s="2" t="s">
        <v>476</v>
      </c>
      <c r="E6525" s="2"/>
      <c r="F6525" s="2"/>
      <c r="G6525" s="2"/>
      <c r="H6525" s="2"/>
    </row>
    <row r="6526" spans="2:8">
      <c r="B6526" s="2" t="s">
        <v>6999</v>
      </c>
      <c r="C6526" s="2">
        <v>24</v>
      </c>
      <c r="D6526" s="2" t="s">
        <v>476</v>
      </c>
      <c r="E6526" s="2"/>
      <c r="F6526" s="2"/>
      <c r="G6526" s="2"/>
      <c r="H6526" s="2"/>
    </row>
    <row r="6527" spans="2:8">
      <c r="B6527" s="2" t="s">
        <v>7000</v>
      </c>
      <c r="C6527" s="2">
        <v>22</v>
      </c>
      <c r="D6527" s="2" t="s">
        <v>476</v>
      </c>
      <c r="E6527" s="2"/>
      <c r="F6527" s="2"/>
      <c r="G6527" s="2"/>
      <c r="H6527" s="2"/>
    </row>
    <row r="6528" spans="2:8">
      <c r="B6528" s="2" t="s">
        <v>7001</v>
      </c>
      <c r="C6528" s="2">
        <v>13</v>
      </c>
      <c r="D6528" s="2" t="s">
        <v>476</v>
      </c>
      <c r="E6528" s="2"/>
      <c r="F6528" s="2"/>
      <c r="G6528" s="2"/>
      <c r="H6528" s="2"/>
    </row>
    <row r="6529" spans="2:8">
      <c r="B6529" s="2" t="s">
        <v>7002</v>
      </c>
      <c r="C6529" s="2">
        <v>16</v>
      </c>
      <c r="D6529" s="2" t="s">
        <v>476</v>
      </c>
      <c r="E6529" s="2"/>
      <c r="F6529" s="2"/>
      <c r="G6529" s="2"/>
      <c r="H6529" s="2"/>
    </row>
    <row r="6530" spans="2:8">
      <c r="B6530" s="2" t="s">
        <v>7003</v>
      </c>
      <c r="C6530" s="2">
        <v>21</v>
      </c>
      <c r="D6530" s="2" t="s">
        <v>476</v>
      </c>
      <c r="E6530" s="2"/>
      <c r="F6530" s="2"/>
      <c r="G6530" s="2"/>
      <c r="H6530" s="2"/>
    </row>
    <row r="6531" spans="2:8">
      <c r="B6531" s="2" t="s">
        <v>7004</v>
      </c>
      <c r="C6531" s="2">
        <v>21</v>
      </c>
      <c r="D6531" s="2" t="s">
        <v>476</v>
      </c>
      <c r="E6531" s="2"/>
      <c r="F6531" s="2"/>
      <c r="G6531" s="2"/>
      <c r="H6531" s="2"/>
    </row>
    <row r="6532" spans="2:8">
      <c r="B6532" s="2" t="s">
        <v>7005</v>
      </c>
      <c r="C6532" s="2">
        <v>21</v>
      </c>
      <c r="D6532" s="2" t="s">
        <v>476</v>
      </c>
      <c r="E6532" s="2"/>
      <c r="F6532" s="2"/>
      <c r="G6532" s="2"/>
      <c r="H6532" s="2"/>
    </row>
    <row r="6533" spans="2:8">
      <c r="B6533" s="2" t="s">
        <v>7006</v>
      </c>
      <c r="C6533" s="2">
        <v>25</v>
      </c>
      <c r="D6533" s="2" t="s">
        <v>476</v>
      </c>
      <c r="E6533" s="2"/>
      <c r="F6533" s="2"/>
      <c r="G6533" s="2"/>
      <c r="H6533" s="2"/>
    </row>
    <row r="6534" spans="2:8">
      <c r="B6534" s="2" t="s">
        <v>7007</v>
      </c>
      <c r="C6534" s="2">
        <v>35</v>
      </c>
      <c r="D6534" s="2" t="s">
        <v>476</v>
      </c>
      <c r="E6534" s="2"/>
      <c r="F6534" s="2"/>
      <c r="G6534" s="2"/>
      <c r="H6534" s="2"/>
    </row>
    <row r="6535" spans="2:8">
      <c r="B6535" s="2" t="s">
        <v>7008</v>
      </c>
      <c r="C6535" s="2">
        <v>36</v>
      </c>
      <c r="D6535" s="2" t="s">
        <v>476</v>
      </c>
      <c r="E6535" s="2"/>
      <c r="F6535" s="2"/>
      <c r="G6535" s="2"/>
      <c r="H6535" s="2"/>
    </row>
    <row r="6536" spans="2:8">
      <c r="B6536" s="2" t="s">
        <v>7009</v>
      </c>
      <c r="C6536" s="2">
        <v>35</v>
      </c>
      <c r="D6536" s="2" t="s">
        <v>476</v>
      </c>
      <c r="E6536" s="2"/>
      <c r="F6536" s="2"/>
      <c r="G6536" s="2"/>
      <c r="H6536" s="2"/>
    </row>
    <row r="6537" spans="2:8">
      <c r="B6537" s="2" t="s">
        <v>7010</v>
      </c>
      <c r="C6537" s="2">
        <v>33</v>
      </c>
      <c r="D6537" s="2" t="s">
        <v>476</v>
      </c>
      <c r="E6537" s="2"/>
      <c r="F6537" s="2"/>
      <c r="G6537" s="2"/>
      <c r="H6537" s="2"/>
    </row>
    <row r="6538" spans="2:8">
      <c r="B6538" s="2" t="s">
        <v>7011</v>
      </c>
      <c r="C6538" s="2">
        <v>27</v>
      </c>
      <c r="D6538" s="2" t="s">
        <v>476</v>
      </c>
      <c r="E6538" s="2"/>
      <c r="F6538" s="2"/>
      <c r="G6538" s="2"/>
      <c r="H6538" s="2"/>
    </row>
    <row r="6539" spans="2:8">
      <c r="B6539" s="2" t="s">
        <v>7012</v>
      </c>
      <c r="C6539" s="2">
        <v>29</v>
      </c>
      <c r="D6539" s="2" t="s">
        <v>476</v>
      </c>
      <c r="E6539" s="2"/>
      <c r="F6539" s="2"/>
      <c r="G6539" s="2"/>
      <c r="H6539" s="2"/>
    </row>
    <row r="6540" spans="2:8">
      <c r="B6540" s="2" t="s">
        <v>7013</v>
      </c>
      <c r="C6540" s="2">
        <v>29</v>
      </c>
      <c r="D6540" s="2" t="s">
        <v>476</v>
      </c>
      <c r="E6540" s="2"/>
      <c r="F6540" s="2"/>
      <c r="G6540" s="2"/>
      <c r="H6540" s="2"/>
    </row>
    <row r="6541" spans="2:8">
      <c r="B6541" s="2" t="s">
        <v>7014</v>
      </c>
      <c r="C6541" s="2">
        <v>28</v>
      </c>
      <c r="D6541" s="2" t="s">
        <v>476</v>
      </c>
      <c r="E6541" s="2"/>
      <c r="F6541" s="2"/>
      <c r="G6541" s="2"/>
      <c r="H6541" s="2"/>
    </row>
    <row r="6542" spans="2:8">
      <c r="B6542" s="2" t="s">
        <v>7015</v>
      </c>
      <c r="C6542" s="2">
        <v>27</v>
      </c>
      <c r="D6542" s="2" t="s">
        <v>476</v>
      </c>
      <c r="E6542" s="2"/>
      <c r="F6542" s="2"/>
      <c r="G6542" s="2"/>
      <c r="H6542" s="2"/>
    </row>
    <row r="6543" spans="2:8">
      <c r="B6543" s="2" t="s">
        <v>7016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7017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7018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7019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7020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7021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7022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7023</v>
      </c>
      <c r="C6550" s="2">
        <v>32</v>
      </c>
      <c r="D6550" s="2" t="s">
        <v>476</v>
      </c>
      <c r="E6550" s="2"/>
      <c r="F6550" s="2"/>
      <c r="G6550" s="2"/>
      <c r="H6550" s="2"/>
    </row>
    <row r="6551" spans="2:8">
      <c r="B6551" s="2" t="s">
        <v>7024</v>
      </c>
      <c r="C6551" s="2">
        <v>31</v>
      </c>
      <c r="D6551" s="2" t="s">
        <v>476</v>
      </c>
      <c r="E6551" s="2"/>
      <c r="F6551" s="2"/>
      <c r="G6551" s="2"/>
      <c r="H6551" s="2"/>
    </row>
    <row r="6552" spans="2:8">
      <c r="B6552" s="2" t="s">
        <v>7025</v>
      </c>
      <c r="C6552" s="2">
        <v>31</v>
      </c>
      <c r="D6552" s="2" t="s">
        <v>476</v>
      </c>
      <c r="E6552" s="2"/>
      <c r="F6552" s="2"/>
      <c r="G6552" s="2"/>
      <c r="H6552" s="2"/>
    </row>
    <row r="6553" spans="2:8">
      <c r="B6553" s="2" t="s">
        <v>7026</v>
      </c>
      <c r="C6553" s="2">
        <v>30</v>
      </c>
      <c r="D6553" s="2" t="s">
        <v>476</v>
      </c>
      <c r="E6553" s="2"/>
      <c r="F6553" s="2"/>
      <c r="G6553" s="2"/>
      <c r="H6553" s="2"/>
    </row>
    <row r="6554" spans="2:8">
      <c r="B6554" s="2" t="s">
        <v>7027</v>
      </c>
      <c r="C6554" s="2">
        <v>32</v>
      </c>
      <c r="D6554" s="2" t="s">
        <v>476</v>
      </c>
      <c r="E6554" s="2"/>
      <c r="F6554" s="2"/>
      <c r="G6554" s="2"/>
      <c r="H6554" s="2"/>
    </row>
    <row r="6555" spans="2:8">
      <c r="B6555" s="2" t="s">
        <v>7028</v>
      </c>
      <c r="C6555" s="2">
        <v>32</v>
      </c>
      <c r="D6555" s="2" t="s">
        <v>476</v>
      </c>
      <c r="E6555" s="2"/>
      <c r="F6555" s="2"/>
      <c r="G6555" s="2"/>
      <c r="H6555" s="2"/>
    </row>
    <row r="6556" spans="2:8">
      <c r="B6556" s="2" t="s">
        <v>7029</v>
      </c>
      <c r="C6556" s="2">
        <v>29</v>
      </c>
      <c r="D6556" s="2" t="s">
        <v>476</v>
      </c>
      <c r="E6556" s="2"/>
      <c r="F6556" s="2"/>
      <c r="G6556" s="2"/>
      <c r="H6556" s="2"/>
    </row>
    <row r="6557" spans="2:8">
      <c r="B6557" s="2" t="s">
        <v>7030</v>
      </c>
      <c r="C6557" s="2">
        <v>28</v>
      </c>
      <c r="D6557" s="2" t="s">
        <v>476</v>
      </c>
      <c r="E6557" s="2"/>
      <c r="F6557" s="2"/>
      <c r="G6557" s="2"/>
      <c r="H6557" s="2"/>
    </row>
    <row r="6558" spans="2:8">
      <c r="B6558" s="2" t="s">
        <v>7031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7032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7033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7034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7035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7036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7037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7038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7039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7040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7041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7042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7043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7044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7045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7046</v>
      </c>
      <c r="C6573" s="2">
        <v>28</v>
      </c>
      <c r="D6573" s="2" t="s">
        <v>476</v>
      </c>
      <c r="E6573" s="2"/>
      <c r="F6573" s="2"/>
      <c r="G6573" s="2"/>
      <c r="H6573" s="2"/>
    </row>
    <row r="6574" spans="2:8">
      <c r="B6574" s="2" t="s">
        <v>7047</v>
      </c>
      <c r="C6574" s="2">
        <v>28</v>
      </c>
      <c r="D6574" s="2" t="s">
        <v>476</v>
      </c>
      <c r="E6574" s="2"/>
      <c r="F6574" s="2"/>
      <c r="G6574" s="2"/>
      <c r="H6574" s="2"/>
    </row>
    <row r="6575" spans="2:8">
      <c r="B6575" s="2" t="s">
        <v>7048</v>
      </c>
      <c r="C6575" s="2">
        <v>27</v>
      </c>
      <c r="D6575" s="2" t="s">
        <v>476</v>
      </c>
      <c r="E6575" s="2"/>
      <c r="F6575" s="2"/>
      <c r="G6575" s="2"/>
      <c r="H6575" s="2"/>
    </row>
    <row r="6576" spans="2:8">
      <c r="B6576" s="2" t="s">
        <v>7049</v>
      </c>
      <c r="C6576" s="2">
        <v>29</v>
      </c>
      <c r="D6576" s="2" t="s">
        <v>476</v>
      </c>
      <c r="E6576" s="2"/>
      <c r="F6576" s="2"/>
      <c r="G6576" s="2"/>
      <c r="H6576" s="2"/>
    </row>
    <row r="6577" spans="2:8">
      <c r="B6577" s="2" t="s">
        <v>7050</v>
      </c>
      <c r="C6577" s="2">
        <v>30</v>
      </c>
      <c r="D6577" s="2" t="s">
        <v>476</v>
      </c>
      <c r="E6577" s="2"/>
      <c r="F6577" s="2"/>
      <c r="G6577" s="2"/>
      <c r="H6577" s="2"/>
    </row>
    <row r="6578" spans="2:8">
      <c r="B6578" s="2" t="s">
        <v>7051</v>
      </c>
      <c r="C6578" s="2">
        <v>30</v>
      </c>
      <c r="D6578" s="2" t="s">
        <v>476</v>
      </c>
      <c r="E6578" s="2"/>
      <c r="F6578" s="2"/>
      <c r="G6578" s="2"/>
      <c r="H6578" s="2"/>
    </row>
    <row r="6579" spans="2:8">
      <c r="B6579" s="2" t="s">
        <v>7052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7053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7054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7055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7056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7057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7058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7059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7060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7061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7062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7063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7064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7065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7066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7067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7068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7069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7070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7071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7072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7073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7074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7075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7076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7077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7078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7079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7080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7081</v>
      </c>
      <c r="C6608" s="2">
        <v>14</v>
      </c>
      <c r="D6608" s="2" t="s">
        <v>19</v>
      </c>
      <c r="E6608" s="2"/>
      <c r="F6608" s="2"/>
      <c r="G6608" s="2"/>
      <c r="H6608" s="2"/>
    </row>
    <row r="6609" spans="2:8">
      <c r="B6609" s="2" t="s">
        <v>7082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7083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7084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7085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7086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7087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7088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7089</v>
      </c>
      <c r="C6616" s="2">
        <v>24</v>
      </c>
      <c r="D6616" s="2" t="s">
        <v>476</v>
      </c>
      <c r="E6616" s="2"/>
      <c r="F6616" s="2"/>
      <c r="G6616" s="2"/>
      <c r="H6616" s="2"/>
    </row>
    <row r="6617" spans="2:8">
      <c r="B6617" s="2" t="s">
        <v>7090</v>
      </c>
      <c r="C6617" s="2">
        <v>31</v>
      </c>
      <c r="D6617" s="2" t="s">
        <v>476</v>
      </c>
      <c r="E6617" s="2"/>
      <c r="F6617" s="2"/>
      <c r="G6617" s="2"/>
      <c r="H6617" s="2"/>
    </row>
    <row r="6618" spans="2:8">
      <c r="B6618" s="2" t="s">
        <v>7091</v>
      </c>
      <c r="C6618" s="2">
        <v>32</v>
      </c>
      <c r="D6618" s="2" t="s">
        <v>476</v>
      </c>
      <c r="E6618" s="2"/>
      <c r="F6618" s="2"/>
      <c r="G6618" s="2"/>
      <c r="H6618" s="2"/>
    </row>
    <row r="6619" spans="2:8">
      <c r="B6619" s="2" t="s">
        <v>7092</v>
      </c>
      <c r="C6619" s="2">
        <v>32</v>
      </c>
      <c r="D6619" s="2" t="s">
        <v>476</v>
      </c>
      <c r="E6619" s="2"/>
      <c r="F6619" s="2"/>
      <c r="G6619" s="2"/>
      <c r="H6619" s="2"/>
    </row>
    <row r="6620" spans="2:8">
      <c r="B6620" s="2" t="s">
        <v>7093</v>
      </c>
      <c r="C6620" s="2">
        <v>13</v>
      </c>
      <c r="D6620" s="2" t="s">
        <v>19</v>
      </c>
      <c r="E6620" s="2"/>
      <c r="F6620" s="2"/>
      <c r="G6620" s="2"/>
      <c r="H6620" s="2"/>
    </row>
    <row r="6621" spans="2:8">
      <c r="B6621" s="2" t="s">
        <v>7094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7095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7096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7097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7098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7099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7100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7101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7102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7103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7104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7105</v>
      </c>
      <c r="C6632" s="2">
        <v>27</v>
      </c>
      <c r="D6632" s="2" t="s">
        <v>476</v>
      </c>
      <c r="E6632" s="2"/>
      <c r="F6632" s="2"/>
      <c r="G6632" s="2"/>
      <c r="H6632" s="2"/>
    </row>
    <row r="6633" spans="2:8">
      <c r="B6633" s="2" t="s">
        <v>7106</v>
      </c>
      <c r="C6633" s="2">
        <v>29</v>
      </c>
      <c r="D6633" s="2" t="s">
        <v>476</v>
      </c>
      <c r="E6633" s="2"/>
      <c r="F6633" s="2"/>
      <c r="G6633" s="2"/>
      <c r="H6633" s="2"/>
    </row>
    <row r="6634" spans="2:8">
      <c r="B6634" s="2" t="s">
        <v>7107</v>
      </c>
      <c r="C6634" s="2">
        <v>28</v>
      </c>
      <c r="D6634" s="2" t="s">
        <v>476</v>
      </c>
      <c r="E6634" s="2"/>
      <c r="F6634" s="2"/>
      <c r="G6634" s="2"/>
      <c r="H6634" s="2"/>
    </row>
    <row r="6635" spans="2:8">
      <c r="B6635" s="2" t="s">
        <v>7108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7109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7110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7111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7112</v>
      </c>
      <c r="C6639" s="2">
        <v>21</v>
      </c>
      <c r="D6639" s="2" t="s">
        <v>476</v>
      </c>
      <c r="E6639" s="2"/>
      <c r="F6639" s="2"/>
      <c r="G6639" s="2"/>
      <c r="H6639" s="2"/>
    </row>
    <row r="6640" spans="2:8">
      <c r="B6640" s="2" t="s">
        <v>7113</v>
      </c>
      <c r="C6640" s="2">
        <v>21</v>
      </c>
      <c r="D6640" s="2" t="s">
        <v>476</v>
      </c>
      <c r="E6640" s="2"/>
      <c r="F6640" s="2"/>
      <c r="G6640" s="2"/>
      <c r="H6640" s="2"/>
    </row>
    <row r="6641" spans="2:8">
      <c r="B6641" s="2" t="s">
        <v>7114</v>
      </c>
      <c r="C6641" s="2">
        <v>21</v>
      </c>
      <c r="D6641" s="2" t="s">
        <v>476</v>
      </c>
      <c r="E6641" s="2"/>
      <c r="F6641" s="2"/>
      <c r="G6641" s="2"/>
      <c r="H6641" s="2"/>
    </row>
    <row r="6642" spans="2:8">
      <c r="B6642" s="2" t="s">
        <v>7115</v>
      </c>
      <c r="C6642" s="2">
        <v>17</v>
      </c>
      <c r="D6642" s="2" t="s">
        <v>476</v>
      </c>
      <c r="E6642" s="2"/>
      <c r="F6642" s="2"/>
      <c r="G6642" s="2"/>
      <c r="H6642" s="2"/>
    </row>
    <row r="6643" spans="2:8">
      <c r="B6643" s="2" t="s">
        <v>7116</v>
      </c>
      <c r="C6643" s="2">
        <v>8</v>
      </c>
      <c r="D6643" s="2" t="s">
        <v>476</v>
      </c>
      <c r="E6643" s="2"/>
      <c r="F6643" s="2"/>
      <c r="G6643" s="2"/>
      <c r="H6643" s="2"/>
    </row>
    <row r="6644" spans="2:8">
      <c r="B6644" s="2" t="s">
        <v>7117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7118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7119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7120</v>
      </c>
      <c r="C6647" s="2">
        <v>7</v>
      </c>
      <c r="D6647" s="2" t="s">
        <v>19</v>
      </c>
      <c r="E6647" s="2"/>
      <c r="F6647" s="2"/>
      <c r="G6647" s="2"/>
      <c r="H6647" s="2"/>
    </row>
    <row r="6648" spans="2:8">
      <c r="B6648" s="2" t="s">
        <v>7121</v>
      </c>
      <c r="C6648" s="2">
        <v>6</v>
      </c>
      <c r="D6648" s="2" t="s">
        <v>19</v>
      </c>
      <c r="E6648" s="2"/>
      <c r="F6648" s="2"/>
      <c r="G6648" s="2"/>
      <c r="H6648" s="2"/>
    </row>
    <row r="6649" spans="2:8">
      <c r="B6649" s="2" t="s">
        <v>7122</v>
      </c>
      <c r="C6649" s="2">
        <v>23</v>
      </c>
      <c r="D6649" s="2" t="s">
        <v>476</v>
      </c>
      <c r="E6649" s="2"/>
      <c r="F6649" s="2"/>
      <c r="G6649" s="2"/>
      <c r="H6649" s="2"/>
    </row>
    <row r="6650" spans="2:8">
      <c r="B6650" s="2" t="s">
        <v>7123</v>
      </c>
      <c r="C6650" s="2">
        <v>25</v>
      </c>
      <c r="D6650" s="2" t="s">
        <v>476</v>
      </c>
      <c r="E6650" s="2"/>
      <c r="F6650" s="2"/>
      <c r="G6650" s="2"/>
      <c r="H6650" s="2"/>
    </row>
    <row r="6651" spans="2:8">
      <c r="B6651" s="2" t="s">
        <v>7124</v>
      </c>
      <c r="C6651" s="2">
        <v>28</v>
      </c>
      <c r="D6651" s="2" t="s">
        <v>476</v>
      </c>
      <c r="E6651" s="2"/>
      <c r="F6651" s="2"/>
      <c r="G6651" s="2"/>
      <c r="H6651" s="2"/>
    </row>
    <row r="6652" spans="2:8">
      <c r="B6652" s="2" t="s">
        <v>7125</v>
      </c>
      <c r="C6652" s="2">
        <v>27</v>
      </c>
      <c r="D6652" s="2" t="s">
        <v>476</v>
      </c>
      <c r="E6652" s="2"/>
      <c r="F6652" s="2"/>
      <c r="G6652" s="2"/>
      <c r="H6652" s="2"/>
    </row>
    <row r="6653" spans="2:8">
      <c r="B6653" s="2" t="s">
        <v>7126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7127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7128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7129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7130</v>
      </c>
      <c r="C6657" s="2">
        <v>17</v>
      </c>
      <c r="D6657" s="2" t="s">
        <v>19</v>
      </c>
      <c r="E6657" s="2"/>
      <c r="F6657" s="2"/>
      <c r="G6657" s="2"/>
      <c r="H6657" s="2"/>
    </row>
    <row r="6658" spans="2:8">
      <c r="B6658" s="2" t="s">
        <v>7131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7132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7133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7134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7135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7136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7137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7138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7139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7140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7141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7142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7143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7144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7145</v>
      </c>
      <c r="C6672" s="2">
        <v>31</v>
      </c>
      <c r="D6672" s="2" t="s">
        <v>476</v>
      </c>
      <c r="E6672" s="2"/>
      <c r="F6672" s="2"/>
      <c r="G6672" s="2"/>
      <c r="H6672" s="2"/>
    </row>
    <row r="6673" spans="2:8">
      <c r="B6673" s="2" t="s">
        <v>7146</v>
      </c>
      <c r="C6673" s="2">
        <v>31</v>
      </c>
      <c r="D6673" s="2" t="s">
        <v>476</v>
      </c>
      <c r="E6673" s="2"/>
      <c r="F6673" s="2"/>
      <c r="G6673" s="2"/>
      <c r="H6673" s="2"/>
    </row>
    <row r="6674" spans="2:8">
      <c r="B6674" s="2" t="s">
        <v>7147</v>
      </c>
      <c r="C6674" s="2">
        <v>30</v>
      </c>
      <c r="D6674" s="2" t="s">
        <v>476</v>
      </c>
      <c r="E6674" s="2"/>
      <c r="F6674" s="2"/>
      <c r="G6674" s="2"/>
      <c r="H6674" s="2"/>
    </row>
    <row r="6675" spans="2:8">
      <c r="B6675" s="2" t="s">
        <v>7148</v>
      </c>
      <c r="C6675" s="2">
        <v>29</v>
      </c>
      <c r="D6675" s="2" t="s">
        <v>476</v>
      </c>
      <c r="E6675" s="2"/>
      <c r="F6675" s="2"/>
      <c r="G6675" s="2"/>
      <c r="H6675" s="2"/>
    </row>
    <row r="6676" spans="2:8">
      <c r="B6676" s="2" t="s">
        <v>7149</v>
      </c>
      <c r="C6676" s="2">
        <v>29</v>
      </c>
      <c r="D6676" s="2" t="s">
        <v>476</v>
      </c>
      <c r="E6676" s="2"/>
      <c r="F6676" s="2"/>
      <c r="G6676" s="2"/>
      <c r="H6676" s="2"/>
    </row>
    <row r="6677" spans="2:8">
      <c r="B6677" s="2" t="s">
        <v>7150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7151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7152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7153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7154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7155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7156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7157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7158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7159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7160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7161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7162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7163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7164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7165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7166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7167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7168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7169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7170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7171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7172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7173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7174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7175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7176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7177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7178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7179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7180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7181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7182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7183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7184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7185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7186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7187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7188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7189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7190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7191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7192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7193</v>
      </c>
      <c r="C6720" s="2">
        <v>28</v>
      </c>
      <c r="D6720" s="2" t="s">
        <v>476</v>
      </c>
      <c r="E6720" s="2"/>
      <c r="F6720" s="2"/>
      <c r="G6720" s="2"/>
      <c r="H6720" s="2"/>
    </row>
    <row r="6721" spans="2:8">
      <c r="B6721" s="2" t="s">
        <v>7194</v>
      </c>
      <c r="C6721" s="2">
        <v>27</v>
      </c>
      <c r="D6721" s="2" t="s">
        <v>476</v>
      </c>
      <c r="E6721" s="2"/>
      <c r="F6721" s="2"/>
      <c r="G6721" s="2"/>
      <c r="H6721" s="2"/>
    </row>
    <row r="6722" spans="2:8">
      <c r="B6722" s="2" t="s">
        <v>7195</v>
      </c>
      <c r="C6722" s="2">
        <v>29</v>
      </c>
      <c r="D6722" s="2" t="s">
        <v>476</v>
      </c>
      <c r="E6722" s="2"/>
      <c r="F6722" s="2"/>
      <c r="G6722" s="2"/>
      <c r="H6722" s="2"/>
    </row>
    <row r="6723" spans="2:8">
      <c r="B6723" s="2" t="s">
        <v>7196</v>
      </c>
      <c r="C6723" s="2">
        <v>30</v>
      </c>
      <c r="D6723" s="2" t="s">
        <v>476</v>
      </c>
      <c r="E6723" s="2"/>
      <c r="F6723" s="2"/>
      <c r="G6723" s="2"/>
      <c r="H6723" s="2"/>
    </row>
    <row r="6724" spans="2:8">
      <c r="B6724" s="2" t="s">
        <v>7197</v>
      </c>
      <c r="C6724" s="2">
        <v>28</v>
      </c>
      <c r="D6724" s="2" t="s">
        <v>476</v>
      </c>
      <c r="E6724" s="2"/>
      <c r="F6724" s="2"/>
      <c r="G6724" s="2"/>
      <c r="H6724" s="2"/>
    </row>
    <row r="6725" spans="2:8">
      <c r="B6725" s="2" t="s">
        <v>7198</v>
      </c>
      <c r="C6725" s="2">
        <v>29</v>
      </c>
      <c r="D6725" s="2" t="s">
        <v>476</v>
      </c>
      <c r="E6725" s="2"/>
      <c r="F6725" s="2"/>
      <c r="G6725" s="2"/>
      <c r="H6725" s="2"/>
    </row>
    <row r="6726" spans="2:8">
      <c r="B6726" s="2" t="s">
        <v>7199</v>
      </c>
      <c r="C6726" s="2">
        <v>28</v>
      </c>
      <c r="D6726" s="2" t="s">
        <v>476</v>
      </c>
      <c r="E6726" s="2"/>
      <c r="F6726" s="2"/>
      <c r="G6726" s="2"/>
      <c r="H6726" s="2"/>
    </row>
    <row r="6727" spans="2:8">
      <c r="B6727" s="2" t="s">
        <v>7200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7201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7202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7203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7204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7205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7206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7207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7208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7209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7210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7211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7212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7213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7214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7215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7216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7217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7218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7219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7220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7221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7222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7223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7224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7225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7226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7227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7228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7229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7230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7231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7232</v>
      </c>
      <c r="C6759" s="2">
        <v>17</v>
      </c>
      <c r="D6759" s="2" t="s">
        <v>476</v>
      </c>
      <c r="E6759" s="2"/>
      <c r="F6759" s="2"/>
      <c r="G6759" s="2"/>
      <c r="H6759" s="2"/>
    </row>
    <row r="6760" spans="2:8">
      <c r="B6760" s="2" t="s">
        <v>7233</v>
      </c>
      <c r="C6760" s="2">
        <v>20</v>
      </c>
      <c r="D6760" s="2" t="s">
        <v>476</v>
      </c>
      <c r="E6760" s="2"/>
      <c r="F6760" s="2"/>
      <c r="G6760" s="2"/>
      <c r="H6760" s="2"/>
    </row>
    <row r="6761" spans="2:8">
      <c r="B6761" s="2" t="s">
        <v>7234</v>
      </c>
      <c r="C6761" s="2">
        <v>23</v>
      </c>
      <c r="D6761" s="2" t="s">
        <v>476</v>
      </c>
      <c r="E6761" s="2"/>
      <c r="F6761" s="2"/>
      <c r="G6761" s="2"/>
      <c r="H6761" s="2"/>
    </row>
    <row r="6762" spans="2:8">
      <c r="B6762" s="2" t="s">
        <v>7235</v>
      </c>
      <c r="C6762" s="2">
        <v>24</v>
      </c>
      <c r="D6762" s="2" t="s">
        <v>476</v>
      </c>
      <c r="E6762" s="2"/>
      <c r="F6762" s="2"/>
      <c r="G6762" s="2"/>
      <c r="H6762" s="2"/>
    </row>
    <row r="6763" spans="2:8">
      <c r="B6763" s="2" t="s">
        <v>7236</v>
      </c>
      <c r="C6763" s="2">
        <v>23</v>
      </c>
      <c r="D6763" s="2" t="s">
        <v>476</v>
      </c>
      <c r="E6763" s="2"/>
      <c r="F6763" s="2"/>
      <c r="G6763" s="2"/>
      <c r="H6763" s="2"/>
    </row>
    <row r="6764" spans="2:8">
      <c r="B6764" s="2" t="s">
        <v>7237</v>
      </c>
      <c r="C6764" s="2">
        <v>20</v>
      </c>
      <c r="D6764" s="2" t="s">
        <v>476</v>
      </c>
      <c r="E6764" s="2"/>
      <c r="F6764" s="2"/>
      <c r="G6764" s="2"/>
      <c r="H6764" s="2"/>
    </row>
    <row r="6765" spans="2:8">
      <c r="B6765" s="2" t="s">
        <v>7238</v>
      </c>
      <c r="C6765" s="2">
        <v>21</v>
      </c>
      <c r="D6765" s="2" t="s">
        <v>476</v>
      </c>
      <c r="E6765" s="2"/>
      <c r="F6765" s="2"/>
      <c r="G6765" s="2"/>
      <c r="H6765" s="2"/>
    </row>
    <row r="6766" spans="2:8">
      <c r="B6766" s="2" t="s">
        <v>7239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7240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7241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7242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7243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7244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7245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7246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7247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7248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7249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7250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7251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7252</v>
      </c>
      <c r="C6779" s="2">
        <v>26</v>
      </c>
      <c r="D6779" s="2" t="s">
        <v>476</v>
      </c>
      <c r="E6779" s="2"/>
      <c r="F6779" s="2"/>
      <c r="G6779" s="2"/>
      <c r="H6779" s="2"/>
    </row>
    <row r="6780" spans="2:8">
      <c r="B6780" s="2" t="s">
        <v>7253</v>
      </c>
      <c r="C6780" s="2">
        <v>29</v>
      </c>
      <c r="D6780" s="2" t="s">
        <v>476</v>
      </c>
      <c r="E6780" s="2"/>
      <c r="F6780" s="2"/>
      <c r="G6780" s="2"/>
      <c r="H6780" s="2"/>
    </row>
    <row r="6781" spans="2:8">
      <c r="B6781" s="2" t="s">
        <v>7254</v>
      </c>
      <c r="C6781" s="2">
        <v>29</v>
      </c>
      <c r="D6781" s="2" t="s">
        <v>476</v>
      </c>
      <c r="E6781" s="2"/>
      <c r="F6781" s="2"/>
      <c r="G6781" s="2"/>
      <c r="H6781" s="2"/>
    </row>
    <row r="6782" spans="2:8">
      <c r="B6782" s="2" t="s">
        <v>7255</v>
      </c>
      <c r="C6782" s="2">
        <v>27</v>
      </c>
      <c r="D6782" s="2" t="s">
        <v>476</v>
      </c>
      <c r="E6782" s="2"/>
      <c r="F6782" s="2"/>
      <c r="G6782" s="2"/>
      <c r="H6782" s="2"/>
    </row>
    <row r="6783" spans="2:8">
      <c r="B6783" s="2" t="s">
        <v>7256</v>
      </c>
      <c r="C6783" s="2">
        <v>21</v>
      </c>
      <c r="D6783" s="2" t="s">
        <v>476</v>
      </c>
      <c r="E6783" s="2"/>
      <c r="F6783" s="2"/>
      <c r="G6783" s="2"/>
      <c r="H6783" s="2"/>
    </row>
    <row r="6784" spans="2:8">
      <c r="B6784" s="2" t="s">
        <v>7257</v>
      </c>
      <c r="C6784" s="2">
        <v>12</v>
      </c>
      <c r="D6784" s="2" t="s">
        <v>476</v>
      </c>
      <c r="E6784" s="2"/>
      <c r="F6784" s="2"/>
      <c r="G6784" s="2"/>
      <c r="H6784" s="2"/>
    </row>
    <row r="6785" spans="2:8">
      <c r="B6785" s="2" t="s">
        <v>7258</v>
      </c>
      <c r="C6785" s="2">
        <v>9</v>
      </c>
      <c r="D6785" s="2" t="s">
        <v>476</v>
      </c>
      <c r="E6785" s="2"/>
      <c r="F6785" s="2"/>
      <c r="G6785" s="2"/>
      <c r="H6785" s="2"/>
    </row>
    <row r="6786" spans="2:8">
      <c r="B6786" s="2" t="s">
        <v>7259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7260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7261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7262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7263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7264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7265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7266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7267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7268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7269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7270</v>
      </c>
      <c r="C6797" s="2">
        <v>10</v>
      </c>
      <c r="D6797" s="2" t="s">
        <v>19</v>
      </c>
      <c r="E6797" s="2"/>
      <c r="F6797" s="2"/>
      <c r="G6797" s="2"/>
      <c r="H6797" s="2"/>
    </row>
    <row r="6798" spans="2:8">
      <c r="B6798" s="2" t="s">
        <v>7271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7272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7273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7274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7275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7276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7277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7278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7279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7280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7281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7282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7283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7284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7285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7286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7287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7288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7289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7290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7291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7292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7293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7294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7295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7296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7297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7298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7299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7300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7301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7302</v>
      </c>
      <c r="C6829" s="2">
        <v>29</v>
      </c>
      <c r="D6829" s="2" t="s">
        <v>476</v>
      </c>
      <c r="E6829" s="2"/>
      <c r="F6829" s="2"/>
      <c r="G6829" s="2"/>
      <c r="H6829" s="2"/>
    </row>
    <row r="6830" spans="2:8">
      <c r="B6830" s="2" t="s">
        <v>7303</v>
      </c>
      <c r="C6830" s="2">
        <v>28</v>
      </c>
      <c r="D6830" s="2" t="s">
        <v>476</v>
      </c>
      <c r="E6830" s="2"/>
      <c r="F6830" s="2"/>
      <c r="G6830" s="2"/>
      <c r="H6830" s="2"/>
    </row>
    <row r="6831" spans="2:8">
      <c r="B6831" s="2" t="s">
        <v>7304</v>
      </c>
      <c r="C6831" s="2">
        <v>27</v>
      </c>
      <c r="D6831" s="2" t="s">
        <v>476</v>
      </c>
      <c r="E6831" s="2"/>
      <c r="F6831" s="2"/>
      <c r="G6831" s="2"/>
      <c r="H6831" s="2"/>
    </row>
    <row r="6832" spans="2:8">
      <c r="B6832" s="2" t="s">
        <v>7305</v>
      </c>
      <c r="C6832" s="2">
        <v>29</v>
      </c>
      <c r="D6832" s="2" t="s">
        <v>476</v>
      </c>
      <c r="E6832" s="2"/>
      <c r="F6832" s="2"/>
      <c r="G6832" s="2"/>
      <c r="H6832" s="2"/>
    </row>
    <row r="6833" spans="2:8">
      <c r="B6833" s="2" t="s">
        <v>7306</v>
      </c>
      <c r="C6833" s="2">
        <v>29</v>
      </c>
      <c r="D6833" s="2" t="s">
        <v>476</v>
      </c>
      <c r="E6833" s="2"/>
      <c r="F6833" s="2"/>
      <c r="G6833" s="2"/>
      <c r="H6833" s="2"/>
    </row>
    <row r="6834" spans="2:8">
      <c r="B6834" s="2" t="s">
        <v>7307</v>
      </c>
      <c r="C6834" s="2">
        <v>26</v>
      </c>
      <c r="D6834" s="2" t="s">
        <v>476</v>
      </c>
      <c r="E6834" s="2"/>
      <c r="F6834" s="2"/>
      <c r="G6834" s="2"/>
      <c r="H6834" s="2"/>
    </row>
    <row r="6835" spans="2:8">
      <c r="B6835" s="2" t="s">
        <v>7308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7309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7310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7311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7312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7313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7314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7315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7316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7317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7318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7319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7320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7321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7322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7323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7324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7325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7326</v>
      </c>
      <c r="C6853" s="2">
        <v>44</v>
      </c>
      <c r="D6853" s="2" t="s">
        <v>19</v>
      </c>
      <c r="E6853" s="2"/>
      <c r="F6853" s="2"/>
      <c r="G6853" s="2"/>
      <c r="H6853" s="2"/>
    </row>
    <row r="6854" spans="2:8">
      <c r="B6854" s="2" t="s">
        <v>7327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7328</v>
      </c>
      <c r="C6855" s="2">
        <v>31</v>
      </c>
      <c r="D6855" s="2" t="s">
        <v>476</v>
      </c>
      <c r="E6855" s="2"/>
      <c r="F6855" s="2"/>
      <c r="G6855" s="2"/>
      <c r="H6855" s="2"/>
    </row>
    <row r="6856" spans="2:8">
      <c r="B6856" s="2" t="s">
        <v>7329</v>
      </c>
      <c r="C6856" s="2">
        <v>31</v>
      </c>
      <c r="D6856" s="2" t="s">
        <v>476</v>
      </c>
      <c r="E6856" s="2"/>
      <c r="F6856" s="2"/>
      <c r="G6856" s="2"/>
      <c r="H6856" s="2"/>
    </row>
    <row r="6857" spans="2:8">
      <c r="B6857" s="2" t="s">
        <v>7330</v>
      </c>
      <c r="C6857" s="2">
        <v>31</v>
      </c>
      <c r="D6857" s="2" t="s">
        <v>476</v>
      </c>
      <c r="E6857" s="2"/>
      <c r="F6857" s="2"/>
      <c r="G6857" s="2"/>
      <c r="H6857" s="2"/>
    </row>
    <row r="6858" spans="2:8">
      <c r="B6858" s="2" t="s">
        <v>7331</v>
      </c>
      <c r="C6858" s="2">
        <v>31</v>
      </c>
      <c r="D6858" s="2" t="s">
        <v>476</v>
      </c>
      <c r="E6858" s="2"/>
      <c r="F6858" s="2"/>
      <c r="G6858" s="2"/>
      <c r="H6858" s="2"/>
    </row>
    <row r="6859" spans="2:8">
      <c r="B6859" s="2" t="s">
        <v>7332</v>
      </c>
      <c r="C6859" s="2">
        <v>39</v>
      </c>
      <c r="D6859" s="2" t="s">
        <v>476</v>
      </c>
      <c r="E6859" s="2"/>
      <c r="F6859" s="2"/>
      <c r="G6859" s="2"/>
      <c r="H6859" s="2"/>
    </row>
    <row r="6860" spans="2:8">
      <c r="B6860" s="2" t="s">
        <v>7333</v>
      </c>
      <c r="C6860" s="2">
        <v>37</v>
      </c>
      <c r="D6860" s="2" t="s">
        <v>476</v>
      </c>
      <c r="E6860" s="2"/>
      <c r="F6860" s="2"/>
      <c r="G6860" s="2"/>
      <c r="H6860" s="2"/>
    </row>
    <row r="6861" spans="2:8">
      <c r="B6861" s="2" t="s">
        <v>7334</v>
      </c>
      <c r="C6861" s="2">
        <v>33</v>
      </c>
      <c r="D6861" s="2" t="s">
        <v>476</v>
      </c>
      <c r="E6861" s="2"/>
      <c r="F6861" s="2"/>
      <c r="G6861" s="2"/>
      <c r="H6861" s="2"/>
    </row>
    <row r="6862" spans="2:8">
      <c r="B6862" s="2" t="s">
        <v>7335</v>
      </c>
      <c r="C6862" s="2">
        <v>30</v>
      </c>
      <c r="D6862" s="2" t="s">
        <v>476</v>
      </c>
      <c r="E6862" s="2"/>
      <c r="F6862" s="2"/>
      <c r="G6862" s="2"/>
      <c r="H6862" s="2"/>
    </row>
    <row r="6863" spans="2:8">
      <c r="B6863" s="2" t="s">
        <v>7336</v>
      </c>
      <c r="C6863" s="2">
        <v>28</v>
      </c>
      <c r="D6863" s="2" t="s">
        <v>476</v>
      </c>
      <c r="E6863" s="2"/>
      <c r="F6863" s="2"/>
      <c r="G6863" s="2"/>
      <c r="H6863" s="2"/>
    </row>
    <row r="6864" spans="2:8">
      <c r="B6864" s="2" t="s">
        <v>7337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7338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7339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7340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7341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7342</v>
      </c>
      <c r="C6869" s="2">
        <v>26</v>
      </c>
      <c r="D6869" s="2" t="s">
        <v>476</v>
      </c>
      <c r="E6869" s="2"/>
      <c r="F6869" s="2"/>
      <c r="G6869" s="2"/>
      <c r="H6869" s="2"/>
    </row>
    <row r="6870" spans="2:8">
      <c r="B6870" s="2" t="s">
        <v>7343</v>
      </c>
      <c r="C6870" s="2">
        <v>27</v>
      </c>
      <c r="D6870" s="2" t="s">
        <v>476</v>
      </c>
      <c r="E6870" s="2"/>
      <c r="F6870" s="2"/>
      <c r="G6870" s="2"/>
      <c r="H6870" s="2"/>
    </row>
    <row r="6871" spans="2:8">
      <c r="B6871" s="2" t="s">
        <v>7344</v>
      </c>
      <c r="C6871" s="2">
        <v>28</v>
      </c>
      <c r="D6871" s="2" t="s">
        <v>476</v>
      </c>
      <c r="E6871" s="2"/>
      <c r="F6871" s="2"/>
      <c r="G6871" s="2"/>
      <c r="H6871" s="2"/>
    </row>
    <row r="6872" spans="2:8">
      <c r="B6872" s="2" t="s">
        <v>7345</v>
      </c>
      <c r="C6872" s="2">
        <v>28</v>
      </c>
      <c r="D6872" s="2" t="s">
        <v>476</v>
      </c>
      <c r="E6872" s="2"/>
      <c r="F6872" s="2"/>
      <c r="G6872" s="2"/>
      <c r="H6872" s="2"/>
    </row>
    <row r="6873" spans="2:8">
      <c r="B6873" s="2" t="s">
        <v>7346</v>
      </c>
      <c r="C6873" s="2">
        <v>28</v>
      </c>
      <c r="D6873" s="2" t="s">
        <v>476</v>
      </c>
      <c r="E6873" s="2"/>
      <c r="F6873" s="2"/>
      <c r="G6873" s="2"/>
      <c r="H6873" s="2"/>
    </row>
    <row r="6874" spans="2:8">
      <c r="B6874" s="2" t="s">
        <v>7347</v>
      </c>
      <c r="C6874" s="2">
        <v>27</v>
      </c>
      <c r="D6874" s="2" t="s">
        <v>476</v>
      </c>
      <c r="E6874" s="2"/>
      <c r="F6874" s="2"/>
      <c r="G6874" s="2"/>
      <c r="H6874" s="2"/>
    </row>
    <row r="6875" spans="2:8">
      <c r="B6875" s="2" t="s">
        <v>7348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7349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7350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7351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7352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7353</v>
      </c>
      <c r="C6880" s="2">
        <v>28</v>
      </c>
      <c r="D6880" s="2" t="s">
        <v>476</v>
      </c>
      <c r="E6880" s="2"/>
      <c r="F6880" s="2"/>
      <c r="G6880" s="2"/>
      <c r="H6880" s="2"/>
    </row>
    <row r="6881" spans="2:8">
      <c r="B6881" s="2" t="s">
        <v>7354</v>
      </c>
      <c r="C6881" s="2">
        <v>29</v>
      </c>
      <c r="D6881" s="2" t="s">
        <v>476</v>
      </c>
      <c r="E6881" s="2"/>
      <c r="F6881" s="2"/>
      <c r="G6881" s="2"/>
      <c r="H6881" s="2"/>
    </row>
    <row r="6882" spans="2:8">
      <c r="B6882" s="2" t="s">
        <v>7355</v>
      </c>
      <c r="C6882" s="2">
        <v>29</v>
      </c>
      <c r="D6882" s="2" t="s">
        <v>476</v>
      </c>
      <c r="E6882" s="2"/>
      <c r="F6882" s="2"/>
      <c r="G6882" s="2"/>
      <c r="H6882" s="2"/>
    </row>
    <row r="6883" spans="2:8">
      <c r="B6883" s="2" t="s">
        <v>7356</v>
      </c>
      <c r="C6883" s="2">
        <v>31</v>
      </c>
      <c r="D6883" s="2" t="s">
        <v>476</v>
      </c>
      <c r="E6883" s="2"/>
      <c r="F6883" s="2"/>
      <c r="G6883" s="2"/>
      <c r="H6883" s="2"/>
    </row>
    <row r="6884" spans="2:8">
      <c r="B6884" s="2" t="s">
        <v>7357</v>
      </c>
      <c r="C6884" s="2">
        <v>31</v>
      </c>
      <c r="D6884" s="2" t="s">
        <v>476</v>
      </c>
      <c r="E6884" s="2"/>
      <c r="F6884" s="2"/>
      <c r="G6884" s="2"/>
      <c r="H6884" s="2"/>
    </row>
    <row r="6885" spans="2:8">
      <c r="B6885" s="2" t="s">
        <v>7358</v>
      </c>
      <c r="C6885" s="2">
        <v>27</v>
      </c>
      <c r="D6885" s="2" t="s">
        <v>476</v>
      </c>
      <c r="E6885" s="2"/>
      <c r="F6885" s="2"/>
      <c r="G6885" s="2"/>
      <c r="H6885" s="2"/>
    </row>
    <row r="6886" spans="2:8">
      <c r="B6886" s="2" t="s">
        <v>7359</v>
      </c>
      <c r="C6886" s="2">
        <v>29</v>
      </c>
      <c r="D6886" s="2" t="s">
        <v>476</v>
      </c>
      <c r="E6886" s="2"/>
      <c r="F6886" s="2"/>
      <c r="G6886" s="2"/>
      <c r="H6886" s="2"/>
    </row>
    <row r="6887" spans="2:8">
      <c r="B6887" s="2" t="s">
        <v>7360</v>
      </c>
      <c r="C6887" s="2">
        <v>29</v>
      </c>
      <c r="D6887" s="2" t="s">
        <v>476</v>
      </c>
      <c r="E6887" s="2"/>
      <c r="F6887" s="2"/>
      <c r="G6887" s="2"/>
      <c r="H6887" s="2"/>
    </row>
    <row r="6888" spans="2:8">
      <c r="B6888" s="2" t="s">
        <v>7361</v>
      </c>
      <c r="C6888" s="2">
        <v>30</v>
      </c>
      <c r="D6888" s="2" t="s">
        <v>476</v>
      </c>
      <c r="E6888" s="2"/>
      <c r="F6888" s="2"/>
      <c r="G6888" s="2"/>
      <c r="H6888" s="2"/>
    </row>
    <row r="6889" spans="2:8">
      <c r="B6889" s="2" t="s">
        <v>7362</v>
      </c>
      <c r="C6889" s="2">
        <v>30</v>
      </c>
      <c r="D6889" s="2" t="s">
        <v>476</v>
      </c>
      <c r="E6889" s="2"/>
      <c r="F6889" s="2"/>
      <c r="G6889" s="2"/>
      <c r="H6889" s="2"/>
    </row>
    <row r="6890" spans="2:8">
      <c r="B6890" s="2" t="s">
        <v>7363</v>
      </c>
      <c r="C6890" s="2">
        <v>36</v>
      </c>
      <c r="D6890" s="2" t="s">
        <v>476</v>
      </c>
      <c r="E6890" s="2"/>
      <c r="F6890" s="2"/>
      <c r="G6890" s="2"/>
      <c r="H6890" s="2"/>
    </row>
    <row r="6891" spans="2:8">
      <c r="B6891" s="2" t="s">
        <v>7364</v>
      </c>
      <c r="C6891" s="2">
        <v>36</v>
      </c>
      <c r="D6891" s="2" t="s">
        <v>476</v>
      </c>
      <c r="E6891" s="2"/>
      <c r="F6891" s="2"/>
      <c r="G6891" s="2"/>
      <c r="H6891" s="2"/>
    </row>
    <row r="6892" spans="2:8">
      <c r="B6892" s="2" t="s">
        <v>7365</v>
      </c>
      <c r="C6892" s="2">
        <v>35</v>
      </c>
      <c r="D6892" s="2" t="s">
        <v>476</v>
      </c>
      <c r="E6892" s="2"/>
      <c r="F6892" s="2"/>
      <c r="G6892" s="2"/>
      <c r="H6892" s="2"/>
    </row>
    <row r="6893" spans="2:8">
      <c r="B6893" s="2" t="s">
        <v>7366</v>
      </c>
      <c r="C6893" s="2">
        <v>32</v>
      </c>
      <c r="D6893" s="2" t="s">
        <v>476</v>
      </c>
      <c r="E6893" s="2"/>
      <c r="F6893" s="2"/>
      <c r="G6893" s="2"/>
      <c r="H6893" s="2"/>
    </row>
    <row r="6894" spans="2:8">
      <c r="B6894" s="2" t="s">
        <v>7367</v>
      </c>
      <c r="C6894" s="2">
        <v>31</v>
      </c>
      <c r="D6894" s="2" t="s">
        <v>476</v>
      </c>
      <c r="E6894" s="2"/>
      <c r="F6894" s="2"/>
      <c r="G6894" s="2"/>
      <c r="H6894" s="2"/>
    </row>
    <row r="6895" spans="2:8">
      <c r="B6895" s="2" t="s">
        <v>7368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7369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7370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7371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7372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7373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7374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7375</v>
      </c>
      <c r="C6902" s="2">
        <v>11</v>
      </c>
      <c r="D6902" s="2" t="s">
        <v>19</v>
      </c>
      <c r="E6902" s="2"/>
      <c r="F6902" s="2"/>
      <c r="G6902" s="2"/>
      <c r="H6902" s="2"/>
    </row>
    <row r="6903" spans="2:8">
      <c r="B6903" s="2" t="s">
        <v>7376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7377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7378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7379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7380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7381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7382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7383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7384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7385</v>
      </c>
      <c r="C6912" s="2">
        <v>36</v>
      </c>
      <c r="D6912" s="2" t="s">
        <v>476</v>
      </c>
      <c r="E6912" s="2"/>
      <c r="F6912" s="2"/>
      <c r="G6912" s="2"/>
      <c r="H6912" s="2"/>
    </row>
    <row r="6913" spans="2:8">
      <c r="B6913" s="2" t="s">
        <v>7386</v>
      </c>
      <c r="C6913" s="2">
        <v>34</v>
      </c>
      <c r="D6913" s="2" t="s">
        <v>476</v>
      </c>
      <c r="E6913" s="2"/>
      <c r="F6913" s="2"/>
      <c r="G6913" s="2"/>
      <c r="H6913" s="2"/>
    </row>
    <row r="6914" spans="2:8">
      <c r="B6914" s="2" t="s">
        <v>7387</v>
      </c>
      <c r="C6914" s="2">
        <v>34</v>
      </c>
      <c r="D6914" s="2" t="s">
        <v>476</v>
      </c>
      <c r="E6914" s="2"/>
      <c r="F6914" s="2"/>
      <c r="G6914" s="2"/>
      <c r="H6914" s="2"/>
    </row>
    <row r="6915" spans="2:8">
      <c r="B6915" s="2" t="s">
        <v>7388</v>
      </c>
      <c r="C6915" s="2">
        <v>34</v>
      </c>
      <c r="D6915" s="2" t="s">
        <v>476</v>
      </c>
      <c r="E6915" s="2"/>
      <c r="F6915" s="2"/>
      <c r="G6915" s="2"/>
      <c r="H6915" s="2"/>
    </row>
    <row r="6916" spans="2:8">
      <c r="B6916" s="2" t="s">
        <v>7389</v>
      </c>
      <c r="C6916" s="2">
        <v>32</v>
      </c>
      <c r="D6916" s="2" t="s">
        <v>476</v>
      </c>
      <c r="E6916" s="2"/>
      <c r="F6916" s="2"/>
      <c r="G6916" s="2"/>
      <c r="H6916" s="2"/>
    </row>
    <row r="6917" spans="2:8">
      <c r="B6917" s="2" t="s">
        <v>7390</v>
      </c>
      <c r="C6917" s="2">
        <v>31</v>
      </c>
      <c r="D6917" s="2" t="s">
        <v>476</v>
      </c>
      <c r="E6917" s="2"/>
      <c r="F6917" s="2"/>
      <c r="G6917" s="2"/>
      <c r="H6917" s="2"/>
    </row>
    <row r="6918" spans="2:8">
      <c r="B6918" s="2" t="s">
        <v>7391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7392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7393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7394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7395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7396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7397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7398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7399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7400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7401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7402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7403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7404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7405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7406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7407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7408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7409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7410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7411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7412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7413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7414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7415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7416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7417</v>
      </c>
      <c r="C6944" s="2">
        <v>27</v>
      </c>
      <c r="D6944" s="2" t="s">
        <v>476</v>
      </c>
      <c r="E6944" s="2"/>
      <c r="F6944" s="2"/>
      <c r="G6944" s="2"/>
      <c r="H6944" s="2"/>
    </row>
    <row r="6945" spans="2:8">
      <c r="B6945" s="2" t="s">
        <v>7418</v>
      </c>
      <c r="C6945" s="2">
        <v>28</v>
      </c>
      <c r="D6945" s="2" t="s">
        <v>476</v>
      </c>
      <c r="E6945" s="2"/>
      <c r="F6945" s="2"/>
      <c r="G6945" s="2"/>
      <c r="H6945" s="2"/>
    </row>
    <row r="6946" spans="2:8">
      <c r="B6946" s="2" t="s">
        <v>7419</v>
      </c>
      <c r="C6946" s="2">
        <v>30</v>
      </c>
      <c r="D6946" s="2" t="s">
        <v>476</v>
      </c>
      <c r="E6946" s="2"/>
      <c r="F6946" s="2"/>
      <c r="G6946" s="2"/>
      <c r="H6946" s="2"/>
    </row>
    <row r="6947" spans="2:8">
      <c r="B6947" s="2" t="s">
        <v>7420</v>
      </c>
      <c r="C6947" s="2">
        <v>29</v>
      </c>
      <c r="D6947" s="2" t="s">
        <v>476</v>
      </c>
      <c r="E6947" s="2"/>
      <c r="F6947" s="2"/>
      <c r="G6947" s="2"/>
      <c r="H6947" s="2"/>
    </row>
    <row r="6948" spans="2:8">
      <c r="B6948" s="2" t="s">
        <v>7421</v>
      </c>
      <c r="C6948" s="2">
        <v>29</v>
      </c>
      <c r="D6948" s="2" t="s">
        <v>476</v>
      </c>
      <c r="E6948" s="2"/>
      <c r="F6948" s="2"/>
      <c r="G6948" s="2"/>
      <c r="H6948" s="2"/>
    </row>
    <row r="6949" spans="2:8">
      <c r="B6949" s="2" t="s">
        <v>7422</v>
      </c>
      <c r="C6949" s="2">
        <v>29</v>
      </c>
      <c r="D6949" s="2" t="s">
        <v>476</v>
      </c>
      <c r="E6949" s="2"/>
      <c r="F6949" s="2"/>
      <c r="G6949" s="2"/>
      <c r="H6949" s="2"/>
    </row>
    <row r="6950" spans="2:8">
      <c r="B6950" s="2" t="s">
        <v>7423</v>
      </c>
      <c r="C6950" s="2">
        <v>31</v>
      </c>
      <c r="D6950" s="2" t="s">
        <v>476</v>
      </c>
      <c r="E6950" s="2"/>
      <c r="F6950" s="2"/>
      <c r="G6950" s="2"/>
      <c r="H6950" s="2"/>
    </row>
    <row r="6951" spans="2:8">
      <c r="B6951" s="2" t="s">
        <v>7424</v>
      </c>
      <c r="C6951" s="2">
        <v>32</v>
      </c>
      <c r="D6951" s="2" t="s">
        <v>476</v>
      </c>
      <c r="E6951" s="2"/>
      <c r="F6951" s="2"/>
      <c r="G6951" s="2"/>
      <c r="H6951" s="2"/>
    </row>
    <row r="6952" spans="2:8">
      <c r="B6952" s="2" t="s">
        <v>7425</v>
      </c>
      <c r="C6952" s="2">
        <v>33</v>
      </c>
      <c r="D6952" s="2" t="s">
        <v>476</v>
      </c>
      <c r="E6952" s="2"/>
      <c r="F6952" s="2"/>
      <c r="G6952" s="2"/>
      <c r="H6952" s="2"/>
    </row>
    <row r="6953" spans="2:8">
      <c r="B6953" s="2" t="s">
        <v>7426</v>
      </c>
      <c r="C6953" s="2">
        <v>32</v>
      </c>
      <c r="D6953" s="2" t="s">
        <v>476</v>
      </c>
      <c r="E6953" s="2"/>
      <c r="F6953" s="2"/>
      <c r="G6953" s="2"/>
      <c r="H6953" s="2"/>
    </row>
    <row r="6954" spans="2:8">
      <c r="B6954" s="2" t="s">
        <v>7427</v>
      </c>
      <c r="C6954" s="2">
        <v>19</v>
      </c>
      <c r="D6954" s="2" t="s">
        <v>476</v>
      </c>
      <c r="E6954" s="2"/>
      <c r="F6954" s="2"/>
      <c r="G6954" s="2"/>
      <c r="H6954" s="2"/>
    </row>
    <row r="6955" spans="2:8">
      <c r="B6955" s="2" t="s">
        <v>7428</v>
      </c>
      <c r="C6955" s="2">
        <v>10</v>
      </c>
      <c r="D6955" s="2" t="s">
        <v>476</v>
      </c>
      <c r="E6955" s="2"/>
      <c r="F6955" s="2"/>
      <c r="G6955" s="2"/>
      <c r="H6955" s="2"/>
    </row>
    <row r="6956" spans="2:8">
      <c r="B6956" s="2" t="s">
        <v>7429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7430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7431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7432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7433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7434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7435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7436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7437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7438</v>
      </c>
      <c r="C6965" s="2">
        <v>16</v>
      </c>
      <c r="D6965" s="2" t="s">
        <v>19</v>
      </c>
      <c r="E6965" s="2"/>
      <c r="F6965" s="2"/>
      <c r="G6965" s="2"/>
      <c r="H6965" s="2"/>
    </row>
    <row r="6966" spans="2:8">
      <c r="B6966" s="2" t="s">
        <v>7439</v>
      </c>
      <c r="C6966" s="2">
        <v>6</v>
      </c>
      <c r="D6966" s="2" t="s">
        <v>19</v>
      </c>
      <c r="E6966" s="2"/>
      <c r="F6966" s="2"/>
      <c r="G6966" s="2"/>
      <c r="H6966" s="2"/>
    </row>
    <row r="6967" spans="2:8">
      <c r="B6967" s="2" t="s">
        <v>7440</v>
      </c>
      <c r="C6967" s="2">
        <v>26</v>
      </c>
      <c r="D6967" s="2" t="s">
        <v>476</v>
      </c>
      <c r="E6967" s="2"/>
      <c r="F6967" s="2"/>
      <c r="G6967" s="2"/>
      <c r="H6967" s="2"/>
    </row>
    <row r="6968" spans="2:8">
      <c r="B6968" s="2" t="s">
        <v>7441</v>
      </c>
      <c r="C6968" s="2">
        <v>29</v>
      </c>
      <c r="D6968" s="2" t="s">
        <v>476</v>
      </c>
      <c r="E6968" s="2"/>
      <c r="F6968" s="2"/>
      <c r="G6968" s="2"/>
      <c r="H6968" s="2"/>
    </row>
    <row r="6969" spans="2:8">
      <c r="B6969" s="2" t="s">
        <v>7442</v>
      </c>
      <c r="C6969" s="2">
        <v>30</v>
      </c>
      <c r="D6969" s="2" t="s">
        <v>476</v>
      </c>
      <c r="E6969" s="2"/>
      <c r="F6969" s="2"/>
      <c r="G6969" s="2"/>
      <c r="H6969" s="2"/>
    </row>
    <row r="6970" spans="2:8">
      <c r="B6970" s="2" t="s">
        <v>7443</v>
      </c>
      <c r="C6970" s="2">
        <v>29</v>
      </c>
      <c r="D6970" s="2" t="s">
        <v>476</v>
      </c>
      <c r="E6970" s="2"/>
      <c r="F6970" s="2"/>
      <c r="G6970" s="2"/>
      <c r="H6970" s="2"/>
    </row>
    <row r="6971" spans="2:8">
      <c r="B6971" s="2" t="s">
        <v>7444</v>
      </c>
      <c r="C6971" s="2">
        <v>29</v>
      </c>
      <c r="D6971" s="2" t="s">
        <v>476</v>
      </c>
      <c r="E6971" s="2"/>
      <c r="F6971" s="2"/>
      <c r="G6971" s="2"/>
      <c r="H6971" s="2"/>
    </row>
    <row r="6972" spans="2:8">
      <c r="B6972" s="2" t="s">
        <v>7445</v>
      </c>
      <c r="C6972" s="2">
        <v>31</v>
      </c>
      <c r="D6972" s="2" t="s">
        <v>476</v>
      </c>
      <c r="E6972" s="2"/>
      <c r="F6972" s="2"/>
      <c r="G6972" s="2"/>
      <c r="H6972" s="2"/>
    </row>
    <row r="6973" spans="2:8">
      <c r="B6973" s="2" t="s">
        <v>7446</v>
      </c>
      <c r="C6973" s="2">
        <v>30</v>
      </c>
      <c r="D6973" s="2" t="s">
        <v>476</v>
      </c>
      <c r="E6973" s="2"/>
      <c r="F6973" s="2"/>
      <c r="G6973" s="2"/>
      <c r="H6973" s="2"/>
    </row>
    <row r="6974" spans="2:8">
      <c r="B6974" s="2" t="s">
        <v>7447</v>
      </c>
      <c r="C6974" s="2">
        <v>30</v>
      </c>
      <c r="D6974" s="2" t="s">
        <v>476</v>
      </c>
      <c r="E6974" s="2"/>
      <c r="F6974" s="2"/>
      <c r="G6974" s="2"/>
      <c r="H6974" s="2"/>
    </row>
    <row r="6975" spans="2:8">
      <c r="B6975" s="2" t="s">
        <v>7448</v>
      </c>
      <c r="C6975" s="2">
        <v>29</v>
      </c>
      <c r="D6975" s="2" t="s">
        <v>476</v>
      </c>
      <c r="E6975" s="2"/>
      <c r="F6975" s="2"/>
      <c r="G6975" s="2"/>
      <c r="H6975" s="2"/>
    </row>
    <row r="6976" spans="2:8">
      <c r="B6976" s="2" t="s">
        <v>7449</v>
      </c>
      <c r="C6976" s="2">
        <v>6</v>
      </c>
      <c r="D6976" s="2" t="s">
        <v>19</v>
      </c>
      <c r="E6976" s="2"/>
      <c r="F6976" s="2"/>
      <c r="G6976" s="2"/>
      <c r="H6976" s="2"/>
    </row>
    <row r="6977" spans="2:8">
      <c r="B6977" s="2" t="s">
        <v>7450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7451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7452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7453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7454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7455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7456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7457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7458</v>
      </c>
      <c r="C6985" s="2">
        <v>30</v>
      </c>
      <c r="D6985" s="2" t="s">
        <v>476</v>
      </c>
      <c r="E6985" s="2"/>
      <c r="F6985" s="2"/>
      <c r="G6985" s="2"/>
      <c r="H6985" s="2"/>
    </row>
    <row r="6986" spans="2:8">
      <c r="B6986" s="2" t="s">
        <v>7459</v>
      </c>
      <c r="C6986" s="2">
        <v>32</v>
      </c>
      <c r="D6986" s="2" t="s">
        <v>476</v>
      </c>
      <c r="E6986" s="2"/>
      <c r="F6986" s="2"/>
      <c r="G6986" s="2"/>
      <c r="H6986" s="2"/>
    </row>
    <row r="6987" spans="2:8">
      <c r="B6987" s="2" t="s">
        <v>7460</v>
      </c>
      <c r="C6987" s="2">
        <v>32</v>
      </c>
      <c r="D6987" s="2" t="s">
        <v>476</v>
      </c>
      <c r="E6987" s="2"/>
      <c r="F6987" s="2"/>
      <c r="G6987" s="2"/>
      <c r="H6987" s="2"/>
    </row>
    <row r="6988" spans="2:8">
      <c r="B6988" s="2" t="s">
        <v>7461</v>
      </c>
      <c r="C6988" s="2">
        <v>33</v>
      </c>
      <c r="D6988" s="2" t="s">
        <v>476</v>
      </c>
      <c r="E6988" s="2"/>
      <c r="F6988" s="2"/>
      <c r="G6988" s="2"/>
      <c r="H6988" s="2"/>
    </row>
    <row r="6989" spans="2:8">
      <c r="B6989" s="2" t="s">
        <v>7462</v>
      </c>
      <c r="C6989" s="2">
        <v>28</v>
      </c>
      <c r="D6989" s="2" t="s">
        <v>476</v>
      </c>
      <c r="E6989" s="2"/>
      <c r="F6989" s="2"/>
      <c r="G6989" s="2"/>
      <c r="H6989" s="2"/>
    </row>
    <row r="6990" spans="2:8">
      <c r="B6990" s="2" t="s">
        <v>7463</v>
      </c>
      <c r="C6990" s="2">
        <v>24</v>
      </c>
      <c r="D6990" s="2" t="s">
        <v>476</v>
      </c>
      <c r="E6990" s="2"/>
      <c r="F6990" s="2"/>
      <c r="G6990" s="2"/>
      <c r="H6990" s="2"/>
    </row>
    <row r="6991" spans="2:8">
      <c r="B6991" s="2" t="s">
        <v>7464</v>
      </c>
      <c r="C6991" s="2">
        <v>36</v>
      </c>
      <c r="D6991" s="2" t="s">
        <v>476</v>
      </c>
      <c r="E6991" s="2"/>
      <c r="F6991" s="2"/>
      <c r="G6991" s="2"/>
      <c r="H6991" s="2"/>
    </row>
    <row r="6992" spans="2:8">
      <c r="B6992" s="2" t="s">
        <v>7465</v>
      </c>
      <c r="C6992" s="2">
        <v>37</v>
      </c>
      <c r="D6992" s="2" t="s">
        <v>476</v>
      </c>
      <c r="E6992" s="2"/>
      <c r="F6992" s="2"/>
      <c r="G6992" s="2"/>
      <c r="H6992" s="2"/>
    </row>
    <row r="6993" spans="2:8">
      <c r="B6993" s="2" t="s">
        <v>7466</v>
      </c>
      <c r="C6993" s="2">
        <v>38</v>
      </c>
      <c r="D6993" s="2" t="s">
        <v>476</v>
      </c>
      <c r="E6993" s="2"/>
      <c r="F6993" s="2"/>
      <c r="G6993" s="2"/>
      <c r="H6993" s="2"/>
    </row>
    <row r="6994" spans="2:8">
      <c r="B6994" s="2" t="s">
        <v>7467</v>
      </c>
      <c r="C6994" s="2">
        <v>38</v>
      </c>
      <c r="D6994" s="2" t="s">
        <v>476</v>
      </c>
      <c r="E6994" s="2"/>
      <c r="F6994" s="2"/>
      <c r="G6994" s="2"/>
      <c r="H6994" s="2"/>
    </row>
    <row r="6995" spans="2:8">
      <c r="B6995" s="2" t="s">
        <v>7468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7469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7470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7471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7472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7473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7474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7475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7476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7477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7478</v>
      </c>
      <c r="C7005" s="2">
        <v>32</v>
      </c>
      <c r="D7005" s="2" t="s">
        <v>476</v>
      </c>
      <c r="E7005" s="2"/>
      <c r="F7005" s="2"/>
      <c r="G7005" s="2"/>
      <c r="H7005" s="2"/>
    </row>
    <row r="7006" spans="2:8">
      <c r="B7006" s="2" t="s">
        <v>7479</v>
      </c>
      <c r="C7006" s="2">
        <v>32</v>
      </c>
      <c r="D7006" s="2" t="s">
        <v>476</v>
      </c>
      <c r="E7006" s="2"/>
      <c r="F7006" s="2"/>
      <c r="G7006" s="2"/>
      <c r="H7006" s="2"/>
    </row>
    <row r="7007" spans="2:8">
      <c r="B7007" s="2" t="s">
        <v>7480</v>
      </c>
      <c r="C7007" s="2">
        <v>29</v>
      </c>
      <c r="D7007" s="2" t="s">
        <v>476</v>
      </c>
      <c r="E7007" s="2"/>
      <c r="F7007" s="2"/>
      <c r="G7007" s="2"/>
      <c r="H7007" s="2"/>
    </row>
    <row r="7008" spans="2:8">
      <c r="B7008" s="2" t="s">
        <v>7481</v>
      </c>
      <c r="C7008" s="2">
        <v>26</v>
      </c>
      <c r="D7008" s="2" t="s">
        <v>476</v>
      </c>
      <c r="E7008" s="2"/>
      <c r="F7008" s="2"/>
      <c r="G7008" s="2"/>
      <c r="H7008" s="2"/>
    </row>
    <row r="7009" spans="2:8">
      <c r="B7009" s="2" t="s">
        <v>7482</v>
      </c>
      <c r="C7009" s="2">
        <v>26</v>
      </c>
      <c r="D7009" s="2" t="s">
        <v>476</v>
      </c>
      <c r="E7009" s="2"/>
      <c r="F7009" s="2"/>
      <c r="G7009" s="2"/>
      <c r="H7009" s="2"/>
    </row>
    <row r="7010" spans="2:8">
      <c r="B7010" s="2" t="s">
        <v>7483</v>
      </c>
      <c r="C7010" s="2">
        <v>29</v>
      </c>
      <c r="D7010" s="2" t="s">
        <v>476</v>
      </c>
      <c r="E7010" s="2"/>
      <c r="F7010" s="2"/>
      <c r="G7010" s="2"/>
      <c r="H7010" s="2"/>
    </row>
    <row r="7011" spans="2:8">
      <c r="B7011" s="2" t="s">
        <v>7484</v>
      </c>
      <c r="C7011" s="2">
        <v>14</v>
      </c>
      <c r="D7011" s="2" t="s">
        <v>19</v>
      </c>
      <c r="E7011" s="2"/>
      <c r="F7011" s="2"/>
      <c r="G7011" s="2"/>
      <c r="H7011" s="2"/>
    </row>
    <row r="7012" spans="2:8">
      <c r="B7012" s="2" t="s">
        <v>7485</v>
      </c>
      <c r="C7012" s="2">
        <v>16</v>
      </c>
      <c r="D7012" s="2" t="s">
        <v>19</v>
      </c>
      <c r="E7012" s="2"/>
      <c r="F7012" s="2"/>
      <c r="G7012" s="2"/>
      <c r="H7012" s="2"/>
    </row>
    <row r="7013" spans="2:8">
      <c r="B7013" s="2" t="s">
        <v>7486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7487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7488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7489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7490</v>
      </c>
      <c r="C7017" s="2">
        <v>33</v>
      </c>
      <c r="D7017" s="2" t="s">
        <v>476</v>
      </c>
      <c r="E7017" s="2"/>
      <c r="F7017" s="2"/>
      <c r="G7017" s="2"/>
      <c r="H7017" s="2"/>
    </row>
    <row r="7018" spans="2:8">
      <c r="B7018" s="2" t="s">
        <v>7491</v>
      </c>
      <c r="C7018" s="2">
        <v>35</v>
      </c>
      <c r="D7018" s="2" t="s">
        <v>476</v>
      </c>
      <c r="E7018" s="2"/>
      <c r="F7018" s="2"/>
      <c r="G7018" s="2"/>
      <c r="H7018" s="2"/>
    </row>
    <row r="7019" spans="2:8">
      <c r="B7019" s="2" t="s">
        <v>7492</v>
      </c>
      <c r="C7019" s="2">
        <v>35</v>
      </c>
      <c r="D7019" s="2" t="s">
        <v>476</v>
      </c>
      <c r="E7019" s="2"/>
      <c r="F7019" s="2"/>
      <c r="G7019" s="2"/>
      <c r="H7019" s="2"/>
    </row>
    <row r="7020" spans="2:8">
      <c r="B7020" s="2" t="s">
        <v>7493</v>
      </c>
      <c r="C7020" s="2">
        <v>34</v>
      </c>
      <c r="D7020" s="2" t="s">
        <v>476</v>
      </c>
      <c r="E7020" s="2"/>
      <c r="F7020" s="2"/>
      <c r="G7020" s="2"/>
      <c r="H7020" s="2"/>
    </row>
    <row r="7021" spans="2:8">
      <c r="B7021" s="2" t="s">
        <v>7494</v>
      </c>
      <c r="C7021" s="2">
        <v>32</v>
      </c>
      <c r="D7021" s="2" t="s">
        <v>476</v>
      </c>
      <c r="E7021" s="2"/>
      <c r="F7021" s="2"/>
      <c r="G7021" s="2"/>
      <c r="H7021" s="2"/>
    </row>
    <row r="7022" spans="2:8">
      <c r="B7022" s="2" t="s">
        <v>7495</v>
      </c>
      <c r="C7022" s="2">
        <v>18</v>
      </c>
      <c r="D7022" s="2" t="s">
        <v>476</v>
      </c>
      <c r="E7022" s="2"/>
      <c r="F7022" s="2"/>
      <c r="G7022" s="2"/>
      <c r="H7022" s="2"/>
    </row>
    <row r="7023" spans="2:8">
      <c r="B7023" s="2" t="s">
        <v>7496</v>
      </c>
      <c r="C7023" s="2">
        <v>18</v>
      </c>
      <c r="D7023" s="2" t="s">
        <v>476</v>
      </c>
      <c r="E7023" s="2"/>
      <c r="F7023" s="2"/>
      <c r="G7023" s="2"/>
      <c r="H7023" s="2"/>
    </row>
    <row r="7024" spans="2:8">
      <c r="B7024" s="2" t="s">
        <v>7497</v>
      </c>
      <c r="C7024" s="2">
        <v>18</v>
      </c>
      <c r="D7024" s="2" t="s">
        <v>476</v>
      </c>
      <c r="E7024" s="2"/>
      <c r="F7024" s="2"/>
      <c r="G7024" s="2"/>
      <c r="H7024" s="2"/>
    </row>
    <row r="7025" spans="2:8">
      <c r="B7025" s="2" t="s">
        <v>7498</v>
      </c>
      <c r="C7025" s="2">
        <v>18</v>
      </c>
      <c r="D7025" s="2" t="s">
        <v>476</v>
      </c>
      <c r="E7025" s="2"/>
      <c r="F7025" s="2"/>
      <c r="G7025" s="2"/>
      <c r="H7025" s="2"/>
    </row>
    <row r="7026" spans="2:8">
      <c r="B7026" s="2" t="s">
        <v>7499</v>
      </c>
      <c r="C7026" s="2">
        <v>18</v>
      </c>
      <c r="D7026" s="2" t="s">
        <v>476</v>
      </c>
      <c r="E7026" s="2"/>
      <c r="F7026" s="2"/>
      <c r="G7026" s="2"/>
      <c r="H7026" s="2"/>
    </row>
    <row r="7027" spans="2:8">
      <c r="B7027" s="2" t="s">
        <v>7500</v>
      </c>
      <c r="C7027" s="2">
        <v>18</v>
      </c>
      <c r="D7027" s="2" t="s">
        <v>476</v>
      </c>
      <c r="E7027" s="2"/>
      <c r="F7027" s="2"/>
      <c r="G7027" s="2"/>
      <c r="H7027" s="2"/>
    </row>
    <row r="7028" spans="2:8">
      <c r="B7028" s="2" t="s">
        <v>7501</v>
      </c>
      <c r="C7028" s="2">
        <v>18</v>
      </c>
      <c r="D7028" s="2" t="s">
        <v>476</v>
      </c>
      <c r="E7028" s="2"/>
      <c r="F7028" s="2"/>
      <c r="G7028" s="2"/>
      <c r="H7028" s="2"/>
    </row>
    <row r="7029" spans="2:8">
      <c r="B7029" s="2" t="s">
        <v>7502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7503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7504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7505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7506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7507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7508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7509</v>
      </c>
      <c r="C7036" s="2">
        <v>15</v>
      </c>
      <c r="D7036" s="2" t="s">
        <v>19</v>
      </c>
      <c r="E7036" s="2"/>
      <c r="F7036" s="2"/>
      <c r="G7036" s="2"/>
      <c r="H7036" s="2"/>
    </row>
    <row r="7037" spans="2:8">
      <c r="B7037" s="2" t="s">
        <v>7510</v>
      </c>
      <c r="C7037" s="2">
        <v>11</v>
      </c>
      <c r="D7037" s="2" t="s">
        <v>19</v>
      </c>
      <c r="E7037" s="2"/>
      <c r="F7037" s="2"/>
      <c r="G7037" s="2"/>
      <c r="H7037" s="2"/>
    </row>
    <row r="7038" spans="2:8">
      <c r="B7038" s="2" t="s">
        <v>7511</v>
      </c>
      <c r="C7038" s="2">
        <v>8</v>
      </c>
      <c r="D7038" s="2" t="s">
        <v>19</v>
      </c>
      <c r="E7038" s="2"/>
      <c r="F7038" s="2"/>
      <c r="G7038" s="2"/>
      <c r="H7038" s="2"/>
    </row>
    <row r="7039" spans="2:8">
      <c r="B7039" s="2" t="s">
        <v>7512</v>
      </c>
      <c r="C7039" s="2">
        <v>7</v>
      </c>
      <c r="D7039" s="2" t="s">
        <v>19</v>
      </c>
      <c r="E7039" s="2"/>
      <c r="F7039" s="2"/>
      <c r="G7039" s="2"/>
      <c r="H7039" s="2"/>
    </row>
    <row r="7040" spans="2:8">
      <c r="B7040" s="2" t="s">
        <v>7513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7514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7515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7516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7517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7518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7519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7520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7521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7522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7523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7524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7525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7526</v>
      </c>
      <c r="C7053" s="2">
        <v>27</v>
      </c>
      <c r="D7053" s="2" t="s">
        <v>476</v>
      </c>
      <c r="E7053" s="2"/>
      <c r="F7053" s="2"/>
      <c r="G7053" s="2"/>
      <c r="H7053" s="2"/>
    </row>
    <row r="7054" spans="2:8">
      <c r="B7054" s="2" t="s">
        <v>7527</v>
      </c>
      <c r="C7054" s="2">
        <v>27</v>
      </c>
      <c r="D7054" s="2" t="s">
        <v>476</v>
      </c>
      <c r="E7054" s="2"/>
      <c r="F7054" s="2"/>
      <c r="G7054" s="2"/>
      <c r="H7054" s="2"/>
    </row>
    <row r="7055" spans="2:8">
      <c r="B7055" s="2" t="s">
        <v>7528</v>
      </c>
      <c r="C7055" s="2">
        <v>26</v>
      </c>
      <c r="D7055" s="2" t="s">
        <v>476</v>
      </c>
      <c r="E7055" s="2"/>
      <c r="F7055" s="2"/>
      <c r="G7055" s="2"/>
      <c r="H7055" s="2"/>
    </row>
    <row r="7056" spans="2:8">
      <c r="B7056" s="2" t="s">
        <v>7529</v>
      </c>
      <c r="C7056" s="2">
        <v>26</v>
      </c>
      <c r="D7056" s="2" t="s">
        <v>476</v>
      </c>
      <c r="E7056" s="2"/>
      <c r="F7056" s="2"/>
      <c r="G7056" s="2"/>
      <c r="H7056" s="2"/>
    </row>
    <row r="7057" spans="2:8">
      <c r="B7057" s="2" t="s">
        <v>7530</v>
      </c>
      <c r="C7057" s="2">
        <v>25</v>
      </c>
      <c r="D7057" s="2" t="s">
        <v>476</v>
      </c>
      <c r="E7057" s="2"/>
      <c r="F7057" s="2"/>
      <c r="G7057" s="2"/>
      <c r="H7057" s="2"/>
    </row>
    <row r="7058" spans="2:8">
      <c r="B7058" s="2" t="s">
        <v>7531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7532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7533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7534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7535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7536</v>
      </c>
      <c r="C7063" s="2">
        <v>19</v>
      </c>
      <c r="D7063" s="2" t="s">
        <v>19</v>
      </c>
      <c r="E7063" s="2"/>
      <c r="F7063" s="2"/>
      <c r="G7063" s="2"/>
      <c r="H7063" s="2"/>
    </row>
    <row r="7064" spans="2:8">
      <c r="B7064" s="2" t="s">
        <v>7537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7538</v>
      </c>
      <c r="C7065" s="2">
        <v>14</v>
      </c>
      <c r="D7065" s="2" t="s">
        <v>19</v>
      </c>
      <c r="E7065" s="2"/>
      <c r="F7065" s="2"/>
      <c r="G7065" s="2"/>
      <c r="H7065" s="2"/>
    </row>
    <row r="7066" spans="2:8">
      <c r="B7066" s="2" t="s">
        <v>7539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7540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7541</v>
      </c>
      <c r="C7068" s="2">
        <v>15</v>
      </c>
      <c r="D7068" s="2" t="s">
        <v>19</v>
      </c>
      <c r="E7068" s="2"/>
      <c r="F7068" s="2"/>
      <c r="G7068" s="2"/>
      <c r="H7068" s="2"/>
    </row>
    <row r="7069" spans="2:8">
      <c r="B7069" s="2" t="s">
        <v>7542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7543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7544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7545</v>
      </c>
      <c r="C7072" s="2">
        <v>11</v>
      </c>
      <c r="D7072" s="2" t="s">
        <v>19</v>
      </c>
      <c r="E7072" s="2"/>
      <c r="F7072" s="2"/>
      <c r="G7072" s="2"/>
      <c r="H7072" s="2"/>
    </row>
    <row r="7073" spans="2:8">
      <c r="B7073" s="2" t="s">
        <v>7546</v>
      </c>
      <c r="C7073" s="2">
        <v>6</v>
      </c>
      <c r="D7073" s="2" t="s">
        <v>19</v>
      </c>
      <c r="E7073" s="2"/>
      <c r="F7073" s="2"/>
      <c r="G7073" s="2"/>
      <c r="H7073" s="2"/>
    </row>
    <row r="7074" spans="2:8">
      <c r="B7074" s="2" t="s">
        <v>7547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7548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7549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7550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7551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7552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7553</v>
      </c>
      <c r="C7080" s="2">
        <v>13</v>
      </c>
      <c r="D7080" s="2" t="s">
        <v>476</v>
      </c>
      <c r="E7080" s="2"/>
      <c r="F7080" s="2"/>
      <c r="G7080" s="2"/>
      <c r="H7080" s="2"/>
    </row>
    <row r="7081" spans="2:8">
      <c r="B7081" s="2" t="s">
        <v>7554</v>
      </c>
      <c r="C7081" s="2">
        <v>16</v>
      </c>
      <c r="D7081" s="2" t="s">
        <v>476</v>
      </c>
      <c r="E7081" s="2"/>
      <c r="F7081" s="2"/>
      <c r="G7081" s="2"/>
      <c r="H7081" s="2"/>
    </row>
    <row r="7082" spans="2:8">
      <c r="B7082" s="2" t="s">
        <v>7555</v>
      </c>
      <c r="C7082" s="2">
        <v>18</v>
      </c>
      <c r="D7082" s="2" t="s">
        <v>476</v>
      </c>
      <c r="E7082" s="2"/>
      <c r="F7082" s="2"/>
      <c r="G7082" s="2"/>
      <c r="H7082" s="2"/>
    </row>
    <row r="7083" spans="2:8">
      <c r="B7083" s="2" t="s">
        <v>7556</v>
      </c>
      <c r="C7083" s="2">
        <v>19</v>
      </c>
      <c r="D7083" s="2" t="s">
        <v>476</v>
      </c>
      <c r="E7083" s="2"/>
      <c r="F7083" s="2"/>
      <c r="G7083" s="2"/>
      <c r="H7083" s="2"/>
    </row>
    <row r="7084" spans="2:8">
      <c r="B7084" s="2" t="s">
        <v>7557</v>
      </c>
      <c r="C7084" s="2">
        <v>20</v>
      </c>
      <c r="D7084" s="2" t="s">
        <v>476</v>
      </c>
      <c r="E7084" s="2"/>
      <c r="F7084" s="2"/>
      <c r="G7084" s="2"/>
      <c r="H7084" s="2"/>
    </row>
    <row r="7085" spans="2:8">
      <c r="B7085" s="2" t="s">
        <v>7558</v>
      </c>
      <c r="C7085" s="2">
        <v>20</v>
      </c>
      <c r="D7085" s="2" t="s">
        <v>476</v>
      </c>
      <c r="E7085" s="2"/>
      <c r="F7085" s="2"/>
      <c r="G7085" s="2"/>
      <c r="H7085" s="2"/>
    </row>
    <row r="7086" spans="2:8">
      <c r="B7086" s="2" t="s">
        <v>7559</v>
      </c>
      <c r="C7086" s="2">
        <v>19</v>
      </c>
      <c r="D7086" s="2" t="s">
        <v>476</v>
      </c>
      <c r="E7086" s="2"/>
      <c r="F7086" s="2"/>
      <c r="G7086" s="2"/>
      <c r="H7086" s="2"/>
    </row>
    <row r="7087" spans="2:8">
      <c r="B7087" s="2" t="s">
        <v>7560</v>
      </c>
      <c r="C7087" s="2">
        <v>20</v>
      </c>
      <c r="D7087" s="2" t="s">
        <v>476</v>
      </c>
      <c r="E7087" s="2"/>
      <c r="F7087" s="2"/>
      <c r="G7087" s="2"/>
      <c r="H7087" s="2"/>
    </row>
    <row r="7088" spans="2:8">
      <c r="B7088" s="2" t="s">
        <v>7561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7562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7563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7564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7565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7566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7567</v>
      </c>
      <c r="C7094" s="2">
        <v>14</v>
      </c>
      <c r="D7094" s="2" t="s">
        <v>19</v>
      </c>
      <c r="E7094" s="2"/>
      <c r="F7094" s="2"/>
      <c r="G7094" s="2"/>
      <c r="H7094" s="2"/>
    </row>
    <row r="7095" spans="2:8">
      <c r="B7095" s="2" t="s">
        <v>7568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7569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7570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7571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7572</v>
      </c>
      <c r="C7099" s="2">
        <v>14</v>
      </c>
      <c r="D7099" s="2" t="s">
        <v>19</v>
      </c>
      <c r="E7099" s="2"/>
      <c r="F7099" s="2"/>
      <c r="G7099" s="2"/>
      <c r="H7099" s="2"/>
    </row>
    <row r="7100" spans="2:8">
      <c r="B7100" s="2" t="s">
        <v>7573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7574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7575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7576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7577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7578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7579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7580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7581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7582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7583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7584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7585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7586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7587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7588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7589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7590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7591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7592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7593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7594</v>
      </c>
      <c r="C7121" s="2">
        <v>24</v>
      </c>
      <c r="D7121" s="2" t="s">
        <v>476</v>
      </c>
      <c r="E7121" s="2"/>
      <c r="F7121" s="2"/>
      <c r="G7121" s="2"/>
      <c r="H7121" s="2"/>
    </row>
    <row r="7122" spans="2:8">
      <c r="B7122" s="2" t="s">
        <v>7595</v>
      </c>
      <c r="C7122" s="2">
        <v>26</v>
      </c>
      <c r="D7122" s="2" t="s">
        <v>476</v>
      </c>
      <c r="E7122" s="2"/>
      <c r="F7122" s="2"/>
      <c r="G7122" s="2"/>
      <c r="H7122" s="2"/>
    </row>
    <row r="7123" spans="2:8">
      <c r="B7123" s="2" t="s">
        <v>7596</v>
      </c>
      <c r="C7123" s="2">
        <v>24</v>
      </c>
      <c r="D7123" s="2" t="s">
        <v>476</v>
      </c>
      <c r="E7123" s="2"/>
      <c r="F7123" s="2"/>
      <c r="G7123" s="2"/>
      <c r="H7123" s="2"/>
    </row>
    <row r="7124" spans="2:8">
      <c r="B7124" s="2" t="s">
        <v>7597</v>
      </c>
      <c r="C7124" s="2">
        <v>21</v>
      </c>
      <c r="D7124" s="2" t="s">
        <v>476</v>
      </c>
      <c r="E7124" s="2"/>
      <c r="F7124" s="2"/>
      <c r="G7124" s="2"/>
      <c r="H7124" s="2"/>
    </row>
    <row r="7125" spans="2:8">
      <c r="B7125" s="2" t="s">
        <v>7598</v>
      </c>
      <c r="C7125" s="2">
        <v>19</v>
      </c>
      <c r="D7125" s="2" t="s">
        <v>476</v>
      </c>
      <c r="E7125" s="2"/>
      <c r="F7125" s="2"/>
      <c r="G7125" s="2"/>
      <c r="H7125" s="2"/>
    </row>
    <row r="7126" spans="2:8">
      <c r="B7126" s="2" t="s">
        <v>7599</v>
      </c>
      <c r="C7126" s="2">
        <v>20</v>
      </c>
      <c r="D7126" s="2" t="s">
        <v>476</v>
      </c>
      <c r="E7126" s="2"/>
      <c r="F7126" s="2"/>
      <c r="G7126" s="2"/>
      <c r="H7126" s="2"/>
    </row>
    <row r="7127" spans="2:8">
      <c r="B7127" s="2" t="s">
        <v>7600</v>
      </c>
      <c r="C7127" s="2">
        <v>16</v>
      </c>
      <c r="D7127" s="2" t="s">
        <v>19</v>
      </c>
      <c r="E7127" s="2"/>
      <c r="F7127" s="2"/>
      <c r="G7127" s="2"/>
      <c r="H7127" s="2"/>
    </row>
    <row r="7128" spans="2:8">
      <c r="B7128" s="2" t="s">
        <v>7601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7602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7603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7604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7605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7606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7607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7608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7609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7610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7611</v>
      </c>
      <c r="C7138" s="2">
        <v>21</v>
      </c>
      <c r="D7138" s="2" t="s">
        <v>476</v>
      </c>
      <c r="E7138" s="2"/>
      <c r="F7138" s="2"/>
      <c r="G7138" s="2"/>
      <c r="H7138" s="2"/>
    </row>
    <row r="7139" spans="2:8">
      <c r="B7139" s="2" t="s">
        <v>7612</v>
      </c>
      <c r="C7139" s="2">
        <v>22</v>
      </c>
      <c r="D7139" s="2" t="s">
        <v>476</v>
      </c>
      <c r="E7139" s="2"/>
      <c r="F7139" s="2"/>
      <c r="G7139" s="2"/>
      <c r="H7139" s="2"/>
    </row>
    <row r="7140" spans="2:8">
      <c r="B7140" s="2" t="s">
        <v>7613</v>
      </c>
      <c r="C7140" s="2">
        <v>22</v>
      </c>
      <c r="D7140" s="2" t="s">
        <v>476</v>
      </c>
      <c r="E7140" s="2"/>
      <c r="F7140" s="2"/>
      <c r="G7140" s="2"/>
      <c r="H7140" s="2"/>
    </row>
    <row r="7141" spans="2:8">
      <c r="B7141" s="2" t="s">
        <v>7614</v>
      </c>
      <c r="C7141" s="2">
        <v>22</v>
      </c>
      <c r="D7141" s="2" t="s">
        <v>476</v>
      </c>
      <c r="E7141" s="2"/>
      <c r="F7141" s="2"/>
      <c r="G7141" s="2"/>
      <c r="H7141" s="2"/>
    </row>
    <row r="7142" spans="2:8">
      <c r="B7142" s="2" t="s">
        <v>7615</v>
      </c>
      <c r="C7142" s="2">
        <v>23</v>
      </c>
      <c r="D7142" s="2" t="s">
        <v>476</v>
      </c>
      <c r="E7142" s="2"/>
      <c r="F7142" s="2"/>
      <c r="G7142" s="2"/>
      <c r="H7142" s="2"/>
    </row>
    <row r="7143" spans="2:8">
      <c r="B7143" s="2" t="s">
        <v>7616</v>
      </c>
      <c r="C7143" s="2">
        <v>24</v>
      </c>
      <c r="D7143" s="2" t="s">
        <v>476</v>
      </c>
      <c r="E7143" s="2"/>
      <c r="F7143" s="2"/>
      <c r="G7143" s="2"/>
      <c r="H7143" s="2"/>
    </row>
    <row r="7144" spans="2:8">
      <c r="B7144" s="2" t="s">
        <v>7617</v>
      </c>
      <c r="C7144" s="2">
        <v>23</v>
      </c>
      <c r="D7144" s="2" t="s">
        <v>476</v>
      </c>
      <c r="E7144" s="2"/>
      <c r="F7144" s="2"/>
      <c r="G7144" s="2"/>
      <c r="H7144" s="2"/>
    </row>
    <row r="7145" spans="2:8">
      <c r="B7145" s="2" t="s">
        <v>7618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7619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7620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7621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7622</v>
      </c>
      <c r="C7149" s="2">
        <v>32</v>
      </c>
      <c r="D7149" s="2" t="s">
        <v>476</v>
      </c>
      <c r="E7149" s="2"/>
      <c r="F7149" s="2"/>
      <c r="G7149" s="2"/>
      <c r="H7149" s="2"/>
    </row>
    <row r="7150" spans="2:8">
      <c r="B7150" s="2" t="s">
        <v>7623</v>
      </c>
      <c r="C7150" s="2">
        <v>33</v>
      </c>
      <c r="D7150" s="2" t="s">
        <v>476</v>
      </c>
      <c r="E7150" s="2"/>
      <c r="F7150" s="2"/>
      <c r="G7150" s="2"/>
      <c r="H7150" s="2"/>
    </row>
    <row r="7151" spans="2:8">
      <c r="B7151" s="2" t="s">
        <v>7624</v>
      </c>
      <c r="C7151" s="2">
        <v>33</v>
      </c>
      <c r="D7151" s="2" t="s">
        <v>476</v>
      </c>
      <c r="E7151" s="2"/>
      <c r="F7151" s="2"/>
      <c r="G7151" s="2"/>
      <c r="H7151" s="2"/>
    </row>
    <row r="7152" spans="2:8">
      <c r="B7152" s="2" t="s">
        <v>7625</v>
      </c>
      <c r="C7152" s="2">
        <v>31</v>
      </c>
      <c r="D7152" s="2" t="s">
        <v>476</v>
      </c>
      <c r="E7152" s="2"/>
      <c r="F7152" s="2"/>
      <c r="G7152" s="2"/>
      <c r="H7152" s="2"/>
    </row>
    <row r="7153" spans="2:8">
      <c r="B7153" s="2" t="s">
        <v>7626</v>
      </c>
      <c r="C7153" s="2">
        <v>32</v>
      </c>
      <c r="D7153" s="2" t="s">
        <v>476</v>
      </c>
      <c r="E7153" s="2"/>
      <c r="F7153" s="2"/>
      <c r="G7153" s="2"/>
      <c r="H7153" s="2"/>
    </row>
    <row r="7154" spans="2:8">
      <c r="B7154" s="2" t="s">
        <v>7627</v>
      </c>
      <c r="C7154" s="2">
        <v>33</v>
      </c>
      <c r="D7154" s="2" t="s">
        <v>476</v>
      </c>
      <c r="E7154" s="2"/>
      <c r="F7154" s="2"/>
      <c r="G7154" s="2"/>
      <c r="H7154" s="2"/>
    </row>
    <row r="7155" spans="2:8">
      <c r="B7155" s="2" t="s">
        <v>7628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7629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7630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7631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7632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7633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7634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7635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7636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7637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7638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7639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7640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7641</v>
      </c>
      <c r="C7168" s="2">
        <v>34</v>
      </c>
      <c r="D7168" s="2" t="s">
        <v>476</v>
      </c>
      <c r="E7168" s="2"/>
      <c r="F7168" s="2"/>
      <c r="G7168" s="2"/>
      <c r="H7168" s="2"/>
    </row>
    <row r="7169" spans="2:8">
      <c r="B7169" s="2" t="s">
        <v>7642</v>
      </c>
      <c r="C7169" s="2">
        <v>36</v>
      </c>
      <c r="D7169" s="2" t="s">
        <v>476</v>
      </c>
      <c r="E7169" s="2"/>
      <c r="F7169" s="2"/>
      <c r="G7169" s="2"/>
      <c r="H7169" s="2"/>
    </row>
    <row r="7170" spans="2:8">
      <c r="B7170" s="2" t="s">
        <v>7643</v>
      </c>
      <c r="C7170" s="2">
        <v>35</v>
      </c>
      <c r="D7170" s="2" t="s">
        <v>476</v>
      </c>
      <c r="E7170" s="2"/>
      <c r="F7170" s="2"/>
      <c r="G7170" s="2"/>
      <c r="H7170" s="2"/>
    </row>
    <row r="7171" spans="2:8">
      <c r="B7171" s="2" t="s">
        <v>7644</v>
      </c>
      <c r="C7171" s="2">
        <v>36</v>
      </c>
      <c r="D7171" s="2" t="s">
        <v>476</v>
      </c>
      <c r="E7171" s="2"/>
      <c r="F7171" s="2"/>
      <c r="G7171" s="2"/>
      <c r="H7171" s="2"/>
    </row>
    <row r="7172" spans="2:8">
      <c r="B7172" s="2" t="s">
        <v>7645</v>
      </c>
      <c r="C7172" s="2">
        <v>33</v>
      </c>
      <c r="D7172" s="2" t="s">
        <v>476</v>
      </c>
      <c r="E7172" s="2"/>
      <c r="F7172" s="2"/>
      <c r="G7172" s="2"/>
      <c r="H7172" s="2"/>
    </row>
    <row r="7173" spans="2:8">
      <c r="B7173" s="2" t="s">
        <v>7646</v>
      </c>
      <c r="C7173" s="2">
        <v>33</v>
      </c>
      <c r="D7173" s="2" t="s">
        <v>476</v>
      </c>
      <c r="E7173" s="2"/>
      <c r="F7173" s="2"/>
      <c r="G7173" s="2"/>
      <c r="H7173" s="2"/>
    </row>
    <row r="7174" spans="2:8">
      <c r="B7174" s="2" t="s">
        <v>7647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7648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7649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7650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7651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7652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7653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7654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7655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7656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7657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7658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7659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7660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7661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7662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7663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7664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7665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7666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7667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7668</v>
      </c>
      <c r="C7195" s="2">
        <v>29</v>
      </c>
      <c r="D7195" s="2" t="s">
        <v>476</v>
      </c>
      <c r="E7195" s="2"/>
      <c r="F7195" s="2"/>
      <c r="G7195" s="2"/>
      <c r="H7195" s="2"/>
    </row>
    <row r="7196" spans="2:8">
      <c r="B7196" s="2" t="s">
        <v>7669</v>
      </c>
      <c r="C7196" s="2">
        <v>30</v>
      </c>
      <c r="D7196" s="2" t="s">
        <v>476</v>
      </c>
      <c r="E7196" s="2"/>
      <c r="F7196" s="2"/>
      <c r="G7196" s="2"/>
      <c r="H7196" s="2"/>
    </row>
    <row r="7197" spans="2:8">
      <c r="B7197" s="2" t="s">
        <v>7670</v>
      </c>
      <c r="C7197" s="2">
        <v>31</v>
      </c>
      <c r="D7197" s="2" t="s">
        <v>476</v>
      </c>
      <c r="E7197" s="2"/>
      <c r="F7197" s="2"/>
      <c r="G7197" s="2"/>
      <c r="H7197" s="2"/>
    </row>
    <row r="7198" spans="2:8">
      <c r="B7198" s="2" t="s">
        <v>7671</v>
      </c>
      <c r="C7198" s="2">
        <v>31</v>
      </c>
      <c r="D7198" s="2" t="s">
        <v>476</v>
      </c>
      <c r="E7198" s="2"/>
      <c r="F7198" s="2"/>
      <c r="G7198" s="2"/>
      <c r="H7198" s="2"/>
    </row>
    <row r="7199" spans="2:8">
      <c r="B7199" s="2" t="s">
        <v>7672</v>
      </c>
      <c r="C7199" s="2">
        <v>31</v>
      </c>
      <c r="D7199" s="2" t="s">
        <v>476</v>
      </c>
      <c r="E7199" s="2"/>
      <c r="F7199" s="2"/>
      <c r="G7199" s="2"/>
      <c r="H7199" s="2"/>
    </row>
    <row r="7200" spans="2:8">
      <c r="B7200" s="2" t="s">
        <v>7673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7674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7675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7676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7677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7678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7679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7680</v>
      </c>
      <c r="C7207" s="2">
        <v>37</v>
      </c>
      <c r="D7207" s="2" t="s">
        <v>19</v>
      </c>
      <c r="E7207" s="2"/>
      <c r="F7207" s="2"/>
      <c r="G7207" s="2"/>
      <c r="H7207" s="2"/>
    </row>
    <row r="7208" spans="2:8">
      <c r="B7208" s="2" t="s">
        <v>7681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7682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7683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7684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7685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7686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7687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7688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7689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7690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7691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7692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7693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7694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7695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7696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7697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7698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7699</v>
      </c>
      <c r="C7226" s="2">
        <v>37</v>
      </c>
      <c r="D7226" s="2" t="s">
        <v>476</v>
      </c>
      <c r="E7226" s="2"/>
      <c r="F7226" s="2"/>
      <c r="G7226" s="2"/>
      <c r="H7226" s="2"/>
    </row>
    <row r="7227" spans="2:8">
      <c r="B7227" s="2" t="s">
        <v>7700</v>
      </c>
      <c r="C7227" s="2">
        <v>38</v>
      </c>
      <c r="D7227" s="2" t="s">
        <v>476</v>
      </c>
      <c r="E7227" s="2"/>
      <c r="F7227" s="2"/>
      <c r="G7227" s="2"/>
      <c r="H7227" s="2"/>
    </row>
    <row r="7228" spans="2:8">
      <c r="B7228" s="2" t="s">
        <v>7701</v>
      </c>
      <c r="C7228" s="2">
        <v>35</v>
      </c>
      <c r="D7228" s="2" t="s">
        <v>476</v>
      </c>
      <c r="E7228" s="2"/>
      <c r="F7228" s="2"/>
      <c r="G7228" s="2"/>
      <c r="H7228" s="2"/>
    </row>
    <row r="7229" spans="2:8">
      <c r="B7229" s="2" t="s">
        <v>7702</v>
      </c>
      <c r="C7229" s="2">
        <v>34</v>
      </c>
      <c r="D7229" s="2" t="s">
        <v>476</v>
      </c>
      <c r="E7229" s="2"/>
      <c r="F7229" s="2"/>
      <c r="G7229" s="2"/>
      <c r="H7229" s="2"/>
    </row>
    <row r="7230" spans="2:8">
      <c r="B7230" s="2" t="s">
        <v>7703</v>
      </c>
      <c r="C7230" s="2">
        <v>34</v>
      </c>
      <c r="D7230" s="2" t="s">
        <v>476</v>
      </c>
      <c r="E7230" s="2"/>
      <c r="F7230" s="2"/>
      <c r="G7230" s="2"/>
      <c r="H7230" s="2"/>
    </row>
    <row r="7231" spans="2:8">
      <c r="B7231" s="2" t="s">
        <v>7704</v>
      </c>
      <c r="C7231" s="2">
        <v>30</v>
      </c>
      <c r="D7231" s="2" t="s">
        <v>476</v>
      </c>
      <c r="E7231" s="2"/>
      <c r="F7231" s="2"/>
      <c r="G7231" s="2"/>
      <c r="H7231" s="2"/>
    </row>
    <row r="7232" spans="2:8">
      <c r="B7232" s="2" t="s">
        <v>7705</v>
      </c>
      <c r="C7232" s="2">
        <v>30</v>
      </c>
      <c r="D7232" s="2" t="s">
        <v>476</v>
      </c>
      <c r="E7232" s="2"/>
      <c r="F7232" s="2"/>
      <c r="G7232" s="2"/>
      <c r="H7232" s="2"/>
    </row>
    <row r="7233" spans="2:8">
      <c r="B7233" s="2" t="s">
        <v>7706</v>
      </c>
      <c r="C7233" s="2">
        <v>31</v>
      </c>
      <c r="D7233" s="2" t="s">
        <v>476</v>
      </c>
      <c r="E7233" s="2"/>
      <c r="F7233" s="2"/>
      <c r="G7233" s="2"/>
      <c r="H7233" s="2"/>
    </row>
    <row r="7234" spans="2:8">
      <c r="B7234" s="2" t="s">
        <v>7707</v>
      </c>
      <c r="C7234" s="2">
        <v>33</v>
      </c>
      <c r="D7234" s="2" t="s">
        <v>476</v>
      </c>
      <c r="E7234" s="2"/>
      <c r="F7234" s="2"/>
      <c r="G7234" s="2"/>
      <c r="H7234" s="2"/>
    </row>
    <row r="7235" spans="2:8">
      <c r="B7235" s="2" t="s">
        <v>7708</v>
      </c>
      <c r="C7235" s="2">
        <v>33</v>
      </c>
      <c r="D7235" s="2" t="s">
        <v>476</v>
      </c>
      <c r="E7235" s="2"/>
      <c r="F7235" s="2"/>
      <c r="G7235" s="2"/>
      <c r="H7235" s="2"/>
    </row>
    <row r="7236" spans="2:8">
      <c r="B7236" s="2" t="s">
        <v>7709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7710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7711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7712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7713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7714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7715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7716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7717</v>
      </c>
      <c r="C7244" s="2">
        <v>24</v>
      </c>
      <c r="D7244" s="2" t="s">
        <v>476</v>
      </c>
      <c r="E7244" s="2"/>
      <c r="F7244" s="2"/>
      <c r="G7244" s="2"/>
      <c r="H7244" s="2"/>
    </row>
    <row r="7245" spans="2:8">
      <c r="B7245" s="2" t="s">
        <v>7718</v>
      </c>
      <c r="C7245" s="2">
        <v>25</v>
      </c>
      <c r="D7245" s="2" t="s">
        <v>476</v>
      </c>
      <c r="E7245" s="2"/>
      <c r="F7245" s="2"/>
      <c r="G7245" s="2"/>
      <c r="H7245" s="2"/>
    </row>
    <row r="7246" spans="2:8">
      <c r="B7246" s="2" t="s">
        <v>7719</v>
      </c>
      <c r="C7246" s="2">
        <v>25</v>
      </c>
      <c r="D7246" s="2" t="s">
        <v>476</v>
      </c>
      <c r="E7246" s="2"/>
      <c r="F7246" s="2"/>
      <c r="G7246" s="2"/>
      <c r="H7246" s="2"/>
    </row>
    <row r="7247" spans="2:8">
      <c r="B7247" s="2" t="s">
        <v>7720</v>
      </c>
      <c r="C7247" s="2">
        <v>25</v>
      </c>
      <c r="D7247" s="2" t="s">
        <v>476</v>
      </c>
      <c r="E7247" s="2"/>
      <c r="F7247" s="2"/>
      <c r="G7247" s="2"/>
      <c r="H7247" s="2"/>
    </row>
    <row r="7248" spans="2:8">
      <c r="B7248" s="2" t="s">
        <v>7721</v>
      </c>
      <c r="C7248" s="2">
        <v>24</v>
      </c>
      <c r="D7248" s="2" t="s">
        <v>476</v>
      </c>
      <c r="E7248" s="2"/>
      <c r="F7248" s="2"/>
      <c r="G7248" s="2"/>
      <c r="H7248" s="2"/>
    </row>
    <row r="7249" spans="2:8">
      <c r="B7249" s="2" t="s">
        <v>7722</v>
      </c>
      <c r="C7249" s="2">
        <v>23</v>
      </c>
      <c r="D7249" s="2" t="s">
        <v>476</v>
      </c>
      <c r="E7249" s="2"/>
      <c r="F7249" s="2"/>
      <c r="G7249" s="2"/>
      <c r="H7249" s="2"/>
    </row>
    <row r="7250" spans="2:8">
      <c r="B7250" s="2" t="s">
        <v>7723</v>
      </c>
      <c r="C7250" s="2">
        <v>22</v>
      </c>
      <c r="D7250" s="2" t="s">
        <v>476</v>
      </c>
      <c r="E7250" s="2"/>
      <c r="F7250" s="2"/>
      <c r="G7250" s="2"/>
      <c r="H7250" s="2"/>
    </row>
    <row r="7251" spans="2:8">
      <c r="B7251" s="2" t="s">
        <v>7724</v>
      </c>
      <c r="C7251" s="2">
        <v>33</v>
      </c>
      <c r="D7251" s="2" t="s">
        <v>476</v>
      </c>
      <c r="E7251" s="2"/>
      <c r="F7251" s="2"/>
      <c r="G7251" s="2"/>
      <c r="H7251" s="2"/>
    </row>
    <row r="7252" spans="2:8">
      <c r="B7252" s="2" t="s">
        <v>7725</v>
      </c>
      <c r="C7252" s="2">
        <v>32</v>
      </c>
      <c r="D7252" s="2" t="s">
        <v>476</v>
      </c>
      <c r="E7252" s="2"/>
      <c r="F7252" s="2"/>
      <c r="G7252" s="2"/>
      <c r="H7252" s="2"/>
    </row>
    <row r="7253" spans="2:8">
      <c r="B7253" s="2" t="s">
        <v>7726</v>
      </c>
      <c r="C7253" s="2">
        <v>32</v>
      </c>
      <c r="D7253" s="2" t="s">
        <v>476</v>
      </c>
      <c r="E7253" s="2"/>
      <c r="F7253" s="2"/>
      <c r="G7253" s="2"/>
      <c r="H7253" s="2"/>
    </row>
    <row r="7254" spans="2:8">
      <c r="B7254" s="2" t="s">
        <v>7727</v>
      </c>
      <c r="C7254" s="2">
        <v>32</v>
      </c>
      <c r="D7254" s="2" t="s">
        <v>476</v>
      </c>
      <c r="E7254" s="2"/>
      <c r="F7254" s="2"/>
      <c r="G7254" s="2"/>
      <c r="H7254" s="2"/>
    </row>
    <row r="7255" spans="2:8">
      <c r="B7255" s="2" t="s">
        <v>7728</v>
      </c>
      <c r="C7255" s="2">
        <v>26</v>
      </c>
      <c r="D7255" s="2" t="s">
        <v>476</v>
      </c>
      <c r="E7255" s="2"/>
      <c r="F7255" s="2"/>
      <c r="G7255" s="2"/>
      <c r="H7255" s="2"/>
    </row>
    <row r="7256" spans="2:8">
      <c r="B7256" s="2" t="s">
        <v>7729</v>
      </c>
      <c r="C7256" s="2">
        <v>26</v>
      </c>
      <c r="D7256" s="2" t="s">
        <v>476</v>
      </c>
      <c r="E7256" s="2"/>
      <c r="F7256" s="2"/>
      <c r="G7256" s="2"/>
      <c r="H7256" s="2"/>
    </row>
    <row r="7257" spans="2:8">
      <c r="B7257" s="2" t="s">
        <v>7730</v>
      </c>
      <c r="C7257" s="2">
        <v>28</v>
      </c>
      <c r="D7257" s="2" t="s">
        <v>476</v>
      </c>
      <c r="E7257" s="2"/>
      <c r="F7257" s="2"/>
      <c r="G7257" s="2"/>
      <c r="H7257" s="2"/>
    </row>
    <row r="7258" spans="2:8">
      <c r="B7258" s="2" t="s">
        <v>7731</v>
      </c>
      <c r="C7258" s="2">
        <v>28</v>
      </c>
      <c r="D7258" s="2" t="s">
        <v>476</v>
      </c>
      <c r="E7258" s="2"/>
      <c r="F7258" s="2"/>
      <c r="G7258" s="2"/>
      <c r="H7258" s="2"/>
    </row>
    <row r="7259" spans="2:8">
      <c r="B7259" s="2" t="s">
        <v>7732</v>
      </c>
      <c r="C7259" s="2">
        <v>27</v>
      </c>
      <c r="D7259" s="2" t="s">
        <v>476</v>
      </c>
      <c r="E7259" s="2"/>
      <c r="F7259" s="2"/>
      <c r="G7259" s="2"/>
      <c r="H7259" s="2"/>
    </row>
    <row r="7260" spans="2:8">
      <c r="B7260" s="2" t="s">
        <v>7733</v>
      </c>
      <c r="C7260" s="2">
        <v>26</v>
      </c>
      <c r="D7260" s="2" t="s">
        <v>476</v>
      </c>
      <c r="E7260" s="2"/>
      <c r="F7260" s="2"/>
      <c r="G7260" s="2"/>
      <c r="H7260" s="2"/>
    </row>
    <row r="7261" spans="2:8">
      <c r="B7261" s="2" t="s">
        <v>7734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7735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7736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7737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7738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7739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7740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7741</v>
      </c>
      <c r="C7268" s="2">
        <v>33</v>
      </c>
      <c r="D7268" s="2" t="s">
        <v>476</v>
      </c>
      <c r="E7268" s="2"/>
      <c r="F7268" s="2"/>
      <c r="G7268" s="2"/>
      <c r="H7268" s="2"/>
    </row>
    <row r="7269" spans="2:8">
      <c r="B7269" s="2" t="s">
        <v>7742</v>
      </c>
      <c r="C7269" s="2">
        <v>34</v>
      </c>
      <c r="D7269" s="2" t="s">
        <v>476</v>
      </c>
      <c r="E7269" s="2"/>
      <c r="F7269" s="2"/>
      <c r="G7269" s="2"/>
      <c r="H7269" s="2"/>
    </row>
    <row r="7270" spans="2:8">
      <c r="B7270" s="2" t="s">
        <v>7743</v>
      </c>
      <c r="C7270" s="2">
        <v>35</v>
      </c>
      <c r="D7270" s="2" t="s">
        <v>476</v>
      </c>
      <c r="E7270" s="2"/>
      <c r="F7270" s="2"/>
      <c r="G7270" s="2"/>
      <c r="H7270" s="2"/>
    </row>
    <row r="7271" spans="2:8">
      <c r="B7271" s="2" t="s">
        <v>7744</v>
      </c>
      <c r="C7271" s="2">
        <v>35</v>
      </c>
      <c r="D7271" s="2" t="s">
        <v>476</v>
      </c>
      <c r="E7271" s="2"/>
      <c r="F7271" s="2"/>
      <c r="G7271" s="2"/>
      <c r="H7271" s="2"/>
    </row>
    <row r="7272" spans="2:8">
      <c r="B7272" s="2" t="s">
        <v>7745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7746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7747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7748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7749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7750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7751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7752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7753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7754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7755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7756</v>
      </c>
      <c r="C7283" s="2">
        <v>16</v>
      </c>
      <c r="D7283" s="2" t="s">
        <v>476</v>
      </c>
      <c r="E7283" s="2"/>
      <c r="F7283" s="2"/>
      <c r="G7283" s="2"/>
      <c r="H7283" s="2"/>
    </row>
    <row r="7284" spans="2:8">
      <c r="B7284" s="2" t="s">
        <v>7757</v>
      </c>
      <c r="C7284" s="2">
        <v>16</v>
      </c>
      <c r="D7284" s="2" t="s">
        <v>476</v>
      </c>
      <c r="E7284" s="2"/>
      <c r="F7284" s="2"/>
      <c r="G7284" s="2"/>
      <c r="H7284" s="2"/>
    </row>
    <row r="7285" spans="2:8">
      <c r="B7285" s="2" t="s">
        <v>7758</v>
      </c>
      <c r="C7285" s="2">
        <v>16</v>
      </c>
      <c r="D7285" s="2" t="s">
        <v>476</v>
      </c>
      <c r="E7285" s="2"/>
      <c r="F7285" s="2"/>
      <c r="G7285" s="2"/>
      <c r="H7285" s="2"/>
    </row>
    <row r="7286" spans="2:8">
      <c r="B7286" s="2" t="s">
        <v>7759</v>
      </c>
      <c r="C7286" s="2">
        <v>16</v>
      </c>
      <c r="D7286" s="2" t="s">
        <v>476</v>
      </c>
      <c r="E7286" s="2"/>
      <c r="F7286" s="2"/>
      <c r="G7286" s="2"/>
      <c r="H7286" s="2"/>
    </row>
    <row r="7287" spans="2:8">
      <c r="B7287" s="2" t="s">
        <v>7760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7761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7762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7763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7764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7765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7766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7767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7768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7769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7770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7771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7772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7773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7774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7775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7776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7777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7778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7779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7780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7781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7782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7783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7784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7785</v>
      </c>
      <c r="C7312" s="2">
        <v>11</v>
      </c>
      <c r="D7312" s="2" t="s">
        <v>476</v>
      </c>
      <c r="E7312" s="2"/>
      <c r="F7312" s="2"/>
      <c r="G7312" s="2"/>
      <c r="H7312" s="2"/>
    </row>
    <row r="7313" spans="2:8">
      <c r="B7313" s="2" t="s">
        <v>7786</v>
      </c>
      <c r="C7313" s="2">
        <v>10</v>
      </c>
      <c r="D7313" s="2" t="s">
        <v>476</v>
      </c>
      <c r="E7313" s="2"/>
      <c r="F7313" s="2"/>
      <c r="G7313" s="2"/>
      <c r="H7313" s="2"/>
    </row>
    <row r="7314" spans="2:8">
      <c r="B7314" s="2" t="s">
        <v>7787</v>
      </c>
      <c r="C7314" s="2">
        <v>11</v>
      </c>
      <c r="D7314" s="2" t="s">
        <v>476</v>
      </c>
      <c r="E7314" s="2"/>
      <c r="F7314" s="2"/>
      <c r="G7314" s="2"/>
      <c r="H7314" s="2"/>
    </row>
    <row r="7315" spans="2:8">
      <c r="B7315" s="2" t="s">
        <v>7788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7789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7790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7791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7792</v>
      </c>
      <c r="C7319" s="2">
        <v>12</v>
      </c>
      <c r="D7319" s="2" t="s">
        <v>19</v>
      </c>
      <c r="E7319" s="2"/>
      <c r="F7319" s="2"/>
      <c r="G7319" s="2"/>
      <c r="H7319" s="2"/>
    </row>
    <row r="7320" spans="2:8">
      <c r="B7320" s="2" t="s">
        <v>7793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7794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7795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7796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7797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7798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7799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7800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7801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7802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7803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7804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7805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7806</v>
      </c>
      <c r="C7333" s="2">
        <v>11</v>
      </c>
      <c r="D7333" s="2" t="s">
        <v>476</v>
      </c>
      <c r="E7333" s="2"/>
      <c r="F7333" s="2"/>
      <c r="G7333" s="2"/>
      <c r="H7333" s="2"/>
    </row>
    <row r="7334" spans="2:8">
      <c r="B7334" s="2" t="s">
        <v>7807</v>
      </c>
      <c r="C7334" s="2">
        <v>15</v>
      </c>
      <c r="D7334" s="2" t="s">
        <v>476</v>
      </c>
      <c r="E7334" s="2"/>
      <c r="F7334" s="2"/>
      <c r="G7334" s="2"/>
      <c r="H7334" s="2"/>
    </row>
    <row r="7335" spans="2:8">
      <c r="B7335" s="2" t="s">
        <v>7808</v>
      </c>
      <c r="C7335" s="2">
        <v>19</v>
      </c>
      <c r="D7335" s="2" t="s">
        <v>476</v>
      </c>
      <c r="E7335" s="2"/>
      <c r="F7335" s="2"/>
      <c r="G7335" s="2"/>
      <c r="H7335" s="2"/>
    </row>
    <row r="7336" spans="2:8">
      <c r="B7336" s="2" t="s">
        <v>7809</v>
      </c>
      <c r="C7336" s="2">
        <v>22</v>
      </c>
      <c r="D7336" s="2" t="s">
        <v>476</v>
      </c>
      <c r="E7336" s="2"/>
      <c r="F7336" s="2"/>
      <c r="G7336" s="2"/>
      <c r="H7336" s="2"/>
    </row>
    <row r="7337" spans="2:8">
      <c r="B7337" s="2" t="s">
        <v>7810</v>
      </c>
      <c r="C7337" s="2">
        <v>23</v>
      </c>
      <c r="D7337" s="2" t="s">
        <v>476</v>
      </c>
      <c r="E7337" s="2"/>
      <c r="F7337" s="2"/>
      <c r="G7337" s="2"/>
      <c r="H7337" s="2"/>
    </row>
    <row r="7338" spans="2:8">
      <c r="B7338" s="2" t="s">
        <v>7811</v>
      </c>
      <c r="C7338" s="2">
        <v>24</v>
      </c>
      <c r="D7338" s="2" t="s">
        <v>476</v>
      </c>
      <c r="E7338" s="2"/>
      <c r="F7338" s="2"/>
      <c r="G7338" s="2"/>
      <c r="H7338" s="2"/>
    </row>
    <row r="7339" spans="2:8">
      <c r="B7339" s="2" t="s">
        <v>7812</v>
      </c>
      <c r="C7339" s="2">
        <v>24</v>
      </c>
      <c r="D7339" s="2" t="s">
        <v>476</v>
      </c>
      <c r="E7339" s="2"/>
      <c r="F7339" s="2"/>
      <c r="G7339" s="2"/>
      <c r="H7339" s="2"/>
    </row>
    <row r="7340" spans="2:8">
      <c r="B7340" s="2" t="s">
        <v>7813</v>
      </c>
      <c r="C7340" s="2">
        <v>22</v>
      </c>
      <c r="D7340" s="2" t="s">
        <v>476</v>
      </c>
      <c r="E7340" s="2"/>
      <c r="F7340" s="2"/>
      <c r="G7340" s="2"/>
      <c r="H7340" s="2"/>
    </row>
    <row r="7341" spans="2:8">
      <c r="B7341" s="2" t="s">
        <v>7814</v>
      </c>
      <c r="C7341" s="2">
        <v>35</v>
      </c>
      <c r="D7341" s="2" t="s">
        <v>476</v>
      </c>
      <c r="E7341" s="2"/>
      <c r="F7341" s="2"/>
      <c r="G7341" s="2"/>
      <c r="H7341" s="2"/>
    </row>
    <row r="7342" spans="2:8">
      <c r="B7342" s="2" t="s">
        <v>7815</v>
      </c>
      <c r="C7342" s="2">
        <v>38</v>
      </c>
      <c r="D7342" s="2" t="s">
        <v>476</v>
      </c>
      <c r="E7342" s="2"/>
      <c r="F7342" s="2"/>
      <c r="G7342" s="2"/>
      <c r="H7342" s="2"/>
    </row>
    <row r="7343" spans="2:8">
      <c r="B7343" s="2" t="s">
        <v>7816</v>
      </c>
      <c r="C7343" s="2">
        <v>38</v>
      </c>
      <c r="D7343" s="2" t="s">
        <v>476</v>
      </c>
      <c r="E7343" s="2"/>
      <c r="F7343" s="2"/>
      <c r="G7343" s="2"/>
      <c r="H7343" s="2"/>
    </row>
    <row r="7344" spans="2:8">
      <c r="B7344" s="2" t="s">
        <v>7817</v>
      </c>
      <c r="C7344" s="2">
        <v>38</v>
      </c>
      <c r="D7344" s="2" t="s">
        <v>476</v>
      </c>
      <c r="E7344" s="2"/>
      <c r="F7344" s="2"/>
      <c r="G7344" s="2"/>
      <c r="H7344" s="2"/>
    </row>
    <row r="7345" spans="2:8">
      <c r="B7345" s="2" t="s">
        <v>7818</v>
      </c>
      <c r="C7345" s="2">
        <v>35</v>
      </c>
      <c r="D7345" s="2" t="s">
        <v>476</v>
      </c>
      <c r="E7345" s="2"/>
      <c r="F7345" s="2"/>
      <c r="G7345" s="2"/>
      <c r="H7345" s="2"/>
    </row>
    <row r="7346" spans="2:8">
      <c r="B7346" s="2" t="s">
        <v>7819</v>
      </c>
      <c r="C7346" s="2">
        <v>35</v>
      </c>
      <c r="D7346" s="2" t="s">
        <v>476</v>
      </c>
      <c r="E7346" s="2"/>
      <c r="F7346" s="2"/>
      <c r="G7346" s="2"/>
      <c r="H7346" s="2"/>
    </row>
    <row r="7347" spans="2:8">
      <c r="B7347" s="2" t="s">
        <v>7820</v>
      </c>
      <c r="C7347" s="2">
        <v>31</v>
      </c>
      <c r="D7347" s="2" t="s">
        <v>476</v>
      </c>
      <c r="E7347" s="2"/>
      <c r="F7347" s="2"/>
      <c r="G7347" s="2"/>
      <c r="H7347" s="2"/>
    </row>
    <row r="7348" spans="2:8">
      <c r="B7348" s="2" t="s">
        <v>7821</v>
      </c>
      <c r="C7348" s="2">
        <v>30</v>
      </c>
      <c r="D7348" s="2" t="s">
        <v>476</v>
      </c>
      <c r="E7348" s="2"/>
      <c r="F7348" s="2"/>
      <c r="G7348" s="2"/>
      <c r="H7348" s="2"/>
    </row>
    <row r="7349" spans="2:8">
      <c r="B7349" s="2" t="s">
        <v>7822</v>
      </c>
      <c r="C7349" s="2">
        <v>29</v>
      </c>
      <c r="D7349" s="2" t="s">
        <v>476</v>
      </c>
      <c r="E7349" s="2"/>
      <c r="F7349" s="2"/>
      <c r="G7349" s="2"/>
      <c r="H7349" s="2"/>
    </row>
    <row r="7350" spans="2:8">
      <c r="B7350" s="2" t="s">
        <v>7823</v>
      </c>
      <c r="C7350" s="2">
        <v>30</v>
      </c>
      <c r="D7350" s="2" t="s">
        <v>476</v>
      </c>
      <c r="E7350" s="2"/>
      <c r="F7350" s="2"/>
      <c r="G7350" s="2"/>
      <c r="H7350" s="2"/>
    </row>
    <row r="7351" spans="2:8">
      <c r="B7351" s="2" t="s">
        <v>7824</v>
      </c>
      <c r="C7351" s="2">
        <v>26</v>
      </c>
      <c r="D7351" s="2" t="s">
        <v>476</v>
      </c>
      <c r="E7351" s="2"/>
      <c r="F7351" s="2"/>
      <c r="G7351" s="2"/>
      <c r="H7351" s="2"/>
    </row>
    <row r="7352" spans="2:8">
      <c r="B7352" s="2" t="s">
        <v>7825</v>
      </c>
      <c r="C7352" s="2">
        <v>25</v>
      </c>
      <c r="D7352" s="2" t="s">
        <v>476</v>
      </c>
      <c r="E7352" s="2"/>
      <c r="F7352" s="2"/>
      <c r="G7352" s="2"/>
      <c r="H7352" s="2"/>
    </row>
    <row r="7353" spans="2:8">
      <c r="B7353" s="2" t="s">
        <v>7826</v>
      </c>
      <c r="C7353" s="2">
        <v>24</v>
      </c>
      <c r="D7353" s="2" t="s">
        <v>476</v>
      </c>
      <c r="E7353" s="2"/>
      <c r="F7353" s="2"/>
      <c r="G7353" s="2"/>
      <c r="H7353" s="2"/>
    </row>
    <row r="7354" spans="2:8">
      <c r="B7354" s="2" t="s">
        <v>7827</v>
      </c>
      <c r="C7354" s="2">
        <v>25</v>
      </c>
      <c r="D7354" s="2" t="s">
        <v>476</v>
      </c>
      <c r="E7354" s="2"/>
      <c r="F7354" s="2"/>
      <c r="G7354" s="2"/>
      <c r="H7354" s="2"/>
    </row>
    <row r="7355" spans="2:8">
      <c r="B7355" s="2" t="s">
        <v>7828</v>
      </c>
      <c r="C7355" s="2">
        <v>24</v>
      </c>
      <c r="D7355" s="2" t="s">
        <v>476</v>
      </c>
      <c r="E7355" s="2"/>
      <c r="F7355" s="2"/>
      <c r="G7355" s="2"/>
      <c r="H7355" s="2"/>
    </row>
    <row r="7356" spans="2:8">
      <c r="B7356" s="2" t="s">
        <v>7829</v>
      </c>
      <c r="C7356" s="2">
        <v>24</v>
      </c>
      <c r="D7356" s="2" t="s">
        <v>476</v>
      </c>
      <c r="E7356" s="2"/>
      <c r="F7356" s="2"/>
      <c r="G7356" s="2"/>
      <c r="H7356" s="2"/>
    </row>
    <row r="7357" spans="2:8">
      <c r="B7357" s="2" t="s">
        <v>7830</v>
      </c>
      <c r="C7357" s="2">
        <v>21</v>
      </c>
      <c r="D7357" s="2" t="s">
        <v>476</v>
      </c>
      <c r="E7357" s="2"/>
      <c r="F7357" s="2"/>
      <c r="G7357" s="2"/>
      <c r="H7357" s="2"/>
    </row>
    <row r="7358" spans="2:8">
      <c r="B7358" s="2" t="s">
        <v>7831</v>
      </c>
      <c r="C7358" s="2">
        <v>20</v>
      </c>
      <c r="D7358" s="2" t="s">
        <v>476</v>
      </c>
      <c r="E7358" s="2"/>
      <c r="F7358" s="2"/>
      <c r="G7358" s="2"/>
      <c r="H7358" s="2"/>
    </row>
    <row r="7359" spans="2:8">
      <c r="B7359" s="2" t="s">
        <v>7832</v>
      </c>
      <c r="C7359" s="2">
        <v>21</v>
      </c>
      <c r="D7359" s="2" t="s">
        <v>476</v>
      </c>
      <c r="E7359" s="2"/>
      <c r="F7359" s="2"/>
      <c r="G7359" s="2"/>
      <c r="H7359" s="2"/>
    </row>
    <row r="7360" spans="2:8">
      <c r="B7360" s="2" t="s">
        <v>7833</v>
      </c>
      <c r="C7360" s="2">
        <v>37</v>
      </c>
      <c r="D7360" s="2" t="s">
        <v>19</v>
      </c>
      <c r="E7360" s="2"/>
      <c r="F7360" s="2"/>
      <c r="G7360" s="2"/>
      <c r="H7360" s="2"/>
    </row>
    <row r="7361" spans="2:8">
      <c r="B7361" s="2" t="s">
        <v>7834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7835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7836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7837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7838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7839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7840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7841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7842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7843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7844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7845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7846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7847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7848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7849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7850</v>
      </c>
      <c r="C7377" s="2">
        <v>38</v>
      </c>
      <c r="D7377" s="2" t="s">
        <v>476</v>
      </c>
      <c r="E7377" s="2"/>
      <c r="F7377" s="2"/>
      <c r="G7377" s="2"/>
      <c r="H7377" s="2"/>
    </row>
    <row r="7378" spans="2:8">
      <c r="B7378" s="2" t="s">
        <v>7851</v>
      </c>
      <c r="C7378" s="2">
        <v>39</v>
      </c>
      <c r="D7378" s="2" t="s">
        <v>476</v>
      </c>
      <c r="E7378" s="2"/>
      <c r="F7378" s="2"/>
      <c r="G7378" s="2"/>
      <c r="H7378" s="2"/>
    </row>
    <row r="7379" spans="2:8">
      <c r="B7379" s="2" t="s">
        <v>7852</v>
      </c>
      <c r="C7379" s="2">
        <v>38</v>
      </c>
      <c r="D7379" s="2" t="s">
        <v>476</v>
      </c>
      <c r="E7379" s="2"/>
      <c r="F7379" s="2"/>
      <c r="G7379" s="2"/>
      <c r="H7379" s="2"/>
    </row>
    <row r="7380" spans="2:8">
      <c r="B7380" s="2" t="s">
        <v>7853</v>
      </c>
      <c r="C7380" s="2">
        <v>36</v>
      </c>
      <c r="D7380" s="2" t="s">
        <v>476</v>
      </c>
      <c r="E7380" s="2"/>
      <c r="F7380" s="2"/>
      <c r="G7380" s="2"/>
      <c r="H7380" s="2"/>
    </row>
    <row r="7381" spans="2:8">
      <c r="B7381" s="2" t="s">
        <v>7854</v>
      </c>
      <c r="C7381" s="2">
        <v>5</v>
      </c>
      <c r="D7381" s="2" t="s">
        <v>19</v>
      </c>
      <c r="E7381" s="2"/>
      <c r="F7381" s="2"/>
      <c r="G7381" s="2"/>
      <c r="H7381" s="2"/>
    </row>
    <row r="7382" spans="2:8">
      <c r="B7382" s="2" t="s">
        <v>7855</v>
      </c>
      <c r="C7382" s="2">
        <v>8</v>
      </c>
      <c r="D7382" s="2" t="s">
        <v>476</v>
      </c>
      <c r="E7382" s="2"/>
      <c r="F7382" s="2"/>
      <c r="G7382" s="2"/>
      <c r="H7382" s="2"/>
    </row>
    <row r="7383" spans="2:8">
      <c r="B7383" s="2" t="s">
        <v>7856</v>
      </c>
      <c r="C7383" s="2">
        <v>11</v>
      </c>
      <c r="D7383" s="2" t="s">
        <v>476</v>
      </c>
      <c r="E7383" s="2"/>
      <c r="F7383" s="2"/>
      <c r="G7383" s="2"/>
      <c r="H7383" s="2"/>
    </row>
    <row r="7384" spans="2:8">
      <c r="B7384" s="2" t="s">
        <v>7857</v>
      </c>
      <c r="C7384" s="2">
        <v>9</v>
      </c>
      <c r="D7384" s="2" t="s">
        <v>476</v>
      </c>
      <c r="E7384" s="2"/>
      <c r="F7384" s="2"/>
      <c r="G7384" s="2"/>
      <c r="H7384" s="2"/>
    </row>
    <row r="7385" spans="2:8">
      <c r="B7385" s="2" t="s">
        <v>7858</v>
      </c>
      <c r="C7385" s="2">
        <v>9</v>
      </c>
      <c r="D7385" s="2" t="s">
        <v>476</v>
      </c>
      <c r="E7385" s="2"/>
      <c r="F7385" s="2"/>
      <c r="G7385" s="2"/>
      <c r="H7385" s="2"/>
    </row>
    <row r="7386" spans="2:8">
      <c r="B7386" s="2" t="s">
        <v>7859</v>
      </c>
      <c r="C7386" s="2">
        <v>7</v>
      </c>
      <c r="D7386" s="2" t="s">
        <v>476</v>
      </c>
      <c r="E7386" s="2"/>
      <c r="F7386" s="2"/>
      <c r="G7386" s="2"/>
      <c r="H7386" s="2"/>
    </row>
    <row r="7387" spans="2:8">
      <c r="B7387" s="2" t="s">
        <v>7860</v>
      </c>
      <c r="C7387" s="2">
        <v>6</v>
      </c>
      <c r="D7387" s="2" t="s">
        <v>476</v>
      </c>
      <c r="E7387" s="2"/>
      <c r="F7387" s="2"/>
      <c r="G7387" s="2"/>
      <c r="H7387" s="2"/>
    </row>
    <row r="7388" spans="2:8">
      <c r="B7388" s="2" t="s">
        <v>7861</v>
      </c>
      <c r="C7388" s="2">
        <v>5</v>
      </c>
      <c r="D7388" s="2" t="s">
        <v>476</v>
      </c>
      <c r="E7388" s="2"/>
      <c r="F7388" s="2"/>
      <c r="G7388" s="2"/>
      <c r="H7388" s="2"/>
    </row>
    <row r="7389" spans="2:8">
      <c r="B7389" s="2" t="s">
        <v>7862</v>
      </c>
      <c r="C7389" s="2">
        <v>29</v>
      </c>
      <c r="D7389" s="2" t="s">
        <v>476</v>
      </c>
      <c r="E7389" s="2"/>
      <c r="F7389" s="2"/>
      <c r="G7389" s="2"/>
      <c r="H7389" s="2"/>
    </row>
    <row r="7390" spans="2:8">
      <c r="B7390" s="2" t="s">
        <v>7863</v>
      </c>
      <c r="C7390" s="2">
        <v>31</v>
      </c>
      <c r="D7390" s="2" t="s">
        <v>476</v>
      </c>
      <c r="E7390" s="2"/>
      <c r="F7390" s="2"/>
      <c r="G7390" s="2"/>
      <c r="H7390" s="2"/>
    </row>
    <row r="7391" spans="2:8">
      <c r="B7391" s="2" t="s">
        <v>7864</v>
      </c>
      <c r="C7391" s="2">
        <v>33</v>
      </c>
      <c r="D7391" s="2" t="s">
        <v>476</v>
      </c>
      <c r="E7391" s="2"/>
      <c r="F7391" s="2"/>
      <c r="G7391" s="2"/>
      <c r="H7391" s="2"/>
    </row>
    <row r="7392" spans="2:8">
      <c r="B7392" s="2" t="s">
        <v>7865</v>
      </c>
      <c r="C7392" s="2">
        <v>35</v>
      </c>
      <c r="D7392" s="2" t="s">
        <v>476</v>
      </c>
      <c r="E7392" s="2"/>
      <c r="F7392" s="2"/>
      <c r="G7392" s="2"/>
      <c r="H7392" s="2"/>
    </row>
    <row r="7393" spans="2:8">
      <c r="B7393" s="2" t="s">
        <v>7866</v>
      </c>
      <c r="C7393" s="2">
        <v>14</v>
      </c>
      <c r="D7393" s="2" t="s">
        <v>476</v>
      </c>
      <c r="E7393" s="2"/>
      <c r="F7393" s="2"/>
      <c r="G7393" s="2"/>
      <c r="H7393" s="2"/>
    </row>
    <row r="7394" spans="2:8">
      <c r="B7394" s="2" t="s">
        <v>7867</v>
      </c>
      <c r="C7394" s="2">
        <v>18</v>
      </c>
      <c r="D7394" s="2" t="s">
        <v>476</v>
      </c>
      <c r="E7394" s="2"/>
      <c r="F7394" s="2"/>
      <c r="G7394" s="2"/>
      <c r="H7394" s="2"/>
    </row>
    <row r="7395" spans="2:8">
      <c r="B7395" s="2" t="s">
        <v>7868</v>
      </c>
      <c r="C7395" s="2">
        <v>25</v>
      </c>
      <c r="D7395" s="2" t="s">
        <v>476</v>
      </c>
      <c r="E7395" s="2"/>
      <c r="F7395" s="2"/>
      <c r="G7395" s="2"/>
      <c r="H7395" s="2"/>
    </row>
    <row r="7396" spans="2:8">
      <c r="B7396" s="2" t="s">
        <v>7869</v>
      </c>
      <c r="C7396" s="2">
        <v>26</v>
      </c>
      <c r="D7396" s="2" t="s">
        <v>476</v>
      </c>
      <c r="E7396" s="2"/>
      <c r="F7396" s="2"/>
      <c r="G7396" s="2"/>
      <c r="H7396" s="2"/>
    </row>
    <row r="7397" spans="2:8">
      <c r="B7397" s="2" t="s">
        <v>7870</v>
      </c>
      <c r="C7397" s="2">
        <v>32</v>
      </c>
      <c r="D7397" s="2" t="s">
        <v>476</v>
      </c>
      <c r="E7397" s="2"/>
      <c r="F7397" s="2"/>
      <c r="G7397" s="2"/>
      <c r="H7397" s="2"/>
    </row>
    <row r="7398" spans="2:8">
      <c r="B7398" s="2" t="s">
        <v>7871</v>
      </c>
      <c r="C7398" s="2">
        <v>29</v>
      </c>
      <c r="D7398" s="2" t="s">
        <v>476</v>
      </c>
      <c r="E7398" s="2"/>
      <c r="F7398" s="2"/>
      <c r="G7398" s="2"/>
      <c r="H7398" s="2"/>
    </row>
    <row r="7399" spans="2:8">
      <c r="B7399" s="2" t="s">
        <v>7872</v>
      </c>
      <c r="C7399" s="2">
        <v>30</v>
      </c>
      <c r="D7399" s="2" t="s">
        <v>476</v>
      </c>
      <c r="E7399" s="2"/>
      <c r="F7399" s="2"/>
      <c r="G7399" s="2"/>
      <c r="H7399" s="2"/>
    </row>
    <row r="7400" spans="2:8">
      <c r="B7400" s="2" t="s">
        <v>7873</v>
      </c>
      <c r="C7400" s="2">
        <v>28</v>
      </c>
      <c r="D7400" s="2" t="s">
        <v>476</v>
      </c>
      <c r="E7400" s="2"/>
      <c r="F7400" s="2"/>
      <c r="G7400" s="2"/>
      <c r="H7400" s="2"/>
    </row>
    <row r="7401" spans="2:8">
      <c r="B7401" s="2" t="s">
        <v>7874</v>
      </c>
      <c r="C7401" s="2">
        <v>27</v>
      </c>
      <c r="D7401" s="2" t="s">
        <v>476</v>
      </c>
      <c r="E7401" s="2"/>
      <c r="F7401" s="2"/>
      <c r="G7401" s="2"/>
      <c r="H7401" s="2"/>
    </row>
    <row r="7402" spans="2:8">
      <c r="B7402" s="2" t="s">
        <v>7875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7876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7877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7878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7879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7880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7881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7882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7883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7884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7885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7886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7887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7888</v>
      </c>
      <c r="C7415" s="2">
        <v>28</v>
      </c>
      <c r="D7415" s="2" t="s">
        <v>476</v>
      </c>
      <c r="E7415" s="2"/>
      <c r="F7415" s="2"/>
      <c r="G7415" s="2"/>
      <c r="H7415" s="2"/>
    </row>
    <row r="7416" spans="2:8">
      <c r="B7416" s="2" t="s">
        <v>7889</v>
      </c>
      <c r="C7416" s="2">
        <v>29</v>
      </c>
      <c r="D7416" s="2" t="s">
        <v>476</v>
      </c>
      <c r="E7416" s="2"/>
      <c r="F7416" s="2"/>
      <c r="G7416" s="2"/>
      <c r="H7416" s="2"/>
    </row>
    <row r="7417" spans="2:8">
      <c r="B7417" s="2" t="s">
        <v>7890</v>
      </c>
      <c r="C7417" s="2">
        <v>29</v>
      </c>
      <c r="D7417" s="2" t="s">
        <v>476</v>
      </c>
      <c r="E7417" s="2"/>
      <c r="F7417" s="2"/>
      <c r="G7417" s="2"/>
      <c r="H7417" s="2"/>
    </row>
    <row r="7418" spans="2:8">
      <c r="B7418" s="2" t="s">
        <v>7891</v>
      </c>
      <c r="C7418" s="2">
        <v>29</v>
      </c>
      <c r="D7418" s="2" t="s">
        <v>476</v>
      </c>
      <c r="E7418" s="2"/>
      <c r="F7418" s="2"/>
      <c r="G7418" s="2"/>
      <c r="H7418" s="2"/>
    </row>
    <row r="7419" spans="2:8">
      <c r="B7419" s="2" t="s">
        <v>7892</v>
      </c>
      <c r="C7419" s="2">
        <v>29</v>
      </c>
      <c r="D7419" s="2" t="s">
        <v>476</v>
      </c>
      <c r="E7419" s="2"/>
      <c r="F7419" s="2"/>
      <c r="G7419" s="2"/>
      <c r="H7419" s="2"/>
    </row>
    <row r="7420" spans="2:8">
      <c r="B7420" s="2" t="s">
        <v>7893</v>
      </c>
      <c r="C7420" s="2">
        <v>27</v>
      </c>
      <c r="D7420" s="2" t="s">
        <v>476</v>
      </c>
      <c r="E7420" s="2"/>
      <c r="F7420" s="2"/>
      <c r="G7420" s="2"/>
      <c r="H7420" s="2"/>
    </row>
    <row r="7421" spans="2:8">
      <c r="B7421" s="2" t="s">
        <v>7894</v>
      </c>
      <c r="C7421" s="2">
        <v>29</v>
      </c>
      <c r="D7421" s="2" t="s">
        <v>476</v>
      </c>
      <c r="E7421" s="2"/>
      <c r="F7421" s="2"/>
      <c r="G7421" s="2"/>
      <c r="H7421" s="2"/>
    </row>
    <row r="7422" spans="2:8">
      <c r="B7422" s="2" t="s">
        <v>7895</v>
      </c>
      <c r="C7422" s="2">
        <v>30</v>
      </c>
      <c r="D7422" s="2" t="s">
        <v>476</v>
      </c>
      <c r="E7422" s="2"/>
      <c r="F7422" s="2"/>
      <c r="G7422" s="2"/>
      <c r="H7422" s="2"/>
    </row>
    <row r="7423" spans="2:8">
      <c r="B7423" s="2" t="s">
        <v>7896</v>
      </c>
      <c r="C7423" s="2">
        <v>30</v>
      </c>
      <c r="D7423" s="2" t="s">
        <v>476</v>
      </c>
      <c r="E7423" s="2"/>
      <c r="F7423" s="2"/>
      <c r="G7423" s="2"/>
      <c r="H7423" s="2"/>
    </row>
    <row r="7424" spans="2:8">
      <c r="B7424" s="2" t="s">
        <v>7897</v>
      </c>
      <c r="C7424" s="2">
        <v>31</v>
      </c>
      <c r="D7424" s="2" t="s">
        <v>476</v>
      </c>
      <c r="E7424" s="2"/>
      <c r="F7424" s="2"/>
      <c r="G7424" s="2"/>
      <c r="H7424" s="2"/>
    </row>
    <row r="7425" spans="2:8">
      <c r="B7425" s="2" t="s">
        <v>7898</v>
      </c>
      <c r="C7425" s="2">
        <v>28</v>
      </c>
      <c r="D7425" s="2" t="s">
        <v>476</v>
      </c>
      <c r="E7425" s="2"/>
      <c r="F7425" s="2"/>
      <c r="G7425" s="2"/>
      <c r="H7425" s="2"/>
    </row>
    <row r="7426" spans="2:8">
      <c r="B7426" s="2" t="s">
        <v>7899</v>
      </c>
      <c r="C7426" s="2">
        <v>28</v>
      </c>
      <c r="D7426" s="2" t="s">
        <v>476</v>
      </c>
      <c r="E7426" s="2"/>
      <c r="F7426" s="2"/>
      <c r="G7426" s="2"/>
      <c r="H7426" s="2"/>
    </row>
    <row r="7427" spans="2:8">
      <c r="B7427" s="2" t="s">
        <v>7900</v>
      </c>
      <c r="C7427" s="2">
        <v>28</v>
      </c>
      <c r="D7427" s="2" t="s">
        <v>476</v>
      </c>
      <c r="E7427" s="2"/>
      <c r="F7427" s="2"/>
      <c r="G7427" s="2"/>
      <c r="H7427" s="2"/>
    </row>
    <row r="7428" spans="2:8">
      <c r="B7428" s="2" t="s">
        <v>7901</v>
      </c>
      <c r="C7428" s="2">
        <v>28</v>
      </c>
      <c r="D7428" s="2" t="s">
        <v>476</v>
      </c>
      <c r="E7428" s="2"/>
      <c r="F7428" s="2"/>
      <c r="G7428" s="2"/>
      <c r="H7428" s="2"/>
    </row>
    <row r="7429" spans="2:8">
      <c r="B7429" s="2" t="s">
        <v>7902</v>
      </c>
      <c r="C7429" s="2">
        <v>26</v>
      </c>
      <c r="D7429" s="2" t="s">
        <v>476</v>
      </c>
      <c r="E7429" s="2"/>
      <c r="F7429" s="2"/>
      <c r="G7429" s="2"/>
      <c r="H7429" s="2"/>
    </row>
    <row r="7430" spans="2:8">
      <c r="B7430" s="2" t="s">
        <v>7903</v>
      </c>
      <c r="C7430" s="2">
        <v>25</v>
      </c>
      <c r="D7430" s="2" t="s">
        <v>476</v>
      </c>
      <c r="E7430" s="2"/>
      <c r="F7430" s="2"/>
      <c r="G7430" s="2"/>
      <c r="H7430" s="2"/>
    </row>
    <row r="7431" spans="2:8">
      <c r="B7431" s="2" t="s">
        <v>7904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7905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7906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7907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7908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7909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7910</v>
      </c>
      <c r="C7437" s="2">
        <v>18</v>
      </c>
      <c r="D7437" s="2" t="s">
        <v>19</v>
      </c>
      <c r="E7437" s="2"/>
      <c r="F7437" s="2"/>
      <c r="G7437" s="2"/>
      <c r="H7437" s="2"/>
    </row>
    <row r="7438" spans="2:8">
      <c r="B7438" s="2" t="s">
        <v>7911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7912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7913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7914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7915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7916</v>
      </c>
      <c r="C7443" s="2">
        <v>14</v>
      </c>
      <c r="D7443" s="2" t="s">
        <v>19</v>
      </c>
      <c r="E7443" s="2"/>
      <c r="F7443" s="2"/>
      <c r="G7443" s="2"/>
      <c r="H7443" s="2"/>
    </row>
    <row r="7444" spans="2:8">
      <c r="B7444" s="2" t="s">
        <v>7917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7918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7919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7920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7921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7922</v>
      </c>
      <c r="C7449" s="2">
        <v>10</v>
      </c>
      <c r="D7449" s="2" t="s">
        <v>19</v>
      </c>
      <c r="E7449" s="2"/>
      <c r="F7449" s="2"/>
      <c r="G7449" s="2"/>
      <c r="H7449" s="2"/>
    </row>
    <row r="7450" spans="2:8">
      <c r="B7450" s="2" t="s">
        <v>7923</v>
      </c>
      <c r="C7450" s="2">
        <v>7</v>
      </c>
      <c r="D7450" s="2" t="s">
        <v>19</v>
      </c>
      <c r="E7450" s="2"/>
      <c r="F7450" s="2"/>
      <c r="G7450" s="2"/>
      <c r="H7450" s="2"/>
    </row>
    <row r="7451" spans="2:8">
      <c r="B7451" s="2" t="s">
        <v>7924</v>
      </c>
      <c r="C7451" s="2">
        <v>10</v>
      </c>
      <c r="D7451" s="2" t="s">
        <v>476</v>
      </c>
      <c r="E7451" s="2"/>
      <c r="F7451" s="2"/>
      <c r="G7451" s="2"/>
      <c r="H7451" s="2"/>
    </row>
    <row r="7452" spans="2:8">
      <c r="B7452" s="2" t="s">
        <v>7925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7926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7927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7928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7929</v>
      </c>
      <c r="C7456" s="2">
        <v>19</v>
      </c>
      <c r="D7456" s="2" t="s">
        <v>476</v>
      </c>
      <c r="E7456" s="2"/>
      <c r="F7456" s="2"/>
      <c r="G7456" s="2"/>
      <c r="H7456" s="2"/>
    </row>
    <row r="7457" spans="2:8">
      <c r="B7457" s="2" t="s">
        <v>7930</v>
      </c>
      <c r="C7457" s="2">
        <v>22</v>
      </c>
      <c r="D7457" s="2" t="s">
        <v>476</v>
      </c>
      <c r="E7457" s="2"/>
      <c r="F7457" s="2"/>
      <c r="G7457" s="2"/>
      <c r="H7457" s="2"/>
    </row>
    <row r="7458" spans="2:8">
      <c r="B7458" s="2" t="s">
        <v>7931</v>
      </c>
      <c r="C7458" s="2">
        <v>22</v>
      </c>
      <c r="D7458" s="2" t="s">
        <v>476</v>
      </c>
      <c r="E7458" s="2"/>
      <c r="F7458" s="2"/>
      <c r="G7458" s="2"/>
      <c r="H7458" s="2"/>
    </row>
    <row r="7459" spans="2:8">
      <c r="B7459" s="2" t="s">
        <v>7932</v>
      </c>
      <c r="C7459" s="2">
        <v>21</v>
      </c>
      <c r="D7459" s="2" t="s">
        <v>476</v>
      </c>
      <c r="E7459" s="2"/>
      <c r="F7459" s="2"/>
      <c r="G7459" s="2"/>
      <c r="H7459" s="2"/>
    </row>
    <row r="7460" spans="2:8">
      <c r="B7460" s="2" t="s">
        <v>7933</v>
      </c>
      <c r="C7460" s="2">
        <v>32</v>
      </c>
      <c r="D7460" s="2" t="s">
        <v>476</v>
      </c>
      <c r="E7460" s="2"/>
      <c r="F7460" s="2"/>
      <c r="G7460" s="2"/>
      <c r="H7460" s="2"/>
    </row>
    <row r="7461" spans="2:8">
      <c r="B7461" s="2" t="s">
        <v>7934</v>
      </c>
      <c r="C7461" s="2">
        <v>34</v>
      </c>
      <c r="D7461" s="2" t="s">
        <v>476</v>
      </c>
      <c r="E7461" s="2"/>
      <c r="F7461" s="2"/>
      <c r="G7461" s="2"/>
      <c r="H7461" s="2"/>
    </row>
    <row r="7462" spans="2:8">
      <c r="B7462" s="2" t="s">
        <v>7935</v>
      </c>
      <c r="C7462" s="2">
        <v>34</v>
      </c>
      <c r="D7462" s="2" t="s">
        <v>476</v>
      </c>
      <c r="E7462" s="2"/>
      <c r="F7462" s="2"/>
      <c r="G7462" s="2"/>
      <c r="H7462" s="2"/>
    </row>
    <row r="7463" spans="2:8">
      <c r="B7463" s="2" t="s">
        <v>7936</v>
      </c>
      <c r="C7463" s="2">
        <v>35</v>
      </c>
      <c r="D7463" s="2" t="s">
        <v>476</v>
      </c>
      <c r="E7463" s="2"/>
      <c r="F7463" s="2"/>
      <c r="G7463" s="2"/>
      <c r="H7463" s="2"/>
    </row>
    <row r="7464" spans="2:8">
      <c r="B7464" s="2" t="s">
        <v>7937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7938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7939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7940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7941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7942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7943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7944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7945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7946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7947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7948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7949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7950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7951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7952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7953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7954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7955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7956</v>
      </c>
      <c r="C7483" s="2">
        <v>11</v>
      </c>
      <c r="D7483" s="2" t="s">
        <v>19</v>
      </c>
      <c r="E7483" s="2"/>
      <c r="F7483" s="2"/>
      <c r="G7483" s="2"/>
      <c r="H7483" s="2"/>
    </row>
    <row r="7484" spans="2:8">
      <c r="B7484" s="2" t="s">
        <v>7957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7958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7959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7960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7961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7962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7963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7964</v>
      </c>
      <c r="C7491" s="2">
        <v>14</v>
      </c>
      <c r="D7491" s="2" t="s">
        <v>19</v>
      </c>
      <c r="E7491" s="2"/>
      <c r="F7491" s="2"/>
      <c r="G7491" s="2"/>
      <c r="H7491" s="2"/>
    </row>
    <row r="7492" spans="2:8">
      <c r="B7492" s="2" t="s">
        <v>7965</v>
      </c>
      <c r="C7492" s="2">
        <v>15</v>
      </c>
      <c r="D7492" s="2" t="s">
        <v>476</v>
      </c>
      <c r="E7492" s="2"/>
      <c r="F7492" s="2"/>
      <c r="G7492" s="2"/>
      <c r="H7492" s="2"/>
    </row>
    <row r="7493" spans="2:8">
      <c r="B7493" s="2" t="s">
        <v>7966</v>
      </c>
      <c r="C7493" s="2">
        <v>15</v>
      </c>
      <c r="D7493" s="2" t="s">
        <v>476</v>
      </c>
      <c r="E7493" s="2"/>
      <c r="F7493" s="2"/>
      <c r="G7493" s="2"/>
      <c r="H7493" s="2"/>
    </row>
    <row r="7494" spans="2:8">
      <c r="B7494" s="2" t="s">
        <v>7967</v>
      </c>
      <c r="C7494" s="2">
        <v>11</v>
      </c>
      <c r="D7494" s="2" t="s">
        <v>476</v>
      </c>
      <c r="E7494" s="2"/>
      <c r="F7494" s="2"/>
      <c r="G7494" s="2"/>
      <c r="H7494" s="2"/>
    </row>
    <row r="7495" spans="2:8">
      <c r="B7495" s="2" t="s">
        <v>7968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7969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7970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7971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7972</v>
      </c>
      <c r="C7499" s="2">
        <v>5</v>
      </c>
      <c r="D7499" s="2" t="s">
        <v>476</v>
      </c>
      <c r="E7499" s="2"/>
      <c r="F7499" s="2"/>
      <c r="G7499" s="2"/>
      <c r="H7499" s="2"/>
    </row>
    <row r="7500" spans="2:8">
      <c r="B7500" s="2" t="s">
        <v>7973</v>
      </c>
      <c r="C7500" s="2">
        <v>14</v>
      </c>
      <c r="D7500" s="2" t="s">
        <v>476</v>
      </c>
      <c r="E7500" s="2"/>
      <c r="F7500" s="2"/>
      <c r="G7500" s="2"/>
      <c r="H7500" s="2"/>
    </row>
    <row r="7501" spans="2:8">
      <c r="B7501" s="2" t="s">
        <v>7974</v>
      </c>
      <c r="C7501" s="2">
        <v>17</v>
      </c>
      <c r="D7501" s="2" t="s">
        <v>476</v>
      </c>
      <c r="E7501" s="2"/>
      <c r="F7501" s="2"/>
      <c r="G7501" s="2"/>
      <c r="H7501" s="2"/>
    </row>
    <row r="7502" spans="2:8">
      <c r="B7502" s="2" t="s">
        <v>7975</v>
      </c>
      <c r="C7502" s="2">
        <v>21</v>
      </c>
      <c r="D7502" s="2" t="s">
        <v>476</v>
      </c>
      <c r="E7502" s="2"/>
      <c r="F7502" s="2"/>
      <c r="G7502" s="2"/>
      <c r="H7502" s="2"/>
    </row>
    <row r="7503" spans="2:8">
      <c r="B7503" s="2" t="s">
        <v>7976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7977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7978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7979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7980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7981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7982</v>
      </c>
      <c r="C7509" s="2">
        <v>16</v>
      </c>
      <c r="D7509" s="2" t="s">
        <v>19</v>
      </c>
      <c r="E7509" s="2"/>
      <c r="F7509" s="2"/>
      <c r="G7509" s="2"/>
      <c r="H7509" s="2"/>
    </row>
    <row r="7510" spans="2:8">
      <c r="B7510" s="2" t="s">
        <v>7983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7984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7985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7986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7987</v>
      </c>
      <c r="C7514" s="2">
        <v>30</v>
      </c>
      <c r="D7514" s="2" t="s">
        <v>476</v>
      </c>
      <c r="E7514" s="2"/>
      <c r="F7514" s="2"/>
      <c r="G7514" s="2"/>
      <c r="H7514" s="2"/>
    </row>
    <row r="7515" spans="2:8">
      <c r="B7515" s="2" t="s">
        <v>7988</v>
      </c>
      <c r="C7515" s="2">
        <v>30</v>
      </c>
      <c r="D7515" s="2" t="s">
        <v>476</v>
      </c>
      <c r="E7515" s="2"/>
      <c r="F7515" s="2"/>
      <c r="G7515" s="2"/>
      <c r="H7515" s="2"/>
    </row>
    <row r="7516" spans="2:8">
      <c r="B7516" s="2" t="s">
        <v>7989</v>
      </c>
      <c r="C7516" s="2">
        <v>29</v>
      </c>
      <c r="D7516" s="2" t="s">
        <v>476</v>
      </c>
      <c r="E7516" s="2"/>
      <c r="F7516" s="2"/>
      <c r="G7516" s="2"/>
      <c r="H7516" s="2"/>
    </row>
    <row r="7517" spans="2:8">
      <c r="B7517" s="2" t="s">
        <v>7990</v>
      </c>
      <c r="C7517" s="2">
        <v>30</v>
      </c>
      <c r="D7517" s="2" t="s">
        <v>476</v>
      </c>
      <c r="E7517" s="2"/>
      <c r="F7517" s="2"/>
      <c r="G7517" s="2"/>
      <c r="H7517" s="2"/>
    </row>
    <row r="7518" spans="2:8">
      <c r="B7518" s="2" t="s">
        <v>7991</v>
      </c>
      <c r="C7518" s="2">
        <v>29</v>
      </c>
      <c r="D7518" s="2" t="s">
        <v>476</v>
      </c>
      <c r="E7518" s="2"/>
      <c r="F7518" s="2"/>
      <c r="G7518" s="2"/>
      <c r="H7518" s="2"/>
    </row>
    <row r="7519" spans="2:8">
      <c r="B7519" s="2" t="s">
        <v>7992</v>
      </c>
      <c r="C7519" s="2">
        <v>28</v>
      </c>
      <c r="D7519" s="2" t="s">
        <v>476</v>
      </c>
      <c r="E7519" s="2"/>
      <c r="F7519" s="2"/>
      <c r="G7519" s="2"/>
      <c r="H7519" s="2"/>
    </row>
    <row r="7520" spans="2:8">
      <c r="B7520" s="2" t="s">
        <v>7993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7994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7995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7996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7997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7998</v>
      </c>
      <c r="C7525" s="2">
        <v>30</v>
      </c>
      <c r="D7525" s="2" t="s">
        <v>476</v>
      </c>
      <c r="E7525" s="2"/>
      <c r="F7525" s="2"/>
      <c r="G7525" s="2"/>
      <c r="H7525" s="2"/>
    </row>
    <row r="7526" spans="2:8">
      <c r="B7526" s="2" t="s">
        <v>7999</v>
      </c>
      <c r="C7526" s="2">
        <v>32</v>
      </c>
      <c r="D7526" s="2" t="s">
        <v>476</v>
      </c>
      <c r="E7526" s="2"/>
      <c r="F7526" s="2"/>
      <c r="G7526" s="2"/>
      <c r="H7526" s="2"/>
    </row>
    <row r="7527" spans="2:8">
      <c r="B7527" s="2" t="s">
        <v>8000</v>
      </c>
      <c r="C7527" s="2">
        <v>32</v>
      </c>
      <c r="D7527" s="2" t="s">
        <v>476</v>
      </c>
      <c r="E7527" s="2"/>
      <c r="F7527" s="2"/>
      <c r="G7527" s="2"/>
      <c r="H7527" s="2"/>
    </row>
    <row r="7528" spans="2:8">
      <c r="B7528" s="2" t="s">
        <v>8001</v>
      </c>
      <c r="C7528" s="2">
        <v>34</v>
      </c>
      <c r="D7528" s="2" t="s">
        <v>476</v>
      </c>
      <c r="E7528" s="2"/>
      <c r="F7528" s="2"/>
      <c r="G7528" s="2"/>
      <c r="H7528" s="2"/>
    </row>
    <row r="7529" spans="2:8">
      <c r="B7529" s="2" t="s">
        <v>8002</v>
      </c>
      <c r="C7529" s="2">
        <v>34</v>
      </c>
      <c r="D7529" s="2" t="s">
        <v>476</v>
      </c>
      <c r="E7529" s="2"/>
      <c r="F7529" s="2"/>
      <c r="G7529" s="2"/>
      <c r="H7529" s="2"/>
    </row>
    <row r="7530" spans="2:8">
      <c r="B7530" s="2" t="s">
        <v>8003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8004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8005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8006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8007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8008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8009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8010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8011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8012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8013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8014</v>
      </c>
      <c r="C7541" s="2">
        <v>31</v>
      </c>
      <c r="D7541" s="2" t="s">
        <v>476</v>
      </c>
      <c r="E7541" s="2"/>
      <c r="F7541" s="2"/>
      <c r="G7541" s="2"/>
      <c r="H7541" s="2"/>
    </row>
    <row r="7542" spans="2:8">
      <c r="B7542" s="2" t="s">
        <v>8015</v>
      </c>
      <c r="C7542" s="2">
        <v>31</v>
      </c>
      <c r="D7542" s="2" t="s">
        <v>476</v>
      </c>
      <c r="E7542" s="2"/>
      <c r="F7542" s="2"/>
      <c r="G7542" s="2"/>
      <c r="H7542" s="2"/>
    </row>
    <row r="7543" spans="2:8">
      <c r="B7543" s="2" t="s">
        <v>8016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8017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8018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8019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8020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8021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8022</v>
      </c>
      <c r="C7549" s="2">
        <v>31</v>
      </c>
      <c r="D7549" s="2" t="s">
        <v>476</v>
      </c>
      <c r="E7549" s="2"/>
      <c r="F7549" s="2"/>
      <c r="G7549" s="2"/>
      <c r="H7549" s="2"/>
    </row>
    <row r="7550" spans="2:8">
      <c r="B7550" s="2" t="s">
        <v>8023</v>
      </c>
      <c r="C7550" s="2">
        <v>31</v>
      </c>
      <c r="D7550" s="2" t="s">
        <v>476</v>
      </c>
      <c r="E7550" s="2"/>
      <c r="F7550" s="2"/>
      <c r="G7550" s="2"/>
      <c r="H7550" s="2"/>
    </row>
    <row r="7551" spans="2:8">
      <c r="B7551" s="2" t="s">
        <v>8024</v>
      </c>
      <c r="C7551" s="2">
        <v>17</v>
      </c>
      <c r="D7551" s="2" t="s">
        <v>19</v>
      </c>
      <c r="E7551" s="2"/>
      <c r="F7551" s="2"/>
      <c r="G7551" s="2"/>
      <c r="H7551" s="2"/>
    </row>
    <row r="7552" spans="2:8">
      <c r="B7552" s="2" t="s">
        <v>8025</v>
      </c>
      <c r="C7552" s="2">
        <v>20</v>
      </c>
      <c r="D7552" s="2" t="s">
        <v>476</v>
      </c>
      <c r="E7552" s="2"/>
      <c r="F7552" s="2"/>
      <c r="G7552" s="2"/>
      <c r="H7552" s="2"/>
    </row>
    <row r="7553" spans="2:8">
      <c r="B7553" s="2" t="s">
        <v>8026</v>
      </c>
      <c r="C7553" s="2">
        <v>22</v>
      </c>
      <c r="D7553" s="2" t="s">
        <v>476</v>
      </c>
      <c r="E7553" s="2"/>
      <c r="F7553" s="2"/>
      <c r="G7553" s="2"/>
      <c r="H7553" s="2"/>
    </row>
    <row r="7554" spans="2:8">
      <c r="B7554" s="2" t="s">
        <v>8027</v>
      </c>
      <c r="C7554" s="2">
        <v>24</v>
      </c>
      <c r="D7554" s="2" t="s">
        <v>476</v>
      </c>
      <c r="E7554" s="2"/>
      <c r="F7554" s="2"/>
      <c r="G7554" s="2"/>
      <c r="H7554" s="2"/>
    </row>
    <row r="7555" spans="2:8">
      <c r="B7555" s="2" t="s">
        <v>8028</v>
      </c>
      <c r="C7555" s="2">
        <v>26</v>
      </c>
      <c r="D7555" s="2" t="s">
        <v>476</v>
      </c>
      <c r="E7555" s="2"/>
      <c r="F7555" s="2"/>
      <c r="G7555" s="2"/>
      <c r="H7555" s="2"/>
    </row>
    <row r="7556" spans="2:8">
      <c r="B7556" s="2" t="s">
        <v>8029</v>
      </c>
      <c r="C7556" s="2">
        <v>9</v>
      </c>
      <c r="D7556" s="2" t="s">
        <v>19</v>
      </c>
      <c r="E7556" s="2"/>
      <c r="F7556" s="2"/>
      <c r="G7556" s="2"/>
      <c r="H7556" s="2"/>
    </row>
    <row r="7557" spans="2:8">
      <c r="B7557" s="2" t="s">
        <v>8030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8031</v>
      </c>
      <c r="C7558" s="2">
        <v>14</v>
      </c>
      <c r="D7558" s="2" t="s">
        <v>19</v>
      </c>
      <c r="E7558" s="2"/>
      <c r="F7558" s="2"/>
      <c r="G7558" s="2"/>
      <c r="H7558" s="2"/>
    </row>
    <row r="7559" spans="2:8">
      <c r="B7559" s="2" t="s">
        <v>8032</v>
      </c>
      <c r="C7559" s="2">
        <v>16</v>
      </c>
      <c r="D7559" s="2" t="s">
        <v>476</v>
      </c>
      <c r="E7559" s="2"/>
      <c r="F7559" s="2"/>
      <c r="G7559" s="2"/>
      <c r="H7559" s="2"/>
    </row>
    <row r="7560" spans="2:8">
      <c r="B7560" s="2" t="s">
        <v>8033</v>
      </c>
      <c r="C7560" s="2">
        <v>29</v>
      </c>
      <c r="D7560" s="2" t="s">
        <v>476</v>
      </c>
      <c r="E7560" s="2"/>
      <c r="F7560" s="2"/>
      <c r="G7560" s="2"/>
      <c r="H7560" s="2"/>
    </row>
    <row r="7561" spans="2:8">
      <c r="B7561" s="2" t="s">
        <v>8034</v>
      </c>
      <c r="C7561" s="2">
        <v>33</v>
      </c>
      <c r="D7561" s="2" t="s">
        <v>476</v>
      </c>
      <c r="E7561" s="2"/>
      <c r="F7561" s="2"/>
      <c r="G7561" s="2"/>
      <c r="H7561" s="2"/>
    </row>
    <row r="7562" spans="2:8">
      <c r="B7562" s="2" t="s">
        <v>8035</v>
      </c>
      <c r="C7562" s="2">
        <v>32</v>
      </c>
      <c r="D7562" s="2" t="s">
        <v>476</v>
      </c>
      <c r="E7562" s="2"/>
      <c r="F7562" s="2"/>
      <c r="G7562" s="2"/>
      <c r="H7562" s="2"/>
    </row>
    <row r="7563" spans="2:8">
      <c r="B7563" s="2" t="s">
        <v>8036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8037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8038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8039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8040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8041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8042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8043</v>
      </c>
      <c r="C7570" s="2">
        <v>25</v>
      </c>
      <c r="D7570" s="2" t="s">
        <v>476</v>
      </c>
      <c r="E7570" s="2"/>
      <c r="F7570" s="2"/>
      <c r="G7570" s="2"/>
      <c r="H7570" s="2"/>
    </row>
    <row r="7571" spans="2:8">
      <c r="B7571" s="2" t="s">
        <v>8044</v>
      </c>
      <c r="C7571" s="2">
        <v>26</v>
      </c>
      <c r="D7571" s="2" t="s">
        <v>476</v>
      </c>
      <c r="E7571" s="2"/>
      <c r="F7571" s="2"/>
      <c r="G7571" s="2"/>
      <c r="H7571" s="2"/>
    </row>
    <row r="7572" spans="2:8">
      <c r="B7572" s="2" t="s">
        <v>8045</v>
      </c>
      <c r="C7572" s="2">
        <v>27</v>
      </c>
      <c r="D7572" s="2" t="s">
        <v>476</v>
      </c>
      <c r="E7572" s="2"/>
      <c r="F7572" s="2"/>
      <c r="G7572" s="2"/>
      <c r="H7572" s="2"/>
    </row>
    <row r="7573" spans="2:8">
      <c r="B7573" s="2" t="s">
        <v>8046</v>
      </c>
      <c r="C7573" s="2">
        <v>25</v>
      </c>
      <c r="D7573" s="2" t="s">
        <v>476</v>
      </c>
      <c r="E7573" s="2"/>
      <c r="F7573" s="2"/>
      <c r="G7573" s="2"/>
      <c r="H7573" s="2"/>
    </row>
    <row r="7574" spans="2:8">
      <c r="B7574" s="2" t="s">
        <v>8047</v>
      </c>
      <c r="C7574" s="2">
        <v>22</v>
      </c>
      <c r="D7574" s="2" t="s">
        <v>476</v>
      </c>
      <c r="E7574" s="2"/>
      <c r="F7574" s="2"/>
      <c r="G7574" s="2"/>
      <c r="H7574" s="2"/>
    </row>
    <row r="7575" spans="2:8">
      <c r="B7575" s="2" t="s">
        <v>8048</v>
      </c>
      <c r="C7575" s="2">
        <v>18</v>
      </c>
      <c r="D7575" s="2" t="s">
        <v>476</v>
      </c>
      <c r="E7575" s="2"/>
      <c r="F7575" s="2"/>
      <c r="G7575" s="2"/>
      <c r="H7575" s="2"/>
    </row>
    <row r="7576" spans="2:8">
      <c r="B7576" s="2" t="s">
        <v>8049</v>
      </c>
      <c r="C7576" s="2">
        <v>18</v>
      </c>
      <c r="D7576" s="2" t="s">
        <v>476</v>
      </c>
      <c r="E7576" s="2"/>
      <c r="F7576" s="2"/>
      <c r="G7576" s="2"/>
      <c r="H7576" s="2"/>
    </row>
    <row r="7577" spans="2:8">
      <c r="B7577" s="2" t="s">
        <v>8050</v>
      </c>
      <c r="C7577" s="2">
        <v>20</v>
      </c>
      <c r="D7577" s="2" t="s">
        <v>476</v>
      </c>
      <c r="E7577" s="2"/>
      <c r="F7577" s="2"/>
      <c r="G7577" s="2"/>
      <c r="H7577" s="2"/>
    </row>
    <row r="7578" spans="2:8">
      <c r="B7578" s="2" t="s">
        <v>8051</v>
      </c>
      <c r="C7578" s="2">
        <v>17</v>
      </c>
      <c r="D7578" s="2" t="s">
        <v>19</v>
      </c>
      <c r="E7578" s="2"/>
      <c r="F7578" s="2"/>
      <c r="G7578" s="2"/>
      <c r="H7578" s="2"/>
    </row>
    <row r="7579" spans="2:8">
      <c r="B7579" s="2" t="s">
        <v>8052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8053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8054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8055</v>
      </c>
      <c r="C7582" s="2">
        <v>21</v>
      </c>
      <c r="D7582" s="2" t="s">
        <v>19</v>
      </c>
      <c r="E7582" s="2"/>
      <c r="F7582" s="2"/>
      <c r="G7582" s="2"/>
      <c r="H7582" s="2"/>
    </row>
    <row r="7583" spans="2:8">
      <c r="B7583" s="2" t="s">
        <v>8056</v>
      </c>
      <c r="C7583" s="2">
        <v>19</v>
      </c>
      <c r="D7583" s="2" t="s">
        <v>19</v>
      </c>
      <c r="E7583" s="2"/>
      <c r="F7583" s="2"/>
      <c r="G7583" s="2"/>
      <c r="H7583" s="2"/>
    </row>
    <row r="7584" spans="2:8">
      <c r="B7584" s="2" t="s">
        <v>8057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8058</v>
      </c>
      <c r="C7585" s="2">
        <v>6</v>
      </c>
      <c r="D7585" s="2" t="s">
        <v>19</v>
      </c>
      <c r="E7585" s="2"/>
      <c r="F7585" s="2"/>
      <c r="G7585" s="2"/>
      <c r="H7585" s="2"/>
    </row>
    <row r="7586" spans="2:8">
      <c r="B7586" s="2" t="s">
        <v>8059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8060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8061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8062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8063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8064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8065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8066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8067</v>
      </c>
      <c r="C7594" s="2">
        <v>37</v>
      </c>
      <c r="D7594" s="2" t="s">
        <v>476</v>
      </c>
      <c r="E7594" s="2"/>
      <c r="F7594" s="2"/>
      <c r="G7594" s="2"/>
      <c r="H7594" s="2"/>
    </row>
    <row r="7595" spans="2:8">
      <c r="B7595" s="2" t="s">
        <v>8068</v>
      </c>
      <c r="C7595" s="2">
        <v>40</v>
      </c>
      <c r="D7595" s="2" t="s">
        <v>476</v>
      </c>
      <c r="E7595" s="2"/>
      <c r="F7595" s="2"/>
      <c r="G7595" s="2"/>
      <c r="H7595" s="2"/>
    </row>
    <row r="7596" spans="2:8">
      <c r="B7596" s="2" t="s">
        <v>8069</v>
      </c>
      <c r="C7596" s="2">
        <v>39</v>
      </c>
      <c r="D7596" s="2" t="s">
        <v>476</v>
      </c>
      <c r="E7596" s="2"/>
      <c r="F7596" s="2"/>
      <c r="G7596" s="2"/>
      <c r="H7596" s="2"/>
    </row>
    <row r="7597" spans="2:8">
      <c r="B7597" s="2" t="s">
        <v>8070</v>
      </c>
      <c r="C7597" s="2">
        <v>42</v>
      </c>
      <c r="D7597" s="2" t="s">
        <v>476</v>
      </c>
      <c r="E7597" s="2"/>
      <c r="F7597" s="2"/>
      <c r="G7597" s="2"/>
      <c r="H7597" s="2"/>
    </row>
    <row r="7598" spans="2:8">
      <c r="B7598" s="2" t="s">
        <v>8071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8072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8073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8074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8075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8076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8077</v>
      </c>
      <c r="C7604" s="2">
        <v>36</v>
      </c>
      <c r="D7604" s="2" t="s">
        <v>476</v>
      </c>
      <c r="E7604" s="2"/>
      <c r="F7604" s="2"/>
      <c r="G7604" s="2"/>
      <c r="H7604" s="2"/>
    </row>
    <row r="7605" spans="2:8">
      <c r="B7605" s="2" t="s">
        <v>8078</v>
      </c>
      <c r="C7605" s="2">
        <v>35</v>
      </c>
      <c r="D7605" s="2" t="s">
        <v>476</v>
      </c>
      <c r="E7605" s="2"/>
      <c r="F7605" s="2"/>
      <c r="G7605" s="2"/>
      <c r="H7605" s="2"/>
    </row>
    <row r="7606" spans="2:8">
      <c r="B7606" s="2" t="s">
        <v>8079</v>
      </c>
      <c r="C7606" s="2">
        <v>33</v>
      </c>
      <c r="D7606" s="2" t="s">
        <v>476</v>
      </c>
      <c r="E7606" s="2"/>
      <c r="F7606" s="2"/>
      <c r="G7606" s="2"/>
      <c r="H7606" s="2"/>
    </row>
    <row r="7607" spans="2:8">
      <c r="B7607" s="2" t="s">
        <v>8080</v>
      </c>
      <c r="C7607" s="2">
        <v>34</v>
      </c>
      <c r="D7607" s="2" t="s">
        <v>476</v>
      </c>
      <c r="E7607" s="2"/>
      <c r="F7607" s="2"/>
      <c r="G7607" s="2"/>
      <c r="H7607" s="2"/>
    </row>
    <row r="7608" spans="2:8">
      <c r="B7608" s="2" t="s">
        <v>8081</v>
      </c>
      <c r="C7608" s="2">
        <v>33</v>
      </c>
      <c r="D7608" s="2" t="s">
        <v>476</v>
      </c>
      <c r="E7608" s="2"/>
      <c r="F7608" s="2"/>
      <c r="G7608" s="2"/>
      <c r="H7608" s="2"/>
    </row>
    <row r="7609" spans="2:8">
      <c r="B7609" s="2" t="s">
        <v>8082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8083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8084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8085</v>
      </c>
      <c r="C7612" s="2">
        <v>19</v>
      </c>
      <c r="D7612" s="2" t="s">
        <v>19</v>
      </c>
      <c r="E7612" s="2"/>
      <c r="F7612" s="2"/>
      <c r="G7612" s="2"/>
      <c r="H7612" s="2"/>
    </row>
    <row r="7613" spans="2:8">
      <c r="B7613" s="2" t="s">
        <v>8086</v>
      </c>
      <c r="C7613" s="2">
        <v>12</v>
      </c>
      <c r="D7613" s="2" t="s">
        <v>19</v>
      </c>
      <c r="E7613" s="2"/>
      <c r="F7613" s="2"/>
      <c r="G7613" s="2"/>
      <c r="H7613" s="2"/>
    </row>
    <row r="7614" spans="2:8">
      <c r="B7614" s="2" t="s">
        <v>8087</v>
      </c>
      <c r="C7614" s="2">
        <v>7</v>
      </c>
      <c r="D7614" s="2" t="s">
        <v>19</v>
      </c>
      <c r="E7614" s="2"/>
      <c r="F7614" s="2"/>
      <c r="G7614" s="2"/>
      <c r="H7614" s="2"/>
    </row>
    <row r="7615" spans="2:8">
      <c r="B7615" s="2" t="s">
        <v>8088</v>
      </c>
      <c r="C7615" s="2">
        <v>5</v>
      </c>
      <c r="D7615" s="2" t="s">
        <v>19</v>
      </c>
      <c r="E7615" s="2"/>
      <c r="F7615" s="2"/>
      <c r="G7615" s="2"/>
      <c r="H7615" s="2"/>
    </row>
    <row r="7616" spans="2:8">
      <c r="B7616" s="2" t="s">
        <v>8089</v>
      </c>
      <c r="C7616" s="2">
        <v>12</v>
      </c>
      <c r="D7616" s="2" t="s">
        <v>19</v>
      </c>
      <c r="E7616" s="2"/>
      <c r="F7616" s="2"/>
      <c r="G7616" s="2"/>
      <c r="H7616" s="2"/>
    </row>
    <row r="7617" spans="2:8">
      <c r="B7617" s="2" t="s">
        <v>8090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8091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8092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8093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8094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8095</v>
      </c>
      <c r="C7622" s="2">
        <v>27</v>
      </c>
      <c r="D7622" s="2" t="s">
        <v>476</v>
      </c>
      <c r="E7622" s="2"/>
      <c r="F7622" s="2"/>
      <c r="G7622" s="2"/>
      <c r="H7622" s="2"/>
    </row>
    <row r="7623" spans="2:8">
      <c r="B7623" s="2" t="s">
        <v>8096</v>
      </c>
      <c r="C7623" s="2">
        <v>31</v>
      </c>
      <c r="D7623" s="2" t="s">
        <v>476</v>
      </c>
      <c r="E7623" s="2"/>
      <c r="F7623" s="2"/>
      <c r="G7623" s="2"/>
      <c r="H7623" s="2"/>
    </row>
    <row r="7624" spans="2:8">
      <c r="B7624" s="2" t="s">
        <v>8097</v>
      </c>
      <c r="C7624" s="2">
        <v>33</v>
      </c>
      <c r="D7624" s="2" t="s">
        <v>476</v>
      </c>
      <c r="E7624" s="2"/>
      <c r="F7624" s="2"/>
      <c r="G7624" s="2"/>
      <c r="H7624" s="2"/>
    </row>
    <row r="7625" spans="2:8">
      <c r="B7625" s="2" t="s">
        <v>8098</v>
      </c>
      <c r="C7625" s="2">
        <v>31</v>
      </c>
      <c r="D7625" s="2" t="s">
        <v>476</v>
      </c>
      <c r="E7625" s="2"/>
      <c r="F7625" s="2"/>
      <c r="G7625" s="2"/>
      <c r="H7625" s="2"/>
    </row>
    <row r="7626" spans="2:8">
      <c r="B7626" s="2" t="s">
        <v>8099</v>
      </c>
      <c r="C7626" s="2">
        <v>26</v>
      </c>
      <c r="D7626" s="2" t="s">
        <v>476</v>
      </c>
      <c r="E7626" s="2"/>
      <c r="F7626" s="2"/>
      <c r="G7626" s="2"/>
      <c r="H7626" s="2"/>
    </row>
    <row r="7627" spans="2:8">
      <c r="B7627" s="2" t="s">
        <v>8100</v>
      </c>
      <c r="C7627" s="2">
        <v>7</v>
      </c>
      <c r="D7627" s="2" t="s">
        <v>19</v>
      </c>
      <c r="E7627" s="2"/>
      <c r="F7627" s="2"/>
      <c r="G7627" s="2"/>
      <c r="H7627" s="2"/>
    </row>
    <row r="7628" spans="2:8">
      <c r="B7628" s="2" t="s">
        <v>8101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8102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8103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8104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8105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8106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8107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8108</v>
      </c>
      <c r="C7635" s="2">
        <v>27</v>
      </c>
      <c r="D7635" s="2" t="s">
        <v>476</v>
      </c>
      <c r="E7635" s="2"/>
      <c r="F7635" s="2"/>
      <c r="G7635" s="2"/>
      <c r="H7635" s="2"/>
    </row>
    <row r="7636" spans="2:8">
      <c r="B7636" s="2" t="s">
        <v>8109</v>
      </c>
      <c r="C7636" s="2">
        <v>28</v>
      </c>
      <c r="D7636" s="2" t="s">
        <v>476</v>
      </c>
      <c r="E7636" s="2"/>
      <c r="F7636" s="2"/>
      <c r="G7636" s="2"/>
      <c r="H7636" s="2"/>
    </row>
    <row r="7637" spans="2:8">
      <c r="B7637" s="2" t="s">
        <v>8110</v>
      </c>
      <c r="C7637" s="2">
        <v>29</v>
      </c>
      <c r="D7637" s="2" t="s">
        <v>476</v>
      </c>
      <c r="E7637" s="2"/>
      <c r="F7637" s="2"/>
      <c r="G7637" s="2"/>
      <c r="H7637" s="2"/>
    </row>
    <row r="7638" spans="2:8">
      <c r="B7638" s="2" t="s">
        <v>8111</v>
      </c>
      <c r="C7638" s="2">
        <v>28</v>
      </c>
      <c r="D7638" s="2" t="s">
        <v>476</v>
      </c>
      <c r="E7638" s="2"/>
      <c r="F7638" s="2"/>
      <c r="G7638" s="2"/>
      <c r="H7638" s="2"/>
    </row>
    <row r="7639" spans="2:8">
      <c r="B7639" s="2" t="s">
        <v>8112</v>
      </c>
      <c r="C7639" s="2">
        <v>29</v>
      </c>
      <c r="D7639" s="2" t="s">
        <v>476</v>
      </c>
      <c r="E7639" s="2"/>
      <c r="F7639" s="2"/>
      <c r="G7639" s="2"/>
      <c r="H7639" s="2"/>
    </row>
    <row r="7640" spans="2:8">
      <c r="B7640" s="2" t="s">
        <v>8113</v>
      </c>
      <c r="C7640" s="2">
        <v>28</v>
      </c>
      <c r="D7640" s="2" t="s">
        <v>476</v>
      </c>
      <c r="E7640" s="2"/>
      <c r="F7640" s="2"/>
      <c r="G7640" s="2"/>
      <c r="H7640" s="2"/>
    </row>
    <row r="7641" spans="2:8">
      <c r="B7641" s="2" t="s">
        <v>8114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8115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8116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8117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8118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8119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8120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8121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8122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8123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8124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8125</v>
      </c>
      <c r="C7652" s="2">
        <v>28</v>
      </c>
      <c r="D7652" s="2" t="s">
        <v>476</v>
      </c>
      <c r="E7652" s="2"/>
      <c r="F7652" s="2"/>
      <c r="G7652" s="2"/>
      <c r="H7652" s="2"/>
    </row>
    <row r="7653" spans="2:8">
      <c r="B7653" s="2" t="s">
        <v>8126</v>
      </c>
      <c r="C7653" s="2">
        <v>29</v>
      </c>
      <c r="D7653" s="2" t="s">
        <v>476</v>
      </c>
      <c r="E7653" s="2"/>
      <c r="F7653" s="2"/>
      <c r="G7653" s="2"/>
      <c r="H7653" s="2"/>
    </row>
    <row r="7654" spans="2:8">
      <c r="B7654" s="2" t="s">
        <v>8127</v>
      </c>
      <c r="C7654" s="2">
        <v>30</v>
      </c>
      <c r="D7654" s="2" t="s">
        <v>476</v>
      </c>
      <c r="E7654" s="2"/>
      <c r="F7654" s="2"/>
      <c r="G7654" s="2"/>
      <c r="H7654" s="2"/>
    </row>
    <row r="7655" spans="2:8">
      <c r="B7655" s="2" t="s">
        <v>8128</v>
      </c>
      <c r="C7655" s="2">
        <v>31</v>
      </c>
      <c r="D7655" s="2" t="s">
        <v>476</v>
      </c>
      <c r="E7655" s="2"/>
      <c r="F7655" s="2"/>
      <c r="G7655" s="2"/>
      <c r="H7655" s="2"/>
    </row>
    <row r="7656" spans="2:8">
      <c r="B7656" s="2" t="s">
        <v>8129</v>
      </c>
      <c r="C7656" s="2">
        <v>31</v>
      </c>
      <c r="D7656" s="2" t="s">
        <v>476</v>
      </c>
      <c r="E7656" s="2"/>
      <c r="F7656" s="2"/>
      <c r="G7656" s="2"/>
      <c r="H7656" s="2"/>
    </row>
    <row r="7657" spans="2:8">
      <c r="B7657" s="2" t="s">
        <v>8130</v>
      </c>
      <c r="C7657" s="2">
        <v>30</v>
      </c>
      <c r="D7657" s="2" t="s">
        <v>476</v>
      </c>
      <c r="E7657" s="2"/>
      <c r="F7657" s="2"/>
      <c r="G7657" s="2"/>
      <c r="H7657" s="2"/>
    </row>
    <row r="7658" spans="2:8">
      <c r="B7658" s="2" t="s">
        <v>8131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8132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8133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8134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8135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8136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8137</v>
      </c>
      <c r="C7664" s="2">
        <v>32</v>
      </c>
      <c r="D7664" s="2" t="s">
        <v>476</v>
      </c>
      <c r="E7664" s="2"/>
      <c r="F7664" s="2"/>
      <c r="G7664" s="2"/>
      <c r="H7664" s="2"/>
    </row>
    <row r="7665" spans="2:8">
      <c r="B7665" s="2" t="s">
        <v>8138</v>
      </c>
      <c r="C7665" s="2">
        <v>33</v>
      </c>
      <c r="D7665" s="2" t="s">
        <v>476</v>
      </c>
      <c r="E7665" s="2"/>
      <c r="F7665" s="2"/>
      <c r="G7665" s="2"/>
      <c r="H7665" s="2"/>
    </row>
    <row r="7666" spans="2:8">
      <c r="B7666" s="2" t="s">
        <v>8139</v>
      </c>
      <c r="C7666" s="2">
        <v>34</v>
      </c>
      <c r="D7666" s="2" t="s">
        <v>476</v>
      </c>
      <c r="E7666" s="2"/>
      <c r="F7666" s="2"/>
      <c r="G7666" s="2"/>
      <c r="H7666" s="2"/>
    </row>
    <row r="7667" spans="2:8">
      <c r="B7667" s="2" t="s">
        <v>8140</v>
      </c>
      <c r="C7667" s="2">
        <v>34</v>
      </c>
      <c r="D7667" s="2" t="s">
        <v>476</v>
      </c>
      <c r="E7667" s="2"/>
      <c r="F7667" s="2"/>
      <c r="G7667" s="2"/>
      <c r="H7667" s="2"/>
    </row>
    <row r="7668" spans="2:8">
      <c r="B7668" s="2" t="s">
        <v>8141</v>
      </c>
      <c r="C7668" s="2">
        <v>32</v>
      </c>
      <c r="D7668" s="2" t="s">
        <v>476</v>
      </c>
      <c r="E7668" s="2"/>
      <c r="F7668" s="2"/>
      <c r="G7668" s="2"/>
      <c r="H7668" s="2"/>
    </row>
    <row r="7669" spans="2:8">
      <c r="B7669" s="2" t="s">
        <v>8142</v>
      </c>
      <c r="C7669" s="2">
        <v>35</v>
      </c>
      <c r="D7669" s="2" t="s">
        <v>476</v>
      </c>
      <c r="E7669" s="2"/>
      <c r="F7669" s="2"/>
      <c r="G7669" s="2"/>
      <c r="H7669" s="2"/>
    </row>
    <row r="7670" spans="2:8">
      <c r="B7670" s="2" t="s">
        <v>8143</v>
      </c>
      <c r="C7670" s="2">
        <v>36</v>
      </c>
      <c r="D7670" s="2" t="s">
        <v>476</v>
      </c>
      <c r="E7670" s="2"/>
      <c r="F7670" s="2"/>
      <c r="G7670" s="2"/>
      <c r="H7670" s="2"/>
    </row>
    <row r="7671" spans="2:8">
      <c r="B7671" s="2" t="s">
        <v>8144</v>
      </c>
      <c r="C7671" s="2">
        <v>36</v>
      </c>
      <c r="D7671" s="2" t="s">
        <v>476</v>
      </c>
      <c r="E7671" s="2"/>
      <c r="F7671" s="2"/>
      <c r="G7671" s="2"/>
      <c r="H7671" s="2"/>
    </row>
    <row r="7672" spans="2:8">
      <c r="B7672" s="2" t="s">
        <v>8145</v>
      </c>
      <c r="C7672" s="2">
        <v>35</v>
      </c>
      <c r="D7672" s="2" t="s">
        <v>476</v>
      </c>
      <c r="E7672" s="2"/>
      <c r="F7672" s="2"/>
      <c r="G7672" s="2"/>
      <c r="H7672" s="2"/>
    </row>
    <row r="7673" spans="2:8">
      <c r="B7673" s="2" t="s">
        <v>8146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8147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8148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8149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8150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8151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8152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8153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8154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8155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8156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8157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8158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8159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8160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8161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8162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8163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8164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8165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8166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8167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8168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8169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8170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8171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8172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8173</v>
      </c>
      <c r="C7700" s="2">
        <v>38</v>
      </c>
      <c r="D7700" s="2" t="s">
        <v>476</v>
      </c>
      <c r="E7700" s="2"/>
      <c r="F7700" s="2"/>
      <c r="G7700" s="2"/>
      <c r="H7700" s="2"/>
    </row>
    <row r="7701" spans="2:8">
      <c r="B7701" s="2" t="s">
        <v>8174</v>
      </c>
      <c r="C7701" s="2">
        <v>39</v>
      </c>
      <c r="D7701" s="2" t="s">
        <v>476</v>
      </c>
      <c r="E7701" s="2"/>
      <c r="F7701" s="2"/>
      <c r="G7701" s="2"/>
      <c r="H7701" s="2"/>
    </row>
    <row r="7702" spans="2:8">
      <c r="B7702" s="2" t="s">
        <v>8175</v>
      </c>
      <c r="C7702" s="2">
        <v>40</v>
      </c>
      <c r="D7702" s="2" t="s">
        <v>476</v>
      </c>
      <c r="E7702" s="2"/>
      <c r="F7702" s="2"/>
      <c r="G7702" s="2"/>
      <c r="H7702" s="2"/>
    </row>
    <row r="7703" spans="2:8">
      <c r="B7703" s="2" t="s">
        <v>8176</v>
      </c>
      <c r="C7703" s="2">
        <v>40</v>
      </c>
      <c r="D7703" s="2" t="s">
        <v>476</v>
      </c>
      <c r="E7703" s="2"/>
      <c r="F7703" s="2"/>
      <c r="G7703" s="2"/>
      <c r="H7703" s="2"/>
    </row>
    <row r="7704" spans="2:8">
      <c r="B7704" s="2" t="s">
        <v>8177</v>
      </c>
      <c r="C7704" s="2">
        <v>28</v>
      </c>
      <c r="D7704" s="2" t="s">
        <v>476</v>
      </c>
      <c r="E7704" s="2"/>
      <c r="F7704" s="2"/>
      <c r="G7704" s="2"/>
      <c r="H7704" s="2"/>
    </row>
    <row r="7705" spans="2:8">
      <c r="B7705" s="2" t="s">
        <v>8178</v>
      </c>
      <c r="C7705" s="2">
        <v>29</v>
      </c>
      <c r="D7705" s="2" t="s">
        <v>476</v>
      </c>
      <c r="E7705" s="2"/>
      <c r="F7705" s="2"/>
      <c r="G7705" s="2"/>
      <c r="H7705" s="2"/>
    </row>
    <row r="7706" spans="2:8">
      <c r="B7706" s="2" t="s">
        <v>8179</v>
      </c>
      <c r="C7706" s="2">
        <v>31</v>
      </c>
      <c r="D7706" s="2" t="s">
        <v>476</v>
      </c>
      <c r="E7706" s="2"/>
      <c r="F7706" s="2"/>
      <c r="G7706" s="2"/>
      <c r="H7706" s="2"/>
    </row>
    <row r="7707" spans="2:8">
      <c r="B7707" s="2" t="s">
        <v>8180</v>
      </c>
      <c r="C7707" s="2">
        <v>31</v>
      </c>
      <c r="D7707" s="2" t="s">
        <v>476</v>
      </c>
      <c r="E7707" s="2"/>
      <c r="F7707" s="2"/>
      <c r="G7707" s="2"/>
      <c r="H7707" s="2"/>
    </row>
    <row r="7708" spans="2:8">
      <c r="B7708" s="2" t="s">
        <v>8181</v>
      </c>
      <c r="C7708" s="2">
        <v>30</v>
      </c>
      <c r="D7708" s="2" t="s">
        <v>476</v>
      </c>
      <c r="E7708" s="2"/>
      <c r="F7708" s="2"/>
      <c r="G7708" s="2"/>
      <c r="H7708" s="2"/>
    </row>
    <row r="7709" spans="2:8">
      <c r="B7709" s="2" t="s">
        <v>8182</v>
      </c>
      <c r="C7709" s="2">
        <v>29</v>
      </c>
      <c r="D7709" s="2" t="s">
        <v>476</v>
      </c>
      <c r="E7709" s="2"/>
      <c r="F7709" s="2"/>
      <c r="G7709" s="2"/>
      <c r="H7709" s="2"/>
    </row>
    <row r="7710" spans="2:8">
      <c r="B7710" s="2" t="s">
        <v>8183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8184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8185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8186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8187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8188</v>
      </c>
      <c r="C7715" s="2">
        <v>12</v>
      </c>
      <c r="D7715" s="2" t="s">
        <v>19</v>
      </c>
      <c r="E7715" s="2"/>
      <c r="F7715" s="2"/>
      <c r="G7715" s="2"/>
      <c r="H7715" s="2"/>
    </row>
    <row r="7716" spans="2:8">
      <c r="B7716" s="2" t="s">
        <v>8189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8190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8191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8192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8193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8194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8195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8196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8197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8198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8199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8200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8201</v>
      </c>
      <c r="C7728" s="2">
        <v>9</v>
      </c>
      <c r="D7728" s="2" t="s">
        <v>476</v>
      </c>
      <c r="E7728" s="2"/>
      <c r="F7728" s="2"/>
      <c r="G7728" s="2"/>
      <c r="H7728" s="2"/>
    </row>
    <row r="7729" spans="2:8">
      <c r="B7729" s="2" t="s">
        <v>8202</v>
      </c>
      <c r="C7729" s="2">
        <v>12</v>
      </c>
      <c r="D7729" s="2" t="s">
        <v>476</v>
      </c>
      <c r="E7729" s="2"/>
      <c r="F7729" s="2"/>
      <c r="G7729" s="2"/>
      <c r="H7729" s="2"/>
    </row>
    <row r="7730" spans="2:8">
      <c r="B7730" s="2" t="s">
        <v>8203</v>
      </c>
      <c r="C7730" s="2">
        <v>19</v>
      </c>
      <c r="D7730" s="2" t="s">
        <v>476</v>
      </c>
      <c r="E7730" s="2"/>
      <c r="F7730" s="2"/>
      <c r="G7730" s="2"/>
      <c r="H7730" s="2"/>
    </row>
    <row r="7731" spans="2:8">
      <c r="B7731" s="2" t="s">
        <v>8204</v>
      </c>
      <c r="C7731" s="2">
        <v>19</v>
      </c>
      <c r="D7731" s="2" t="s">
        <v>476</v>
      </c>
      <c r="E7731" s="2"/>
      <c r="F7731" s="2"/>
      <c r="G7731" s="2"/>
      <c r="H7731" s="2"/>
    </row>
    <row r="7732" spans="2:8">
      <c r="B7732" s="2" t="s">
        <v>8205</v>
      </c>
      <c r="C7732" s="2">
        <v>22</v>
      </c>
      <c r="D7732" s="2" t="s">
        <v>476</v>
      </c>
      <c r="E7732" s="2"/>
      <c r="F7732" s="2"/>
      <c r="G7732" s="2"/>
      <c r="H7732" s="2"/>
    </row>
    <row r="7733" spans="2:8">
      <c r="B7733" s="2" t="s">
        <v>8206</v>
      </c>
      <c r="C7733" s="2">
        <v>25</v>
      </c>
      <c r="D7733" s="2" t="s">
        <v>476</v>
      </c>
      <c r="E7733" s="2"/>
      <c r="F7733" s="2"/>
      <c r="G7733" s="2"/>
      <c r="H7733" s="2"/>
    </row>
    <row r="7734" spans="2:8">
      <c r="B7734" s="2" t="s">
        <v>8207</v>
      </c>
      <c r="C7734" s="2">
        <v>25</v>
      </c>
      <c r="D7734" s="2" t="s">
        <v>476</v>
      </c>
      <c r="E7734" s="2"/>
      <c r="F7734" s="2"/>
      <c r="G7734" s="2"/>
      <c r="H7734" s="2"/>
    </row>
    <row r="7735" spans="2:8">
      <c r="B7735" s="2" t="s">
        <v>8208</v>
      </c>
      <c r="C7735" s="2">
        <v>25</v>
      </c>
      <c r="D7735" s="2" t="s">
        <v>476</v>
      </c>
      <c r="E7735" s="2"/>
      <c r="F7735" s="2"/>
      <c r="G7735" s="2"/>
      <c r="H7735" s="2"/>
    </row>
    <row r="7736" spans="2:8">
      <c r="B7736" s="2" t="s">
        <v>8209</v>
      </c>
      <c r="C7736" s="2">
        <v>41</v>
      </c>
      <c r="D7736" s="2" t="s">
        <v>19</v>
      </c>
      <c r="E7736" s="2"/>
      <c r="F7736" s="2"/>
      <c r="G7736" s="2"/>
      <c r="H7736" s="2"/>
    </row>
    <row r="7737" spans="2:8">
      <c r="B7737" s="2" t="s">
        <v>8210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8211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8212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8213</v>
      </c>
      <c r="C7740" s="2">
        <v>15</v>
      </c>
      <c r="D7740" s="2" t="s">
        <v>19</v>
      </c>
      <c r="E7740" s="2"/>
      <c r="F7740" s="2"/>
      <c r="G7740" s="2"/>
      <c r="H7740" s="2"/>
    </row>
    <row r="7741" spans="2:8">
      <c r="B7741" s="2" t="s">
        <v>8214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8215</v>
      </c>
      <c r="C7742" s="2">
        <v>29</v>
      </c>
      <c r="D7742" s="2" t="s">
        <v>476</v>
      </c>
      <c r="E7742" s="2"/>
      <c r="F7742" s="2"/>
      <c r="G7742" s="2"/>
      <c r="H7742" s="2"/>
    </row>
    <row r="7743" spans="2:8">
      <c r="B7743" s="2" t="s">
        <v>8216</v>
      </c>
      <c r="C7743" s="2">
        <v>30</v>
      </c>
      <c r="D7743" s="2" t="s">
        <v>476</v>
      </c>
      <c r="E7743" s="2"/>
      <c r="F7743" s="2"/>
      <c r="G7743" s="2"/>
      <c r="H7743" s="2"/>
    </row>
    <row r="7744" spans="2:8">
      <c r="B7744" s="2" t="s">
        <v>8217</v>
      </c>
      <c r="C7744" s="2">
        <v>31</v>
      </c>
      <c r="D7744" s="2" t="s">
        <v>476</v>
      </c>
      <c r="E7744" s="2"/>
      <c r="F7744" s="2"/>
      <c r="G7744" s="2"/>
      <c r="H7744" s="2"/>
    </row>
    <row r="7745" spans="2:8">
      <c r="B7745" s="2" t="s">
        <v>8218</v>
      </c>
      <c r="C7745" s="2">
        <v>30</v>
      </c>
      <c r="D7745" s="2" t="s">
        <v>476</v>
      </c>
      <c r="E7745" s="2"/>
      <c r="F7745" s="2"/>
      <c r="G7745" s="2"/>
      <c r="H7745" s="2"/>
    </row>
    <row r="7746" spans="2:8">
      <c r="B7746" s="2" t="s">
        <v>8219</v>
      </c>
      <c r="C7746" s="2">
        <v>29</v>
      </c>
      <c r="D7746" s="2" t="s">
        <v>476</v>
      </c>
      <c r="E7746" s="2"/>
      <c r="F7746" s="2"/>
      <c r="G7746" s="2"/>
      <c r="H7746" s="2"/>
    </row>
    <row r="7747" spans="2:8">
      <c r="B7747" s="2" t="s">
        <v>8220</v>
      </c>
      <c r="C7747" s="2">
        <v>29</v>
      </c>
      <c r="D7747" s="2" t="s">
        <v>476</v>
      </c>
      <c r="E7747" s="2"/>
      <c r="F7747" s="2"/>
      <c r="G7747" s="2"/>
      <c r="H7747" s="2"/>
    </row>
    <row r="7748" spans="2:8">
      <c r="B7748" s="2" t="s">
        <v>8221</v>
      </c>
      <c r="C7748" s="2">
        <v>32</v>
      </c>
      <c r="D7748" s="2" t="s">
        <v>476</v>
      </c>
      <c r="E7748" s="2"/>
      <c r="F7748" s="2"/>
      <c r="G7748" s="2"/>
      <c r="H7748" s="2"/>
    </row>
    <row r="7749" spans="2:8">
      <c r="B7749" s="2" t="s">
        <v>8222</v>
      </c>
      <c r="C7749" s="2">
        <v>34</v>
      </c>
      <c r="D7749" s="2" t="s">
        <v>476</v>
      </c>
      <c r="E7749" s="2"/>
      <c r="F7749" s="2"/>
      <c r="G7749" s="2"/>
      <c r="H7749" s="2"/>
    </row>
    <row r="7750" spans="2:8">
      <c r="B7750" s="2" t="s">
        <v>8223</v>
      </c>
      <c r="C7750" s="2">
        <v>36</v>
      </c>
      <c r="D7750" s="2" t="s">
        <v>476</v>
      </c>
      <c r="E7750" s="2"/>
      <c r="F7750" s="2"/>
      <c r="G7750" s="2"/>
      <c r="H7750" s="2"/>
    </row>
    <row r="7751" spans="2:8">
      <c r="B7751" s="2" t="s">
        <v>8224</v>
      </c>
      <c r="C7751" s="2">
        <v>37</v>
      </c>
      <c r="D7751" s="2" t="s">
        <v>476</v>
      </c>
      <c r="E7751" s="2"/>
      <c r="F7751" s="2"/>
      <c r="G7751" s="2"/>
      <c r="H7751" s="2"/>
    </row>
    <row r="7752" spans="2:8">
      <c r="B7752" s="2" t="s">
        <v>8225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8226</v>
      </c>
      <c r="C7753" s="2">
        <v>20</v>
      </c>
      <c r="D7753" s="2" t="s">
        <v>476</v>
      </c>
      <c r="E7753" s="2"/>
      <c r="F7753" s="2"/>
      <c r="G7753" s="2"/>
      <c r="H7753" s="2"/>
    </row>
    <row r="7754" spans="2:8">
      <c r="B7754" s="2" t="s">
        <v>8227</v>
      </c>
      <c r="C7754" s="2">
        <v>22</v>
      </c>
      <c r="D7754" s="2" t="s">
        <v>476</v>
      </c>
      <c r="E7754" s="2"/>
      <c r="F7754" s="2"/>
      <c r="G7754" s="2"/>
      <c r="H7754" s="2"/>
    </row>
    <row r="7755" spans="2:8">
      <c r="B7755" s="2" t="s">
        <v>8228</v>
      </c>
      <c r="C7755" s="2">
        <v>23</v>
      </c>
      <c r="D7755" s="2" t="s">
        <v>476</v>
      </c>
      <c r="E7755" s="2"/>
      <c r="F7755" s="2"/>
      <c r="G7755" s="2"/>
      <c r="H7755" s="2"/>
    </row>
    <row r="7756" spans="2:8">
      <c r="B7756" s="2" t="s">
        <v>8229</v>
      </c>
      <c r="C7756" s="2">
        <v>18</v>
      </c>
      <c r="D7756" s="2" t="s">
        <v>476</v>
      </c>
      <c r="E7756" s="2"/>
      <c r="F7756" s="2"/>
      <c r="G7756" s="2"/>
      <c r="H7756" s="2"/>
    </row>
    <row r="7757" spans="2:8">
      <c r="B7757" s="2" t="s">
        <v>8230</v>
      </c>
      <c r="C7757" s="2">
        <v>19</v>
      </c>
      <c r="D7757" s="2" t="s">
        <v>476</v>
      </c>
      <c r="E7757" s="2"/>
      <c r="F7757" s="2"/>
      <c r="G7757" s="2"/>
      <c r="H7757" s="2"/>
    </row>
    <row r="7758" spans="2:8">
      <c r="B7758" s="2" t="s">
        <v>8231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8232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8233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8234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8235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8236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8237</v>
      </c>
      <c r="C7764" s="2">
        <v>42</v>
      </c>
      <c r="D7764" s="2" t="s">
        <v>19</v>
      </c>
      <c r="E7764" s="2"/>
      <c r="F7764" s="2"/>
      <c r="G7764" s="2"/>
      <c r="H7764" s="2"/>
    </row>
    <row r="7765" spans="2:8">
      <c r="B7765" s="2" t="s">
        <v>8238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8239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8240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8241</v>
      </c>
      <c r="C7768" s="2">
        <v>15</v>
      </c>
      <c r="D7768" s="2" t="s">
        <v>476</v>
      </c>
      <c r="E7768" s="2"/>
      <c r="F7768" s="2"/>
      <c r="G7768" s="2"/>
      <c r="H7768" s="2"/>
    </row>
    <row r="7769" spans="2:8">
      <c r="B7769" s="2" t="s">
        <v>8242</v>
      </c>
      <c r="C7769" s="2">
        <v>13</v>
      </c>
      <c r="D7769" s="2" t="s">
        <v>476</v>
      </c>
      <c r="E7769" s="2"/>
      <c r="F7769" s="2"/>
      <c r="G7769" s="2"/>
      <c r="H7769" s="2"/>
    </row>
    <row r="7770" spans="2:8">
      <c r="B7770" s="2" t="s">
        <v>8243</v>
      </c>
      <c r="C7770" s="2">
        <v>16</v>
      </c>
      <c r="D7770" s="2" t="s">
        <v>476</v>
      </c>
      <c r="E7770" s="2"/>
      <c r="F7770" s="2"/>
      <c r="G7770" s="2"/>
      <c r="H7770" s="2"/>
    </row>
    <row r="7771" spans="2:8">
      <c r="B7771" s="2" t="s">
        <v>8244</v>
      </c>
      <c r="C7771" s="2">
        <v>16</v>
      </c>
      <c r="D7771" s="2" t="s">
        <v>476</v>
      </c>
      <c r="E7771" s="2"/>
      <c r="F7771" s="2"/>
      <c r="G7771" s="2"/>
      <c r="H7771" s="2"/>
    </row>
    <row r="7772" spans="2:8">
      <c r="B7772" s="2" t="s">
        <v>8245</v>
      </c>
      <c r="C7772" s="2">
        <v>11</v>
      </c>
      <c r="D7772" s="2" t="s">
        <v>476</v>
      </c>
      <c r="E7772" s="2"/>
      <c r="F7772" s="2"/>
      <c r="G7772" s="2"/>
      <c r="H7772" s="2"/>
    </row>
    <row r="7773" spans="2:8">
      <c r="B7773" s="2" t="s">
        <v>8246</v>
      </c>
      <c r="C7773" s="2">
        <v>12</v>
      </c>
      <c r="D7773" s="2" t="s">
        <v>476</v>
      </c>
      <c r="E7773" s="2"/>
      <c r="F7773" s="2"/>
      <c r="G7773" s="2"/>
      <c r="H7773" s="2"/>
    </row>
    <row r="7774" spans="2:8">
      <c r="B7774" s="2" t="s">
        <v>8247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8248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8249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8250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8251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8252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8253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8254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8255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8256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8257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8258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8259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8260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8261</v>
      </c>
      <c r="C7788" s="2">
        <v>31</v>
      </c>
      <c r="D7788" s="2" t="s">
        <v>476</v>
      </c>
      <c r="E7788" s="2"/>
      <c r="F7788" s="2"/>
      <c r="G7788" s="2"/>
      <c r="H7788" s="2"/>
    </row>
    <row r="7789" spans="2:8">
      <c r="B7789" s="2" t="s">
        <v>8262</v>
      </c>
      <c r="C7789" s="2">
        <v>32</v>
      </c>
      <c r="D7789" s="2" t="s">
        <v>476</v>
      </c>
      <c r="E7789" s="2"/>
      <c r="F7789" s="2"/>
      <c r="G7789" s="2"/>
      <c r="H7789" s="2"/>
    </row>
    <row r="7790" spans="2:8">
      <c r="B7790" s="2" t="s">
        <v>8263</v>
      </c>
      <c r="C7790" s="2">
        <v>33</v>
      </c>
      <c r="D7790" s="2" t="s">
        <v>476</v>
      </c>
      <c r="E7790" s="2"/>
      <c r="F7790" s="2"/>
      <c r="G7790" s="2"/>
      <c r="H7790" s="2"/>
    </row>
    <row r="7791" spans="2:8">
      <c r="B7791" s="2" t="s">
        <v>8264</v>
      </c>
      <c r="C7791" s="2">
        <v>31</v>
      </c>
      <c r="D7791" s="2" t="s">
        <v>476</v>
      </c>
      <c r="E7791" s="2"/>
      <c r="F7791" s="2"/>
      <c r="G7791" s="2"/>
      <c r="H7791" s="2"/>
    </row>
    <row r="7792" spans="2:8">
      <c r="B7792" s="2" t="s">
        <v>8265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8266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8267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8268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8269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8270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8271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8272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8273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8274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8275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8276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8277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8278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8279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8280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8281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8282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8283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8284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8285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8286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8287</v>
      </c>
      <c r="C7814" s="2">
        <v>31</v>
      </c>
      <c r="D7814" s="2" t="s">
        <v>476</v>
      </c>
      <c r="E7814" s="2"/>
      <c r="F7814" s="2"/>
      <c r="G7814" s="2"/>
      <c r="H7814" s="2"/>
    </row>
    <row r="7815" spans="2:8">
      <c r="B7815" s="2" t="s">
        <v>8288</v>
      </c>
      <c r="C7815" s="2">
        <v>31</v>
      </c>
      <c r="D7815" s="2" t="s">
        <v>476</v>
      </c>
      <c r="E7815" s="2"/>
      <c r="F7815" s="2"/>
      <c r="G7815" s="2"/>
      <c r="H7815" s="2"/>
    </row>
    <row r="7816" spans="2:8">
      <c r="B7816" s="2" t="s">
        <v>8289</v>
      </c>
      <c r="C7816" s="2">
        <v>30</v>
      </c>
      <c r="D7816" s="2" t="s">
        <v>476</v>
      </c>
      <c r="E7816" s="2"/>
      <c r="F7816" s="2"/>
      <c r="G7816" s="2"/>
      <c r="H7816" s="2"/>
    </row>
    <row r="7817" spans="2:8">
      <c r="B7817" s="2" t="s">
        <v>8290</v>
      </c>
      <c r="C7817" s="2">
        <v>31</v>
      </c>
      <c r="D7817" s="2" t="s">
        <v>476</v>
      </c>
      <c r="E7817" s="2"/>
      <c r="F7817" s="2"/>
      <c r="G7817" s="2"/>
      <c r="H7817" s="2"/>
    </row>
    <row r="7818" spans="2:8">
      <c r="B7818" s="2" t="s">
        <v>8291</v>
      </c>
      <c r="C7818" s="2">
        <v>31</v>
      </c>
      <c r="D7818" s="2" t="s">
        <v>476</v>
      </c>
      <c r="E7818" s="2"/>
      <c r="F7818" s="2"/>
      <c r="G7818" s="2"/>
      <c r="H7818" s="2"/>
    </row>
    <row r="7819" spans="2:8">
      <c r="B7819" s="2" t="s">
        <v>8292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8293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8294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8295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8296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8297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8298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8299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8300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8301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8302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8303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8304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8305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8306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8307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8308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8309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8310</v>
      </c>
      <c r="C7837" s="2">
        <v>12</v>
      </c>
      <c r="D7837" s="2" t="s">
        <v>19</v>
      </c>
      <c r="E7837" s="2"/>
      <c r="F7837" s="2"/>
      <c r="G7837" s="2"/>
      <c r="H7837" s="2"/>
    </row>
    <row r="7838" spans="2:8">
      <c r="B7838" s="2" t="s">
        <v>8311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8312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8313</v>
      </c>
      <c r="C7840" s="2">
        <v>25</v>
      </c>
      <c r="D7840" s="2" t="s">
        <v>476</v>
      </c>
      <c r="E7840" s="2"/>
      <c r="F7840" s="2"/>
      <c r="G7840" s="2"/>
      <c r="H7840" s="2"/>
    </row>
    <row r="7841" spans="2:8">
      <c r="B7841" s="2" t="s">
        <v>8314</v>
      </c>
      <c r="C7841" s="2">
        <v>26</v>
      </c>
      <c r="D7841" s="2" t="s">
        <v>476</v>
      </c>
      <c r="E7841" s="2"/>
      <c r="F7841" s="2"/>
      <c r="G7841" s="2"/>
      <c r="H7841" s="2"/>
    </row>
    <row r="7842" spans="2:8">
      <c r="B7842" s="2" t="s">
        <v>8315</v>
      </c>
      <c r="C7842" s="2">
        <v>28</v>
      </c>
      <c r="D7842" s="2" t="s">
        <v>476</v>
      </c>
      <c r="E7842" s="2"/>
      <c r="F7842" s="2"/>
      <c r="G7842" s="2"/>
      <c r="H7842" s="2"/>
    </row>
    <row r="7843" spans="2:8">
      <c r="B7843" s="2" t="s">
        <v>8316</v>
      </c>
      <c r="C7843" s="2">
        <v>30</v>
      </c>
      <c r="D7843" s="2" t="s">
        <v>476</v>
      </c>
      <c r="E7843" s="2"/>
      <c r="F7843" s="2"/>
      <c r="G7843" s="2"/>
      <c r="H7843" s="2"/>
    </row>
    <row r="7844" spans="2:8">
      <c r="B7844" s="2" t="s">
        <v>8317</v>
      </c>
      <c r="C7844" s="2">
        <v>29</v>
      </c>
      <c r="D7844" s="2" t="s">
        <v>476</v>
      </c>
      <c r="E7844" s="2"/>
      <c r="F7844" s="2"/>
      <c r="G7844" s="2"/>
      <c r="H7844" s="2"/>
    </row>
    <row r="7845" spans="2:8">
      <c r="B7845" s="2" t="s">
        <v>8318</v>
      </c>
      <c r="C7845" s="2">
        <v>27</v>
      </c>
      <c r="D7845" s="2" t="s">
        <v>476</v>
      </c>
      <c r="E7845" s="2"/>
      <c r="F7845" s="2"/>
      <c r="G7845" s="2"/>
      <c r="H7845" s="2"/>
    </row>
    <row r="7846" spans="2:8">
      <c r="B7846" s="2" t="s">
        <v>8319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8320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8321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8322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8323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8324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8325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8326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8327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8328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8329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8330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8331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8332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8333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8334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8335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8336</v>
      </c>
      <c r="C7863" s="2">
        <v>28</v>
      </c>
      <c r="D7863" s="2" t="s">
        <v>476</v>
      </c>
      <c r="E7863" s="2"/>
      <c r="F7863" s="2"/>
      <c r="G7863" s="2"/>
      <c r="H7863" s="2"/>
    </row>
    <row r="7864" spans="2:8">
      <c r="B7864" s="2" t="s">
        <v>8337</v>
      </c>
      <c r="C7864" s="2">
        <v>28</v>
      </c>
      <c r="D7864" s="2" t="s">
        <v>476</v>
      </c>
      <c r="E7864" s="2"/>
      <c r="F7864" s="2"/>
      <c r="G7864" s="2"/>
      <c r="H7864" s="2"/>
    </row>
    <row r="7865" spans="2:8">
      <c r="B7865" s="2" t="s">
        <v>8338</v>
      </c>
      <c r="C7865" s="2">
        <v>28</v>
      </c>
      <c r="D7865" s="2" t="s">
        <v>476</v>
      </c>
      <c r="E7865" s="2"/>
      <c r="F7865" s="2"/>
      <c r="G7865" s="2"/>
      <c r="H7865" s="2"/>
    </row>
    <row r="7866" spans="2:8">
      <c r="B7866" s="2" t="s">
        <v>8339</v>
      </c>
      <c r="C7866" s="2">
        <v>28</v>
      </c>
      <c r="D7866" s="2" t="s">
        <v>476</v>
      </c>
      <c r="E7866" s="2"/>
      <c r="F7866" s="2"/>
      <c r="G7866" s="2"/>
      <c r="H7866" s="2"/>
    </row>
    <row r="7867" spans="2:8">
      <c r="B7867" s="2" t="s">
        <v>8340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8341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8342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8343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8344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8345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8346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8347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8348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8349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8350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8351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8352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8353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8354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8355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8356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8357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8358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8359</v>
      </c>
      <c r="C7886" s="2">
        <v>9</v>
      </c>
      <c r="D7886" s="2" t="s">
        <v>476</v>
      </c>
      <c r="E7886" s="2"/>
      <c r="F7886" s="2"/>
      <c r="G7886" s="2"/>
      <c r="H7886" s="2"/>
    </row>
    <row r="7887" spans="2:8">
      <c r="B7887" s="2" t="s">
        <v>8360</v>
      </c>
      <c r="C7887" s="2">
        <v>10</v>
      </c>
      <c r="D7887" s="2" t="s">
        <v>476</v>
      </c>
      <c r="E7887" s="2"/>
      <c r="F7887" s="2"/>
      <c r="G7887" s="2"/>
      <c r="H7887" s="2"/>
    </row>
    <row r="7888" spans="2:8">
      <c r="B7888" s="2" t="s">
        <v>8361</v>
      </c>
      <c r="C7888" s="2">
        <v>33</v>
      </c>
      <c r="D7888" s="2" t="s">
        <v>476</v>
      </c>
      <c r="E7888" s="2"/>
      <c r="F7888" s="2"/>
      <c r="G7888" s="2"/>
      <c r="H7888" s="2"/>
    </row>
    <row r="7889" spans="2:8">
      <c r="B7889" s="2" t="s">
        <v>8362</v>
      </c>
      <c r="C7889" s="2">
        <v>34</v>
      </c>
      <c r="D7889" s="2" t="s">
        <v>476</v>
      </c>
      <c r="E7889" s="2"/>
      <c r="F7889" s="2"/>
      <c r="G7889" s="2"/>
      <c r="H7889" s="2"/>
    </row>
    <row r="7890" spans="2:8">
      <c r="B7890" s="2" t="s">
        <v>8363</v>
      </c>
      <c r="C7890" s="2">
        <v>33</v>
      </c>
      <c r="D7890" s="2" t="s">
        <v>476</v>
      </c>
      <c r="E7890" s="2"/>
      <c r="F7890" s="2"/>
      <c r="G7890" s="2"/>
      <c r="H7890" s="2"/>
    </row>
    <row r="7891" spans="2:8">
      <c r="B7891" s="2" t="s">
        <v>8364</v>
      </c>
      <c r="C7891" s="2">
        <v>32</v>
      </c>
      <c r="D7891" s="2" t="s">
        <v>476</v>
      </c>
      <c r="E7891" s="2"/>
      <c r="F7891" s="2"/>
      <c r="G7891" s="2"/>
      <c r="H7891" s="2"/>
    </row>
    <row r="7892" spans="2:8">
      <c r="B7892" s="2" t="s">
        <v>8365</v>
      </c>
      <c r="C7892" s="2">
        <v>31</v>
      </c>
      <c r="D7892" s="2" t="s">
        <v>476</v>
      </c>
      <c r="E7892" s="2"/>
      <c r="F7892" s="2"/>
      <c r="G7892" s="2"/>
      <c r="H7892" s="2"/>
    </row>
    <row r="7893" spans="2:8">
      <c r="B7893" s="2" t="s">
        <v>8366</v>
      </c>
      <c r="C7893" s="2">
        <v>32</v>
      </c>
      <c r="D7893" s="2" t="s">
        <v>476</v>
      </c>
      <c r="E7893" s="2"/>
      <c r="F7893" s="2"/>
      <c r="G7893" s="2"/>
      <c r="H7893" s="2"/>
    </row>
    <row r="7894" spans="2:8">
      <c r="B7894" s="2" t="s">
        <v>8367</v>
      </c>
      <c r="C7894" s="2">
        <v>34</v>
      </c>
      <c r="D7894" s="2" t="s">
        <v>476</v>
      </c>
      <c r="E7894" s="2"/>
      <c r="F7894" s="2"/>
      <c r="G7894" s="2"/>
      <c r="H7894" s="2"/>
    </row>
    <row r="7895" spans="2:8">
      <c r="B7895" s="2" t="s">
        <v>8368</v>
      </c>
      <c r="C7895" s="2">
        <v>34</v>
      </c>
      <c r="D7895" s="2" t="s">
        <v>476</v>
      </c>
      <c r="E7895" s="2"/>
      <c r="F7895" s="2"/>
      <c r="G7895" s="2"/>
      <c r="H7895" s="2"/>
    </row>
    <row r="7896" spans="2:8">
      <c r="B7896" s="2" t="s">
        <v>8369</v>
      </c>
      <c r="C7896" s="2">
        <v>34</v>
      </c>
      <c r="D7896" s="2" t="s">
        <v>476</v>
      </c>
      <c r="E7896" s="2"/>
      <c r="F7896" s="2"/>
      <c r="G7896" s="2"/>
      <c r="H7896" s="2"/>
    </row>
    <row r="7897" spans="2:8">
      <c r="B7897" s="2" t="s">
        <v>8370</v>
      </c>
      <c r="C7897" s="2">
        <v>33</v>
      </c>
      <c r="D7897" s="2" t="s">
        <v>476</v>
      </c>
      <c r="E7897" s="2"/>
      <c r="F7897" s="2"/>
      <c r="G7897" s="2"/>
      <c r="H7897" s="2"/>
    </row>
    <row r="7898" spans="2:8">
      <c r="B7898" s="2" t="s">
        <v>8371</v>
      </c>
      <c r="C7898" s="2">
        <v>31</v>
      </c>
      <c r="D7898" s="2" t="s">
        <v>476</v>
      </c>
      <c r="E7898" s="2"/>
      <c r="F7898" s="2"/>
      <c r="G7898" s="2"/>
      <c r="H7898" s="2"/>
    </row>
    <row r="7899" spans="2:8">
      <c r="B7899" s="2" t="s">
        <v>8372</v>
      </c>
      <c r="C7899" s="2">
        <v>27</v>
      </c>
      <c r="D7899" s="2" t="s">
        <v>476</v>
      </c>
      <c r="E7899" s="2"/>
      <c r="F7899" s="2"/>
      <c r="G7899" s="2"/>
      <c r="H7899" s="2"/>
    </row>
    <row r="7900" spans="2:8">
      <c r="B7900" s="2" t="s">
        <v>8373</v>
      </c>
      <c r="C7900" s="2">
        <v>27</v>
      </c>
      <c r="D7900" s="2" t="s">
        <v>476</v>
      </c>
      <c r="E7900" s="2"/>
      <c r="F7900" s="2"/>
      <c r="G7900" s="2"/>
      <c r="H7900" s="2"/>
    </row>
    <row r="7901" spans="2:8">
      <c r="B7901" s="2" t="s">
        <v>8374</v>
      </c>
      <c r="C7901" s="2">
        <v>24</v>
      </c>
      <c r="D7901" s="2" t="s">
        <v>476</v>
      </c>
      <c r="E7901" s="2"/>
      <c r="F7901" s="2"/>
      <c r="G7901" s="2"/>
      <c r="H7901" s="2"/>
    </row>
    <row r="7902" spans="2:8">
      <c r="B7902" s="2" t="s">
        <v>8375</v>
      </c>
      <c r="C7902" s="2">
        <v>24</v>
      </c>
      <c r="D7902" s="2" t="s">
        <v>476</v>
      </c>
      <c r="E7902" s="2"/>
      <c r="F7902" s="2"/>
      <c r="G7902" s="2"/>
      <c r="H7902" s="2"/>
    </row>
    <row r="7903" spans="2:8">
      <c r="B7903" s="2" t="s">
        <v>8376</v>
      </c>
      <c r="C7903" s="2">
        <v>23</v>
      </c>
      <c r="D7903" s="2" t="s">
        <v>476</v>
      </c>
      <c r="E7903" s="2"/>
      <c r="F7903" s="2"/>
      <c r="G7903" s="2"/>
      <c r="H7903" s="2"/>
    </row>
    <row r="7904" spans="2:8">
      <c r="B7904" s="2" t="s">
        <v>8377</v>
      </c>
      <c r="C7904" s="2">
        <v>25</v>
      </c>
      <c r="D7904" s="2" t="s">
        <v>476</v>
      </c>
      <c r="E7904" s="2"/>
      <c r="F7904" s="2"/>
      <c r="G7904" s="2"/>
      <c r="H7904" s="2"/>
    </row>
    <row r="7905" spans="2:8">
      <c r="B7905" s="2" t="s">
        <v>8378</v>
      </c>
      <c r="C7905" s="2">
        <v>30</v>
      </c>
      <c r="D7905" s="2" t="s">
        <v>476</v>
      </c>
      <c r="E7905" s="2"/>
      <c r="F7905" s="2"/>
      <c r="G7905" s="2"/>
      <c r="H7905" s="2"/>
    </row>
    <row r="7906" spans="2:8">
      <c r="B7906" s="2" t="s">
        <v>8379</v>
      </c>
      <c r="C7906" s="2">
        <v>28</v>
      </c>
      <c r="D7906" s="2" t="s">
        <v>476</v>
      </c>
      <c r="E7906" s="2"/>
      <c r="F7906" s="2"/>
      <c r="G7906" s="2"/>
      <c r="H7906" s="2"/>
    </row>
    <row r="7907" spans="2:8">
      <c r="B7907" s="2" t="s">
        <v>8380</v>
      </c>
      <c r="C7907" s="2">
        <v>28</v>
      </c>
      <c r="D7907" s="2" t="s">
        <v>476</v>
      </c>
      <c r="E7907" s="2"/>
      <c r="F7907" s="2"/>
      <c r="G7907" s="2"/>
      <c r="H7907" s="2"/>
    </row>
    <row r="7908" spans="2:8">
      <c r="B7908" s="2" t="s">
        <v>8381</v>
      </c>
      <c r="C7908" s="2">
        <v>28</v>
      </c>
      <c r="D7908" s="2" t="s">
        <v>476</v>
      </c>
      <c r="E7908" s="2"/>
      <c r="F7908" s="2"/>
      <c r="G7908" s="2"/>
      <c r="H7908" s="2"/>
    </row>
    <row r="7909" spans="2:8">
      <c r="B7909" s="2" t="s">
        <v>8382</v>
      </c>
      <c r="C7909" s="2">
        <v>27</v>
      </c>
      <c r="D7909" s="2" t="s">
        <v>476</v>
      </c>
      <c r="E7909" s="2"/>
      <c r="F7909" s="2"/>
      <c r="G7909" s="2"/>
      <c r="H7909" s="2"/>
    </row>
    <row r="7910" spans="2:8">
      <c r="B7910" s="2" t="s">
        <v>8383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8384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8385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8386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8387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8388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8389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8390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8391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8392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8393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8394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8395</v>
      </c>
      <c r="C7922" s="2">
        <v>45</v>
      </c>
      <c r="D7922" s="2" t="s">
        <v>476</v>
      </c>
      <c r="E7922" s="2"/>
      <c r="F7922" s="2"/>
      <c r="G7922" s="2"/>
      <c r="H7922" s="2"/>
    </row>
    <row r="7923" spans="2:8">
      <c r="B7923" s="2" t="s">
        <v>8396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8397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8398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8399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8400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8401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8402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8403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8404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8405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8406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8407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8408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8409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8410</v>
      </c>
      <c r="C7937" s="2">
        <v>20</v>
      </c>
      <c r="D7937" s="2" t="s">
        <v>19</v>
      </c>
      <c r="E7937" s="2"/>
      <c r="F7937" s="2"/>
      <c r="G7937" s="2"/>
      <c r="H7937" s="2"/>
    </row>
    <row r="7938" spans="2:8">
      <c r="B7938" s="2" t="s">
        <v>8411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8412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8413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8414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8415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8416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8417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8418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8419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8420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8421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8422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8423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8424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8425</v>
      </c>
      <c r="C7952" s="2">
        <v>19</v>
      </c>
      <c r="D7952" s="2" t="s">
        <v>19</v>
      </c>
      <c r="E7952" s="2"/>
      <c r="F7952" s="2"/>
      <c r="G7952" s="2"/>
      <c r="H7952" s="2"/>
    </row>
    <row r="7953" spans="2:8">
      <c r="B7953" s="2" t="s">
        <v>8426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8427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8428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8429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8430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8431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8432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8433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8434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8435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8436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8437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8438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8439</v>
      </c>
      <c r="C7966" s="2">
        <v>34</v>
      </c>
      <c r="D7966" s="2" t="s">
        <v>476</v>
      </c>
      <c r="E7966" s="2"/>
      <c r="F7966" s="2"/>
      <c r="G7966" s="2"/>
      <c r="H7966" s="2"/>
    </row>
    <row r="7967" spans="2:8">
      <c r="B7967" s="2" t="s">
        <v>8440</v>
      </c>
      <c r="C7967" s="2">
        <v>34</v>
      </c>
      <c r="D7967" s="2" t="s">
        <v>476</v>
      </c>
      <c r="E7967" s="2"/>
      <c r="F7967" s="2"/>
      <c r="G7967" s="2"/>
      <c r="H7967" s="2"/>
    </row>
    <row r="7968" spans="2:8">
      <c r="B7968" s="2" t="s">
        <v>8441</v>
      </c>
      <c r="C7968" s="2">
        <v>33</v>
      </c>
      <c r="D7968" s="2" t="s">
        <v>476</v>
      </c>
      <c r="E7968" s="2"/>
      <c r="F7968" s="2"/>
      <c r="G7968" s="2"/>
      <c r="H7968" s="2"/>
    </row>
    <row r="7969" spans="2:8">
      <c r="B7969" s="2" t="s">
        <v>8442</v>
      </c>
      <c r="C7969" s="2">
        <v>34</v>
      </c>
      <c r="D7969" s="2" t="s">
        <v>476</v>
      </c>
      <c r="E7969" s="2"/>
      <c r="F7969" s="2"/>
      <c r="G7969" s="2"/>
      <c r="H7969" s="2"/>
    </row>
    <row r="7970" spans="2:8">
      <c r="B7970" s="2" t="s">
        <v>8443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8444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8445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8446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8447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8448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8449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8450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8451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8452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8453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8454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8455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8456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8457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8458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8459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8460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8461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8462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8463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8464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8465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8466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8467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8468</v>
      </c>
      <c r="C7995" s="2">
        <v>31</v>
      </c>
      <c r="D7995" s="2" t="s">
        <v>476</v>
      </c>
      <c r="E7995" s="2"/>
      <c r="F7995" s="2"/>
      <c r="G7995" s="2"/>
      <c r="H7995" s="2"/>
    </row>
    <row r="7996" spans="2:8">
      <c r="B7996" s="2" t="s">
        <v>8469</v>
      </c>
      <c r="C7996" s="2">
        <v>34</v>
      </c>
      <c r="D7996" s="2" t="s">
        <v>476</v>
      </c>
      <c r="E7996" s="2"/>
      <c r="F7996" s="2"/>
      <c r="G7996" s="2"/>
      <c r="H7996" s="2"/>
    </row>
    <row r="7997" spans="2:8">
      <c r="B7997" s="2" t="s">
        <v>8470</v>
      </c>
      <c r="C7997" s="2">
        <v>35</v>
      </c>
      <c r="D7997" s="2" t="s">
        <v>476</v>
      </c>
      <c r="E7997" s="2"/>
      <c r="F7997" s="2"/>
      <c r="G7997" s="2"/>
      <c r="H7997" s="2"/>
    </row>
    <row r="7998" spans="2:8">
      <c r="B7998" s="2" t="s">
        <v>8471</v>
      </c>
      <c r="C7998" s="2">
        <v>35</v>
      </c>
      <c r="D7998" s="2" t="s">
        <v>476</v>
      </c>
      <c r="E7998" s="2"/>
      <c r="F7998" s="2"/>
      <c r="G7998" s="2"/>
      <c r="H7998" s="2"/>
    </row>
    <row r="7999" spans="2:8">
      <c r="B7999" s="2" t="s">
        <v>8472</v>
      </c>
      <c r="C7999" s="2">
        <v>33</v>
      </c>
      <c r="D7999" s="2" t="s">
        <v>476</v>
      </c>
      <c r="E7999" s="2"/>
      <c r="F7999" s="2"/>
      <c r="G7999" s="2"/>
      <c r="H7999" s="2"/>
    </row>
    <row r="8000" spans="2:8">
      <c r="B8000" s="2" t="s">
        <v>8473</v>
      </c>
      <c r="C8000" s="2">
        <v>32</v>
      </c>
      <c r="D8000" s="2" t="s">
        <v>476</v>
      </c>
      <c r="E8000" s="2"/>
      <c r="F8000" s="2"/>
      <c r="G8000" s="2"/>
      <c r="H8000" s="2"/>
    </row>
    <row r="8001" spans="2:8">
      <c r="B8001" s="2" t="s">
        <v>8474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8475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8476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8477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8478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8479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8480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8481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8482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8483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8484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8485</v>
      </c>
      <c r="C8012" s="2">
        <v>29</v>
      </c>
      <c r="D8012" s="2" t="s">
        <v>476</v>
      </c>
      <c r="E8012" s="2"/>
      <c r="F8012" s="2"/>
      <c r="G8012" s="2"/>
      <c r="H8012" s="2"/>
    </row>
    <row r="8013" spans="2:8">
      <c r="B8013" s="2" t="s">
        <v>8486</v>
      </c>
      <c r="C8013" s="2">
        <v>30</v>
      </c>
      <c r="D8013" s="2" t="s">
        <v>476</v>
      </c>
      <c r="E8013" s="2"/>
      <c r="F8013" s="2"/>
      <c r="G8013" s="2"/>
      <c r="H8013" s="2"/>
    </row>
    <row r="8014" spans="2:8">
      <c r="B8014" s="2" t="s">
        <v>8487</v>
      </c>
      <c r="C8014" s="2">
        <v>30</v>
      </c>
      <c r="D8014" s="2" t="s">
        <v>476</v>
      </c>
      <c r="E8014" s="2"/>
      <c r="F8014" s="2"/>
      <c r="G8014" s="2"/>
      <c r="H8014" s="2"/>
    </row>
    <row r="8015" spans="2:8">
      <c r="B8015" s="2" t="s">
        <v>8488</v>
      </c>
      <c r="C8015" s="2">
        <v>30</v>
      </c>
      <c r="D8015" s="2" t="s">
        <v>476</v>
      </c>
      <c r="E8015" s="2"/>
      <c r="F8015" s="2"/>
      <c r="G8015" s="2"/>
      <c r="H8015" s="2"/>
    </row>
    <row r="8016" spans="2:8">
      <c r="B8016" s="2" t="s">
        <v>8489</v>
      </c>
      <c r="C8016" s="2">
        <v>28</v>
      </c>
      <c r="D8016" s="2" t="s">
        <v>476</v>
      </c>
      <c r="E8016" s="2"/>
      <c r="F8016" s="2"/>
      <c r="G8016" s="2"/>
      <c r="H8016" s="2"/>
    </row>
    <row r="8017" spans="2:8">
      <c r="B8017" s="2" t="s">
        <v>8490</v>
      </c>
      <c r="C8017" s="2">
        <v>26</v>
      </c>
      <c r="D8017" s="2" t="s">
        <v>476</v>
      </c>
      <c r="E8017" s="2"/>
      <c r="F8017" s="2"/>
      <c r="G8017" s="2"/>
      <c r="H8017" s="2"/>
    </row>
    <row r="8018" spans="2:8">
      <c r="B8018" s="2" t="s">
        <v>8491</v>
      </c>
      <c r="C8018" s="2">
        <v>27</v>
      </c>
      <c r="D8018" s="2" t="s">
        <v>476</v>
      </c>
      <c r="E8018" s="2"/>
      <c r="F8018" s="2"/>
      <c r="G8018" s="2"/>
      <c r="H8018" s="2"/>
    </row>
    <row r="8019" spans="2:8">
      <c r="B8019" s="2" t="s">
        <v>8492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8493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8494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8495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8496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8497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8498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8499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8500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8501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8502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8503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8504</v>
      </c>
      <c r="C8031" s="2">
        <v>27</v>
      </c>
      <c r="D8031" s="2" t="s">
        <v>476</v>
      </c>
      <c r="E8031" s="2"/>
      <c r="F8031" s="2"/>
      <c r="G8031" s="2"/>
      <c r="H8031" s="2"/>
    </row>
    <row r="8032" spans="2:8">
      <c r="B8032" s="2" t="s">
        <v>8505</v>
      </c>
      <c r="C8032" s="2">
        <v>28</v>
      </c>
      <c r="D8032" s="2" t="s">
        <v>476</v>
      </c>
      <c r="E8032" s="2"/>
      <c r="F8032" s="2"/>
      <c r="G8032" s="2"/>
      <c r="H8032" s="2"/>
    </row>
    <row r="8033" spans="2:8">
      <c r="B8033" s="2" t="s">
        <v>8506</v>
      </c>
      <c r="C8033" s="2">
        <v>29</v>
      </c>
      <c r="D8033" s="2" t="s">
        <v>476</v>
      </c>
      <c r="E8033" s="2"/>
      <c r="F8033" s="2"/>
      <c r="G8033" s="2"/>
      <c r="H8033" s="2"/>
    </row>
    <row r="8034" spans="2:8">
      <c r="B8034" s="2" t="s">
        <v>8507</v>
      </c>
      <c r="C8034" s="2">
        <v>29</v>
      </c>
      <c r="D8034" s="2" t="s">
        <v>476</v>
      </c>
      <c r="E8034" s="2"/>
      <c r="F8034" s="2"/>
      <c r="G8034" s="2"/>
      <c r="H8034" s="2"/>
    </row>
    <row r="8035" spans="2:8">
      <c r="B8035" s="2" t="s">
        <v>8508</v>
      </c>
      <c r="C8035" s="2">
        <v>28</v>
      </c>
      <c r="D8035" s="2" t="s">
        <v>476</v>
      </c>
      <c r="E8035" s="2"/>
      <c r="F8035" s="2"/>
      <c r="G8035" s="2"/>
      <c r="H8035" s="2"/>
    </row>
    <row r="8036" spans="2:8">
      <c r="B8036" s="2" t="s">
        <v>8509</v>
      </c>
      <c r="C8036" s="2">
        <v>26</v>
      </c>
      <c r="D8036" s="2" t="s">
        <v>476</v>
      </c>
      <c r="E8036" s="2"/>
      <c r="F8036" s="2"/>
      <c r="G8036" s="2"/>
      <c r="H8036" s="2"/>
    </row>
    <row r="8037" spans="2:8">
      <c r="B8037" s="2" t="s">
        <v>8510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8511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8512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8513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8514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8515</v>
      </c>
      <c r="C8042" s="2">
        <v>14</v>
      </c>
      <c r="D8042" s="2" t="s">
        <v>19</v>
      </c>
      <c r="E8042" s="2"/>
      <c r="F8042" s="2"/>
      <c r="G8042" s="2"/>
      <c r="H8042" s="2"/>
    </row>
    <row r="8043" spans="2:8">
      <c r="B8043" s="2" t="s">
        <v>8516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8517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8518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8519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8520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8521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8522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8523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8524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8525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8526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8527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8528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8530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8531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8532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8533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8534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8535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8536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8537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8538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8539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8540</v>
      </c>
      <c r="C8067" s="2">
        <v>39</v>
      </c>
      <c r="D8067" s="2" t="s">
        <v>476</v>
      </c>
      <c r="E8067" s="2"/>
      <c r="F8067" s="2"/>
      <c r="G8067" s="2"/>
      <c r="H8067" s="2"/>
    </row>
    <row r="8068" spans="2:8">
      <c r="B8068" s="2" t="s">
        <v>8541</v>
      </c>
      <c r="C8068" s="2">
        <v>41</v>
      </c>
      <c r="D8068" s="2" t="s">
        <v>476</v>
      </c>
      <c r="E8068" s="2"/>
      <c r="F8068" s="2"/>
      <c r="G8068" s="2"/>
      <c r="H8068" s="2"/>
    </row>
    <row r="8069" spans="2:8">
      <c r="B8069" s="2" t="s">
        <v>8542</v>
      </c>
      <c r="C8069" s="2">
        <v>42</v>
      </c>
      <c r="D8069" s="2" t="s">
        <v>476</v>
      </c>
      <c r="E8069" s="2"/>
      <c r="F8069" s="2"/>
      <c r="G8069" s="2"/>
      <c r="H8069" s="2"/>
    </row>
    <row r="8070" spans="2:8">
      <c r="B8070" s="2" t="s">
        <v>8543</v>
      </c>
      <c r="C8070" s="2">
        <v>41</v>
      </c>
      <c r="D8070" s="2" t="s">
        <v>476</v>
      </c>
      <c r="E8070" s="2"/>
      <c r="F8070" s="2"/>
      <c r="G8070" s="2"/>
      <c r="H8070" s="2"/>
    </row>
    <row r="8071" spans="2:8">
      <c r="B8071" s="2" t="s">
        <v>8544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8545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8546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8547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8548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8549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8550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8551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8552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8553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8554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8555</v>
      </c>
      <c r="C8082" s="2">
        <v>33</v>
      </c>
      <c r="D8082" s="2" t="s">
        <v>476</v>
      </c>
      <c r="E8082" s="2"/>
      <c r="F8082" s="2"/>
      <c r="G8082" s="2"/>
      <c r="H8082" s="2"/>
    </row>
    <row r="8083" spans="2:8">
      <c r="B8083" s="2" t="s">
        <v>8556</v>
      </c>
      <c r="C8083" s="2">
        <v>34</v>
      </c>
      <c r="D8083" s="2" t="s">
        <v>476</v>
      </c>
      <c r="E8083" s="2"/>
      <c r="F8083" s="2"/>
      <c r="G8083" s="2"/>
      <c r="H8083" s="2"/>
    </row>
    <row r="8084" spans="2:8">
      <c r="B8084" s="2" t="s">
        <v>8557</v>
      </c>
      <c r="C8084" s="2">
        <v>34</v>
      </c>
      <c r="D8084" s="2" t="s">
        <v>476</v>
      </c>
      <c r="E8084" s="2"/>
      <c r="F8084" s="2"/>
      <c r="G8084" s="2"/>
      <c r="H8084" s="2"/>
    </row>
    <row r="8085" spans="2:8">
      <c r="B8085" s="2" t="s">
        <v>8558</v>
      </c>
      <c r="C8085" s="2">
        <v>34</v>
      </c>
      <c r="D8085" s="2" t="s">
        <v>476</v>
      </c>
      <c r="E8085" s="2"/>
      <c r="F8085" s="2"/>
      <c r="G8085" s="2"/>
      <c r="H8085" s="2"/>
    </row>
    <row r="8086" spans="2:8">
      <c r="B8086" s="2" t="s">
        <v>8559</v>
      </c>
      <c r="C8086" s="2">
        <v>32</v>
      </c>
      <c r="D8086" s="2" t="s">
        <v>476</v>
      </c>
      <c r="E8086" s="2"/>
      <c r="F8086" s="2"/>
      <c r="G8086" s="2"/>
      <c r="H8086" s="2"/>
    </row>
    <row r="8087" spans="2:8">
      <c r="B8087" s="2" t="s">
        <v>8560</v>
      </c>
      <c r="C8087" s="2">
        <v>32</v>
      </c>
      <c r="D8087" s="2" t="s">
        <v>476</v>
      </c>
      <c r="E8087" s="2"/>
      <c r="F8087" s="2"/>
      <c r="G8087" s="2"/>
      <c r="H8087" s="2"/>
    </row>
    <row r="8088" spans="2:8">
      <c r="B8088" s="2" t="s">
        <v>8561</v>
      </c>
      <c r="C8088" s="2">
        <v>34</v>
      </c>
      <c r="D8088" s="2" t="s">
        <v>476</v>
      </c>
      <c r="E8088" s="2"/>
      <c r="F8088" s="2"/>
      <c r="G8088" s="2"/>
      <c r="H8088" s="2"/>
    </row>
    <row r="8089" spans="2:8">
      <c r="B8089" s="2" t="s">
        <v>8562</v>
      </c>
      <c r="C8089" s="2">
        <v>35</v>
      </c>
      <c r="D8089" s="2" t="s">
        <v>476</v>
      </c>
      <c r="E8089" s="2"/>
      <c r="F8089" s="2"/>
      <c r="G8089" s="2"/>
      <c r="H8089" s="2"/>
    </row>
    <row r="8090" spans="2:8">
      <c r="B8090" s="2" t="s">
        <v>8563</v>
      </c>
      <c r="C8090" s="2">
        <v>35</v>
      </c>
      <c r="D8090" s="2" t="s">
        <v>476</v>
      </c>
      <c r="E8090" s="2"/>
      <c r="F8090" s="2"/>
      <c r="G8090" s="2"/>
      <c r="H8090" s="2"/>
    </row>
    <row r="8091" spans="2:8">
      <c r="B8091" s="2" t="s">
        <v>8564</v>
      </c>
      <c r="C8091" s="2">
        <v>34</v>
      </c>
      <c r="D8091" s="2" t="s">
        <v>476</v>
      </c>
      <c r="E8091" s="2"/>
      <c r="F8091" s="2"/>
      <c r="G8091" s="2"/>
      <c r="H8091" s="2"/>
    </row>
    <row r="8092" spans="2:8">
      <c r="B8092" s="2" t="s">
        <v>8565</v>
      </c>
      <c r="C8092" s="2">
        <v>32</v>
      </c>
      <c r="D8092" s="2" t="s">
        <v>476</v>
      </c>
      <c r="E8092" s="2"/>
      <c r="F8092" s="2"/>
      <c r="G8092" s="2"/>
      <c r="H8092" s="2"/>
    </row>
    <row r="8093" spans="2:8">
      <c r="B8093" s="2" t="s">
        <v>8566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8567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8568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8569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8570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8571</v>
      </c>
      <c r="C8098" s="2">
        <v>8</v>
      </c>
      <c r="D8098" s="2" t="s">
        <v>476</v>
      </c>
      <c r="E8098" s="2"/>
      <c r="F8098" s="2"/>
      <c r="G8098" s="2"/>
      <c r="H8098" s="2"/>
    </row>
    <row r="8099" spans="2:8">
      <c r="B8099" s="2" t="s">
        <v>8572</v>
      </c>
      <c r="C8099" s="2">
        <v>15</v>
      </c>
      <c r="D8099" s="2" t="s">
        <v>476</v>
      </c>
      <c r="E8099" s="2"/>
      <c r="F8099" s="2"/>
      <c r="G8099" s="2"/>
      <c r="H8099" s="2"/>
    </row>
    <row r="8100" spans="2:8">
      <c r="B8100" s="2" t="s">
        <v>8573</v>
      </c>
      <c r="C8100" s="2">
        <v>24</v>
      </c>
      <c r="D8100" s="2" t="s">
        <v>476</v>
      </c>
      <c r="E8100" s="2"/>
      <c r="F8100" s="2"/>
      <c r="G8100" s="2"/>
      <c r="H8100" s="2"/>
    </row>
    <row r="8101" spans="2:8">
      <c r="B8101" s="2" t="s">
        <v>8574</v>
      </c>
      <c r="C8101" s="2">
        <v>24</v>
      </c>
      <c r="D8101" s="2" t="s">
        <v>476</v>
      </c>
      <c r="E8101" s="2"/>
      <c r="F8101" s="2"/>
      <c r="G8101" s="2"/>
      <c r="H8101" s="2"/>
    </row>
    <row r="8102" spans="2:8">
      <c r="B8102" s="2" t="s">
        <v>8575</v>
      </c>
      <c r="C8102" s="2">
        <v>38</v>
      </c>
      <c r="D8102" s="2" t="s">
        <v>476</v>
      </c>
      <c r="E8102" s="2"/>
      <c r="F8102" s="2"/>
      <c r="G8102" s="2"/>
      <c r="H8102" s="2"/>
    </row>
    <row r="8103" spans="2:8">
      <c r="B8103" s="2" t="s">
        <v>8576</v>
      </c>
      <c r="C8103" s="2">
        <v>42</v>
      </c>
      <c r="D8103" s="2" t="s">
        <v>476</v>
      </c>
      <c r="E8103" s="2"/>
      <c r="F8103" s="2"/>
      <c r="G8103" s="2"/>
      <c r="H8103" s="2"/>
    </row>
    <row r="8104" spans="2:8">
      <c r="B8104" s="2" t="s">
        <v>8577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8578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8579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8580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8581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8582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8583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8584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8585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8586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8587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8588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8589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8590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8591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8592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8593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8594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8595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8596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8597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8598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8599</v>
      </c>
      <c r="C8126" s="2">
        <v>12</v>
      </c>
      <c r="D8126" s="2" t="s">
        <v>19</v>
      </c>
      <c r="E8126" s="2"/>
      <c r="F8126" s="2"/>
      <c r="G8126" s="2"/>
      <c r="H8126" s="2"/>
    </row>
    <row r="8127" spans="2:8">
      <c r="B8127" s="2" t="s">
        <v>8600</v>
      </c>
      <c r="C8127" s="2">
        <v>14</v>
      </c>
      <c r="D8127" s="2" t="s">
        <v>19</v>
      </c>
      <c r="E8127" s="2"/>
      <c r="F8127" s="2"/>
      <c r="G8127" s="2"/>
      <c r="H8127" s="2"/>
    </row>
    <row r="8128" spans="2:8">
      <c r="B8128" s="2" t="s">
        <v>8601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8602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8603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8604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8605</v>
      </c>
      <c r="C8132" s="2">
        <v>6</v>
      </c>
      <c r="D8132" s="2" t="s">
        <v>19</v>
      </c>
      <c r="E8132" s="2"/>
      <c r="F8132" s="2"/>
      <c r="G8132" s="2"/>
      <c r="H8132" s="2"/>
    </row>
    <row r="8133" spans="2:8">
      <c r="B8133" s="2" t="s">
        <v>8606</v>
      </c>
      <c r="C8133" s="2">
        <v>12</v>
      </c>
      <c r="D8133" s="2" t="s">
        <v>476</v>
      </c>
      <c r="E8133" s="2"/>
      <c r="F8133" s="2"/>
      <c r="G8133" s="2"/>
      <c r="H8133" s="2"/>
    </row>
    <row r="8134" spans="2:8">
      <c r="B8134" s="2" t="s">
        <v>8607</v>
      </c>
      <c r="C8134" s="2">
        <v>15</v>
      </c>
      <c r="D8134" s="2" t="s">
        <v>476</v>
      </c>
      <c r="E8134" s="2"/>
      <c r="F8134" s="2"/>
      <c r="G8134" s="2"/>
      <c r="H8134" s="2"/>
    </row>
    <row r="8135" spans="2:8">
      <c r="B8135" s="2" t="s">
        <v>8608</v>
      </c>
      <c r="C8135" s="2">
        <v>17</v>
      </c>
      <c r="D8135" s="2" t="s">
        <v>476</v>
      </c>
      <c r="E8135" s="2"/>
      <c r="F8135" s="2"/>
      <c r="G8135" s="2"/>
      <c r="H8135" s="2"/>
    </row>
    <row r="8136" spans="2:8">
      <c r="B8136" s="2" t="s">
        <v>8609</v>
      </c>
      <c r="C8136" s="2">
        <v>20</v>
      </c>
      <c r="D8136" s="2" t="s">
        <v>476</v>
      </c>
      <c r="E8136" s="2"/>
      <c r="F8136" s="2"/>
      <c r="G8136" s="2"/>
      <c r="H8136" s="2"/>
    </row>
    <row r="8137" spans="2:8">
      <c r="B8137" s="2" t="s">
        <v>8610</v>
      </c>
      <c r="C8137" s="2">
        <v>22</v>
      </c>
      <c r="D8137" s="2" t="s">
        <v>476</v>
      </c>
      <c r="E8137" s="2"/>
      <c r="F8137" s="2"/>
      <c r="G8137" s="2"/>
      <c r="H8137" s="2"/>
    </row>
    <row r="8138" spans="2:8">
      <c r="B8138" s="2" t="s">
        <v>8611</v>
      </c>
      <c r="C8138" s="2">
        <v>23</v>
      </c>
      <c r="D8138" s="2" t="s">
        <v>476</v>
      </c>
      <c r="E8138" s="2"/>
      <c r="F8138" s="2"/>
      <c r="G8138" s="2"/>
      <c r="H8138" s="2"/>
    </row>
    <row r="8139" spans="2:8">
      <c r="B8139" s="2" t="s">
        <v>8612</v>
      </c>
      <c r="C8139" s="2">
        <v>22</v>
      </c>
      <c r="D8139" s="2" t="s">
        <v>476</v>
      </c>
      <c r="E8139" s="2"/>
      <c r="F8139" s="2"/>
      <c r="G8139" s="2"/>
      <c r="H8139" s="2"/>
    </row>
    <row r="8140" spans="2:8">
      <c r="B8140" s="2" t="s">
        <v>8613</v>
      </c>
      <c r="C8140" s="2">
        <v>21</v>
      </c>
      <c r="D8140" s="2" t="s">
        <v>476</v>
      </c>
      <c r="E8140" s="2"/>
      <c r="F8140" s="2"/>
      <c r="G8140" s="2"/>
      <c r="H8140" s="2"/>
    </row>
    <row r="8141" spans="2:8">
      <c r="B8141" s="2" t="s">
        <v>8614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8615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8616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8617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8618</v>
      </c>
      <c r="C8145" s="2">
        <v>28</v>
      </c>
      <c r="D8145" s="2" t="s">
        <v>476</v>
      </c>
      <c r="E8145" s="2"/>
      <c r="F8145" s="2"/>
      <c r="G8145" s="2"/>
      <c r="H8145" s="2"/>
    </row>
    <row r="8146" spans="2:8">
      <c r="B8146" s="2" t="s">
        <v>8619</v>
      </c>
      <c r="C8146" s="2">
        <v>29</v>
      </c>
      <c r="D8146" s="2" t="s">
        <v>476</v>
      </c>
      <c r="E8146" s="2"/>
      <c r="F8146" s="2"/>
      <c r="G8146" s="2"/>
      <c r="H8146" s="2"/>
    </row>
    <row r="8147" spans="2:8">
      <c r="B8147" s="2" t="s">
        <v>8620</v>
      </c>
      <c r="C8147" s="2">
        <v>28</v>
      </c>
      <c r="D8147" s="2" t="s">
        <v>476</v>
      </c>
      <c r="E8147" s="2"/>
      <c r="F8147" s="2"/>
      <c r="G8147" s="2"/>
      <c r="H8147" s="2"/>
    </row>
    <row r="8148" spans="2:8">
      <c r="B8148" s="2" t="s">
        <v>8621</v>
      </c>
      <c r="C8148" s="2">
        <v>23</v>
      </c>
      <c r="D8148" s="2" t="s">
        <v>476</v>
      </c>
      <c r="E8148" s="2"/>
      <c r="F8148" s="2"/>
      <c r="G8148" s="2"/>
      <c r="H8148" s="2"/>
    </row>
    <row r="8149" spans="2:8">
      <c r="B8149" s="2" t="s">
        <v>8622</v>
      </c>
      <c r="C8149" s="2">
        <v>16</v>
      </c>
      <c r="D8149" s="2" t="s">
        <v>476</v>
      </c>
      <c r="E8149" s="2"/>
      <c r="F8149" s="2"/>
      <c r="G8149" s="2"/>
      <c r="H8149" s="2"/>
    </row>
    <row r="8150" spans="2:8">
      <c r="B8150" s="2" t="s">
        <v>8623</v>
      </c>
      <c r="C8150" s="2">
        <v>23</v>
      </c>
      <c r="D8150" s="2" t="s">
        <v>476</v>
      </c>
      <c r="E8150" s="2"/>
      <c r="F8150" s="2"/>
      <c r="G8150" s="2"/>
      <c r="H8150" s="2"/>
    </row>
    <row r="8151" spans="2:8">
      <c r="B8151" s="2" t="s">
        <v>8624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8625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8626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8627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8628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8629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8630</v>
      </c>
      <c r="C8157" s="2">
        <v>33</v>
      </c>
      <c r="D8157" s="2" t="s">
        <v>476</v>
      </c>
      <c r="E8157" s="2"/>
      <c r="F8157" s="2"/>
      <c r="G8157" s="2"/>
      <c r="H8157" s="2"/>
    </row>
    <row r="8158" spans="2:8">
      <c r="B8158" s="2" t="s">
        <v>8631</v>
      </c>
      <c r="C8158" s="2">
        <v>35</v>
      </c>
      <c r="D8158" s="2" t="s">
        <v>476</v>
      </c>
      <c r="E8158" s="2"/>
      <c r="F8158" s="2"/>
      <c r="G8158" s="2"/>
      <c r="H8158" s="2"/>
    </row>
    <row r="8159" spans="2:8">
      <c r="B8159" s="2" t="s">
        <v>8632</v>
      </c>
      <c r="C8159" s="2">
        <v>34</v>
      </c>
      <c r="D8159" s="2" t="s">
        <v>476</v>
      </c>
      <c r="E8159" s="2"/>
      <c r="F8159" s="2"/>
      <c r="G8159" s="2"/>
      <c r="H8159" s="2"/>
    </row>
    <row r="8160" spans="2:8">
      <c r="B8160" s="2" t="s">
        <v>8633</v>
      </c>
      <c r="C8160" s="2">
        <v>33</v>
      </c>
      <c r="D8160" s="2" t="s">
        <v>476</v>
      </c>
      <c r="E8160" s="2"/>
      <c r="F8160" s="2"/>
      <c r="G8160" s="2"/>
      <c r="H8160" s="2"/>
    </row>
    <row r="8161" spans="2:8">
      <c r="B8161" s="2" t="s">
        <v>8634</v>
      </c>
      <c r="C8161" s="2">
        <v>31</v>
      </c>
      <c r="D8161" s="2" t="s">
        <v>476</v>
      </c>
      <c r="E8161" s="2"/>
      <c r="F8161" s="2"/>
      <c r="G8161" s="2"/>
      <c r="H8161" s="2"/>
    </row>
    <row r="8162" spans="2:8">
      <c r="B8162" s="2" t="s">
        <v>8635</v>
      </c>
      <c r="C8162" s="2">
        <v>31</v>
      </c>
      <c r="D8162" s="2" t="s">
        <v>476</v>
      </c>
      <c r="E8162" s="2"/>
      <c r="F8162" s="2"/>
      <c r="G8162" s="2"/>
      <c r="H8162" s="2"/>
    </row>
    <row r="8163" spans="2:8">
      <c r="B8163" s="2" t="s">
        <v>8636</v>
      </c>
      <c r="C8163" s="2">
        <v>30</v>
      </c>
      <c r="D8163" s="2" t="s">
        <v>476</v>
      </c>
      <c r="E8163" s="2"/>
      <c r="F8163" s="2"/>
      <c r="G8163" s="2"/>
      <c r="H8163" s="2"/>
    </row>
    <row r="8164" spans="2:8">
      <c r="B8164" s="2" t="s">
        <v>8637</v>
      </c>
      <c r="C8164" s="2">
        <v>33</v>
      </c>
      <c r="D8164" s="2" t="s">
        <v>476</v>
      </c>
      <c r="E8164" s="2"/>
      <c r="F8164" s="2"/>
      <c r="G8164" s="2"/>
      <c r="H8164" s="2"/>
    </row>
    <row r="8165" spans="2:8">
      <c r="B8165" s="2" t="s">
        <v>8638</v>
      </c>
      <c r="C8165" s="2">
        <v>33</v>
      </c>
      <c r="D8165" s="2" t="s">
        <v>476</v>
      </c>
      <c r="E8165" s="2"/>
      <c r="F8165" s="2"/>
      <c r="G8165" s="2"/>
      <c r="H8165" s="2"/>
    </row>
    <row r="8166" spans="2:8">
      <c r="B8166" s="2" t="s">
        <v>8639</v>
      </c>
      <c r="C8166" s="2">
        <v>33</v>
      </c>
      <c r="D8166" s="2" t="s">
        <v>476</v>
      </c>
      <c r="E8166" s="2"/>
      <c r="F8166" s="2"/>
      <c r="G8166" s="2"/>
      <c r="H8166" s="2"/>
    </row>
    <row r="8167" spans="2:8">
      <c r="B8167" s="2" t="s">
        <v>8640</v>
      </c>
      <c r="C8167" s="2">
        <v>33</v>
      </c>
      <c r="D8167" s="2" t="s">
        <v>476</v>
      </c>
      <c r="E8167" s="2"/>
      <c r="F8167" s="2"/>
      <c r="G8167" s="2"/>
      <c r="H8167" s="2"/>
    </row>
    <row r="8168" spans="2:8">
      <c r="B8168" s="2" t="s">
        <v>8641</v>
      </c>
      <c r="C8168" s="2">
        <v>34</v>
      </c>
      <c r="D8168" s="2" t="s">
        <v>476</v>
      </c>
      <c r="E8168" s="2"/>
      <c r="F8168" s="2"/>
      <c r="G8168" s="2"/>
      <c r="H8168" s="2"/>
    </row>
    <row r="8169" spans="2:8">
      <c r="B8169" s="2" t="s">
        <v>8642</v>
      </c>
      <c r="C8169" s="2">
        <v>35</v>
      </c>
      <c r="D8169" s="2" t="s">
        <v>476</v>
      </c>
      <c r="E8169" s="2"/>
      <c r="F8169" s="2"/>
      <c r="G8169" s="2"/>
      <c r="H8169" s="2"/>
    </row>
    <row r="8170" spans="2:8">
      <c r="B8170" s="2" t="s">
        <v>8643</v>
      </c>
      <c r="C8170" s="2">
        <v>37</v>
      </c>
      <c r="D8170" s="2" t="s">
        <v>476</v>
      </c>
      <c r="E8170" s="2"/>
      <c r="F8170" s="2"/>
      <c r="G8170" s="2"/>
      <c r="H8170" s="2"/>
    </row>
    <row r="8171" spans="2:8">
      <c r="B8171" s="2" t="s">
        <v>8644</v>
      </c>
      <c r="C8171" s="2">
        <v>36</v>
      </c>
      <c r="D8171" s="2" t="s">
        <v>476</v>
      </c>
      <c r="E8171" s="2"/>
      <c r="F8171" s="2"/>
      <c r="G8171" s="2"/>
      <c r="H8171" s="2"/>
    </row>
    <row r="8172" spans="2:8">
      <c r="B8172" s="2" t="s">
        <v>8645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8646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8647</v>
      </c>
      <c r="C8174" s="2">
        <v>41</v>
      </c>
      <c r="D8174" s="2" t="s">
        <v>19</v>
      </c>
      <c r="E8174" s="2"/>
      <c r="F8174" s="2"/>
      <c r="G8174" s="2"/>
      <c r="H8174" s="2"/>
    </row>
    <row r="8175" spans="2:8">
      <c r="B8175" s="2" t="s">
        <v>8648</v>
      </c>
      <c r="C8175" s="2">
        <v>39</v>
      </c>
      <c r="D8175" s="2" t="s">
        <v>19</v>
      </c>
      <c r="E8175" s="2"/>
      <c r="F8175" s="2"/>
      <c r="G8175" s="2"/>
      <c r="H8175" s="2"/>
    </row>
    <row r="8176" spans="2:8">
      <c r="B8176" s="2" t="s">
        <v>8649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8650</v>
      </c>
      <c r="C8177" s="2">
        <v>44</v>
      </c>
      <c r="D8177" s="2" t="s">
        <v>476</v>
      </c>
      <c r="E8177" s="2"/>
      <c r="F8177" s="2"/>
      <c r="G8177" s="2"/>
      <c r="H8177" s="2"/>
    </row>
    <row r="8178" spans="2:8">
      <c r="B8178" s="2" t="s">
        <v>8651</v>
      </c>
      <c r="C8178" s="2">
        <v>45</v>
      </c>
      <c r="D8178" s="2" t="s">
        <v>476</v>
      </c>
      <c r="E8178" s="2"/>
      <c r="F8178" s="2"/>
      <c r="G8178" s="2"/>
      <c r="H8178" s="2"/>
    </row>
    <row r="8179" spans="2:8">
      <c r="B8179" s="2" t="s">
        <v>8652</v>
      </c>
      <c r="C8179" s="2">
        <v>42</v>
      </c>
      <c r="D8179" s="2" t="s">
        <v>476</v>
      </c>
      <c r="E8179" s="2"/>
      <c r="F8179" s="2"/>
      <c r="G8179" s="2"/>
      <c r="H8179" s="2"/>
    </row>
    <row r="8180" spans="2:8">
      <c r="B8180" s="2" t="s">
        <v>8653</v>
      </c>
      <c r="C8180" s="2">
        <v>18</v>
      </c>
      <c r="D8180" s="2" t="s">
        <v>476</v>
      </c>
      <c r="E8180" s="2"/>
      <c r="F8180" s="2"/>
      <c r="G8180" s="2"/>
      <c r="H8180" s="2"/>
    </row>
    <row r="8181" spans="2:8">
      <c r="B8181" s="2" t="s">
        <v>8654</v>
      </c>
      <c r="C8181" s="2">
        <v>16</v>
      </c>
      <c r="D8181" s="2" t="s">
        <v>476</v>
      </c>
      <c r="E8181" s="2"/>
      <c r="F8181" s="2"/>
      <c r="G8181" s="2"/>
      <c r="H8181" s="2"/>
    </row>
    <row r="8182" spans="2:8">
      <c r="B8182" s="2" t="s">
        <v>8655</v>
      </c>
      <c r="C8182" s="2">
        <v>11</v>
      </c>
      <c r="D8182" s="2" t="s">
        <v>476</v>
      </c>
      <c r="E8182" s="2"/>
      <c r="F8182" s="2"/>
      <c r="G8182" s="2"/>
      <c r="H8182" s="2"/>
    </row>
    <row r="8183" spans="2:8">
      <c r="B8183" s="2" t="s">
        <v>8656</v>
      </c>
      <c r="C8183" s="2">
        <v>13</v>
      </c>
      <c r="D8183" s="2" t="s">
        <v>476</v>
      </c>
      <c r="E8183" s="2"/>
      <c r="F8183" s="2"/>
      <c r="G8183" s="2"/>
      <c r="H8183" s="2"/>
    </row>
    <row r="8184" spans="2:8">
      <c r="B8184" s="2" t="s">
        <v>8657</v>
      </c>
      <c r="C8184" s="2">
        <v>13</v>
      </c>
      <c r="D8184" s="2" t="s">
        <v>476</v>
      </c>
      <c r="E8184" s="2"/>
      <c r="F8184" s="2"/>
      <c r="G8184" s="2"/>
      <c r="H8184" s="2"/>
    </row>
    <row r="8185" spans="2:8">
      <c r="B8185" s="2" t="s">
        <v>8658</v>
      </c>
      <c r="C8185" s="2">
        <v>35</v>
      </c>
      <c r="D8185" s="2" t="s">
        <v>476</v>
      </c>
      <c r="E8185" s="2"/>
      <c r="F8185" s="2"/>
      <c r="G8185" s="2"/>
      <c r="H8185" s="2"/>
    </row>
    <row r="8186" spans="2:8">
      <c r="B8186" s="2" t="s">
        <v>8659</v>
      </c>
      <c r="C8186" s="2">
        <v>35</v>
      </c>
      <c r="D8186" s="2" t="s">
        <v>476</v>
      </c>
      <c r="E8186" s="2"/>
      <c r="F8186" s="2"/>
      <c r="G8186" s="2"/>
      <c r="H8186" s="2"/>
    </row>
    <row r="8187" spans="2:8">
      <c r="B8187" s="2" t="s">
        <v>8660</v>
      </c>
      <c r="C8187" s="2">
        <v>34</v>
      </c>
      <c r="D8187" s="2" t="s">
        <v>476</v>
      </c>
      <c r="E8187" s="2"/>
      <c r="F8187" s="2"/>
      <c r="G8187" s="2"/>
      <c r="H8187" s="2"/>
    </row>
    <row r="8188" spans="2:8">
      <c r="B8188" s="2" t="s">
        <v>8661</v>
      </c>
      <c r="C8188" s="2">
        <v>33</v>
      </c>
      <c r="D8188" s="2" t="s">
        <v>476</v>
      </c>
      <c r="E8188" s="2"/>
      <c r="F8188" s="2"/>
      <c r="G8188" s="2"/>
      <c r="H8188" s="2"/>
    </row>
    <row r="8189" spans="2:8">
      <c r="B8189" s="2" t="s">
        <v>8662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8663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8664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8665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8666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8667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8668</v>
      </c>
      <c r="C8195" s="2">
        <v>34</v>
      </c>
      <c r="D8195" s="2" t="s">
        <v>476</v>
      </c>
      <c r="E8195" s="2"/>
      <c r="F8195" s="2"/>
      <c r="G8195" s="2"/>
      <c r="H8195" s="2"/>
    </row>
    <row r="8196" spans="2:8">
      <c r="B8196" s="2" t="s">
        <v>8669</v>
      </c>
      <c r="C8196" s="2">
        <v>36</v>
      </c>
      <c r="D8196" s="2" t="s">
        <v>476</v>
      </c>
      <c r="E8196" s="2"/>
      <c r="F8196" s="2"/>
      <c r="G8196" s="2"/>
      <c r="H8196" s="2"/>
    </row>
    <row r="8197" spans="2:8">
      <c r="B8197" s="2" t="s">
        <v>8670</v>
      </c>
      <c r="C8197" s="2">
        <v>37</v>
      </c>
      <c r="D8197" s="2" t="s">
        <v>476</v>
      </c>
      <c r="E8197" s="2"/>
      <c r="F8197" s="2"/>
      <c r="G8197" s="2"/>
      <c r="H8197" s="2"/>
    </row>
    <row r="8198" spans="2:8">
      <c r="B8198" s="2" t="s">
        <v>8671</v>
      </c>
      <c r="C8198" s="2">
        <v>36</v>
      </c>
      <c r="D8198" s="2" t="s">
        <v>476</v>
      </c>
      <c r="E8198" s="2"/>
      <c r="F8198" s="2"/>
      <c r="G8198" s="2"/>
      <c r="H8198" s="2"/>
    </row>
    <row r="8199" spans="2:8">
      <c r="B8199" s="2" t="s">
        <v>8672</v>
      </c>
      <c r="C8199" s="2">
        <v>36</v>
      </c>
      <c r="D8199" s="2" t="s">
        <v>476</v>
      </c>
      <c r="E8199" s="2"/>
      <c r="F8199" s="2"/>
      <c r="G8199" s="2"/>
      <c r="H8199" s="2"/>
    </row>
    <row r="8200" spans="2:8">
      <c r="B8200" s="2" t="s">
        <v>8673</v>
      </c>
      <c r="C8200" s="2">
        <v>43</v>
      </c>
      <c r="D8200" s="2" t="s">
        <v>476</v>
      </c>
      <c r="E8200" s="2"/>
      <c r="F8200" s="2"/>
      <c r="G8200" s="2"/>
      <c r="H8200" s="2"/>
    </row>
    <row r="8201" spans="2:8">
      <c r="B8201" s="2" t="s">
        <v>8674</v>
      </c>
      <c r="C8201" s="2">
        <v>44</v>
      </c>
      <c r="D8201" s="2" t="s">
        <v>476</v>
      </c>
      <c r="E8201" s="2"/>
      <c r="F8201" s="2"/>
      <c r="G8201" s="2"/>
      <c r="H8201" s="2"/>
    </row>
    <row r="8202" spans="2:8">
      <c r="B8202" s="2" t="s">
        <v>8675</v>
      </c>
      <c r="C8202" s="2">
        <v>44</v>
      </c>
      <c r="D8202" s="2" t="s">
        <v>476</v>
      </c>
      <c r="E8202" s="2"/>
      <c r="F8202" s="2"/>
      <c r="G8202" s="2"/>
      <c r="H8202" s="2"/>
    </row>
    <row r="8203" spans="2:8">
      <c r="B8203" s="2" t="s">
        <v>8676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8677</v>
      </c>
      <c r="C8204" s="2">
        <v>15</v>
      </c>
      <c r="D8204" s="2" t="s">
        <v>19</v>
      </c>
      <c r="E8204" s="2"/>
      <c r="F8204" s="2"/>
      <c r="G8204" s="2"/>
      <c r="H8204" s="2"/>
    </row>
    <row r="8205" spans="2:8">
      <c r="B8205" s="2" t="s">
        <v>8678</v>
      </c>
      <c r="C8205" s="2">
        <v>39</v>
      </c>
      <c r="D8205" s="2" t="s">
        <v>476</v>
      </c>
      <c r="E8205" s="2"/>
      <c r="F8205" s="2"/>
      <c r="G8205" s="2"/>
      <c r="H8205" s="2"/>
    </row>
    <row r="8206" spans="2:8">
      <c r="B8206" s="2" t="s">
        <v>8679</v>
      </c>
      <c r="C8206" s="2">
        <v>40</v>
      </c>
      <c r="D8206" s="2" t="s">
        <v>476</v>
      </c>
      <c r="E8206" s="2"/>
      <c r="F8206" s="2"/>
      <c r="G8206" s="2"/>
      <c r="H8206" s="2"/>
    </row>
    <row r="8207" spans="2:8">
      <c r="B8207" s="2" t="s">
        <v>8680</v>
      </c>
      <c r="C8207" s="2">
        <v>40</v>
      </c>
      <c r="D8207" s="2" t="s">
        <v>476</v>
      </c>
      <c r="E8207" s="2"/>
      <c r="F8207" s="2"/>
      <c r="G8207" s="2"/>
      <c r="H8207" s="2"/>
    </row>
    <row r="8208" spans="2:8">
      <c r="B8208" s="2" t="s">
        <v>8681</v>
      </c>
      <c r="C8208" s="2">
        <v>39</v>
      </c>
      <c r="D8208" s="2" t="s">
        <v>476</v>
      </c>
      <c r="E8208" s="2"/>
      <c r="F8208" s="2"/>
      <c r="G8208" s="2"/>
      <c r="H8208" s="2"/>
    </row>
    <row r="8209" spans="2:8">
      <c r="B8209" s="2" t="s">
        <v>8682</v>
      </c>
      <c r="C8209" s="2">
        <v>38</v>
      </c>
      <c r="D8209" s="2" t="s">
        <v>476</v>
      </c>
      <c r="E8209" s="2"/>
      <c r="F8209" s="2"/>
      <c r="G8209" s="2"/>
      <c r="H8209" s="2"/>
    </row>
    <row r="8210" spans="2:8">
      <c r="B8210" s="2" t="s">
        <v>8683</v>
      </c>
      <c r="C8210" s="2">
        <v>21</v>
      </c>
      <c r="D8210" s="2" t="s">
        <v>476</v>
      </c>
      <c r="E8210" s="2"/>
      <c r="F8210" s="2"/>
      <c r="G8210" s="2"/>
      <c r="H8210" s="2"/>
    </row>
    <row r="8211" spans="2:8">
      <c r="B8211" s="2" t="s">
        <v>8684</v>
      </c>
      <c r="C8211" s="2">
        <v>22</v>
      </c>
      <c r="D8211" s="2" t="s">
        <v>476</v>
      </c>
      <c r="E8211" s="2"/>
      <c r="F8211" s="2"/>
      <c r="G8211" s="2"/>
      <c r="H8211" s="2"/>
    </row>
    <row r="8212" spans="2:8">
      <c r="B8212" s="2" t="s">
        <v>8685</v>
      </c>
      <c r="C8212" s="2">
        <v>22</v>
      </c>
      <c r="D8212" s="2" t="s">
        <v>476</v>
      </c>
      <c r="E8212" s="2"/>
      <c r="F8212" s="2"/>
      <c r="G8212" s="2"/>
      <c r="H8212" s="2"/>
    </row>
    <row r="8213" spans="2:8">
      <c r="B8213" s="2" t="s">
        <v>8686</v>
      </c>
      <c r="C8213" s="2">
        <v>22</v>
      </c>
      <c r="D8213" s="2" t="s">
        <v>476</v>
      </c>
      <c r="E8213" s="2"/>
      <c r="F8213" s="2"/>
      <c r="G8213" s="2"/>
      <c r="H8213" s="2"/>
    </row>
    <row r="8214" spans="2:8">
      <c r="B8214" s="2" t="s">
        <v>8687</v>
      </c>
      <c r="C8214" s="2">
        <v>21</v>
      </c>
      <c r="D8214" s="2" t="s">
        <v>476</v>
      </c>
      <c r="E8214" s="2"/>
      <c r="F8214" s="2"/>
      <c r="G8214" s="2"/>
      <c r="H8214" s="2"/>
    </row>
    <row r="8215" spans="2:8">
      <c r="B8215" s="2" t="s">
        <v>8688</v>
      </c>
      <c r="C8215" s="2">
        <v>19</v>
      </c>
      <c r="D8215" s="2" t="s">
        <v>476</v>
      </c>
      <c r="E8215" s="2"/>
      <c r="F8215" s="2"/>
      <c r="G8215" s="2"/>
      <c r="H8215" s="2"/>
    </row>
    <row r="8216" spans="2:8">
      <c r="B8216" s="2" t="s">
        <v>8689</v>
      </c>
      <c r="C8216" s="2">
        <v>20</v>
      </c>
      <c r="D8216" s="2" t="s">
        <v>476</v>
      </c>
      <c r="E8216" s="2"/>
      <c r="F8216" s="2"/>
      <c r="G8216" s="2"/>
      <c r="H8216" s="2"/>
    </row>
    <row r="8217" spans="2:8">
      <c r="B8217" s="2" t="s">
        <v>8690</v>
      </c>
      <c r="C8217" s="2">
        <v>21</v>
      </c>
      <c r="D8217" s="2" t="s">
        <v>476</v>
      </c>
      <c r="E8217" s="2"/>
      <c r="F8217" s="2"/>
      <c r="G8217" s="2"/>
      <c r="H8217" s="2"/>
    </row>
    <row r="8218" spans="2:8">
      <c r="B8218" s="2" t="s">
        <v>8691</v>
      </c>
      <c r="C8218" s="2">
        <v>24</v>
      </c>
      <c r="D8218" s="2" t="s">
        <v>476</v>
      </c>
      <c r="E8218" s="2"/>
      <c r="F8218" s="2"/>
      <c r="G8218" s="2"/>
      <c r="H8218" s="2"/>
    </row>
    <row r="8219" spans="2:8">
      <c r="B8219" s="2" t="s">
        <v>8692</v>
      </c>
      <c r="C8219" s="2">
        <v>17</v>
      </c>
      <c r="D8219" s="2" t="s">
        <v>476</v>
      </c>
      <c r="E8219" s="2"/>
      <c r="F8219" s="2"/>
      <c r="G8219" s="2"/>
      <c r="H8219" s="2"/>
    </row>
    <row r="8220" spans="2:8">
      <c r="B8220" s="2" t="s">
        <v>8693</v>
      </c>
      <c r="C8220" s="2">
        <v>40</v>
      </c>
      <c r="D8220" s="2" t="s">
        <v>476</v>
      </c>
      <c r="E8220" s="2"/>
      <c r="F8220" s="2"/>
      <c r="G8220" s="2"/>
      <c r="H8220" s="2"/>
    </row>
    <row r="8221" spans="2:8">
      <c r="B8221" s="2" t="s">
        <v>8694</v>
      </c>
      <c r="C8221" s="2">
        <v>41</v>
      </c>
      <c r="D8221" s="2" t="s">
        <v>476</v>
      </c>
      <c r="E8221" s="2"/>
      <c r="F8221" s="2"/>
      <c r="G8221" s="2"/>
      <c r="H8221" s="2"/>
    </row>
    <row r="8222" spans="2:8">
      <c r="B8222" s="2" t="s">
        <v>8695</v>
      </c>
      <c r="C8222" s="2">
        <v>42</v>
      </c>
      <c r="D8222" s="2" t="s">
        <v>476</v>
      </c>
      <c r="E8222" s="2"/>
      <c r="F8222" s="2"/>
      <c r="G8222" s="2"/>
      <c r="H8222" s="2"/>
    </row>
    <row r="8223" spans="2:8">
      <c r="B8223" s="2" t="s">
        <v>8696</v>
      </c>
      <c r="C8223" s="2">
        <v>28</v>
      </c>
      <c r="D8223" s="2" t="s">
        <v>476</v>
      </c>
      <c r="E8223" s="2"/>
      <c r="F8223" s="2"/>
      <c r="G8223" s="2"/>
      <c r="H8223" s="2"/>
    </row>
    <row r="8224" spans="2:8">
      <c r="B8224" s="2" t="s">
        <v>8697</v>
      </c>
      <c r="C8224" s="2">
        <v>28</v>
      </c>
      <c r="D8224" s="2" t="s">
        <v>476</v>
      </c>
      <c r="E8224" s="2"/>
      <c r="F8224" s="2"/>
      <c r="G8224" s="2"/>
      <c r="H8224" s="2"/>
    </row>
    <row r="8225" spans="2:8">
      <c r="B8225" s="2" t="s">
        <v>8698</v>
      </c>
      <c r="C8225" s="2">
        <v>28</v>
      </c>
      <c r="D8225" s="2" t="s">
        <v>476</v>
      </c>
      <c r="E8225" s="2"/>
      <c r="F8225" s="2"/>
      <c r="G8225" s="2"/>
      <c r="H8225" s="2"/>
    </row>
    <row r="8226" spans="2:8">
      <c r="B8226" s="2" t="s">
        <v>8699</v>
      </c>
      <c r="C8226" s="2">
        <v>33</v>
      </c>
      <c r="D8226" s="2" t="s">
        <v>476</v>
      </c>
      <c r="E8226" s="2"/>
      <c r="F8226" s="2"/>
      <c r="G8226" s="2"/>
      <c r="H8226" s="2"/>
    </row>
    <row r="8227" spans="2:8">
      <c r="B8227" s="2" t="s">
        <v>8700</v>
      </c>
      <c r="C8227" s="2">
        <v>31</v>
      </c>
      <c r="D8227" s="2" t="s">
        <v>476</v>
      </c>
      <c r="E8227" s="2"/>
      <c r="F8227" s="2"/>
      <c r="G8227" s="2"/>
      <c r="H8227" s="2"/>
    </row>
    <row r="8228" spans="2:8">
      <c r="B8228" s="2" t="s">
        <v>8701</v>
      </c>
      <c r="C8228" s="2">
        <v>30</v>
      </c>
      <c r="D8228" s="2" t="s">
        <v>476</v>
      </c>
      <c r="E8228" s="2"/>
      <c r="F8228" s="2"/>
      <c r="G8228" s="2"/>
      <c r="H8228" s="2"/>
    </row>
    <row r="8229" spans="2:8">
      <c r="B8229" s="2" t="s">
        <v>8702</v>
      </c>
      <c r="C8229" s="2">
        <v>29</v>
      </c>
      <c r="D8229" s="2" t="s">
        <v>476</v>
      </c>
      <c r="E8229" s="2"/>
      <c r="F8229" s="2"/>
      <c r="G8229" s="2"/>
      <c r="H8229" s="2"/>
    </row>
    <row r="8230" spans="2:8">
      <c r="B8230" s="2" t="s">
        <v>8703</v>
      </c>
      <c r="C8230" s="2">
        <v>27</v>
      </c>
      <c r="D8230" s="2" t="s">
        <v>476</v>
      </c>
      <c r="E8230" s="2"/>
      <c r="F8230" s="2"/>
      <c r="G8230" s="2"/>
      <c r="H8230" s="2"/>
    </row>
    <row r="8231" spans="2:8">
      <c r="B8231" s="2" t="s">
        <v>8704</v>
      </c>
      <c r="C8231" s="2">
        <v>35</v>
      </c>
      <c r="D8231" s="2" t="s">
        <v>476</v>
      </c>
      <c r="E8231" s="2"/>
      <c r="F8231" s="2"/>
      <c r="G8231" s="2"/>
      <c r="H8231" s="2"/>
    </row>
    <row r="8232" spans="2:8">
      <c r="B8232" s="2" t="s">
        <v>8705</v>
      </c>
      <c r="C8232" s="2">
        <v>35</v>
      </c>
      <c r="D8232" s="2" t="s">
        <v>476</v>
      </c>
      <c r="E8232" s="2"/>
      <c r="F8232" s="2"/>
      <c r="G8232" s="2"/>
      <c r="H8232" s="2"/>
    </row>
    <row r="8233" spans="2:8">
      <c r="B8233" s="2" t="s">
        <v>8706</v>
      </c>
      <c r="C8233" s="2">
        <v>35</v>
      </c>
      <c r="D8233" s="2" t="s">
        <v>476</v>
      </c>
      <c r="E8233" s="2"/>
      <c r="F8233" s="2"/>
      <c r="G8233" s="2"/>
      <c r="H8233" s="2"/>
    </row>
    <row r="8234" spans="2:8">
      <c r="B8234" s="2" t="s">
        <v>8707</v>
      </c>
      <c r="C8234" s="2">
        <v>34</v>
      </c>
      <c r="D8234" s="2" t="s">
        <v>476</v>
      </c>
      <c r="E8234" s="2"/>
      <c r="F8234" s="2"/>
      <c r="G8234" s="2"/>
      <c r="H8234" s="2"/>
    </row>
    <row r="8235" spans="2:8">
      <c r="B8235" s="2" t="s">
        <v>8708</v>
      </c>
      <c r="C8235" s="2">
        <v>33</v>
      </c>
      <c r="D8235" s="2" t="s">
        <v>476</v>
      </c>
      <c r="E8235" s="2"/>
      <c r="F8235" s="2"/>
      <c r="G8235" s="2"/>
      <c r="H8235" s="2"/>
    </row>
    <row r="8236" spans="2:8">
      <c r="B8236" s="2" t="s">
        <v>8709</v>
      </c>
      <c r="C8236" s="2">
        <v>34</v>
      </c>
      <c r="D8236" s="2" t="s">
        <v>476</v>
      </c>
      <c r="E8236" s="2"/>
      <c r="F8236" s="2"/>
      <c r="G8236" s="2"/>
      <c r="H8236" s="2"/>
    </row>
    <row r="8237" spans="2:8">
      <c r="B8237" s="2" t="s">
        <v>8710</v>
      </c>
      <c r="C8237" s="2">
        <v>30</v>
      </c>
      <c r="D8237" s="2" t="s">
        <v>476</v>
      </c>
      <c r="E8237" s="2"/>
      <c r="F8237" s="2"/>
      <c r="G8237" s="2"/>
      <c r="H8237" s="2"/>
    </row>
    <row r="8238" spans="2:8">
      <c r="B8238" s="2" t="s">
        <v>8711</v>
      </c>
      <c r="C8238" s="2">
        <v>31</v>
      </c>
      <c r="D8238" s="2" t="s">
        <v>476</v>
      </c>
      <c r="E8238" s="2"/>
      <c r="F8238" s="2"/>
      <c r="G8238" s="2"/>
      <c r="H8238" s="2"/>
    </row>
    <row r="8239" spans="2:8">
      <c r="B8239" s="2" t="s">
        <v>8712</v>
      </c>
      <c r="C8239" s="2">
        <v>32</v>
      </c>
      <c r="D8239" s="2" t="s">
        <v>476</v>
      </c>
      <c r="E8239" s="2"/>
      <c r="F8239" s="2"/>
      <c r="G8239" s="2"/>
      <c r="H8239" s="2"/>
    </row>
    <row r="8240" spans="2:8">
      <c r="B8240" s="2" t="s">
        <v>8713</v>
      </c>
      <c r="C8240" s="2">
        <v>32</v>
      </c>
      <c r="D8240" s="2" t="s">
        <v>476</v>
      </c>
      <c r="E8240" s="2"/>
      <c r="F8240" s="2"/>
      <c r="G8240" s="2"/>
      <c r="H8240" s="2"/>
    </row>
    <row r="8241" spans="2:8">
      <c r="B8241" s="2" t="s">
        <v>8714</v>
      </c>
      <c r="C8241" s="2">
        <v>31</v>
      </c>
      <c r="D8241" s="2" t="s">
        <v>476</v>
      </c>
      <c r="E8241" s="2"/>
      <c r="F8241" s="2"/>
      <c r="G8241" s="2"/>
      <c r="H8241" s="2"/>
    </row>
    <row r="8242" spans="2:8">
      <c r="B8242" s="2" t="s">
        <v>8715</v>
      </c>
      <c r="C8242" s="2">
        <v>31</v>
      </c>
      <c r="D8242" s="2" t="s">
        <v>476</v>
      </c>
      <c r="E8242" s="2"/>
      <c r="F8242" s="2"/>
      <c r="G8242" s="2"/>
      <c r="H8242" s="2"/>
    </row>
    <row r="8243" spans="2:8">
      <c r="B8243" s="2" t="s">
        <v>8716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8717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8718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8719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8720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8721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8722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8723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8724</v>
      </c>
      <c r="C8251" s="2">
        <v>31</v>
      </c>
      <c r="D8251" s="2" t="s">
        <v>476</v>
      </c>
      <c r="E8251" s="2"/>
      <c r="F8251" s="2"/>
      <c r="G8251" s="2"/>
      <c r="H8251" s="2"/>
    </row>
    <row r="8252" spans="2:8">
      <c r="B8252" s="2" t="s">
        <v>8725</v>
      </c>
      <c r="C8252" s="2">
        <v>30</v>
      </c>
      <c r="D8252" s="2" t="s">
        <v>476</v>
      </c>
      <c r="E8252" s="2"/>
      <c r="F8252" s="2"/>
      <c r="G8252" s="2"/>
      <c r="H8252" s="2"/>
    </row>
    <row r="8253" spans="2:8">
      <c r="B8253" s="2" t="s">
        <v>8726</v>
      </c>
      <c r="C8253" s="2">
        <v>28</v>
      </c>
      <c r="D8253" s="2" t="s">
        <v>476</v>
      </c>
      <c r="E8253" s="2"/>
      <c r="F8253" s="2"/>
      <c r="G8253" s="2"/>
      <c r="H8253" s="2"/>
    </row>
    <row r="8254" spans="2:8">
      <c r="B8254" s="2" t="s">
        <v>8727</v>
      </c>
      <c r="C8254" s="2">
        <v>27</v>
      </c>
      <c r="D8254" s="2" t="s">
        <v>476</v>
      </c>
      <c r="E8254" s="2"/>
      <c r="F8254" s="2"/>
      <c r="G8254" s="2"/>
      <c r="H8254" s="2"/>
    </row>
    <row r="8255" spans="2:8">
      <c r="B8255" s="2" t="s">
        <v>8728</v>
      </c>
      <c r="C8255" s="2">
        <v>26</v>
      </c>
      <c r="D8255" s="2" t="s">
        <v>476</v>
      </c>
      <c r="E8255" s="2"/>
      <c r="F8255" s="2"/>
      <c r="G8255" s="2"/>
      <c r="H8255" s="2"/>
    </row>
    <row r="8256" spans="2:8">
      <c r="B8256" s="2" t="s">
        <v>8729</v>
      </c>
      <c r="C8256" s="2">
        <v>35</v>
      </c>
      <c r="D8256" s="2" t="s">
        <v>476</v>
      </c>
      <c r="E8256" s="2"/>
      <c r="F8256" s="2"/>
      <c r="G8256" s="2"/>
      <c r="H8256" s="2"/>
    </row>
    <row r="8257" spans="2:8">
      <c r="B8257" s="2" t="s">
        <v>8730</v>
      </c>
      <c r="C8257" s="2">
        <v>36</v>
      </c>
      <c r="D8257" s="2" t="s">
        <v>476</v>
      </c>
      <c r="E8257" s="2"/>
      <c r="F8257" s="2"/>
      <c r="G8257" s="2"/>
      <c r="H8257" s="2"/>
    </row>
    <row r="8258" spans="2:8">
      <c r="B8258" s="2" t="s">
        <v>8731</v>
      </c>
      <c r="C8258" s="2">
        <v>35</v>
      </c>
      <c r="D8258" s="2" t="s">
        <v>476</v>
      </c>
      <c r="E8258" s="2"/>
      <c r="F8258" s="2"/>
      <c r="G8258" s="2"/>
      <c r="H8258" s="2"/>
    </row>
    <row r="8259" spans="2:8">
      <c r="B8259" s="2" t="s">
        <v>8732</v>
      </c>
      <c r="C8259" s="2">
        <v>34</v>
      </c>
      <c r="D8259" s="2" t="s">
        <v>476</v>
      </c>
      <c r="E8259" s="2"/>
      <c r="F8259" s="2"/>
      <c r="G8259" s="2"/>
      <c r="H8259" s="2"/>
    </row>
    <row r="8260" spans="2:8">
      <c r="B8260" s="2" t="s">
        <v>8733</v>
      </c>
      <c r="C8260" s="2">
        <v>33</v>
      </c>
      <c r="D8260" s="2" t="s">
        <v>476</v>
      </c>
      <c r="E8260" s="2"/>
      <c r="F8260" s="2"/>
      <c r="G8260" s="2"/>
      <c r="H8260" s="2"/>
    </row>
    <row r="8261" spans="2:8">
      <c r="B8261" s="2" t="s">
        <v>8734</v>
      </c>
      <c r="C8261" s="2">
        <v>33</v>
      </c>
      <c r="D8261" s="2" t="s">
        <v>476</v>
      </c>
      <c r="E8261" s="2"/>
      <c r="F8261" s="2"/>
      <c r="G8261" s="2"/>
      <c r="H8261" s="2"/>
    </row>
    <row r="8262" spans="2:8">
      <c r="B8262" s="2" t="s">
        <v>8735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8736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8737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8738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8739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8740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8741</v>
      </c>
      <c r="C8268" s="2">
        <v>31</v>
      </c>
      <c r="D8268" s="2" t="s">
        <v>476</v>
      </c>
      <c r="E8268" s="2"/>
      <c r="F8268" s="2"/>
      <c r="G8268" s="2"/>
      <c r="H8268" s="2"/>
    </row>
    <row r="8269" spans="2:8">
      <c r="B8269" s="2" t="s">
        <v>8742</v>
      </c>
      <c r="C8269" s="2">
        <v>29</v>
      </c>
      <c r="D8269" s="2" t="s">
        <v>476</v>
      </c>
      <c r="E8269" s="2"/>
      <c r="F8269" s="2"/>
      <c r="G8269" s="2"/>
      <c r="H8269" s="2"/>
    </row>
    <row r="8270" spans="2:8">
      <c r="B8270" s="2" t="s">
        <v>8743</v>
      </c>
      <c r="C8270" s="2">
        <v>30</v>
      </c>
      <c r="D8270" s="2" t="s">
        <v>476</v>
      </c>
      <c r="E8270" s="2"/>
      <c r="F8270" s="2"/>
      <c r="G8270" s="2"/>
      <c r="H8270" s="2"/>
    </row>
    <row r="8271" spans="2:8">
      <c r="B8271" s="2" t="s">
        <v>8744</v>
      </c>
      <c r="C8271" s="2">
        <v>29</v>
      </c>
      <c r="D8271" s="2" t="s">
        <v>476</v>
      </c>
      <c r="E8271" s="2"/>
      <c r="F8271" s="2"/>
      <c r="G8271" s="2"/>
      <c r="H8271" s="2"/>
    </row>
    <row r="8272" spans="2:8">
      <c r="B8272" s="2" t="s">
        <v>8745</v>
      </c>
      <c r="C8272" s="2">
        <v>28</v>
      </c>
      <c r="D8272" s="2" t="s">
        <v>476</v>
      </c>
      <c r="E8272" s="2"/>
      <c r="F8272" s="2"/>
      <c r="G8272" s="2"/>
      <c r="H8272" s="2"/>
    </row>
    <row r="8273" spans="2:8">
      <c r="B8273" s="2" t="s">
        <v>8746</v>
      </c>
      <c r="C8273" s="2">
        <v>29</v>
      </c>
      <c r="D8273" s="2" t="s">
        <v>476</v>
      </c>
      <c r="E8273" s="2"/>
      <c r="F8273" s="2"/>
      <c r="G8273" s="2"/>
      <c r="H8273" s="2"/>
    </row>
    <row r="8274" spans="2:8">
      <c r="B8274" s="2" t="s">
        <v>8747</v>
      </c>
      <c r="C8274" s="2">
        <v>30</v>
      </c>
      <c r="D8274" s="2" t="s">
        <v>476</v>
      </c>
      <c r="E8274" s="2"/>
      <c r="F8274" s="2"/>
      <c r="G8274" s="2"/>
      <c r="H8274" s="2"/>
    </row>
    <row r="8275" spans="2:8">
      <c r="B8275" s="2" t="s">
        <v>8748</v>
      </c>
      <c r="C8275" s="2">
        <v>29</v>
      </c>
      <c r="D8275" s="2" t="s">
        <v>476</v>
      </c>
      <c r="E8275" s="2"/>
      <c r="F8275" s="2"/>
      <c r="G8275" s="2"/>
      <c r="H8275" s="2"/>
    </row>
    <row r="8276" spans="2:8">
      <c r="B8276" s="2" t="s">
        <v>8749</v>
      </c>
      <c r="C8276" s="2">
        <v>30</v>
      </c>
      <c r="D8276" s="2" t="s">
        <v>476</v>
      </c>
      <c r="E8276" s="2"/>
      <c r="F8276" s="2"/>
      <c r="G8276" s="2"/>
      <c r="H8276" s="2"/>
    </row>
    <row r="8277" spans="2:8">
      <c r="B8277" s="2" t="s">
        <v>8750</v>
      </c>
      <c r="C8277" s="2">
        <v>30</v>
      </c>
      <c r="D8277" s="2" t="s">
        <v>476</v>
      </c>
      <c r="E8277" s="2"/>
      <c r="F8277" s="2"/>
      <c r="G8277" s="2"/>
      <c r="H8277" s="2"/>
    </row>
    <row r="8278" spans="2:8">
      <c r="B8278" s="2" t="s">
        <v>8751</v>
      </c>
      <c r="C8278" s="2">
        <v>30</v>
      </c>
      <c r="D8278" s="2" t="s">
        <v>476</v>
      </c>
      <c r="E8278" s="2"/>
      <c r="F8278" s="2"/>
      <c r="G8278" s="2"/>
      <c r="H8278" s="2"/>
    </row>
    <row r="8279" spans="2:8">
      <c r="B8279" s="2" t="s">
        <v>8752</v>
      </c>
      <c r="C8279" s="2">
        <v>28</v>
      </c>
      <c r="D8279" s="2" t="s">
        <v>476</v>
      </c>
      <c r="E8279" s="2"/>
      <c r="F8279" s="2"/>
      <c r="G8279" s="2"/>
      <c r="H8279" s="2"/>
    </row>
    <row r="8280" spans="2:8">
      <c r="B8280" s="2" t="s">
        <v>8753</v>
      </c>
      <c r="C8280" s="2">
        <v>41</v>
      </c>
      <c r="D8280" s="2" t="s">
        <v>476</v>
      </c>
      <c r="E8280" s="2"/>
      <c r="F8280" s="2"/>
      <c r="G8280" s="2"/>
      <c r="H8280" s="2"/>
    </row>
    <row r="8281" spans="2:8">
      <c r="B8281" s="2" t="s">
        <v>8754</v>
      </c>
      <c r="C8281" s="2">
        <v>41</v>
      </c>
      <c r="D8281" s="2" t="s">
        <v>476</v>
      </c>
      <c r="E8281" s="2"/>
      <c r="F8281" s="2"/>
      <c r="G8281" s="2"/>
      <c r="H8281" s="2"/>
    </row>
    <row r="8282" spans="2:8">
      <c r="B8282" s="2" t="s">
        <v>8755</v>
      </c>
      <c r="C8282" s="2">
        <v>41</v>
      </c>
      <c r="D8282" s="2" t="s">
        <v>476</v>
      </c>
      <c r="E8282" s="2"/>
      <c r="F8282" s="2"/>
      <c r="G8282" s="2"/>
      <c r="H8282" s="2"/>
    </row>
    <row r="8283" spans="2:8">
      <c r="B8283" s="2" t="s">
        <v>8756</v>
      </c>
      <c r="C8283" s="2">
        <v>39</v>
      </c>
      <c r="D8283" s="2" t="s">
        <v>476</v>
      </c>
      <c r="E8283" s="2"/>
      <c r="F8283" s="2"/>
      <c r="G8283" s="2"/>
      <c r="H8283" s="2"/>
    </row>
    <row r="8284" spans="2:8">
      <c r="B8284" s="2" t="s">
        <v>8757</v>
      </c>
      <c r="C8284" s="2">
        <v>38</v>
      </c>
      <c r="D8284" s="2" t="s">
        <v>476</v>
      </c>
      <c r="E8284" s="2"/>
      <c r="F8284" s="2"/>
      <c r="G8284" s="2"/>
      <c r="H8284" s="2"/>
    </row>
    <row r="8285" spans="2:8">
      <c r="B8285" s="2" t="s">
        <v>8758</v>
      </c>
      <c r="C8285" s="2">
        <v>35</v>
      </c>
      <c r="D8285" s="2" t="s">
        <v>476</v>
      </c>
      <c r="E8285" s="2"/>
      <c r="F8285" s="2"/>
      <c r="G8285" s="2"/>
      <c r="H8285" s="2"/>
    </row>
    <row r="8286" spans="2:8">
      <c r="B8286" s="2" t="s">
        <v>8759</v>
      </c>
      <c r="C8286" s="2">
        <v>35</v>
      </c>
      <c r="D8286" s="2" t="s">
        <v>476</v>
      </c>
      <c r="E8286" s="2"/>
      <c r="F8286" s="2"/>
      <c r="G8286" s="2"/>
      <c r="H8286" s="2"/>
    </row>
    <row r="8287" spans="2:8">
      <c r="B8287" s="2" t="s">
        <v>8760</v>
      </c>
      <c r="C8287" s="2">
        <v>35</v>
      </c>
      <c r="D8287" s="2" t="s">
        <v>476</v>
      </c>
      <c r="E8287" s="2"/>
      <c r="F8287" s="2"/>
      <c r="G8287" s="2"/>
      <c r="H8287" s="2"/>
    </row>
    <row r="8288" spans="2:8">
      <c r="B8288" s="2" t="s">
        <v>8761</v>
      </c>
      <c r="C8288" s="2">
        <v>34</v>
      </c>
      <c r="D8288" s="2" t="s">
        <v>476</v>
      </c>
      <c r="E8288" s="2"/>
      <c r="F8288" s="2"/>
      <c r="G8288" s="2"/>
      <c r="H8288" s="2"/>
    </row>
    <row r="8289" spans="2:8">
      <c r="B8289" s="2" t="s">
        <v>8762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8763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8764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8765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8766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8767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8768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8769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8770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8771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8772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8773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8774</v>
      </c>
      <c r="C8301" s="2">
        <v>30</v>
      </c>
      <c r="D8301" s="2" t="s">
        <v>476</v>
      </c>
      <c r="E8301" s="2"/>
      <c r="F8301" s="2"/>
      <c r="G8301" s="2"/>
      <c r="H8301" s="2"/>
    </row>
    <row r="8302" spans="2:8">
      <c r="B8302" s="2" t="s">
        <v>8775</v>
      </c>
      <c r="C8302" s="2">
        <v>30</v>
      </c>
      <c r="D8302" s="2" t="s">
        <v>476</v>
      </c>
      <c r="E8302" s="2"/>
      <c r="F8302" s="2"/>
      <c r="G8302" s="2"/>
      <c r="H8302" s="2"/>
    </row>
    <row r="8303" spans="2:8">
      <c r="B8303" s="2" t="s">
        <v>8776</v>
      </c>
      <c r="C8303" s="2">
        <v>32</v>
      </c>
      <c r="D8303" s="2" t="s">
        <v>476</v>
      </c>
      <c r="E8303" s="2"/>
      <c r="F8303" s="2"/>
      <c r="G8303" s="2"/>
      <c r="H8303" s="2"/>
    </row>
    <row r="8304" spans="2:8">
      <c r="B8304" s="2" t="s">
        <v>8777</v>
      </c>
      <c r="C8304" s="2">
        <v>30</v>
      </c>
      <c r="D8304" s="2" t="s">
        <v>476</v>
      </c>
      <c r="E8304" s="2"/>
      <c r="F8304" s="2"/>
      <c r="G8304" s="2"/>
      <c r="H8304" s="2"/>
    </row>
    <row r="8305" spans="2:8">
      <c r="B8305" s="2" t="s">
        <v>8778</v>
      </c>
      <c r="C8305" s="2">
        <v>31</v>
      </c>
      <c r="D8305" s="2" t="s">
        <v>476</v>
      </c>
      <c r="E8305" s="2"/>
      <c r="F8305" s="2"/>
      <c r="G8305" s="2"/>
      <c r="H8305" s="2"/>
    </row>
    <row r="8306" spans="2:8">
      <c r="B8306" s="2" t="s">
        <v>8779</v>
      </c>
      <c r="C8306" s="2">
        <v>28</v>
      </c>
      <c r="D8306" s="2" t="s">
        <v>476</v>
      </c>
      <c r="E8306" s="2"/>
      <c r="F8306" s="2"/>
      <c r="G8306" s="2"/>
      <c r="H8306" s="2"/>
    </row>
    <row r="8307" spans="2:8">
      <c r="B8307" s="2" t="s">
        <v>8780</v>
      </c>
      <c r="C8307" s="2">
        <v>32</v>
      </c>
      <c r="D8307" s="2" t="s">
        <v>476</v>
      </c>
      <c r="E8307" s="2"/>
      <c r="F8307" s="2"/>
      <c r="G8307" s="2"/>
      <c r="H8307" s="2"/>
    </row>
    <row r="8308" spans="2:8">
      <c r="B8308" s="2" t="s">
        <v>8781</v>
      </c>
      <c r="C8308" s="2">
        <v>32</v>
      </c>
      <c r="D8308" s="2" t="s">
        <v>476</v>
      </c>
      <c r="E8308" s="2"/>
      <c r="F8308" s="2"/>
      <c r="G8308" s="2"/>
      <c r="H8308" s="2"/>
    </row>
    <row r="8309" spans="2:8">
      <c r="B8309" s="2" t="s">
        <v>8782</v>
      </c>
      <c r="C8309" s="2">
        <v>32</v>
      </c>
      <c r="D8309" s="2" t="s">
        <v>476</v>
      </c>
      <c r="E8309" s="2"/>
      <c r="F8309" s="2"/>
      <c r="G8309" s="2"/>
      <c r="H8309" s="2"/>
    </row>
    <row r="8310" spans="2:8">
      <c r="B8310" s="2" t="s">
        <v>8783</v>
      </c>
      <c r="C8310" s="2">
        <v>31</v>
      </c>
      <c r="D8310" s="2" t="s">
        <v>476</v>
      </c>
      <c r="E8310" s="2"/>
      <c r="F8310" s="2"/>
      <c r="G8310" s="2"/>
      <c r="H8310" s="2"/>
    </row>
    <row r="8311" spans="2:8">
      <c r="B8311" s="2" t="s">
        <v>8784</v>
      </c>
      <c r="C8311" s="2">
        <v>34</v>
      </c>
      <c r="D8311" s="2" t="s">
        <v>476</v>
      </c>
      <c r="E8311" s="2"/>
      <c r="F8311" s="2"/>
      <c r="G8311" s="2"/>
      <c r="H8311" s="2"/>
    </row>
    <row r="8312" spans="2:8">
      <c r="B8312" s="2" t="s">
        <v>8785</v>
      </c>
      <c r="C8312" s="2">
        <v>37</v>
      </c>
      <c r="D8312" s="2" t="s">
        <v>476</v>
      </c>
      <c r="E8312" s="2"/>
      <c r="F8312" s="2"/>
      <c r="G8312" s="2"/>
      <c r="H8312" s="2"/>
    </row>
    <row r="8313" spans="2:8">
      <c r="B8313" s="2" t="s">
        <v>8786</v>
      </c>
      <c r="C8313" s="2">
        <v>35</v>
      </c>
      <c r="D8313" s="2" t="s">
        <v>476</v>
      </c>
      <c r="E8313" s="2"/>
      <c r="F8313" s="2"/>
      <c r="G8313" s="2"/>
      <c r="H8313" s="2"/>
    </row>
    <row r="8314" spans="2:8">
      <c r="B8314" s="2" t="s">
        <v>8787</v>
      </c>
      <c r="C8314" s="2">
        <v>34</v>
      </c>
      <c r="D8314" s="2" t="s">
        <v>476</v>
      </c>
      <c r="E8314" s="2"/>
      <c r="F8314" s="2"/>
      <c r="G8314" s="2"/>
      <c r="H8314" s="2"/>
    </row>
    <row r="8315" spans="2:8">
      <c r="B8315" s="2" t="s">
        <v>8788</v>
      </c>
      <c r="C8315" s="2">
        <v>34</v>
      </c>
      <c r="D8315" s="2" t="s">
        <v>476</v>
      </c>
      <c r="E8315" s="2"/>
      <c r="F8315" s="2"/>
      <c r="G8315" s="2"/>
      <c r="H8315" s="2"/>
    </row>
    <row r="8316" spans="2:8">
      <c r="B8316" s="2" t="s">
        <v>8789</v>
      </c>
      <c r="C8316" s="2">
        <v>34</v>
      </c>
      <c r="D8316" s="2" t="s">
        <v>476</v>
      </c>
      <c r="E8316" s="2"/>
      <c r="F8316" s="2"/>
      <c r="G8316" s="2"/>
      <c r="H8316" s="2"/>
    </row>
    <row r="8317" spans="2:8">
      <c r="B8317" s="2" t="s">
        <v>8790</v>
      </c>
      <c r="C8317" s="2">
        <v>38</v>
      </c>
      <c r="D8317" s="2" t="s">
        <v>476</v>
      </c>
      <c r="E8317" s="2"/>
      <c r="F8317" s="2"/>
      <c r="G8317" s="2"/>
      <c r="H8317" s="2"/>
    </row>
    <row r="8318" spans="2:8">
      <c r="B8318" s="2" t="s">
        <v>8791</v>
      </c>
      <c r="C8318" s="2">
        <v>37</v>
      </c>
      <c r="D8318" s="2" t="s">
        <v>476</v>
      </c>
      <c r="E8318" s="2"/>
      <c r="F8318" s="2"/>
      <c r="G8318" s="2"/>
      <c r="H8318" s="2"/>
    </row>
    <row r="8319" spans="2:8">
      <c r="B8319" s="2" t="s">
        <v>8792</v>
      </c>
      <c r="C8319" s="2">
        <v>36</v>
      </c>
      <c r="D8319" s="2" t="s">
        <v>476</v>
      </c>
      <c r="E8319" s="2"/>
      <c r="F8319" s="2"/>
      <c r="G8319" s="2"/>
      <c r="H8319" s="2"/>
    </row>
    <row r="8320" spans="2:8">
      <c r="B8320" s="2" t="s">
        <v>8793</v>
      </c>
      <c r="C8320" s="2">
        <v>35</v>
      </c>
      <c r="D8320" s="2" t="s">
        <v>476</v>
      </c>
      <c r="E8320" s="2"/>
      <c r="F8320" s="2"/>
      <c r="G8320" s="2"/>
      <c r="H8320" s="2"/>
    </row>
    <row r="8321" spans="2:8">
      <c r="B8321" s="2" t="s">
        <v>8794</v>
      </c>
      <c r="C8321" s="2">
        <v>35</v>
      </c>
      <c r="D8321" s="2" t="s">
        <v>476</v>
      </c>
      <c r="E8321" s="2"/>
      <c r="F8321" s="2"/>
      <c r="G8321" s="2"/>
      <c r="H8321" s="2"/>
    </row>
    <row r="8322" spans="2:8">
      <c r="B8322" s="2" t="s">
        <v>8795</v>
      </c>
      <c r="C8322" s="2">
        <v>32</v>
      </c>
      <c r="D8322" s="2" t="s">
        <v>476</v>
      </c>
      <c r="E8322" s="2"/>
      <c r="F8322" s="2"/>
      <c r="G8322" s="2"/>
      <c r="H8322" s="2"/>
    </row>
    <row r="8323" spans="2:8">
      <c r="B8323" s="2" t="s">
        <v>8796</v>
      </c>
      <c r="C8323" s="2">
        <v>34</v>
      </c>
      <c r="D8323" s="2" t="s">
        <v>476</v>
      </c>
      <c r="E8323" s="2"/>
      <c r="F8323" s="2"/>
      <c r="G8323" s="2"/>
      <c r="H8323" s="2"/>
    </row>
    <row r="8324" spans="2:8">
      <c r="B8324" s="2" t="s">
        <v>8797</v>
      </c>
      <c r="C8324" s="2">
        <v>33</v>
      </c>
      <c r="D8324" s="2" t="s">
        <v>476</v>
      </c>
      <c r="E8324" s="2"/>
      <c r="F8324" s="2"/>
      <c r="G8324" s="2"/>
      <c r="H8324" s="2"/>
    </row>
    <row r="8325" spans="2:8">
      <c r="B8325" s="2" t="s">
        <v>8798</v>
      </c>
      <c r="C8325" s="2">
        <v>32</v>
      </c>
      <c r="D8325" s="2" t="s">
        <v>476</v>
      </c>
      <c r="E8325" s="2"/>
      <c r="F8325" s="2"/>
      <c r="G8325" s="2"/>
      <c r="H8325" s="2"/>
    </row>
    <row r="8326" spans="2:8">
      <c r="B8326" s="2" t="s">
        <v>8799</v>
      </c>
      <c r="C8326" s="2">
        <v>30</v>
      </c>
      <c r="D8326" s="2" t="s">
        <v>476</v>
      </c>
      <c r="E8326" s="2"/>
      <c r="F8326" s="2"/>
      <c r="G8326" s="2"/>
      <c r="H8326" s="2"/>
    </row>
    <row r="8327" spans="2:8">
      <c r="B8327" s="2" t="s">
        <v>8800</v>
      </c>
      <c r="C8327" s="2">
        <v>32</v>
      </c>
      <c r="D8327" s="2" t="s">
        <v>476</v>
      </c>
      <c r="E8327" s="2"/>
      <c r="F8327" s="2"/>
      <c r="G8327" s="2"/>
      <c r="H8327" s="2"/>
    </row>
    <row r="8328" spans="2:8">
      <c r="B8328" s="2" t="s">
        <v>8801</v>
      </c>
      <c r="C8328" s="2">
        <v>32</v>
      </c>
      <c r="D8328" s="2" t="s">
        <v>476</v>
      </c>
      <c r="E8328" s="2"/>
      <c r="F8328" s="2"/>
      <c r="G8328" s="2"/>
      <c r="H8328" s="2"/>
    </row>
    <row r="8329" spans="2:8">
      <c r="B8329" s="2" t="s">
        <v>8802</v>
      </c>
      <c r="C8329" s="2">
        <v>33</v>
      </c>
      <c r="D8329" s="2" t="s">
        <v>476</v>
      </c>
      <c r="E8329" s="2"/>
      <c r="F8329" s="2"/>
      <c r="G8329" s="2"/>
      <c r="H8329" s="2"/>
    </row>
    <row r="8330" spans="2:8">
      <c r="B8330" s="2" t="s">
        <v>8803</v>
      </c>
      <c r="C8330" s="2">
        <v>32</v>
      </c>
      <c r="D8330" s="2" t="s">
        <v>476</v>
      </c>
      <c r="E8330" s="2"/>
      <c r="F8330" s="2"/>
      <c r="G8330" s="2"/>
      <c r="H8330" s="2"/>
    </row>
    <row r="8331" spans="2:8">
      <c r="B8331" s="2" t="s">
        <v>8804</v>
      </c>
      <c r="C8331" s="2">
        <v>35</v>
      </c>
      <c r="D8331" s="2" t="s">
        <v>476</v>
      </c>
      <c r="E8331" s="2"/>
      <c r="F8331" s="2"/>
      <c r="G8331" s="2"/>
      <c r="H8331" s="2"/>
    </row>
    <row r="8332" spans="2:8">
      <c r="B8332" s="2" t="s">
        <v>8805</v>
      </c>
      <c r="C8332" s="2">
        <v>36</v>
      </c>
      <c r="D8332" s="2" t="s">
        <v>476</v>
      </c>
      <c r="E8332" s="2"/>
      <c r="F8332" s="2"/>
      <c r="G8332" s="2"/>
      <c r="H8332" s="2"/>
    </row>
    <row r="8333" spans="2:8">
      <c r="B8333" s="2" t="s">
        <v>8806</v>
      </c>
      <c r="C8333" s="2">
        <v>36</v>
      </c>
      <c r="D8333" s="2" t="s">
        <v>476</v>
      </c>
      <c r="E8333" s="2"/>
      <c r="F8333" s="2"/>
      <c r="G8333" s="2"/>
      <c r="H8333" s="2"/>
    </row>
    <row r="8334" spans="2:8">
      <c r="B8334" s="2" t="s">
        <v>8807</v>
      </c>
      <c r="C8334" s="2">
        <v>36</v>
      </c>
      <c r="D8334" s="2" t="s">
        <v>476</v>
      </c>
      <c r="E8334" s="2"/>
      <c r="F8334" s="2"/>
      <c r="G8334" s="2"/>
      <c r="H8334" s="2"/>
    </row>
    <row r="8335" spans="2:8">
      <c r="B8335" s="2" t="s">
        <v>8808</v>
      </c>
      <c r="C8335" s="2">
        <v>35</v>
      </c>
      <c r="D8335" s="2" t="s">
        <v>476</v>
      </c>
      <c r="E8335" s="2"/>
      <c r="F8335" s="2"/>
      <c r="G8335" s="2"/>
      <c r="H8335" s="2"/>
    </row>
    <row r="8336" spans="2:8">
      <c r="B8336" s="2" t="s">
        <v>8809</v>
      </c>
      <c r="C8336" s="2">
        <v>32</v>
      </c>
      <c r="D8336" s="2" t="s">
        <v>476</v>
      </c>
      <c r="E8336" s="2"/>
      <c r="F8336" s="2"/>
      <c r="G8336" s="2"/>
      <c r="H8336" s="2"/>
    </row>
    <row r="8337" spans="2:8">
      <c r="B8337" s="2" t="s">
        <v>8810</v>
      </c>
      <c r="C8337" s="2">
        <v>31</v>
      </c>
      <c r="D8337" s="2" t="s">
        <v>476</v>
      </c>
      <c r="E8337" s="2"/>
      <c r="F8337" s="2"/>
      <c r="G8337" s="2"/>
      <c r="H8337" s="2"/>
    </row>
    <row r="8338" spans="2:8">
      <c r="B8338" s="2" t="s">
        <v>8811</v>
      </c>
      <c r="C8338" s="2">
        <v>30</v>
      </c>
      <c r="D8338" s="2" t="s">
        <v>476</v>
      </c>
      <c r="E8338" s="2"/>
      <c r="F8338" s="2"/>
      <c r="G8338" s="2"/>
      <c r="H8338" s="2"/>
    </row>
    <row r="8339" spans="2:8">
      <c r="B8339" s="2" t="s">
        <v>8812</v>
      </c>
      <c r="C8339" s="2">
        <v>30</v>
      </c>
      <c r="D8339" s="2" t="s">
        <v>476</v>
      </c>
      <c r="E8339" s="2"/>
      <c r="F8339" s="2"/>
      <c r="G8339" s="2"/>
      <c r="H8339" s="2"/>
    </row>
    <row r="8340" spans="2:8">
      <c r="B8340" s="2" t="s">
        <v>8813</v>
      </c>
      <c r="C8340" s="2">
        <v>29</v>
      </c>
      <c r="D8340" s="2" t="s">
        <v>476</v>
      </c>
      <c r="E8340" s="2"/>
      <c r="F8340" s="2"/>
      <c r="G8340" s="2"/>
      <c r="H8340" s="2"/>
    </row>
    <row r="8341" spans="2:8">
      <c r="B8341" s="2" t="s">
        <v>8814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8815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8816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8817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8818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8819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8820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8821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8822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8823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8824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8825</v>
      </c>
      <c r="C8352" s="2">
        <v>30</v>
      </c>
      <c r="D8352" s="2" t="s">
        <v>476</v>
      </c>
      <c r="E8352" s="2"/>
      <c r="F8352" s="2"/>
      <c r="G8352" s="2"/>
      <c r="H8352" s="2"/>
    </row>
    <row r="8353" spans="2:8">
      <c r="B8353" s="2" t="s">
        <v>8826</v>
      </c>
      <c r="C8353" s="2">
        <v>31</v>
      </c>
      <c r="D8353" s="2" t="s">
        <v>476</v>
      </c>
      <c r="E8353" s="2"/>
      <c r="F8353" s="2"/>
      <c r="G8353" s="2"/>
      <c r="H8353" s="2"/>
    </row>
    <row r="8354" spans="2:8">
      <c r="B8354" s="2" t="s">
        <v>8827</v>
      </c>
      <c r="C8354" s="2">
        <v>30</v>
      </c>
      <c r="D8354" s="2" t="s">
        <v>476</v>
      </c>
      <c r="E8354" s="2"/>
      <c r="F8354" s="2"/>
      <c r="G8354" s="2"/>
      <c r="H8354" s="2"/>
    </row>
    <row r="8355" spans="2:8">
      <c r="B8355" s="2" t="s">
        <v>8828</v>
      </c>
      <c r="C8355" s="2">
        <v>29</v>
      </c>
      <c r="D8355" s="2" t="s">
        <v>476</v>
      </c>
      <c r="E8355" s="2"/>
      <c r="F8355" s="2"/>
      <c r="G8355" s="2"/>
      <c r="H8355" s="2"/>
    </row>
    <row r="8356" spans="2:8">
      <c r="B8356" s="2" t="s">
        <v>8829</v>
      </c>
      <c r="C8356" s="2">
        <v>28</v>
      </c>
      <c r="D8356" s="2" t="s">
        <v>476</v>
      </c>
      <c r="E8356" s="2"/>
      <c r="F8356" s="2"/>
      <c r="G8356" s="2"/>
      <c r="H8356" s="2"/>
    </row>
    <row r="8357" spans="2:8">
      <c r="B8357" s="2" t="s">
        <v>8830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8831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8832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8833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8834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8835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8836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8837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8838</v>
      </c>
      <c r="C8365" s="2">
        <v>37</v>
      </c>
      <c r="D8365" s="2" t="s">
        <v>476</v>
      </c>
      <c r="E8365" s="2"/>
      <c r="F8365" s="2"/>
      <c r="G8365" s="2"/>
      <c r="H8365" s="2"/>
    </row>
    <row r="8366" spans="2:8">
      <c r="B8366" s="2" t="s">
        <v>8839</v>
      </c>
      <c r="C8366" s="2">
        <v>37</v>
      </c>
      <c r="D8366" s="2" t="s">
        <v>476</v>
      </c>
      <c r="E8366" s="2"/>
      <c r="F8366" s="2"/>
      <c r="G8366" s="2"/>
      <c r="H8366" s="2"/>
    </row>
    <row r="8367" spans="2:8">
      <c r="B8367" s="2" t="s">
        <v>8840</v>
      </c>
      <c r="C8367" s="2">
        <v>35</v>
      </c>
      <c r="D8367" s="2" t="s">
        <v>476</v>
      </c>
      <c r="E8367" s="2"/>
      <c r="F8367" s="2"/>
      <c r="G8367" s="2"/>
      <c r="H8367" s="2"/>
    </row>
    <row r="8368" spans="2:8">
      <c r="B8368" s="2" t="s">
        <v>8841</v>
      </c>
      <c r="C8368" s="2">
        <v>37</v>
      </c>
      <c r="D8368" s="2" t="s">
        <v>476</v>
      </c>
      <c r="E8368" s="2"/>
      <c r="F8368" s="2"/>
      <c r="G8368" s="2"/>
      <c r="H8368" s="2"/>
    </row>
    <row r="8369" spans="2:8">
      <c r="B8369" s="2" t="s">
        <v>8842</v>
      </c>
      <c r="C8369" s="2">
        <v>38</v>
      </c>
      <c r="D8369" s="2" t="s">
        <v>476</v>
      </c>
      <c r="E8369" s="2"/>
      <c r="F8369" s="2"/>
      <c r="G8369" s="2"/>
      <c r="H8369" s="2"/>
    </row>
    <row r="8370" spans="2:8">
      <c r="B8370" s="2" t="s">
        <v>8843</v>
      </c>
      <c r="C8370" s="2">
        <v>38</v>
      </c>
      <c r="D8370" s="2" t="s">
        <v>476</v>
      </c>
      <c r="E8370" s="2"/>
      <c r="F8370" s="2"/>
      <c r="G8370" s="2"/>
      <c r="H8370" s="2"/>
    </row>
    <row r="8371" spans="2:8">
      <c r="B8371" s="2" t="s">
        <v>8844</v>
      </c>
      <c r="C8371" s="2">
        <v>37</v>
      </c>
      <c r="D8371" s="2" t="s">
        <v>476</v>
      </c>
      <c r="E8371" s="2"/>
      <c r="F8371" s="2"/>
      <c r="G8371" s="2"/>
      <c r="H8371" s="2"/>
    </row>
    <row r="8372" spans="2:8">
      <c r="B8372" s="2" t="s">
        <v>8845</v>
      </c>
      <c r="C8372" s="2">
        <v>36</v>
      </c>
      <c r="D8372" s="2" t="s">
        <v>476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476</v>
      </c>
      <c r="E8373" s="2"/>
      <c r="F8373" s="2"/>
      <c r="G8373" s="2"/>
      <c r="H8373" s="2"/>
    </row>
    <row r="8374" spans="2:8">
      <c r="B8374" s="2" t="s">
        <v>8847</v>
      </c>
      <c r="C8374" s="2">
        <v>32</v>
      </c>
      <c r="D8374" s="2" t="s">
        <v>476</v>
      </c>
      <c r="E8374" s="2"/>
      <c r="F8374" s="2"/>
      <c r="G8374" s="2"/>
      <c r="H8374" s="2"/>
    </row>
    <row r="8375" spans="2:8">
      <c r="B8375" s="2" t="s">
        <v>8848</v>
      </c>
      <c r="C8375" s="2">
        <v>32</v>
      </c>
      <c r="D8375" s="2" t="s">
        <v>476</v>
      </c>
      <c r="E8375" s="2"/>
      <c r="F8375" s="2"/>
      <c r="G8375" s="2"/>
      <c r="H8375" s="2"/>
    </row>
    <row r="8376" spans="2:8">
      <c r="B8376" s="2" t="s">
        <v>8849</v>
      </c>
      <c r="C8376" s="2">
        <v>31</v>
      </c>
      <c r="D8376" s="2" t="s">
        <v>476</v>
      </c>
      <c r="E8376" s="2"/>
      <c r="F8376" s="2"/>
      <c r="G8376" s="2"/>
      <c r="H8376" s="2"/>
    </row>
    <row r="8377" spans="2:8">
      <c r="B8377" s="2" t="s">
        <v>8850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8851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8852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8853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8854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8855</v>
      </c>
      <c r="C8382" s="2">
        <v>29</v>
      </c>
      <c r="D8382" s="2" t="s">
        <v>476</v>
      </c>
      <c r="E8382" s="2"/>
      <c r="F8382" s="2"/>
      <c r="G8382" s="2"/>
      <c r="H8382" s="2"/>
    </row>
    <row r="8383" spans="2:8">
      <c r="B8383" s="2" t="s">
        <v>8856</v>
      </c>
      <c r="C8383" s="2">
        <v>30</v>
      </c>
      <c r="D8383" s="2" t="s">
        <v>476</v>
      </c>
      <c r="E8383" s="2"/>
      <c r="F8383" s="2"/>
      <c r="G8383" s="2"/>
      <c r="H8383" s="2"/>
    </row>
    <row r="8384" spans="2:8">
      <c r="B8384" s="2" t="s">
        <v>8857</v>
      </c>
      <c r="C8384" s="2">
        <v>31</v>
      </c>
      <c r="D8384" s="2" t="s">
        <v>476</v>
      </c>
      <c r="E8384" s="2"/>
      <c r="F8384" s="2"/>
      <c r="G8384" s="2"/>
      <c r="H8384" s="2"/>
    </row>
    <row r="8385" spans="2:8">
      <c r="B8385" s="2" t="s">
        <v>8858</v>
      </c>
      <c r="C8385" s="2">
        <v>31</v>
      </c>
      <c r="D8385" s="2" t="s">
        <v>476</v>
      </c>
      <c r="E8385" s="2"/>
      <c r="F8385" s="2"/>
      <c r="G8385" s="2"/>
      <c r="H8385" s="2"/>
    </row>
    <row r="8386" spans="2:8">
      <c r="B8386" s="2" t="s">
        <v>8859</v>
      </c>
      <c r="C8386" s="2">
        <v>32</v>
      </c>
      <c r="D8386" s="2" t="s">
        <v>476</v>
      </c>
      <c r="E8386" s="2"/>
      <c r="F8386" s="2"/>
      <c r="G8386" s="2"/>
      <c r="H8386" s="2"/>
    </row>
    <row r="8387" spans="2:8">
      <c r="B8387" s="2" t="s">
        <v>8860</v>
      </c>
      <c r="C8387" s="2">
        <v>30</v>
      </c>
      <c r="D8387" s="2" t="s">
        <v>476</v>
      </c>
      <c r="E8387" s="2"/>
      <c r="F8387" s="2"/>
      <c r="G8387" s="2"/>
      <c r="H8387" s="2"/>
    </row>
    <row r="8388" spans="2:8">
      <c r="B8388" s="2" t="s">
        <v>8861</v>
      </c>
      <c r="C8388" s="2">
        <v>6</v>
      </c>
      <c r="D8388" s="2" t="s">
        <v>476</v>
      </c>
      <c r="E8388" s="2"/>
      <c r="F8388" s="2"/>
      <c r="G8388" s="2"/>
      <c r="H8388" s="2"/>
    </row>
    <row r="8389" spans="2:8">
      <c r="B8389" s="2" t="s">
        <v>8862</v>
      </c>
      <c r="C8389" s="2">
        <v>8</v>
      </c>
      <c r="D8389" s="2" t="s">
        <v>476</v>
      </c>
      <c r="E8389" s="2"/>
      <c r="F8389" s="2"/>
      <c r="G8389" s="2"/>
      <c r="H8389" s="2"/>
    </row>
    <row r="8390" spans="2:8">
      <c r="B8390" s="2" t="s">
        <v>8863</v>
      </c>
      <c r="C8390" s="2">
        <v>13</v>
      </c>
      <c r="D8390" s="2" t="s">
        <v>476</v>
      </c>
      <c r="E8390" s="2"/>
      <c r="F8390" s="2"/>
      <c r="G8390" s="2"/>
      <c r="H8390" s="2"/>
    </row>
    <row r="8391" spans="2:8">
      <c r="B8391" s="2" t="s">
        <v>8864</v>
      </c>
      <c r="C8391" s="2">
        <v>14</v>
      </c>
      <c r="D8391" s="2" t="s">
        <v>476</v>
      </c>
      <c r="E8391" s="2"/>
      <c r="F8391" s="2"/>
      <c r="G8391" s="2"/>
      <c r="H8391" s="2"/>
    </row>
    <row r="8392" spans="2:8">
      <c r="B8392" s="2" t="s">
        <v>8865</v>
      </c>
      <c r="C8392" s="2">
        <v>18</v>
      </c>
      <c r="D8392" s="2" t="s">
        <v>476</v>
      </c>
      <c r="E8392" s="2"/>
      <c r="F8392" s="2"/>
      <c r="G8392" s="2"/>
      <c r="H8392" s="2"/>
    </row>
    <row r="8393" spans="2:8">
      <c r="B8393" s="2" t="s">
        <v>8866</v>
      </c>
      <c r="C8393" s="2">
        <v>21</v>
      </c>
      <c r="D8393" s="2" t="s">
        <v>476</v>
      </c>
      <c r="E8393" s="2"/>
      <c r="F8393" s="2"/>
      <c r="G8393" s="2"/>
      <c r="H8393" s="2"/>
    </row>
    <row r="8394" spans="2:8">
      <c r="B8394" s="2" t="s">
        <v>8867</v>
      </c>
      <c r="C8394" s="2">
        <v>24</v>
      </c>
      <c r="D8394" s="2" t="s">
        <v>476</v>
      </c>
      <c r="E8394" s="2"/>
      <c r="F8394" s="2"/>
      <c r="G8394" s="2"/>
      <c r="H8394" s="2"/>
    </row>
    <row r="8395" spans="2:8">
      <c r="B8395" s="2" t="s">
        <v>8868</v>
      </c>
      <c r="C8395" s="2">
        <v>23</v>
      </c>
      <c r="D8395" s="2" t="s">
        <v>476</v>
      </c>
      <c r="E8395" s="2"/>
      <c r="F8395" s="2"/>
      <c r="G8395" s="2"/>
      <c r="H8395" s="2"/>
    </row>
    <row r="8396" spans="2:8">
      <c r="B8396" s="2" t="s">
        <v>8869</v>
      </c>
      <c r="C8396" s="2">
        <v>25</v>
      </c>
      <c r="D8396" s="2" t="s">
        <v>476</v>
      </c>
      <c r="E8396" s="2"/>
      <c r="F8396" s="2"/>
      <c r="G8396" s="2"/>
      <c r="H8396" s="2"/>
    </row>
    <row r="8397" spans="2:8">
      <c r="B8397" s="2" t="s">
        <v>8870</v>
      </c>
      <c r="C8397" s="2">
        <v>27</v>
      </c>
      <c r="D8397" s="2" t="s">
        <v>476</v>
      </c>
      <c r="E8397" s="2"/>
      <c r="F8397" s="2"/>
      <c r="G8397" s="2"/>
      <c r="H8397" s="2"/>
    </row>
    <row r="8398" spans="2:8">
      <c r="B8398" s="2" t="s">
        <v>8871</v>
      </c>
      <c r="C8398" s="2">
        <v>27</v>
      </c>
      <c r="D8398" s="2" t="s">
        <v>476</v>
      </c>
      <c r="E8398" s="2"/>
      <c r="F8398" s="2"/>
      <c r="G8398" s="2"/>
      <c r="H8398" s="2"/>
    </row>
    <row r="8399" spans="2:8">
      <c r="B8399" s="2" t="s">
        <v>8872</v>
      </c>
      <c r="C8399" s="2">
        <v>28</v>
      </c>
      <c r="D8399" s="2" t="s">
        <v>476</v>
      </c>
      <c r="E8399" s="2"/>
      <c r="F8399" s="2"/>
      <c r="G8399" s="2"/>
      <c r="H8399" s="2"/>
    </row>
    <row r="8400" spans="2:8">
      <c r="B8400" s="2" t="s">
        <v>8873</v>
      </c>
      <c r="C8400" s="2">
        <v>27</v>
      </c>
      <c r="D8400" s="2" t="s">
        <v>476</v>
      </c>
      <c r="E8400" s="2"/>
      <c r="F8400" s="2"/>
      <c r="G8400" s="2"/>
      <c r="H8400" s="2"/>
    </row>
    <row r="8401" spans="2:8">
      <c r="B8401" s="2" t="s">
        <v>8874</v>
      </c>
      <c r="C8401" s="2">
        <v>26</v>
      </c>
      <c r="D8401" s="2" t="s">
        <v>476</v>
      </c>
      <c r="E8401" s="2"/>
      <c r="F8401" s="2"/>
      <c r="G8401" s="2"/>
      <c r="H8401" s="2"/>
    </row>
    <row r="8402" spans="2:8">
      <c r="B8402" s="2" t="s">
        <v>8875</v>
      </c>
      <c r="C8402" s="2">
        <v>8</v>
      </c>
      <c r="D8402" s="2" t="s">
        <v>19</v>
      </c>
      <c r="E8402" s="2"/>
      <c r="F8402" s="2"/>
      <c r="G8402" s="2"/>
      <c r="H8402" s="2"/>
    </row>
    <row r="8403" spans="2:8">
      <c r="B8403" s="2" t="s">
        <v>8876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8877</v>
      </c>
      <c r="C8404" s="2">
        <v>14</v>
      </c>
      <c r="D8404" s="2" t="s">
        <v>19</v>
      </c>
      <c r="E8404" s="2"/>
      <c r="F8404" s="2"/>
      <c r="G8404" s="2"/>
      <c r="H8404" s="2"/>
    </row>
    <row r="8405" spans="2:8">
      <c r="B8405" s="2" t="s">
        <v>8878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8879</v>
      </c>
      <c r="C8406" s="2">
        <v>13</v>
      </c>
      <c r="D8406" s="2" t="s">
        <v>19</v>
      </c>
      <c r="E8406" s="2"/>
      <c r="F8406" s="2"/>
      <c r="G8406" s="2"/>
      <c r="H8406" s="2"/>
    </row>
    <row r="8407" spans="2:8">
      <c r="B8407" s="2" t="s">
        <v>8880</v>
      </c>
      <c r="C8407" s="2">
        <v>10</v>
      </c>
      <c r="D8407" s="2" t="s">
        <v>476</v>
      </c>
      <c r="E8407" s="2"/>
      <c r="F8407" s="2"/>
      <c r="G8407" s="2"/>
      <c r="H8407" s="2"/>
    </row>
    <row r="8408" spans="2:8">
      <c r="B8408" s="2" t="s">
        <v>8881</v>
      </c>
      <c r="C8408" s="2">
        <v>13</v>
      </c>
      <c r="D8408" s="2" t="s">
        <v>476</v>
      </c>
      <c r="E8408" s="2"/>
      <c r="F8408" s="2"/>
      <c r="G8408" s="2"/>
      <c r="H8408" s="2"/>
    </row>
    <row r="8409" spans="2:8">
      <c r="B8409" s="2" t="s">
        <v>8882</v>
      </c>
      <c r="C8409" s="2">
        <v>14</v>
      </c>
      <c r="D8409" s="2" t="s">
        <v>476</v>
      </c>
      <c r="E8409" s="2"/>
      <c r="F8409" s="2"/>
      <c r="G8409" s="2"/>
      <c r="H8409" s="2"/>
    </row>
    <row r="8410" spans="2:8">
      <c r="B8410" s="2" t="s">
        <v>8883</v>
      </c>
      <c r="C8410" s="2">
        <v>15</v>
      </c>
      <c r="D8410" s="2" t="s">
        <v>476</v>
      </c>
      <c r="E8410" s="2"/>
      <c r="F8410" s="2"/>
      <c r="G8410" s="2"/>
      <c r="H8410" s="2"/>
    </row>
    <row r="8411" spans="2:8">
      <c r="B8411" s="2" t="s">
        <v>8884</v>
      </c>
      <c r="C8411" s="2">
        <v>15</v>
      </c>
      <c r="D8411" s="2" t="s">
        <v>476</v>
      </c>
      <c r="E8411" s="2"/>
      <c r="F8411" s="2"/>
      <c r="G8411" s="2"/>
      <c r="H8411" s="2"/>
    </row>
    <row r="8412" spans="2:8">
      <c r="B8412" s="2" t="s">
        <v>8885</v>
      </c>
      <c r="C8412" s="2">
        <v>16</v>
      </c>
      <c r="D8412" s="2" t="s">
        <v>476</v>
      </c>
      <c r="E8412" s="2"/>
      <c r="F8412" s="2"/>
      <c r="G8412" s="2"/>
      <c r="H8412" s="2"/>
    </row>
    <row r="8413" spans="2:8">
      <c r="B8413" s="2" t="s">
        <v>8886</v>
      </c>
      <c r="C8413" s="2">
        <v>17</v>
      </c>
      <c r="D8413" s="2" t="s">
        <v>476</v>
      </c>
      <c r="E8413" s="2"/>
      <c r="F8413" s="2"/>
      <c r="G8413" s="2"/>
      <c r="H8413" s="2"/>
    </row>
    <row r="8414" spans="2:8">
      <c r="B8414" s="2" t="s">
        <v>8887</v>
      </c>
      <c r="C8414" s="2">
        <v>19</v>
      </c>
      <c r="D8414" s="2" t="s">
        <v>476</v>
      </c>
      <c r="E8414" s="2"/>
      <c r="F8414" s="2"/>
      <c r="G8414" s="2"/>
      <c r="H8414" s="2"/>
    </row>
    <row r="8415" spans="2:8">
      <c r="B8415" s="2" t="s">
        <v>8888</v>
      </c>
      <c r="C8415" s="2">
        <v>25</v>
      </c>
      <c r="D8415" s="2" t="s">
        <v>476</v>
      </c>
      <c r="E8415" s="2"/>
      <c r="F8415" s="2"/>
      <c r="G8415" s="2"/>
      <c r="H8415" s="2"/>
    </row>
    <row r="8416" spans="2:8">
      <c r="B8416" s="2" t="s">
        <v>8889</v>
      </c>
      <c r="C8416" s="2">
        <v>27</v>
      </c>
      <c r="D8416" s="2" t="s">
        <v>476</v>
      </c>
      <c r="E8416" s="2"/>
      <c r="F8416" s="2"/>
      <c r="G8416" s="2"/>
      <c r="H8416" s="2"/>
    </row>
    <row r="8417" spans="2:8">
      <c r="B8417" s="2" t="s">
        <v>8890</v>
      </c>
      <c r="C8417" s="2">
        <v>27</v>
      </c>
      <c r="D8417" s="2" t="s">
        <v>476</v>
      </c>
      <c r="E8417" s="2"/>
      <c r="F8417" s="2"/>
      <c r="G8417" s="2"/>
      <c r="H8417" s="2"/>
    </row>
    <row r="8418" spans="2:8">
      <c r="B8418" s="2" t="s">
        <v>8891</v>
      </c>
      <c r="C8418" s="2">
        <v>27</v>
      </c>
      <c r="D8418" s="2" t="s">
        <v>476</v>
      </c>
      <c r="E8418" s="2"/>
      <c r="F8418" s="2"/>
      <c r="G8418" s="2"/>
      <c r="H8418" s="2"/>
    </row>
    <row r="8419" spans="2:8">
      <c r="B8419" s="2" t="s">
        <v>8892</v>
      </c>
      <c r="C8419" s="2">
        <v>27</v>
      </c>
      <c r="D8419" s="2" t="s">
        <v>476</v>
      </c>
      <c r="E8419" s="2"/>
      <c r="F8419" s="2"/>
      <c r="G8419" s="2"/>
      <c r="H8419" s="2"/>
    </row>
    <row r="8420" spans="2:8">
      <c r="B8420" s="2" t="s">
        <v>8893</v>
      </c>
      <c r="C8420" s="2">
        <v>28</v>
      </c>
      <c r="D8420" s="2" t="s">
        <v>476</v>
      </c>
      <c r="E8420" s="2"/>
      <c r="F8420" s="2"/>
      <c r="G8420" s="2"/>
      <c r="H8420" s="2"/>
    </row>
    <row r="8421" spans="2:8">
      <c r="B8421" s="2" t="s">
        <v>8894</v>
      </c>
      <c r="C8421" s="2">
        <v>27</v>
      </c>
      <c r="D8421" s="2" t="s">
        <v>476</v>
      </c>
      <c r="E8421" s="2"/>
      <c r="F8421" s="2"/>
      <c r="G8421" s="2"/>
      <c r="H8421" s="2"/>
    </row>
    <row r="8422" spans="2:8">
      <c r="B8422" s="2" t="s">
        <v>8895</v>
      </c>
      <c r="C8422" s="2">
        <v>26</v>
      </c>
      <c r="D8422" s="2" t="s">
        <v>476</v>
      </c>
      <c r="E8422" s="2"/>
      <c r="F8422" s="2"/>
      <c r="G8422" s="2"/>
      <c r="H8422" s="2"/>
    </row>
    <row r="8423" spans="2:8">
      <c r="B8423" s="2" t="s">
        <v>8896</v>
      </c>
      <c r="C8423" s="2">
        <v>7</v>
      </c>
      <c r="D8423" s="2" t="s">
        <v>19</v>
      </c>
      <c r="E8423" s="2"/>
      <c r="F8423" s="2"/>
      <c r="G8423" s="2"/>
      <c r="H8423" s="2"/>
    </row>
    <row r="8424" spans="2:8">
      <c r="B8424" s="2" t="s">
        <v>8897</v>
      </c>
      <c r="C8424" s="2">
        <v>14</v>
      </c>
      <c r="D8424" s="2" t="s">
        <v>19</v>
      </c>
      <c r="E8424" s="2"/>
      <c r="F8424" s="2"/>
      <c r="G8424" s="2"/>
      <c r="H8424" s="2"/>
    </row>
    <row r="8425" spans="2:8">
      <c r="B8425" s="2" t="s">
        <v>8898</v>
      </c>
      <c r="C8425" s="2">
        <v>15</v>
      </c>
      <c r="D8425" s="2" t="s">
        <v>19</v>
      </c>
      <c r="E8425" s="2"/>
      <c r="F8425" s="2"/>
      <c r="G8425" s="2"/>
      <c r="H8425" s="2"/>
    </row>
    <row r="8426" spans="2:8">
      <c r="B8426" s="2" t="s">
        <v>8899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8900</v>
      </c>
      <c r="C8427" s="2">
        <v>18</v>
      </c>
      <c r="D8427" s="2" t="s">
        <v>19</v>
      </c>
      <c r="E8427" s="2"/>
      <c r="F8427" s="2"/>
      <c r="G8427" s="2"/>
      <c r="H8427" s="2"/>
    </row>
    <row r="8428" spans="2:8">
      <c r="B8428" s="2" t="s">
        <v>8901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8902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8903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8904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8905</v>
      </c>
      <c r="C8432" s="2">
        <v>38</v>
      </c>
      <c r="D8432" s="2" t="s">
        <v>476</v>
      </c>
      <c r="E8432" s="2"/>
      <c r="F8432" s="2"/>
      <c r="G8432" s="2"/>
      <c r="H8432" s="2"/>
    </row>
    <row r="8433" spans="2:8">
      <c r="B8433" s="2" t="s">
        <v>8906</v>
      </c>
      <c r="C8433" s="2">
        <v>38</v>
      </c>
      <c r="D8433" s="2" t="s">
        <v>476</v>
      </c>
      <c r="E8433" s="2"/>
      <c r="F8433" s="2"/>
      <c r="G8433" s="2"/>
      <c r="H8433" s="2"/>
    </row>
    <row r="8434" spans="2:8">
      <c r="B8434" s="2" t="s">
        <v>8907</v>
      </c>
      <c r="C8434" s="2">
        <v>37</v>
      </c>
      <c r="D8434" s="2" t="s">
        <v>476</v>
      </c>
      <c r="E8434" s="2"/>
      <c r="F8434" s="2"/>
      <c r="G8434" s="2"/>
      <c r="H8434" s="2"/>
    </row>
    <row r="8435" spans="2:8">
      <c r="B8435" s="2" t="s">
        <v>8908</v>
      </c>
      <c r="C8435" s="2">
        <v>35</v>
      </c>
      <c r="D8435" s="2" t="s">
        <v>476</v>
      </c>
      <c r="E8435" s="2"/>
      <c r="F8435" s="2"/>
      <c r="G8435" s="2"/>
      <c r="H8435" s="2"/>
    </row>
    <row r="8436" spans="2:8">
      <c r="B8436" s="2" t="s">
        <v>8909</v>
      </c>
      <c r="C8436" s="2">
        <v>32</v>
      </c>
      <c r="D8436" s="2" t="s">
        <v>476</v>
      </c>
      <c r="E8436" s="2"/>
      <c r="F8436" s="2"/>
      <c r="G8436" s="2"/>
      <c r="H8436" s="2"/>
    </row>
    <row r="8437" spans="2:8">
      <c r="B8437" s="2" t="s">
        <v>8910</v>
      </c>
      <c r="C8437" s="2">
        <v>11</v>
      </c>
      <c r="D8437" s="2" t="s">
        <v>476</v>
      </c>
      <c r="E8437" s="2"/>
      <c r="F8437" s="2"/>
      <c r="G8437" s="2"/>
      <c r="H8437" s="2"/>
    </row>
    <row r="8438" spans="2:8">
      <c r="B8438" s="2" t="s">
        <v>8911</v>
      </c>
      <c r="C8438" s="2">
        <v>19</v>
      </c>
      <c r="D8438" s="2" t="s">
        <v>476</v>
      </c>
      <c r="E8438" s="2"/>
      <c r="F8438" s="2"/>
      <c r="G8438" s="2"/>
      <c r="H8438" s="2"/>
    </row>
    <row r="8439" spans="2:8">
      <c r="B8439" s="2" t="s">
        <v>8912</v>
      </c>
      <c r="C8439" s="2">
        <v>22</v>
      </c>
      <c r="D8439" s="2" t="s">
        <v>476</v>
      </c>
      <c r="E8439" s="2"/>
      <c r="F8439" s="2"/>
      <c r="G8439" s="2"/>
      <c r="H8439" s="2"/>
    </row>
    <row r="8440" spans="2:8">
      <c r="B8440" s="2" t="s">
        <v>8913</v>
      </c>
      <c r="C8440" s="2">
        <v>24</v>
      </c>
      <c r="D8440" s="2" t="s">
        <v>476</v>
      </c>
      <c r="E8440" s="2"/>
      <c r="F8440" s="2"/>
      <c r="G8440" s="2"/>
      <c r="H8440" s="2"/>
    </row>
    <row r="8441" spans="2:8">
      <c r="B8441" s="2" t="s">
        <v>8914</v>
      </c>
      <c r="C8441" s="2">
        <v>26</v>
      </c>
      <c r="D8441" s="2" t="s">
        <v>476</v>
      </c>
      <c r="E8441" s="2"/>
      <c r="F8441" s="2"/>
      <c r="G8441" s="2"/>
      <c r="H8441" s="2"/>
    </row>
    <row r="8442" spans="2:8">
      <c r="B8442" s="2" t="s">
        <v>8915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8916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8917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8918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8919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8920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8921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8922</v>
      </c>
      <c r="C8449" s="2">
        <v>30</v>
      </c>
      <c r="D8449" s="2" t="s">
        <v>476</v>
      </c>
      <c r="E8449" s="2"/>
      <c r="F8449" s="2"/>
      <c r="G8449" s="2"/>
      <c r="H8449" s="2"/>
    </row>
    <row r="8450" spans="2:8">
      <c r="B8450" s="2" t="s">
        <v>8923</v>
      </c>
      <c r="C8450" s="2">
        <v>31</v>
      </c>
      <c r="D8450" s="2" t="s">
        <v>476</v>
      </c>
      <c r="E8450" s="2"/>
      <c r="F8450" s="2"/>
      <c r="G8450" s="2"/>
      <c r="H8450" s="2"/>
    </row>
    <row r="8451" spans="2:8">
      <c r="B8451" s="2" t="s">
        <v>8924</v>
      </c>
      <c r="C8451" s="2">
        <v>31</v>
      </c>
      <c r="D8451" s="2" t="s">
        <v>476</v>
      </c>
      <c r="E8451" s="2"/>
      <c r="F8451" s="2"/>
      <c r="G8451" s="2"/>
      <c r="H8451" s="2"/>
    </row>
    <row r="8452" spans="2:8">
      <c r="B8452" s="2" t="s">
        <v>8925</v>
      </c>
      <c r="C8452" s="2">
        <v>29</v>
      </c>
      <c r="D8452" s="2" t="s">
        <v>476</v>
      </c>
      <c r="E8452" s="2"/>
      <c r="F8452" s="2"/>
      <c r="G8452" s="2"/>
      <c r="H8452" s="2"/>
    </row>
    <row r="8453" spans="2:8">
      <c r="B8453" s="2" t="s">
        <v>8926</v>
      </c>
      <c r="C8453" s="2">
        <v>28</v>
      </c>
      <c r="D8453" s="2" t="s">
        <v>476</v>
      </c>
      <c r="E8453" s="2"/>
      <c r="F8453" s="2"/>
      <c r="G8453" s="2"/>
      <c r="H8453" s="2"/>
    </row>
    <row r="8454" spans="2:8">
      <c r="B8454" s="2" t="s">
        <v>8927</v>
      </c>
      <c r="C8454" s="2">
        <v>27</v>
      </c>
      <c r="D8454" s="2" t="s">
        <v>476</v>
      </c>
      <c r="E8454" s="2"/>
      <c r="F8454" s="2"/>
      <c r="G8454" s="2"/>
      <c r="H8454" s="2"/>
    </row>
    <row r="8455" spans="2:8">
      <c r="B8455" s="2" t="s">
        <v>8928</v>
      </c>
      <c r="C8455" s="2">
        <v>25</v>
      </c>
      <c r="D8455" s="2" t="s">
        <v>476</v>
      </c>
      <c r="E8455" s="2"/>
      <c r="F8455" s="2"/>
      <c r="G8455" s="2"/>
      <c r="H8455" s="2"/>
    </row>
    <row r="8456" spans="2:8">
      <c r="B8456" s="2" t="s">
        <v>8929</v>
      </c>
      <c r="C8456" s="2">
        <v>37</v>
      </c>
      <c r="D8456" s="2" t="s">
        <v>476</v>
      </c>
      <c r="E8456" s="2"/>
      <c r="F8456" s="2"/>
      <c r="G8456" s="2"/>
      <c r="H8456" s="2"/>
    </row>
    <row r="8457" spans="2:8">
      <c r="B8457" s="2" t="s">
        <v>8930</v>
      </c>
      <c r="C8457" s="2">
        <v>35</v>
      </c>
      <c r="D8457" s="2" t="s">
        <v>476</v>
      </c>
      <c r="E8457" s="2"/>
      <c r="F8457" s="2"/>
      <c r="G8457" s="2"/>
      <c r="H8457" s="2"/>
    </row>
    <row r="8458" spans="2:8">
      <c r="B8458" s="2" t="s">
        <v>8931</v>
      </c>
      <c r="C8458" s="2">
        <v>35</v>
      </c>
      <c r="D8458" s="2" t="s">
        <v>476</v>
      </c>
      <c r="E8458" s="2"/>
      <c r="F8458" s="2"/>
      <c r="G8458" s="2"/>
      <c r="H8458" s="2"/>
    </row>
    <row r="8459" spans="2:8">
      <c r="B8459" s="2" t="s">
        <v>8932</v>
      </c>
      <c r="C8459" s="2">
        <v>35</v>
      </c>
      <c r="D8459" s="2" t="s">
        <v>476</v>
      </c>
      <c r="E8459" s="2"/>
      <c r="F8459" s="2"/>
      <c r="G8459" s="2"/>
      <c r="H8459" s="2"/>
    </row>
    <row r="8460" spans="2:8">
      <c r="B8460" s="2" t="s">
        <v>8933</v>
      </c>
      <c r="C8460" s="2">
        <v>34</v>
      </c>
      <c r="D8460" s="2" t="s">
        <v>476</v>
      </c>
      <c r="E8460" s="2"/>
      <c r="F8460" s="2"/>
      <c r="G8460" s="2"/>
      <c r="H8460" s="2"/>
    </row>
    <row r="8461" spans="2:8">
      <c r="B8461" s="2" t="s">
        <v>8934</v>
      </c>
      <c r="C8461" s="2">
        <v>28</v>
      </c>
      <c r="D8461" s="2" t="s">
        <v>476</v>
      </c>
      <c r="E8461" s="2"/>
      <c r="F8461" s="2"/>
      <c r="G8461" s="2"/>
      <c r="H8461" s="2"/>
    </row>
    <row r="8462" spans="2:8">
      <c r="B8462" s="2" t="s">
        <v>8935</v>
      </c>
      <c r="C8462" s="2">
        <v>29</v>
      </c>
      <c r="D8462" s="2" t="s">
        <v>476</v>
      </c>
      <c r="E8462" s="2"/>
      <c r="F8462" s="2"/>
      <c r="G8462" s="2"/>
      <c r="H8462" s="2"/>
    </row>
    <row r="8463" spans="2:8">
      <c r="B8463" s="2" t="s">
        <v>8936</v>
      </c>
      <c r="C8463" s="2">
        <v>30</v>
      </c>
      <c r="D8463" s="2" t="s">
        <v>476</v>
      </c>
      <c r="E8463" s="2"/>
      <c r="F8463" s="2"/>
      <c r="G8463" s="2"/>
      <c r="H8463" s="2"/>
    </row>
    <row r="8464" spans="2:8">
      <c r="B8464" s="2" t="s">
        <v>8937</v>
      </c>
      <c r="C8464" s="2">
        <v>29</v>
      </c>
      <c r="D8464" s="2" t="s">
        <v>476</v>
      </c>
      <c r="E8464" s="2"/>
      <c r="F8464" s="2"/>
      <c r="G8464" s="2"/>
      <c r="H8464" s="2"/>
    </row>
    <row r="8465" spans="2:8">
      <c r="B8465" s="2" t="s">
        <v>8938</v>
      </c>
      <c r="C8465" s="2">
        <v>29</v>
      </c>
      <c r="D8465" s="2" t="s">
        <v>476</v>
      </c>
      <c r="E8465" s="2"/>
      <c r="F8465" s="2"/>
      <c r="G8465" s="2"/>
      <c r="H8465" s="2"/>
    </row>
    <row r="8466" spans="2:8">
      <c r="B8466" s="2" t="s">
        <v>8939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8940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8941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8942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8943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8944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8945</v>
      </c>
      <c r="C8472" s="2">
        <v>40</v>
      </c>
      <c r="D8472" s="2" t="s">
        <v>476</v>
      </c>
      <c r="E8472" s="2"/>
      <c r="F8472" s="2"/>
      <c r="G8472" s="2"/>
      <c r="H8472" s="2"/>
    </row>
    <row r="8473" spans="2:8">
      <c r="B8473" s="2" t="s">
        <v>8946</v>
      </c>
      <c r="C8473" s="2">
        <v>41</v>
      </c>
      <c r="D8473" s="2" t="s">
        <v>476</v>
      </c>
      <c r="E8473" s="2"/>
      <c r="F8473" s="2"/>
      <c r="G8473" s="2"/>
      <c r="H8473" s="2"/>
    </row>
    <row r="8474" spans="2:8">
      <c r="B8474" s="2" t="s">
        <v>8947</v>
      </c>
      <c r="C8474" s="2">
        <v>41</v>
      </c>
      <c r="D8474" s="2" t="s">
        <v>476</v>
      </c>
      <c r="E8474" s="2"/>
      <c r="F8474" s="2"/>
      <c r="G8474" s="2"/>
      <c r="H8474" s="2"/>
    </row>
    <row r="8475" spans="2:8">
      <c r="B8475" s="2" t="s">
        <v>8948</v>
      </c>
      <c r="C8475" s="2">
        <v>40</v>
      </c>
      <c r="D8475" s="2" t="s">
        <v>476</v>
      </c>
      <c r="E8475" s="2"/>
      <c r="F8475" s="2"/>
      <c r="G8475" s="2"/>
      <c r="H8475" s="2"/>
    </row>
    <row r="8476" spans="2:8">
      <c r="B8476" s="2" t="s">
        <v>8949</v>
      </c>
      <c r="C8476" s="2">
        <v>35</v>
      </c>
      <c r="D8476" s="2" t="s">
        <v>476</v>
      </c>
      <c r="E8476" s="2"/>
      <c r="F8476" s="2"/>
      <c r="G8476" s="2"/>
      <c r="H8476" s="2"/>
    </row>
    <row r="8477" spans="2:8">
      <c r="B8477" s="2" t="s">
        <v>8950</v>
      </c>
      <c r="C8477" s="2">
        <v>39</v>
      </c>
      <c r="D8477" s="2" t="s">
        <v>476</v>
      </c>
      <c r="E8477" s="2"/>
      <c r="F8477" s="2"/>
      <c r="G8477" s="2"/>
      <c r="H8477" s="2"/>
    </row>
    <row r="8478" spans="2:8">
      <c r="B8478" s="2" t="s">
        <v>8951</v>
      </c>
      <c r="C8478" s="2">
        <v>41</v>
      </c>
      <c r="D8478" s="2" t="s">
        <v>476</v>
      </c>
      <c r="E8478" s="2"/>
      <c r="F8478" s="2"/>
      <c r="G8478" s="2"/>
      <c r="H8478" s="2"/>
    </row>
    <row r="8479" spans="2:8">
      <c r="B8479" s="2" t="s">
        <v>8952</v>
      </c>
      <c r="C8479" s="2">
        <v>39</v>
      </c>
      <c r="D8479" s="2" t="s">
        <v>476</v>
      </c>
      <c r="E8479" s="2"/>
      <c r="F8479" s="2"/>
      <c r="G8479" s="2"/>
      <c r="H8479" s="2"/>
    </row>
    <row r="8480" spans="2:8">
      <c r="B8480" s="2" t="s">
        <v>8953</v>
      </c>
      <c r="C8480" s="2">
        <v>38</v>
      </c>
      <c r="D8480" s="2" t="s">
        <v>476</v>
      </c>
      <c r="E8480" s="2"/>
      <c r="F8480" s="2"/>
      <c r="G8480" s="2"/>
      <c r="H8480" s="2"/>
    </row>
    <row r="8481" spans="2:8">
      <c r="B8481" s="2" t="s">
        <v>8954</v>
      </c>
      <c r="C8481" s="2">
        <v>32</v>
      </c>
      <c r="D8481" s="2" t="s">
        <v>476</v>
      </c>
      <c r="E8481" s="2"/>
      <c r="F8481" s="2"/>
      <c r="G8481" s="2"/>
      <c r="H8481" s="2"/>
    </row>
    <row r="8482" spans="2:8">
      <c r="B8482" s="2" t="s">
        <v>8955</v>
      </c>
      <c r="C8482" s="2">
        <v>31</v>
      </c>
      <c r="D8482" s="2" t="s">
        <v>476</v>
      </c>
      <c r="E8482" s="2"/>
      <c r="F8482" s="2"/>
      <c r="G8482" s="2"/>
      <c r="H8482" s="2"/>
    </row>
    <row r="8483" spans="2:8">
      <c r="B8483" s="2" t="s">
        <v>8956</v>
      </c>
      <c r="C8483" s="2">
        <v>31</v>
      </c>
      <c r="D8483" s="2" t="s">
        <v>476</v>
      </c>
      <c r="E8483" s="2"/>
      <c r="F8483" s="2"/>
      <c r="G8483" s="2"/>
      <c r="H8483" s="2"/>
    </row>
    <row r="8484" spans="2:8">
      <c r="B8484" s="2" t="s">
        <v>8957</v>
      </c>
      <c r="C8484" s="2">
        <v>32</v>
      </c>
      <c r="D8484" s="2" t="s">
        <v>476</v>
      </c>
      <c r="E8484" s="2"/>
      <c r="F8484" s="2"/>
      <c r="G8484" s="2"/>
      <c r="H8484" s="2"/>
    </row>
    <row r="8485" spans="2:8">
      <c r="B8485" s="2" t="s">
        <v>8958</v>
      </c>
      <c r="C8485" s="2">
        <v>32</v>
      </c>
      <c r="D8485" s="2" t="s">
        <v>476</v>
      </c>
      <c r="E8485" s="2"/>
      <c r="F8485" s="2"/>
      <c r="G8485" s="2"/>
      <c r="H8485" s="2"/>
    </row>
    <row r="8486" spans="2:8">
      <c r="B8486" s="2" t="s">
        <v>8959</v>
      </c>
      <c r="C8486" s="2">
        <v>30</v>
      </c>
      <c r="D8486" s="2" t="s">
        <v>476</v>
      </c>
      <c r="E8486" s="2"/>
      <c r="F8486" s="2"/>
      <c r="G8486" s="2"/>
      <c r="H8486" s="2"/>
    </row>
    <row r="8487" spans="2:8">
      <c r="B8487" s="2" t="s">
        <v>8960</v>
      </c>
      <c r="C8487" s="2">
        <v>13</v>
      </c>
      <c r="D8487" s="2" t="s">
        <v>19</v>
      </c>
      <c r="E8487" s="2"/>
      <c r="F8487" s="2"/>
      <c r="G8487" s="2"/>
      <c r="H8487" s="2"/>
    </row>
    <row r="8488" spans="2:8">
      <c r="B8488" s="2" t="s">
        <v>8961</v>
      </c>
      <c r="C8488" s="2">
        <v>15</v>
      </c>
      <c r="D8488" s="2" t="s">
        <v>19</v>
      </c>
      <c r="E8488" s="2"/>
      <c r="F8488" s="2"/>
      <c r="G8488" s="2"/>
      <c r="H8488" s="2"/>
    </row>
    <row r="8489" spans="2:8">
      <c r="B8489" s="2" t="s">
        <v>8962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8963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8964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8965</v>
      </c>
      <c r="C8492" s="2">
        <v>18</v>
      </c>
      <c r="D8492" s="2" t="s">
        <v>19</v>
      </c>
      <c r="E8492" s="2"/>
      <c r="F8492" s="2"/>
      <c r="G8492" s="2"/>
      <c r="H8492" s="2"/>
    </row>
    <row r="8493" spans="2:8">
      <c r="B8493" s="2" t="s">
        <v>8966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8967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8968</v>
      </c>
      <c r="C8495" s="2">
        <v>17</v>
      </c>
      <c r="D8495" s="2" t="s">
        <v>476</v>
      </c>
      <c r="E8495" s="2"/>
      <c r="F8495" s="2"/>
      <c r="G8495" s="2"/>
      <c r="H8495" s="2"/>
    </row>
    <row r="8496" spans="2:8">
      <c r="B8496" s="2" t="s">
        <v>8969</v>
      </c>
      <c r="C8496" s="2">
        <v>20</v>
      </c>
      <c r="D8496" s="2" t="s">
        <v>476</v>
      </c>
      <c r="E8496" s="2"/>
      <c r="F8496" s="2"/>
      <c r="G8496" s="2"/>
      <c r="H8496" s="2"/>
    </row>
    <row r="8497" spans="2:8">
      <c r="B8497" s="2" t="s">
        <v>8970</v>
      </c>
      <c r="C8497" s="2">
        <v>18</v>
      </c>
      <c r="D8497" s="2" t="s">
        <v>476</v>
      </c>
      <c r="E8497" s="2"/>
      <c r="F8497" s="2"/>
      <c r="G8497" s="2"/>
      <c r="H8497" s="2"/>
    </row>
    <row r="8498" spans="2:8">
      <c r="B8498" s="2" t="s">
        <v>8971</v>
      </c>
      <c r="C8498" s="2">
        <v>25</v>
      </c>
      <c r="D8498" s="2" t="s">
        <v>476</v>
      </c>
      <c r="E8498" s="2"/>
      <c r="F8498" s="2"/>
      <c r="G8498" s="2"/>
      <c r="H8498" s="2"/>
    </row>
    <row r="8499" spans="2:8">
      <c r="B8499" s="2" t="s">
        <v>8972</v>
      </c>
      <c r="C8499" s="2">
        <v>28</v>
      </c>
      <c r="D8499" s="2" t="s">
        <v>476</v>
      </c>
      <c r="E8499" s="2"/>
      <c r="F8499" s="2"/>
      <c r="G8499" s="2"/>
      <c r="H8499" s="2"/>
    </row>
    <row r="8500" spans="2:8">
      <c r="B8500" s="2" t="s">
        <v>8973</v>
      </c>
      <c r="C8500" s="2">
        <v>29</v>
      </c>
      <c r="D8500" s="2" t="s">
        <v>476</v>
      </c>
      <c r="E8500" s="2"/>
      <c r="F8500" s="2"/>
      <c r="G8500" s="2"/>
      <c r="H8500" s="2"/>
    </row>
    <row r="8501" spans="2:8">
      <c r="B8501" s="2" t="s">
        <v>8974</v>
      </c>
      <c r="C8501" s="2">
        <v>30</v>
      </c>
      <c r="D8501" s="2" t="s">
        <v>476</v>
      </c>
      <c r="E8501" s="2"/>
      <c r="F8501" s="2"/>
      <c r="G8501" s="2"/>
      <c r="H8501" s="2"/>
    </row>
    <row r="8502" spans="2:8">
      <c r="B8502" s="2" t="s">
        <v>8975</v>
      </c>
      <c r="C8502" s="2">
        <v>40</v>
      </c>
      <c r="D8502" s="2" t="s">
        <v>476</v>
      </c>
      <c r="E8502" s="2"/>
      <c r="F8502" s="2"/>
      <c r="G8502" s="2"/>
      <c r="H8502" s="2"/>
    </row>
    <row r="8503" spans="2:8">
      <c r="B8503" s="2" t="s">
        <v>8976</v>
      </c>
      <c r="C8503" s="2">
        <v>43</v>
      </c>
      <c r="D8503" s="2" t="s">
        <v>476</v>
      </c>
      <c r="E8503" s="2"/>
      <c r="F8503" s="2"/>
      <c r="G8503" s="2"/>
      <c r="H8503" s="2"/>
    </row>
    <row r="8504" spans="2:8">
      <c r="B8504" s="2" t="s">
        <v>8977</v>
      </c>
      <c r="C8504" s="2">
        <v>42</v>
      </c>
      <c r="D8504" s="2" t="s">
        <v>476</v>
      </c>
      <c r="E8504" s="2"/>
      <c r="F8504" s="2"/>
      <c r="G8504" s="2"/>
      <c r="H8504" s="2"/>
    </row>
    <row r="8505" spans="2:8">
      <c r="B8505" s="2" t="s">
        <v>8978</v>
      </c>
      <c r="C8505" s="2">
        <v>10</v>
      </c>
      <c r="D8505" s="2" t="s">
        <v>19</v>
      </c>
      <c r="E8505" s="2"/>
      <c r="F8505" s="2"/>
      <c r="G8505" s="2"/>
      <c r="H8505" s="2"/>
    </row>
    <row r="8506" spans="2:8">
      <c r="B8506" s="2" t="s">
        <v>8979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8980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8981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8982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8983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8984</v>
      </c>
      <c r="C8511" s="2">
        <v>28</v>
      </c>
      <c r="D8511" s="2" t="s">
        <v>476</v>
      </c>
      <c r="E8511" s="2"/>
      <c r="F8511" s="2"/>
      <c r="G8511" s="2"/>
      <c r="H8511" s="2"/>
    </row>
    <row r="8512" spans="2:8">
      <c r="B8512" s="2" t="s">
        <v>8985</v>
      </c>
      <c r="C8512" s="2">
        <v>29</v>
      </c>
      <c r="D8512" s="2" t="s">
        <v>476</v>
      </c>
      <c r="E8512" s="2"/>
      <c r="F8512" s="2"/>
      <c r="G8512" s="2"/>
      <c r="H8512" s="2"/>
    </row>
    <row r="8513" spans="2:8">
      <c r="B8513" s="2" t="s">
        <v>8986</v>
      </c>
      <c r="C8513" s="2">
        <v>29</v>
      </c>
      <c r="D8513" s="2" t="s">
        <v>476</v>
      </c>
      <c r="E8513" s="2"/>
      <c r="F8513" s="2"/>
      <c r="G8513" s="2"/>
      <c r="H8513" s="2"/>
    </row>
    <row r="8514" spans="2:8">
      <c r="B8514" s="2" t="s">
        <v>8987</v>
      </c>
      <c r="C8514" s="2">
        <v>29</v>
      </c>
      <c r="D8514" s="2" t="s">
        <v>476</v>
      </c>
      <c r="E8514" s="2"/>
      <c r="F8514" s="2"/>
      <c r="G8514" s="2"/>
      <c r="H8514" s="2"/>
    </row>
    <row r="8515" spans="2:8">
      <c r="B8515" s="2" t="s">
        <v>8988</v>
      </c>
      <c r="C8515" s="2">
        <v>27</v>
      </c>
      <c r="D8515" s="2" t="s">
        <v>476</v>
      </c>
      <c r="E8515" s="2"/>
      <c r="F8515" s="2"/>
      <c r="G8515" s="2"/>
      <c r="H8515" s="2"/>
    </row>
    <row r="8516" spans="2:8">
      <c r="B8516" s="2" t="s">
        <v>8989</v>
      </c>
      <c r="C8516" s="2">
        <v>27</v>
      </c>
      <c r="D8516" s="2" t="s">
        <v>476</v>
      </c>
      <c r="E8516" s="2"/>
      <c r="F8516" s="2"/>
      <c r="G8516" s="2"/>
      <c r="H8516" s="2"/>
    </row>
    <row r="8517" spans="2:8">
      <c r="B8517" s="2" t="s">
        <v>8990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8991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8992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8993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8994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8995</v>
      </c>
      <c r="C8522" s="2">
        <v>39</v>
      </c>
      <c r="D8522" s="2" t="s">
        <v>476</v>
      </c>
      <c r="E8522" s="2"/>
      <c r="F8522" s="2"/>
      <c r="G8522" s="2"/>
      <c r="H8522" s="2"/>
    </row>
    <row r="8523" spans="2:8">
      <c r="B8523" s="2" t="s">
        <v>8996</v>
      </c>
      <c r="C8523" s="2">
        <v>42</v>
      </c>
      <c r="D8523" s="2" t="s">
        <v>476</v>
      </c>
      <c r="E8523" s="2"/>
      <c r="F8523" s="2"/>
      <c r="G8523" s="2"/>
      <c r="H8523" s="2"/>
    </row>
    <row r="8524" spans="2:8">
      <c r="B8524" s="2" t="s">
        <v>8997</v>
      </c>
      <c r="C8524" s="2">
        <v>41</v>
      </c>
      <c r="D8524" s="2" t="s">
        <v>476</v>
      </c>
      <c r="E8524" s="2"/>
      <c r="F8524" s="2"/>
      <c r="G8524" s="2"/>
      <c r="H8524" s="2"/>
    </row>
    <row r="8525" spans="2:8">
      <c r="B8525" s="2" t="s">
        <v>8998</v>
      </c>
      <c r="C8525" s="2">
        <v>39</v>
      </c>
      <c r="D8525" s="2" t="s">
        <v>476</v>
      </c>
      <c r="E8525" s="2"/>
      <c r="F8525" s="2"/>
      <c r="G8525" s="2"/>
      <c r="H8525" s="2"/>
    </row>
    <row r="8526" spans="2:8">
      <c r="B8526" s="2" t="s">
        <v>8999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9000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9001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9002</v>
      </c>
      <c r="C8529" s="2">
        <v>13</v>
      </c>
      <c r="D8529" s="2" t="s">
        <v>19</v>
      </c>
      <c r="E8529" s="2"/>
      <c r="F8529" s="2"/>
      <c r="G8529" s="2"/>
      <c r="H8529" s="2"/>
    </row>
    <row r="8530" spans="2:8">
      <c r="B8530" s="2" t="s">
        <v>9003</v>
      </c>
      <c r="C8530" s="2">
        <v>10</v>
      </c>
      <c r="D8530" s="2" t="s">
        <v>19</v>
      </c>
      <c r="E8530" s="2"/>
      <c r="F8530" s="2"/>
      <c r="G8530" s="2"/>
      <c r="H8530" s="2"/>
    </row>
    <row r="8531" spans="2:8">
      <c r="B8531" s="2" t="s">
        <v>9004</v>
      </c>
      <c r="C8531" s="2">
        <v>27</v>
      </c>
      <c r="D8531" s="2" t="s">
        <v>476</v>
      </c>
      <c r="E8531" s="2"/>
      <c r="F8531" s="2"/>
      <c r="G8531" s="2"/>
      <c r="H8531" s="2"/>
    </row>
    <row r="8532" spans="2:8">
      <c r="B8532" s="2" t="s">
        <v>9005</v>
      </c>
      <c r="C8532" s="2">
        <v>24</v>
      </c>
      <c r="D8532" s="2" t="s">
        <v>476</v>
      </c>
      <c r="E8532" s="2"/>
      <c r="F8532" s="2"/>
      <c r="G8532" s="2"/>
      <c r="H8532" s="2"/>
    </row>
    <row r="8533" spans="2:8">
      <c r="B8533" s="2" t="s">
        <v>9006</v>
      </c>
      <c r="C8533" s="2">
        <v>18</v>
      </c>
      <c r="D8533" s="2" t="s">
        <v>476</v>
      </c>
      <c r="E8533" s="2"/>
      <c r="F8533" s="2"/>
      <c r="G8533" s="2"/>
      <c r="H8533" s="2"/>
    </row>
    <row r="8534" spans="2:8">
      <c r="B8534" s="2" t="s">
        <v>9007</v>
      </c>
      <c r="C8534" s="2">
        <v>15</v>
      </c>
      <c r="D8534" s="2" t="s">
        <v>476</v>
      </c>
      <c r="E8534" s="2"/>
      <c r="F8534" s="2"/>
      <c r="G8534" s="2"/>
      <c r="H8534" s="2"/>
    </row>
    <row r="8535" spans="2:8">
      <c r="B8535" s="2" t="s">
        <v>9008</v>
      </c>
      <c r="C8535" s="2">
        <v>18</v>
      </c>
      <c r="D8535" s="2" t="s">
        <v>476</v>
      </c>
      <c r="E8535" s="2"/>
      <c r="F8535" s="2"/>
      <c r="G8535" s="2"/>
      <c r="H8535" s="2"/>
    </row>
    <row r="8536" spans="2:8">
      <c r="B8536" s="2" t="s">
        <v>9009</v>
      </c>
      <c r="C8536" s="2">
        <v>22</v>
      </c>
      <c r="D8536" s="2" t="s">
        <v>476</v>
      </c>
      <c r="E8536" s="2"/>
      <c r="F8536" s="2"/>
      <c r="G8536" s="2"/>
      <c r="H8536" s="2"/>
    </row>
    <row r="8537" spans="2:8">
      <c r="B8537" s="2" t="s">
        <v>9010</v>
      </c>
      <c r="C8537" s="2">
        <v>25</v>
      </c>
      <c r="D8537" s="2" t="s">
        <v>476</v>
      </c>
      <c r="E8537" s="2"/>
      <c r="F8537" s="2"/>
      <c r="G8537" s="2"/>
      <c r="H8537" s="2"/>
    </row>
    <row r="8538" spans="2:8">
      <c r="B8538" s="2" t="s">
        <v>9011</v>
      </c>
      <c r="C8538" s="2">
        <v>32</v>
      </c>
      <c r="D8538" s="2" t="s">
        <v>476</v>
      </c>
      <c r="E8538" s="2"/>
      <c r="F8538" s="2"/>
      <c r="G8538" s="2"/>
      <c r="H8538" s="2"/>
    </row>
    <row r="8539" spans="2:8">
      <c r="B8539" s="2" t="s">
        <v>9012</v>
      </c>
      <c r="C8539" s="2">
        <v>32</v>
      </c>
      <c r="D8539" s="2" t="s">
        <v>476</v>
      </c>
      <c r="E8539" s="2"/>
      <c r="F8539" s="2"/>
      <c r="G8539" s="2"/>
      <c r="H8539" s="2"/>
    </row>
    <row r="8540" spans="2:8">
      <c r="B8540" s="2" t="s">
        <v>9013</v>
      </c>
      <c r="C8540" s="2">
        <v>33</v>
      </c>
      <c r="D8540" s="2" t="s">
        <v>476</v>
      </c>
      <c r="E8540" s="2"/>
      <c r="F8540" s="2"/>
      <c r="G8540" s="2"/>
      <c r="H8540" s="2"/>
    </row>
    <row r="8541" spans="2:8">
      <c r="B8541" s="2" t="s">
        <v>9014</v>
      </c>
      <c r="C8541" s="2">
        <v>35</v>
      </c>
      <c r="D8541" s="2" t="s">
        <v>476</v>
      </c>
      <c r="E8541" s="2"/>
      <c r="F8541" s="2"/>
      <c r="G8541" s="2"/>
      <c r="H8541" s="2"/>
    </row>
    <row r="8542" spans="2:8">
      <c r="B8542" s="2" t="s">
        <v>9015</v>
      </c>
      <c r="C8542" s="2">
        <v>37</v>
      </c>
      <c r="D8542" s="2" t="s">
        <v>476</v>
      </c>
      <c r="E8542" s="2"/>
      <c r="F8542" s="2"/>
      <c r="G8542" s="2"/>
      <c r="H8542" s="2"/>
    </row>
    <row r="8543" spans="2:8">
      <c r="B8543" s="2" t="s">
        <v>9016</v>
      </c>
      <c r="C8543" s="2">
        <v>38</v>
      </c>
      <c r="D8543" s="2" t="s">
        <v>476</v>
      </c>
      <c r="E8543" s="2"/>
      <c r="F8543" s="2"/>
      <c r="G8543" s="2"/>
      <c r="H8543" s="2"/>
    </row>
    <row r="8544" spans="2:8">
      <c r="B8544" s="2" t="s">
        <v>9017</v>
      </c>
      <c r="C8544" s="2">
        <v>32</v>
      </c>
      <c r="D8544" s="2" t="s">
        <v>476</v>
      </c>
      <c r="E8544" s="2"/>
      <c r="F8544" s="2"/>
      <c r="G8544" s="2"/>
      <c r="H8544" s="2"/>
    </row>
    <row r="8545" spans="2:8">
      <c r="B8545" s="2" t="s">
        <v>9018</v>
      </c>
      <c r="C8545" s="2">
        <v>32</v>
      </c>
      <c r="D8545" s="2" t="s">
        <v>476</v>
      </c>
      <c r="E8545" s="2"/>
      <c r="F8545" s="2"/>
      <c r="G8545" s="2"/>
      <c r="H8545" s="2"/>
    </row>
    <row r="8546" spans="2:8">
      <c r="B8546" s="2" t="s">
        <v>9019</v>
      </c>
      <c r="C8546" s="2">
        <v>30</v>
      </c>
      <c r="D8546" s="2" t="s">
        <v>476</v>
      </c>
      <c r="E8546" s="2"/>
      <c r="F8546" s="2"/>
      <c r="G8546" s="2"/>
      <c r="H8546" s="2"/>
    </row>
    <row r="8547" spans="2:8">
      <c r="B8547" s="2" t="s">
        <v>9020</v>
      </c>
      <c r="C8547" s="2">
        <v>29</v>
      </c>
      <c r="D8547" s="2" t="s">
        <v>476</v>
      </c>
      <c r="E8547" s="2"/>
      <c r="F8547" s="2"/>
      <c r="G8547" s="2"/>
      <c r="H8547" s="2"/>
    </row>
    <row r="8548" spans="2:8">
      <c r="B8548" s="2" t="s">
        <v>9021</v>
      </c>
      <c r="C8548" s="2">
        <v>29</v>
      </c>
      <c r="D8548" s="2" t="s">
        <v>476</v>
      </c>
      <c r="E8548" s="2"/>
      <c r="F8548" s="2"/>
      <c r="G8548" s="2"/>
      <c r="H8548" s="2"/>
    </row>
    <row r="8549" spans="2:8">
      <c r="B8549" s="2" t="s">
        <v>9022</v>
      </c>
      <c r="C8549" s="2">
        <v>29</v>
      </c>
      <c r="D8549" s="2" t="s">
        <v>476</v>
      </c>
      <c r="E8549" s="2"/>
      <c r="F8549" s="2"/>
      <c r="G8549" s="2"/>
      <c r="H8549" s="2"/>
    </row>
    <row r="8550" spans="2:8">
      <c r="B8550" s="2" t="s">
        <v>9023</v>
      </c>
      <c r="C8550" s="2">
        <v>26</v>
      </c>
      <c r="D8550" s="2" t="s">
        <v>476</v>
      </c>
      <c r="E8550" s="2"/>
      <c r="F8550" s="2"/>
      <c r="G8550" s="2"/>
      <c r="H8550" s="2"/>
    </row>
    <row r="8551" spans="2:8">
      <c r="B8551" s="2" t="s">
        <v>9024</v>
      </c>
      <c r="C8551" s="2">
        <v>27</v>
      </c>
      <c r="D8551" s="2" t="s">
        <v>476</v>
      </c>
      <c r="E8551" s="2"/>
      <c r="F8551" s="2"/>
      <c r="G8551" s="2"/>
      <c r="H8551" s="2"/>
    </row>
    <row r="8552" spans="2:8">
      <c r="B8552" s="2" t="s">
        <v>9025</v>
      </c>
      <c r="C8552" s="2">
        <v>24</v>
      </c>
      <c r="D8552" s="2" t="s">
        <v>476</v>
      </c>
      <c r="E8552" s="2"/>
      <c r="F8552" s="2"/>
      <c r="G8552" s="2"/>
      <c r="H8552" s="2"/>
    </row>
    <row r="8553" spans="2:8">
      <c r="B8553" s="2" t="s">
        <v>9026</v>
      </c>
      <c r="C8553" s="2">
        <v>21</v>
      </c>
      <c r="D8553" s="2" t="s">
        <v>476</v>
      </c>
      <c r="E8553" s="2"/>
      <c r="F8553" s="2"/>
      <c r="G8553" s="2"/>
      <c r="H8553" s="2"/>
    </row>
    <row r="8554" spans="2:8">
      <c r="B8554" s="2" t="s">
        <v>9027</v>
      </c>
      <c r="C8554" s="2">
        <v>14</v>
      </c>
      <c r="D8554" s="2" t="s">
        <v>476</v>
      </c>
      <c r="E8554" s="2"/>
      <c r="F8554" s="2"/>
      <c r="G8554" s="2"/>
      <c r="H8554" s="2"/>
    </row>
    <row r="8555" spans="2:8">
      <c r="B8555" s="2" t="s">
        <v>9028</v>
      </c>
      <c r="C8555" s="2">
        <v>14</v>
      </c>
      <c r="D8555" s="2" t="s">
        <v>476</v>
      </c>
      <c r="E8555" s="2"/>
      <c r="F8555" s="2"/>
      <c r="G8555" s="2"/>
      <c r="H8555" s="2"/>
    </row>
    <row r="8556" spans="2:8">
      <c r="B8556" s="2" t="s">
        <v>9029</v>
      </c>
      <c r="C8556" s="2">
        <v>20</v>
      </c>
      <c r="D8556" s="2" t="s">
        <v>476</v>
      </c>
      <c r="E8556" s="2"/>
      <c r="F8556" s="2"/>
      <c r="G8556" s="2"/>
      <c r="H8556" s="2"/>
    </row>
    <row r="8557" spans="2:8">
      <c r="B8557" s="2" t="s">
        <v>9030</v>
      </c>
      <c r="C8557" s="2">
        <v>23</v>
      </c>
      <c r="D8557" s="2" t="s">
        <v>476</v>
      </c>
      <c r="E8557" s="2"/>
      <c r="F8557" s="2"/>
      <c r="G8557" s="2"/>
      <c r="H8557" s="2"/>
    </row>
    <row r="8558" spans="2:8">
      <c r="B8558" s="2" t="s">
        <v>9031</v>
      </c>
      <c r="C8558" s="2">
        <v>26</v>
      </c>
      <c r="D8558" s="2" t="s">
        <v>476</v>
      </c>
      <c r="E8558" s="2"/>
      <c r="F8558" s="2"/>
      <c r="G8558" s="2"/>
      <c r="H8558" s="2"/>
    </row>
    <row r="8559" spans="2:8">
      <c r="B8559" s="2" t="s">
        <v>9032</v>
      </c>
      <c r="C8559" s="2">
        <v>27</v>
      </c>
      <c r="D8559" s="2" t="s">
        <v>476</v>
      </c>
      <c r="E8559" s="2"/>
      <c r="F8559" s="2"/>
      <c r="G8559" s="2"/>
      <c r="H8559" s="2"/>
    </row>
    <row r="8560" spans="2:8">
      <c r="B8560" s="2" t="s">
        <v>9033</v>
      </c>
      <c r="C8560" s="2">
        <v>25</v>
      </c>
      <c r="D8560" s="2" t="s">
        <v>476</v>
      </c>
      <c r="E8560" s="2"/>
      <c r="F8560" s="2"/>
      <c r="G8560" s="2"/>
      <c r="H8560" s="2"/>
    </row>
    <row r="8561" spans="2:8">
      <c r="B8561" s="2" t="s">
        <v>9034</v>
      </c>
      <c r="C8561" s="2">
        <v>23</v>
      </c>
      <c r="D8561" s="2" t="s">
        <v>476</v>
      </c>
      <c r="E8561" s="2"/>
      <c r="F8561" s="2"/>
      <c r="G8561" s="2"/>
      <c r="H8561" s="2"/>
    </row>
    <row r="8562" spans="2:8">
      <c r="B8562" s="2" t="s">
        <v>9035</v>
      </c>
      <c r="C8562" s="2">
        <v>20</v>
      </c>
      <c r="D8562" s="2" t="s">
        <v>476</v>
      </c>
      <c r="E8562" s="2"/>
      <c r="F8562" s="2"/>
      <c r="G8562" s="2"/>
      <c r="H8562" s="2"/>
    </row>
    <row r="8563" spans="2:8">
      <c r="B8563" s="2" t="s">
        <v>9036</v>
      </c>
      <c r="C8563" s="2">
        <v>11</v>
      </c>
      <c r="D8563" s="2" t="s">
        <v>476</v>
      </c>
      <c r="E8563" s="2"/>
      <c r="F8563" s="2"/>
      <c r="G8563" s="2"/>
      <c r="H8563" s="2"/>
    </row>
    <row r="8564" spans="2:8">
      <c r="B8564" s="2" t="s">
        <v>9037</v>
      </c>
      <c r="C8564" s="2">
        <v>14</v>
      </c>
      <c r="D8564" s="2" t="s">
        <v>476</v>
      </c>
      <c r="E8564" s="2"/>
      <c r="F8564" s="2"/>
      <c r="G8564" s="2"/>
      <c r="H8564" s="2"/>
    </row>
    <row r="8565" spans="2:8">
      <c r="B8565" s="2" t="s">
        <v>9038</v>
      </c>
      <c r="C8565" s="2">
        <v>23</v>
      </c>
      <c r="D8565" s="2" t="s">
        <v>476</v>
      </c>
      <c r="E8565" s="2"/>
      <c r="F8565" s="2"/>
      <c r="G8565" s="2"/>
      <c r="H8565" s="2"/>
    </row>
    <row r="8566" spans="2:8">
      <c r="B8566" s="2" t="s">
        <v>9039</v>
      </c>
      <c r="C8566" s="2">
        <v>28</v>
      </c>
      <c r="D8566" s="2" t="s">
        <v>476</v>
      </c>
      <c r="E8566" s="2"/>
      <c r="F8566" s="2"/>
      <c r="G8566" s="2"/>
      <c r="H8566" s="2"/>
    </row>
    <row r="8567" spans="2:8">
      <c r="B8567" s="2" t="s">
        <v>9040</v>
      </c>
      <c r="C8567" s="2">
        <v>30</v>
      </c>
      <c r="D8567" s="2" t="s">
        <v>476</v>
      </c>
      <c r="E8567" s="2"/>
      <c r="F8567" s="2"/>
      <c r="G8567" s="2"/>
      <c r="H8567" s="2"/>
    </row>
    <row r="8568" spans="2:8">
      <c r="B8568" s="2" t="s">
        <v>9041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9042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9043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9044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9045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9046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9047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9048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9049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9050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9051</v>
      </c>
      <c r="C8578" s="2">
        <v>15</v>
      </c>
      <c r="D8578" s="2" t="s">
        <v>19</v>
      </c>
      <c r="E8578" s="2"/>
      <c r="F8578" s="2"/>
      <c r="G8578" s="2"/>
      <c r="H8578" s="2"/>
    </row>
    <row r="8579" spans="2:8">
      <c r="B8579" s="2" t="s">
        <v>9052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9053</v>
      </c>
      <c r="C8580" s="2">
        <v>12</v>
      </c>
      <c r="D8580" s="2" t="s">
        <v>19</v>
      </c>
      <c r="E8580" s="2"/>
      <c r="F8580" s="2"/>
      <c r="G8580" s="2"/>
      <c r="H8580" s="2"/>
    </row>
    <row r="8581" spans="2:8">
      <c r="B8581" s="2" t="s">
        <v>9054</v>
      </c>
      <c r="C8581" s="2">
        <v>9</v>
      </c>
      <c r="D8581" s="2" t="s">
        <v>476</v>
      </c>
      <c r="E8581" s="2"/>
      <c r="F8581" s="2"/>
      <c r="G8581" s="2"/>
      <c r="H8581" s="2"/>
    </row>
    <row r="8582" spans="2:8">
      <c r="B8582" s="2" t="s">
        <v>9055</v>
      </c>
      <c r="C8582" s="2">
        <v>13</v>
      </c>
      <c r="D8582" s="2" t="s">
        <v>476</v>
      </c>
      <c r="E8582" s="2"/>
      <c r="F8582" s="2"/>
      <c r="G8582" s="2"/>
      <c r="H8582" s="2"/>
    </row>
    <row r="8583" spans="2:8">
      <c r="B8583" s="2" t="s">
        <v>9056</v>
      </c>
      <c r="C8583" s="2">
        <v>16</v>
      </c>
      <c r="D8583" s="2" t="s">
        <v>476</v>
      </c>
      <c r="E8583" s="2"/>
      <c r="F8583" s="2"/>
      <c r="G8583" s="2"/>
      <c r="H8583" s="2"/>
    </row>
    <row r="8584" spans="2:8">
      <c r="B8584" s="2" t="s">
        <v>9057</v>
      </c>
      <c r="C8584" s="2">
        <v>16</v>
      </c>
      <c r="D8584" s="2" t="s">
        <v>476</v>
      </c>
      <c r="E8584" s="2"/>
      <c r="F8584" s="2"/>
      <c r="G8584" s="2"/>
      <c r="H8584" s="2"/>
    </row>
    <row r="8585" spans="2:8">
      <c r="B8585" s="2" t="s">
        <v>9058</v>
      </c>
      <c r="C8585" s="2">
        <v>19</v>
      </c>
      <c r="D8585" s="2" t="s">
        <v>476</v>
      </c>
      <c r="E8585" s="2"/>
      <c r="F8585" s="2"/>
      <c r="G8585" s="2"/>
      <c r="H8585" s="2"/>
    </row>
    <row r="8586" spans="2:8">
      <c r="B8586" s="2" t="s">
        <v>9059</v>
      </c>
      <c r="C8586" s="2">
        <v>25</v>
      </c>
      <c r="D8586" s="2" t="s">
        <v>476</v>
      </c>
      <c r="E8586" s="2"/>
      <c r="F8586" s="2"/>
      <c r="G8586" s="2"/>
      <c r="H8586" s="2"/>
    </row>
    <row r="8587" spans="2:8">
      <c r="B8587" s="2" t="s">
        <v>9060</v>
      </c>
      <c r="C8587" s="2">
        <v>27</v>
      </c>
      <c r="D8587" s="2" t="s">
        <v>476</v>
      </c>
      <c r="E8587" s="2"/>
      <c r="F8587" s="2"/>
      <c r="G8587" s="2"/>
      <c r="H8587" s="2"/>
    </row>
    <row r="8588" spans="2:8">
      <c r="B8588" s="2" t="s">
        <v>9061</v>
      </c>
      <c r="C8588" s="2">
        <v>26</v>
      </c>
      <c r="D8588" s="2" t="s">
        <v>476</v>
      </c>
      <c r="E8588" s="2"/>
      <c r="F8588" s="2"/>
      <c r="G8588" s="2"/>
      <c r="H8588" s="2"/>
    </row>
    <row r="8589" spans="2:8">
      <c r="B8589" s="2" t="s">
        <v>9062</v>
      </c>
      <c r="C8589" s="2">
        <v>28</v>
      </c>
      <c r="D8589" s="2" t="s">
        <v>476</v>
      </c>
      <c r="E8589" s="2"/>
      <c r="F8589" s="2"/>
      <c r="G8589" s="2"/>
      <c r="H8589" s="2"/>
    </row>
    <row r="8590" spans="2:8">
      <c r="B8590" s="2" t="s">
        <v>9063</v>
      </c>
      <c r="C8590" s="2">
        <v>14</v>
      </c>
      <c r="D8590" s="2" t="s">
        <v>19</v>
      </c>
      <c r="E8590" s="2"/>
      <c r="F8590" s="2"/>
      <c r="G8590" s="2"/>
      <c r="H8590" s="2"/>
    </row>
    <row r="8591" spans="2:8">
      <c r="B8591" s="2" t="s">
        <v>9064</v>
      </c>
      <c r="C8591" s="2">
        <v>10</v>
      </c>
      <c r="D8591" s="2" t="s">
        <v>19</v>
      </c>
      <c r="E8591" s="2"/>
      <c r="F8591" s="2"/>
      <c r="G8591" s="2"/>
      <c r="H8591" s="2"/>
    </row>
    <row r="8592" spans="2:8">
      <c r="B8592" s="2" t="s">
        <v>9065</v>
      </c>
      <c r="C8592" s="2">
        <v>8</v>
      </c>
      <c r="D8592" s="2" t="s">
        <v>19</v>
      </c>
      <c r="E8592" s="2"/>
      <c r="F8592" s="2"/>
      <c r="G8592" s="2"/>
      <c r="H8592" s="2"/>
    </row>
    <row r="8593" spans="2:8">
      <c r="B8593" s="2" t="s">
        <v>9066</v>
      </c>
      <c r="C8593" s="2">
        <v>28</v>
      </c>
      <c r="D8593" s="2" t="s">
        <v>476</v>
      </c>
      <c r="E8593" s="2"/>
      <c r="F8593" s="2"/>
      <c r="G8593" s="2"/>
      <c r="H8593" s="2"/>
    </row>
    <row r="8594" spans="2:8">
      <c r="B8594" s="2" t="s">
        <v>9067</v>
      </c>
      <c r="C8594" s="2">
        <v>28</v>
      </c>
      <c r="D8594" s="2" t="s">
        <v>476</v>
      </c>
      <c r="E8594" s="2"/>
      <c r="F8594" s="2"/>
      <c r="G8594" s="2"/>
      <c r="H8594" s="2"/>
    </row>
    <row r="8595" spans="2:8">
      <c r="B8595" s="2" t="s">
        <v>9068</v>
      </c>
      <c r="C8595" s="2">
        <v>28</v>
      </c>
      <c r="D8595" s="2" t="s">
        <v>476</v>
      </c>
      <c r="E8595" s="2"/>
      <c r="F8595" s="2"/>
      <c r="G8595" s="2"/>
      <c r="H8595" s="2"/>
    </row>
    <row r="8596" spans="2:8">
      <c r="B8596" s="2" t="s">
        <v>9069</v>
      </c>
      <c r="C8596" s="2">
        <v>28</v>
      </c>
      <c r="D8596" s="2" t="s">
        <v>476</v>
      </c>
      <c r="E8596" s="2"/>
      <c r="F8596" s="2"/>
      <c r="G8596" s="2"/>
      <c r="H8596" s="2"/>
    </row>
    <row r="8597" spans="2:8">
      <c r="B8597" s="2" t="s">
        <v>9070</v>
      </c>
      <c r="C8597" s="2">
        <v>27</v>
      </c>
      <c r="D8597" s="2" t="s">
        <v>476</v>
      </c>
      <c r="E8597" s="2"/>
      <c r="F8597" s="2"/>
      <c r="G8597" s="2"/>
      <c r="H8597" s="2"/>
    </row>
    <row r="8598" spans="2:8">
      <c r="B8598" s="2" t="s">
        <v>9071</v>
      </c>
      <c r="C8598" s="2">
        <v>28</v>
      </c>
      <c r="D8598" s="2" t="s">
        <v>476</v>
      </c>
      <c r="E8598" s="2"/>
      <c r="F8598" s="2"/>
      <c r="G8598" s="2"/>
      <c r="H8598" s="2"/>
    </row>
    <row r="8599" spans="2:8">
      <c r="B8599" s="2" t="s">
        <v>9072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9073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9074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9075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9076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9077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9078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9079</v>
      </c>
      <c r="C8606" s="2">
        <v>31</v>
      </c>
      <c r="D8606" s="2" t="s">
        <v>476</v>
      </c>
      <c r="E8606" s="2"/>
      <c r="F8606" s="2"/>
      <c r="G8606" s="2"/>
      <c r="H8606" s="2"/>
    </row>
    <row r="8607" spans="2:8">
      <c r="B8607" s="2" t="s">
        <v>9080</v>
      </c>
      <c r="C8607" s="2">
        <v>32</v>
      </c>
      <c r="D8607" s="2" t="s">
        <v>476</v>
      </c>
      <c r="E8607" s="2"/>
      <c r="F8607" s="2"/>
      <c r="G8607" s="2"/>
      <c r="H8607" s="2"/>
    </row>
    <row r="8608" spans="2:8">
      <c r="B8608" s="2" t="s">
        <v>9081</v>
      </c>
      <c r="C8608" s="2">
        <v>32</v>
      </c>
      <c r="D8608" s="2" t="s">
        <v>476</v>
      </c>
      <c r="E8608" s="2"/>
      <c r="F8608" s="2"/>
      <c r="G8608" s="2"/>
      <c r="H8608" s="2"/>
    </row>
    <row r="8609" spans="2:8">
      <c r="B8609" s="2" t="s">
        <v>9082</v>
      </c>
      <c r="C8609" s="2">
        <v>32</v>
      </c>
      <c r="D8609" s="2" t="s">
        <v>476</v>
      </c>
      <c r="E8609" s="2"/>
      <c r="F8609" s="2"/>
      <c r="G8609" s="2"/>
      <c r="H8609" s="2"/>
    </row>
    <row r="8610" spans="2:8">
      <c r="B8610" s="2" t="s">
        <v>9083</v>
      </c>
      <c r="C8610" s="2">
        <v>32</v>
      </c>
      <c r="D8610" s="2" t="s">
        <v>476</v>
      </c>
      <c r="E8610" s="2"/>
      <c r="F8610" s="2"/>
      <c r="G8610" s="2"/>
      <c r="H8610" s="2"/>
    </row>
    <row r="8611" spans="2:8">
      <c r="B8611" s="2" t="s">
        <v>9084</v>
      </c>
      <c r="C8611" s="2">
        <v>30</v>
      </c>
      <c r="D8611" s="2" t="s">
        <v>476</v>
      </c>
      <c r="E8611" s="2"/>
      <c r="F8611" s="2"/>
      <c r="G8611" s="2"/>
      <c r="H8611" s="2"/>
    </row>
    <row r="8612" spans="2:8">
      <c r="B8612" s="2" t="s">
        <v>9085</v>
      </c>
      <c r="C8612" s="2">
        <v>31</v>
      </c>
      <c r="D8612" s="2" t="s">
        <v>476</v>
      </c>
      <c r="E8612" s="2"/>
      <c r="F8612" s="2"/>
      <c r="G8612" s="2"/>
      <c r="H8612" s="2"/>
    </row>
    <row r="8613" spans="2:8">
      <c r="B8613" s="2" t="s">
        <v>9086</v>
      </c>
      <c r="C8613" s="2">
        <v>33</v>
      </c>
      <c r="D8613" s="2" t="s">
        <v>476</v>
      </c>
      <c r="E8613" s="2"/>
      <c r="F8613" s="2"/>
      <c r="G8613" s="2"/>
      <c r="H8613" s="2"/>
    </row>
    <row r="8614" spans="2:8">
      <c r="B8614" s="2" t="s">
        <v>9087</v>
      </c>
      <c r="C8614" s="2">
        <v>32</v>
      </c>
      <c r="D8614" s="2" t="s">
        <v>476</v>
      </c>
      <c r="E8614" s="2"/>
      <c r="F8614" s="2"/>
      <c r="G8614" s="2"/>
      <c r="H8614" s="2"/>
    </row>
    <row r="8615" spans="2:8">
      <c r="B8615" s="2" t="s">
        <v>9088</v>
      </c>
      <c r="C8615" s="2">
        <v>32</v>
      </c>
      <c r="D8615" s="2" t="s">
        <v>476</v>
      </c>
      <c r="E8615" s="2"/>
      <c r="F8615" s="2"/>
      <c r="G8615" s="2"/>
      <c r="H8615" s="2"/>
    </row>
    <row r="8616" spans="2:8">
      <c r="B8616" s="2" t="s">
        <v>9089</v>
      </c>
      <c r="C8616" s="2">
        <v>13</v>
      </c>
      <c r="D8616" s="2" t="s">
        <v>19</v>
      </c>
      <c r="E8616" s="2"/>
      <c r="F8616" s="2"/>
      <c r="G8616" s="2"/>
      <c r="H8616" s="2"/>
    </row>
    <row r="8617" spans="2:8">
      <c r="B8617" s="2" t="s">
        <v>9090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9091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9092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9093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9094</v>
      </c>
      <c r="C8621" s="2">
        <v>27</v>
      </c>
      <c r="D8621" s="2" t="s">
        <v>476</v>
      </c>
      <c r="E8621" s="2"/>
      <c r="F8621" s="2"/>
      <c r="G8621" s="2"/>
      <c r="H8621" s="2"/>
    </row>
    <row r="8622" spans="2:8">
      <c r="B8622" s="2" t="s">
        <v>9095</v>
      </c>
      <c r="C8622" s="2">
        <v>27</v>
      </c>
      <c r="D8622" s="2" t="s">
        <v>476</v>
      </c>
      <c r="E8622" s="2"/>
      <c r="F8622" s="2"/>
      <c r="G8622" s="2"/>
      <c r="H8622" s="2"/>
    </row>
    <row r="8623" spans="2:8">
      <c r="B8623" s="2" t="s">
        <v>9096</v>
      </c>
      <c r="C8623" s="2">
        <v>28</v>
      </c>
      <c r="D8623" s="2" t="s">
        <v>476</v>
      </c>
      <c r="E8623" s="2"/>
      <c r="F8623" s="2"/>
      <c r="G8623" s="2"/>
      <c r="H8623" s="2"/>
    </row>
    <row r="8624" spans="2:8">
      <c r="B8624" s="2" t="s">
        <v>9097</v>
      </c>
      <c r="C8624" s="2">
        <v>28</v>
      </c>
      <c r="D8624" s="2" t="s">
        <v>476</v>
      </c>
      <c r="E8624" s="2"/>
      <c r="F8624" s="2"/>
      <c r="G8624" s="2"/>
      <c r="H8624" s="2"/>
    </row>
    <row r="8625" spans="2:8">
      <c r="B8625" s="2" t="s">
        <v>9098</v>
      </c>
      <c r="C8625" s="2">
        <v>27</v>
      </c>
      <c r="D8625" s="2" t="s">
        <v>476</v>
      </c>
      <c r="E8625" s="2"/>
      <c r="F8625" s="2"/>
      <c r="G8625" s="2"/>
      <c r="H8625" s="2"/>
    </row>
    <row r="8626" spans="2:8">
      <c r="B8626" s="2" t="s">
        <v>9099</v>
      </c>
      <c r="C8626" s="2">
        <v>28</v>
      </c>
      <c r="D8626" s="2" t="s">
        <v>476</v>
      </c>
      <c r="E8626" s="2"/>
      <c r="F8626" s="2"/>
      <c r="G8626" s="2"/>
      <c r="H8626" s="2"/>
    </row>
    <row r="8627" spans="2:8">
      <c r="B8627" s="2" t="s">
        <v>9100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9101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9102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9103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9104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9105</v>
      </c>
      <c r="C8632" s="2">
        <v>25</v>
      </c>
      <c r="D8632" s="2" t="s">
        <v>476</v>
      </c>
      <c r="E8632" s="2"/>
      <c r="F8632" s="2"/>
      <c r="G8632" s="2"/>
      <c r="H8632" s="2"/>
    </row>
    <row r="8633" spans="2:8">
      <c r="B8633" s="2" t="s">
        <v>9106</v>
      </c>
      <c r="C8633" s="2">
        <v>27</v>
      </c>
      <c r="D8633" s="2" t="s">
        <v>476</v>
      </c>
      <c r="E8633" s="2"/>
      <c r="F8633" s="2"/>
      <c r="G8633" s="2"/>
      <c r="H8633" s="2"/>
    </row>
    <row r="8634" spans="2:8">
      <c r="B8634" s="2" t="s">
        <v>9107</v>
      </c>
      <c r="C8634" s="2">
        <v>26</v>
      </c>
      <c r="D8634" s="2" t="s">
        <v>476</v>
      </c>
      <c r="E8634" s="2"/>
      <c r="F8634" s="2"/>
      <c r="G8634" s="2"/>
      <c r="H8634" s="2"/>
    </row>
    <row r="8635" spans="2:8">
      <c r="B8635" s="2" t="s">
        <v>9108</v>
      </c>
      <c r="C8635" s="2">
        <v>27</v>
      </c>
      <c r="D8635" s="2" t="s">
        <v>476</v>
      </c>
      <c r="E8635" s="2"/>
      <c r="F8635" s="2"/>
      <c r="G8635" s="2"/>
      <c r="H8635" s="2"/>
    </row>
    <row r="8636" spans="2:8">
      <c r="B8636" s="2" t="s">
        <v>9109</v>
      </c>
      <c r="C8636" s="2">
        <v>28</v>
      </c>
      <c r="D8636" s="2" t="s">
        <v>476</v>
      </c>
      <c r="E8636" s="2"/>
      <c r="F8636" s="2"/>
      <c r="G8636" s="2"/>
      <c r="H8636" s="2"/>
    </row>
    <row r="8637" spans="2:8">
      <c r="B8637" s="2" t="s">
        <v>9110</v>
      </c>
      <c r="C8637" s="2">
        <v>28</v>
      </c>
      <c r="D8637" s="2" t="s">
        <v>476</v>
      </c>
      <c r="E8637" s="2"/>
      <c r="F8637" s="2"/>
      <c r="G8637" s="2"/>
      <c r="H8637" s="2"/>
    </row>
    <row r="8638" spans="2:8">
      <c r="B8638" s="2" t="s">
        <v>9111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9112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9113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9114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9115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9116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9117</v>
      </c>
      <c r="C8644" s="2">
        <v>34</v>
      </c>
      <c r="D8644" s="2" t="s">
        <v>476</v>
      </c>
      <c r="E8644" s="2"/>
      <c r="F8644" s="2"/>
      <c r="G8644" s="2"/>
      <c r="H8644" s="2"/>
    </row>
    <row r="8645" spans="2:8">
      <c r="B8645" s="2" t="s">
        <v>9118</v>
      </c>
      <c r="C8645" s="2">
        <v>38</v>
      </c>
      <c r="D8645" s="2" t="s">
        <v>476</v>
      </c>
      <c r="E8645" s="2"/>
      <c r="F8645" s="2"/>
      <c r="G8645" s="2"/>
      <c r="H8645" s="2"/>
    </row>
    <row r="8646" spans="2:8">
      <c r="B8646" s="2" t="s">
        <v>9119</v>
      </c>
      <c r="C8646" s="2">
        <v>39</v>
      </c>
      <c r="D8646" s="2" t="s">
        <v>476</v>
      </c>
      <c r="E8646" s="2"/>
      <c r="F8646" s="2"/>
      <c r="G8646" s="2"/>
      <c r="H8646" s="2"/>
    </row>
    <row r="8647" spans="2:8">
      <c r="B8647" s="2" t="s">
        <v>9120</v>
      </c>
      <c r="C8647" s="2">
        <v>37</v>
      </c>
      <c r="D8647" s="2" t="s">
        <v>476</v>
      </c>
      <c r="E8647" s="2"/>
      <c r="F8647" s="2"/>
      <c r="G8647" s="2"/>
      <c r="H8647" s="2"/>
    </row>
    <row r="8648" spans="2:8">
      <c r="B8648" s="2" t="s">
        <v>9121</v>
      </c>
      <c r="C8648" s="2">
        <v>11</v>
      </c>
      <c r="D8648" s="2" t="s">
        <v>19</v>
      </c>
      <c r="E8648" s="2"/>
      <c r="F8648" s="2"/>
      <c r="G8648" s="2"/>
      <c r="H8648" s="2"/>
    </row>
    <row r="8649" spans="2:8">
      <c r="B8649" s="2" t="s">
        <v>9122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9123</v>
      </c>
      <c r="C8650" s="2">
        <v>17</v>
      </c>
      <c r="D8650" s="2" t="s">
        <v>19</v>
      </c>
      <c r="E8650" s="2"/>
      <c r="F8650" s="2"/>
      <c r="G8650" s="2"/>
      <c r="H8650" s="2"/>
    </row>
    <row r="8651" spans="2:8">
      <c r="B8651" s="2" t="s">
        <v>9124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9125</v>
      </c>
      <c r="C8652" s="2">
        <v>15</v>
      </c>
      <c r="D8652" s="2" t="s">
        <v>19</v>
      </c>
      <c r="E8652" s="2"/>
      <c r="F8652" s="2"/>
      <c r="G8652" s="2"/>
      <c r="H8652" s="2"/>
    </row>
    <row r="8653" spans="2:8">
      <c r="B8653" s="2" t="s">
        <v>9126</v>
      </c>
      <c r="C8653" s="2">
        <v>14</v>
      </c>
      <c r="D8653" s="2" t="s">
        <v>19</v>
      </c>
      <c r="E8653" s="2"/>
      <c r="F8653" s="2"/>
      <c r="G8653" s="2"/>
      <c r="H8653" s="2"/>
    </row>
    <row r="8654" spans="2:8">
      <c r="B8654" s="2" t="s">
        <v>9127</v>
      </c>
      <c r="C8654" s="2">
        <v>35</v>
      </c>
      <c r="D8654" s="2" t="s">
        <v>476</v>
      </c>
      <c r="E8654" s="2"/>
      <c r="F8654" s="2"/>
      <c r="G8654" s="2"/>
      <c r="H8654" s="2"/>
    </row>
    <row r="8655" spans="2:8">
      <c r="B8655" s="2" t="s">
        <v>9128</v>
      </c>
      <c r="C8655" s="2">
        <v>34</v>
      </c>
      <c r="D8655" s="2" t="s">
        <v>476</v>
      </c>
      <c r="E8655" s="2"/>
      <c r="F8655" s="2"/>
      <c r="G8655" s="2"/>
      <c r="H8655" s="2"/>
    </row>
    <row r="8656" spans="2:8">
      <c r="B8656" s="2" t="s">
        <v>9129</v>
      </c>
      <c r="C8656" s="2">
        <v>33</v>
      </c>
      <c r="D8656" s="2" t="s">
        <v>476</v>
      </c>
      <c r="E8656" s="2"/>
      <c r="F8656" s="2"/>
      <c r="G8656" s="2"/>
      <c r="H8656" s="2"/>
    </row>
    <row r="8657" spans="2:8">
      <c r="B8657" s="2" t="s">
        <v>9130</v>
      </c>
      <c r="C8657" s="2">
        <v>32</v>
      </c>
      <c r="D8657" s="2" t="s">
        <v>476</v>
      </c>
      <c r="E8657" s="2"/>
      <c r="F8657" s="2"/>
      <c r="G8657" s="2"/>
      <c r="H8657" s="2"/>
    </row>
    <row r="8658" spans="2:8">
      <c r="B8658" s="2" t="s">
        <v>9131</v>
      </c>
      <c r="C8658" s="2">
        <v>30</v>
      </c>
      <c r="D8658" s="2" t="s">
        <v>476</v>
      </c>
      <c r="E8658" s="2"/>
      <c r="F8658" s="2"/>
      <c r="G8658" s="2"/>
      <c r="H8658" s="2"/>
    </row>
    <row r="8659" spans="2:8">
      <c r="B8659" s="2" t="s">
        <v>9132</v>
      </c>
      <c r="C8659" s="2">
        <v>29</v>
      </c>
      <c r="D8659" s="2" t="s">
        <v>476</v>
      </c>
      <c r="E8659" s="2"/>
      <c r="F8659" s="2"/>
      <c r="G8659" s="2"/>
      <c r="H8659" s="2"/>
    </row>
    <row r="8660" spans="2:8">
      <c r="B8660" s="2" t="s">
        <v>9133</v>
      </c>
      <c r="C8660" s="2">
        <v>22</v>
      </c>
      <c r="D8660" s="2" t="s">
        <v>476</v>
      </c>
      <c r="E8660" s="2"/>
      <c r="F8660" s="2"/>
      <c r="G8660" s="2"/>
      <c r="H8660" s="2"/>
    </row>
    <row r="8661" spans="2:8">
      <c r="B8661" s="2" t="s">
        <v>9134</v>
      </c>
      <c r="C8661" s="2">
        <v>6</v>
      </c>
      <c r="D8661" s="2" t="s">
        <v>476</v>
      </c>
      <c r="E8661" s="2"/>
      <c r="F8661" s="2"/>
      <c r="G8661" s="2"/>
      <c r="H8661" s="2"/>
    </row>
    <row r="8662" spans="2:8">
      <c r="B8662" s="2" t="s">
        <v>9135</v>
      </c>
      <c r="C8662" s="2">
        <v>14</v>
      </c>
      <c r="D8662" s="2" t="s">
        <v>476</v>
      </c>
      <c r="E8662" s="2"/>
      <c r="F8662" s="2"/>
      <c r="G8662" s="2"/>
      <c r="H8662" s="2"/>
    </row>
    <row r="8663" spans="2:8">
      <c r="B8663" s="2" t="s">
        <v>9136</v>
      </c>
      <c r="C8663" s="2">
        <v>30</v>
      </c>
      <c r="D8663" s="2" t="s">
        <v>476</v>
      </c>
      <c r="E8663" s="2"/>
      <c r="F8663" s="2"/>
      <c r="G8663" s="2"/>
      <c r="H8663" s="2"/>
    </row>
    <row r="8664" spans="2:8">
      <c r="B8664" s="2" t="s">
        <v>9137</v>
      </c>
      <c r="C8664" s="2">
        <v>31</v>
      </c>
      <c r="D8664" s="2" t="s">
        <v>476</v>
      </c>
      <c r="E8664" s="2"/>
      <c r="F8664" s="2"/>
      <c r="G8664" s="2"/>
      <c r="H8664" s="2"/>
    </row>
    <row r="8665" spans="2:8">
      <c r="B8665" s="2" t="s">
        <v>9138</v>
      </c>
      <c r="C8665" s="2">
        <v>29</v>
      </c>
      <c r="D8665" s="2" t="s">
        <v>476</v>
      </c>
      <c r="E8665" s="2"/>
      <c r="F8665" s="2"/>
      <c r="G8665" s="2"/>
      <c r="H8665" s="2"/>
    </row>
    <row r="8666" spans="2:8">
      <c r="B8666" s="2" t="s">
        <v>9139</v>
      </c>
      <c r="C8666" s="2">
        <v>27</v>
      </c>
      <c r="D8666" s="2" t="s">
        <v>476</v>
      </c>
      <c r="E8666" s="2"/>
      <c r="F8666" s="2"/>
      <c r="G8666" s="2"/>
      <c r="H8666" s="2"/>
    </row>
    <row r="8667" spans="2:8">
      <c r="B8667" s="2" t="s">
        <v>9140</v>
      </c>
      <c r="C8667" s="2">
        <v>22</v>
      </c>
      <c r="D8667" s="2" t="s">
        <v>476</v>
      </c>
      <c r="E8667" s="2"/>
      <c r="F8667" s="2"/>
      <c r="G8667" s="2"/>
      <c r="H8667" s="2"/>
    </row>
    <row r="8668" spans="2:8">
      <c r="B8668" s="2" t="s">
        <v>9141</v>
      </c>
      <c r="C8668" s="2">
        <v>16</v>
      </c>
      <c r="D8668" s="2" t="s">
        <v>476</v>
      </c>
      <c r="E8668" s="2"/>
      <c r="F8668" s="2"/>
      <c r="G8668" s="2"/>
      <c r="H8668" s="2"/>
    </row>
    <row r="8669" spans="2:8">
      <c r="B8669" s="2" t="s">
        <v>9142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9143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9144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9145</v>
      </c>
      <c r="C8672" s="2">
        <v>28</v>
      </c>
      <c r="D8672" s="2" t="s">
        <v>476</v>
      </c>
      <c r="E8672" s="2"/>
      <c r="F8672" s="2"/>
      <c r="G8672" s="2"/>
      <c r="H8672" s="2"/>
    </row>
    <row r="8673" spans="2:8">
      <c r="B8673" s="2" t="s">
        <v>9146</v>
      </c>
      <c r="C8673" s="2">
        <v>33</v>
      </c>
      <c r="D8673" s="2" t="s">
        <v>476</v>
      </c>
      <c r="E8673" s="2"/>
      <c r="F8673" s="2"/>
      <c r="G8673" s="2"/>
      <c r="H8673" s="2"/>
    </row>
    <row r="8674" spans="2:8">
      <c r="B8674" s="2" t="s">
        <v>9147</v>
      </c>
      <c r="C8674" s="2">
        <v>31</v>
      </c>
      <c r="D8674" s="2" t="s">
        <v>476</v>
      </c>
      <c r="E8674" s="2"/>
      <c r="F8674" s="2"/>
      <c r="G8674" s="2"/>
      <c r="H8674" s="2"/>
    </row>
    <row r="8675" spans="2:8">
      <c r="B8675" s="2" t="s">
        <v>9148</v>
      </c>
      <c r="C8675" s="2">
        <v>30</v>
      </c>
      <c r="D8675" s="2" t="s">
        <v>476</v>
      </c>
      <c r="E8675" s="2"/>
      <c r="F8675" s="2"/>
      <c r="G8675" s="2"/>
      <c r="H8675" s="2"/>
    </row>
    <row r="8676" spans="2:8">
      <c r="B8676" s="2" t="s">
        <v>9149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9150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9151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9152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9153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9154</v>
      </c>
      <c r="C8681" s="2">
        <v>30</v>
      </c>
      <c r="D8681" s="2" t="s">
        <v>476</v>
      </c>
      <c r="E8681" s="2"/>
      <c r="F8681" s="2"/>
      <c r="G8681" s="2"/>
      <c r="H8681" s="2"/>
    </row>
    <row r="8682" spans="2:8">
      <c r="B8682" s="2" t="s">
        <v>9155</v>
      </c>
      <c r="C8682" s="2">
        <v>30</v>
      </c>
      <c r="D8682" s="2" t="s">
        <v>476</v>
      </c>
      <c r="E8682" s="2"/>
      <c r="F8682" s="2"/>
      <c r="G8682" s="2"/>
      <c r="H8682" s="2"/>
    </row>
    <row r="8683" spans="2:8">
      <c r="B8683" s="2" t="s">
        <v>9156</v>
      </c>
      <c r="C8683" s="2">
        <v>29</v>
      </c>
      <c r="D8683" s="2" t="s">
        <v>476</v>
      </c>
      <c r="E8683" s="2"/>
      <c r="F8683" s="2"/>
      <c r="G8683" s="2"/>
      <c r="H8683" s="2"/>
    </row>
    <row r="8684" spans="2:8">
      <c r="B8684" s="2" t="s">
        <v>9157</v>
      </c>
      <c r="C8684" s="2">
        <v>29</v>
      </c>
      <c r="D8684" s="2" t="s">
        <v>476</v>
      </c>
      <c r="E8684" s="2"/>
      <c r="F8684" s="2"/>
      <c r="G8684" s="2"/>
      <c r="H8684" s="2"/>
    </row>
    <row r="8685" spans="2:8">
      <c r="B8685" s="2" t="s">
        <v>9158</v>
      </c>
      <c r="C8685" s="2">
        <v>28</v>
      </c>
      <c r="D8685" s="2" t="s">
        <v>476</v>
      </c>
      <c r="E8685" s="2"/>
      <c r="F8685" s="2"/>
      <c r="G8685" s="2"/>
      <c r="H8685" s="2"/>
    </row>
    <row r="8686" spans="2:8">
      <c r="B8686" s="2" t="s">
        <v>9159</v>
      </c>
      <c r="C8686" s="2">
        <v>32</v>
      </c>
      <c r="D8686" s="2" t="s">
        <v>476</v>
      </c>
      <c r="E8686" s="2"/>
      <c r="F8686" s="2"/>
      <c r="G8686" s="2"/>
      <c r="H8686" s="2"/>
    </row>
    <row r="8687" spans="2:8">
      <c r="B8687" s="2" t="s">
        <v>9160</v>
      </c>
      <c r="C8687" s="2">
        <v>32</v>
      </c>
      <c r="D8687" s="2" t="s">
        <v>476</v>
      </c>
      <c r="E8687" s="2"/>
      <c r="F8687" s="2"/>
      <c r="G8687" s="2"/>
      <c r="H8687" s="2"/>
    </row>
    <row r="8688" spans="2:8">
      <c r="B8688" s="2" t="s">
        <v>9161</v>
      </c>
      <c r="C8688" s="2">
        <v>33</v>
      </c>
      <c r="D8688" s="2" t="s">
        <v>476</v>
      </c>
      <c r="E8688" s="2"/>
      <c r="F8688" s="2"/>
      <c r="G8688" s="2"/>
      <c r="H8688" s="2"/>
    </row>
    <row r="8689" spans="2:8">
      <c r="B8689" s="2" t="s">
        <v>9162</v>
      </c>
      <c r="C8689" s="2">
        <v>34</v>
      </c>
      <c r="D8689" s="2" t="s">
        <v>476</v>
      </c>
      <c r="E8689" s="2"/>
      <c r="F8689" s="2"/>
      <c r="G8689" s="2"/>
      <c r="H8689" s="2"/>
    </row>
    <row r="8690" spans="2:8">
      <c r="B8690" s="2" t="s">
        <v>9163</v>
      </c>
      <c r="C8690" s="2">
        <v>36</v>
      </c>
      <c r="D8690" s="2" t="s">
        <v>476</v>
      </c>
      <c r="E8690" s="2"/>
      <c r="F8690" s="2"/>
      <c r="G8690" s="2"/>
      <c r="H8690" s="2"/>
    </row>
    <row r="8691" spans="2:8">
      <c r="B8691" s="2" t="s">
        <v>9164</v>
      </c>
      <c r="C8691" s="2">
        <v>34</v>
      </c>
      <c r="D8691" s="2" t="s">
        <v>476</v>
      </c>
      <c r="E8691" s="2"/>
      <c r="F8691" s="2"/>
      <c r="G8691" s="2"/>
      <c r="H8691" s="2"/>
    </row>
    <row r="8692" spans="2:8">
      <c r="B8692" s="2" t="s">
        <v>9165</v>
      </c>
      <c r="C8692" s="2">
        <v>36</v>
      </c>
      <c r="D8692" s="2" t="s">
        <v>476</v>
      </c>
      <c r="E8692" s="2"/>
      <c r="F8692" s="2"/>
      <c r="G8692" s="2"/>
      <c r="H8692" s="2"/>
    </row>
    <row r="8693" spans="2:8">
      <c r="B8693" s="2" t="s">
        <v>9166</v>
      </c>
      <c r="C8693" s="2">
        <v>35</v>
      </c>
      <c r="D8693" s="2" t="s">
        <v>476</v>
      </c>
      <c r="E8693" s="2"/>
      <c r="F8693" s="2"/>
      <c r="G8693" s="2"/>
      <c r="H8693" s="2"/>
    </row>
    <row r="8694" spans="2:8">
      <c r="B8694" s="2" t="s">
        <v>9167</v>
      </c>
      <c r="C8694" s="2">
        <v>34</v>
      </c>
      <c r="D8694" s="2" t="s">
        <v>476</v>
      </c>
      <c r="E8694" s="2"/>
      <c r="F8694" s="2"/>
      <c r="G8694" s="2"/>
      <c r="H8694" s="2"/>
    </row>
    <row r="8695" spans="2:8">
      <c r="B8695" s="2" t="s">
        <v>9168</v>
      </c>
      <c r="C8695" s="2">
        <v>34</v>
      </c>
      <c r="D8695" s="2" t="s">
        <v>476</v>
      </c>
      <c r="E8695" s="2"/>
      <c r="F8695" s="2"/>
      <c r="G8695" s="2"/>
      <c r="H8695" s="2"/>
    </row>
    <row r="8696" spans="2:8">
      <c r="B8696" s="2" t="s">
        <v>9169</v>
      </c>
      <c r="C8696" s="2">
        <v>34</v>
      </c>
      <c r="D8696" s="2" t="s">
        <v>476</v>
      </c>
      <c r="E8696" s="2"/>
      <c r="F8696" s="2"/>
      <c r="G8696" s="2"/>
      <c r="H8696" s="2"/>
    </row>
    <row r="8697" spans="2:8">
      <c r="B8697" s="2" t="s">
        <v>9170</v>
      </c>
      <c r="C8697" s="2">
        <v>34</v>
      </c>
      <c r="D8697" s="2" t="s">
        <v>476</v>
      </c>
      <c r="E8697" s="2"/>
      <c r="F8697" s="2"/>
      <c r="G8697" s="2"/>
      <c r="H8697" s="2"/>
    </row>
    <row r="8698" spans="2:8">
      <c r="B8698" s="2" t="s">
        <v>9171</v>
      </c>
      <c r="C8698" s="2">
        <v>34</v>
      </c>
      <c r="D8698" s="2" t="s">
        <v>476</v>
      </c>
      <c r="E8698" s="2"/>
      <c r="F8698" s="2"/>
      <c r="G8698" s="2"/>
      <c r="H8698" s="2"/>
    </row>
    <row r="8699" spans="2:8">
      <c r="B8699" s="2" t="s">
        <v>9172</v>
      </c>
      <c r="C8699" s="2">
        <v>10</v>
      </c>
      <c r="D8699" s="2" t="s">
        <v>19</v>
      </c>
      <c r="E8699" s="2"/>
      <c r="F8699" s="2"/>
      <c r="G8699" s="2"/>
      <c r="H8699" s="2"/>
    </row>
    <row r="8700" spans="2:8">
      <c r="B8700" s="2" t="s">
        <v>9173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9174</v>
      </c>
      <c r="C8701" s="2">
        <v>15</v>
      </c>
      <c r="D8701" s="2" t="s">
        <v>19</v>
      </c>
      <c r="E8701" s="2"/>
      <c r="F8701" s="2"/>
      <c r="G8701" s="2"/>
      <c r="H8701" s="2"/>
    </row>
    <row r="8702" spans="2:8">
      <c r="B8702" s="2" t="s">
        <v>9175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9176</v>
      </c>
      <c r="C8703" s="2">
        <v>25</v>
      </c>
      <c r="D8703" s="2" t="s">
        <v>476</v>
      </c>
      <c r="E8703" s="2"/>
      <c r="F8703" s="2"/>
      <c r="G8703" s="2"/>
      <c r="H8703" s="2"/>
    </row>
    <row r="8704" spans="2:8">
      <c r="B8704" s="2" t="s">
        <v>9177</v>
      </c>
      <c r="C8704" s="2">
        <v>25</v>
      </c>
      <c r="D8704" s="2" t="s">
        <v>476</v>
      </c>
      <c r="E8704" s="2"/>
      <c r="F8704" s="2"/>
      <c r="G8704" s="2"/>
      <c r="H8704" s="2"/>
    </row>
    <row r="8705" spans="2:8">
      <c r="B8705" s="2" t="s">
        <v>9178</v>
      </c>
      <c r="C8705" s="2">
        <v>26</v>
      </c>
      <c r="D8705" s="2" t="s">
        <v>476</v>
      </c>
      <c r="E8705" s="2"/>
      <c r="F8705" s="2"/>
      <c r="G8705" s="2"/>
      <c r="H8705" s="2"/>
    </row>
    <row r="8706" spans="2:8">
      <c r="B8706" s="2" t="s">
        <v>9179</v>
      </c>
      <c r="C8706" s="2">
        <v>25</v>
      </c>
      <c r="D8706" s="2" t="s">
        <v>476</v>
      </c>
      <c r="E8706" s="2"/>
      <c r="F8706" s="2"/>
      <c r="G8706" s="2"/>
      <c r="H8706" s="2"/>
    </row>
    <row r="8707" spans="2:8">
      <c r="B8707" s="2" t="s">
        <v>9180</v>
      </c>
      <c r="C8707" s="2">
        <v>25</v>
      </c>
      <c r="D8707" s="2" t="s">
        <v>476</v>
      </c>
      <c r="E8707" s="2"/>
      <c r="F8707" s="2"/>
      <c r="G8707" s="2"/>
      <c r="H8707" s="2"/>
    </row>
    <row r="8708" spans="2:8">
      <c r="B8708" s="2" t="s">
        <v>9181</v>
      </c>
      <c r="C8708" s="2">
        <v>24</v>
      </c>
      <c r="D8708" s="2" t="s">
        <v>476</v>
      </c>
      <c r="E8708" s="2"/>
      <c r="F8708" s="2"/>
      <c r="G8708" s="2"/>
      <c r="H8708" s="2"/>
    </row>
    <row r="8709" spans="2:8">
      <c r="B8709" s="2" t="s">
        <v>9182</v>
      </c>
      <c r="C8709" s="2">
        <v>28</v>
      </c>
      <c r="D8709" s="2" t="s">
        <v>476</v>
      </c>
      <c r="E8709" s="2"/>
      <c r="F8709" s="2"/>
      <c r="G8709" s="2"/>
      <c r="H8709" s="2"/>
    </row>
    <row r="8710" spans="2:8">
      <c r="B8710" s="2" t="s">
        <v>9183</v>
      </c>
      <c r="C8710" s="2">
        <v>26</v>
      </c>
      <c r="D8710" s="2" t="s">
        <v>476</v>
      </c>
      <c r="E8710" s="2"/>
      <c r="F8710" s="2"/>
      <c r="G8710" s="2"/>
      <c r="H8710" s="2"/>
    </row>
    <row r="8711" spans="2:8">
      <c r="B8711" s="2" t="s">
        <v>9184</v>
      </c>
      <c r="C8711" s="2">
        <v>35</v>
      </c>
      <c r="D8711" s="2" t="s">
        <v>476</v>
      </c>
      <c r="E8711" s="2"/>
      <c r="F8711" s="2"/>
      <c r="G8711" s="2"/>
      <c r="H8711" s="2"/>
    </row>
    <row r="8712" spans="2:8">
      <c r="B8712" s="2" t="s">
        <v>9185</v>
      </c>
      <c r="C8712" s="2">
        <v>36</v>
      </c>
      <c r="D8712" s="2" t="s">
        <v>476</v>
      </c>
      <c r="E8712" s="2"/>
      <c r="F8712" s="2"/>
      <c r="G8712" s="2"/>
      <c r="H8712" s="2"/>
    </row>
    <row r="8713" spans="2:8">
      <c r="B8713" s="2" t="s">
        <v>9186</v>
      </c>
      <c r="C8713" s="2">
        <v>35</v>
      </c>
      <c r="D8713" s="2" t="s">
        <v>476</v>
      </c>
      <c r="E8713" s="2"/>
      <c r="F8713" s="2"/>
      <c r="G8713" s="2"/>
      <c r="H8713" s="2"/>
    </row>
    <row r="8714" spans="2:8">
      <c r="B8714" s="2" t="s">
        <v>9187</v>
      </c>
      <c r="C8714" s="2">
        <v>35</v>
      </c>
      <c r="D8714" s="2" t="s">
        <v>476</v>
      </c>
      <c r="E8714" s="2"/>
      <c r="F8714" s="2"/>
      <c r="G8714" s="2"/>
      <c r="H8714" s="2"/>
    </row>
    <row r="8715" spans="2:8">
      <c r="B8715" s="2" t="s">
        <v>9188</v>
      </c>
      <c r="C8715" s="2">
        <v>34</v>
      </c>
      <c r="D8715" s="2" t="s">
        <v>476</v>
      </c>
      <c r="E8715" s="2"/>
      <c r="F8715" s="2"/>
      <c r="G8715" s="2"/>
      <c r="H8715" s="2"/>
    </row>
    <row r="8716" spans="2:8">
      <c r="B8716" s="2" t="s">
        <v>9189</v>
      </c>
      <c r="C8716" s="2">
        <v>32</v>
      </c>
      <c r="D8716" s="2" t="s">
        <v>476</v>
      </c>
      <c r="E8716" s="2"/>
      <c r="F8716" s="2"/>
      <c r="G8716" s="2"/>
      <c r="H8716" s="2"/>
    </row>
    <row r="8717" spans="2:8">
      <c r="B8717" s="2" t="s">
        <v>9190</v>
      </c>
      <c r="C8717" s="2">
        <v>31</v>
      </c>
      <c r="D8717" s="2" t="s">
        <v>476</v>
      </c>
      <c r="E8717" s="2"/>
      <c r="F8717" s="2"/>
      <c r="G8717" s="2"/>
      <c r="H8717" s="2"/>
    </row>
    <row r="8718" spans="2:8">
      <c r="B8718" s="2" t="s">
        <v>9191</v>
      </c>
      <c r="C8718" s="2">
        <v>32</v>
      </c>
      <c r="D8718" s="2" t="s">
        <v>476</v>
      </c>
      <c r="E8718" s="2"/>
      <c r="F8718" s="2"/>
      <c r="G8718" s="2"/>
      <c r="H8718" s="2"/>
    </row>
    <row r="8719" spans="2:8">
      <c r="B8719" s="2" t="s">
        <v>9192</v>
      </c>
      <c r="C8719" s="2">
        <v>32</v>
      </c>
      <c r="D8719" s="2" t="s">
        <v>476</v>
      </c>
      <c r="E8719" s="2"/>
      <c r="F8719" s="2"/>
      <c r="G8719" s="2"/>
      <c r="H8719" s="2"/>
    </row>
    <row r="8720" spans="2:8">
      <c r="B8720" s="2" t="s">
        <v>9193</v>
      </c>
      <c r="C8720" s="2">
        <v>32</v>
      </c>
      <c r="D8720" s="2" t="s">
        <v>476</v>
      </c>
      <c r="E8720" s="2"/>
      <c r="F8720" s="2"/>
      <c r="G8720" s="2"/>
      <c r="H8720" s="2"/>
    </row>
    <row r="8721" spans="2:8">
      <c r="B8721" s="2" t="s">
        <v>9194</v>
      </c>
      <c r="C8721" s="2">
        <v>30</v>
      </c>
      <c r="D8721" s="2" t="s">
        <v>476</v>
      </c>
      <c r="E8721" s="2"/>
      <c r="F8721" s="2"/>
      <c r="G8721" s="2"/>
      <c r="H8721" s="2"/>
    </row>
    <row r="8722" spans="2:8">
      <c r="B8722" s="2" t="s">
        <v>9195</v>
      </c>
      <c r="C8722" s="2">
        <v>31</v>
      </c>
      <c r="D8722" s="2" t="s">
        <v>476</v>
      </c>
      <c r="E8722" s="2"/>
      <c r="F8722" s="2"/>
      <c r="G8722" s="2"/>
      <c r="H8722" s="2"/>
    </row>
    <row r="8723" spans="2:8">
      <c r="B8723" s="2" t="s">
        <v>9196</v>
      </c>
      <c r="C8723" s="2">
        <v>30</v>
      </c>
      <c r="D8723" s="2" t="s">
        <v>476</v>
      </c>
      <c r="E8723" s="2"/>
      <c r="F8723" s="2"/>
      <c r="G8723" s="2"/>
      <c r="H8723" s="2"/>
    </row>
    <row r="8724" spans="2:8">
      <c r="B8724" s="2" t="s">
        <v>9197</v>
      </c>
      <c r="C8724" s="2">
        <v>25</v>
      </c>
      <c r="D8724" s="2" t="s">
        <v>476</v>
      </c>
      <c r="E8724" s="2"/>
      <c r="F8724" s="2"/>
      <c r="G8724" s="2"/>
      <c r="H8724" s="2"/>
    </row>
    <row r="8725" spans="2:8">
      <c r="B8725" s="2" t="s">
        <v>9198</v>
      </c>
      <c r="C8725" s="2">
        <v>15</v>
      </c>
      <c r="D8725" s="2" t="s">
        <v>476</v>
      </c>
      <c r="E8725" s="2"/>
      <c r="F8725" s="2"/>
      <c r="G8725" s="2"/>
      <c r="H8725" s="2"/>
    </row>
    <row r="8726" spans="2:8">
      <c r="B8726" s="2" t="s">
        <v>9199</v>
      </c>
      <c r="C8726" s="2">
        <v>32</v>
      </c>
      <c r="D8726" s="2" t="s">
        <v>476</v>
      </c>
      <c r="E8726" s="2"/>
      <c r="F8726" s="2"/>
      <c r="G8726" s="2"/>
      <c r="H8726" s="2"/>
    </row>
    <row r="8727" spans="2:8">
      <c r="B8727" s="2" t="s">
        <v>9200</v>
      </c>
      <c r="C8727" s="2">
        <v>32</v>
      </c>
      <c r="D8727" s="2" t="s">
        <v>476</v>
      </c>
      <c r="E8727" s="2"/>
      <c r="F8727" s="2"/>
      <c r="G8727" s="2"/>
      <c r="H8727" s="2"/>
    </row>
    <row r="8728" spans="2:8">
      <c r="B8728" s="2" t="s">
        <v>9201</v>
      </c>
      <c r="C8728" s="2">
        <v>33</v>
      </c>
      <c r="D8728" s="2" t="s">
        <v>476</v>
      </c>
      <c r="E8728" s="2"/>
      <c r="F8728" s="2"/>
      <c r="G8728" s="2"/>
      <c r="H8728" s="2"/>
    </row>
    <row r="8729" spans="2:8">
      <c r="B8729" s="2" t="s">
        <v>9202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9203</v>
      </c>
      <c r="C8730" s="2">
        <v>36</v>
      </c>
      <c r="D8730" s="2" t="s">
        <v>476</v>
      </c>
      <c r="E8730" s="2"/>
      <c r="F8730" s="2"/>
      <c r="G8730" s="2"/>
      <c r="H8730" s="2"/>
    </row>
    <row r="8731" spans="2:8">
      <c r="B8731" s="2" t="s">
        <v>9204</v>
      </c>
      <c r="C8731" s="2">
        <v>35</v>
      </c>
      <c r="D8731" s="2" t="s">
        <v>476</v>
      </c>
      <c r="E8731" s="2"/>
      <c r="F8731" s="2"/>
      <c r="G8731" s="2"/>
      <c r="H8731" s="2"/>
    </row>
    <row r="8732" spans="2:8">
      <c r="B8732" s="2" t="s">
        <v>9205</v>
      </c>
      <c r="C8732" s="2">
        <v>34</v>
      </c>
      <c r="D8732" s="2" t="s">
        <v>476</v>
      </c>
      <c r="E8732" s="2"/>
      <c r="F8732" s="2"/>
      <c r="G8732" s="2"/>
      <c r="H8732" s="2"/>
    </row>
    <row r="8733" spans="2:8">
      <c r="B8733" s="2" t="s">
        <v>9206</v>
      </c>
      <c r="C8733" s="2">
        <v>28</v>
      </c>
      <c r="D8733" s="2" t="s">
        <v>476</v>
      </c>
      <c r="E8733" s="2"/>
      <c r="F8733" s="2"/>
      <c r="G8733" s="2"/>
      <c r="H8733" s="2"/>
    </row>
    <row r="8734" spans="2:8">
      <c r="B8734" s="2" t="s">
        <v>9207</v>
      </c>
      <c r="C8734" s="2">
        <v>29</v>
      </c>
      <c r="D8734" s="2" t="s">
        <v>476</v>
      </c>
      <c r="E8734" s="2"/>
      <c r="F8734" s="2"/>
      <c r="G8734" s="2"/>
      <c r="H8734" s="2"/>
    </row>
    <row r="8735" spans="2:8">
      <c r="B8735" s="2" t="s">
        <v>9208</v>
      </c>
      <c r="C8735" s="2">
        <v>28</v>
      </c>
      <c r="D8735" s="2" t="s">
        <v>476</v>
      </c>
      <c r="E8735" s="2"/>
      <c r="F8735" s="2"/>
      <c r="G8735" s="2"/>
      <c r="H8735" s="2"/>
    </row>
    <row r="8736" spans="2:8">
      <c r="B8736" s="2" t="s">
        <v>9209</v>
      </c>
      <c r="C8736" s="2">
        <v>28</v>
      </c>
      <c r="D8736" s="2" t="s">
        <v>476</v>
      </c>
      <c r="E8736" s="2"/>
      <c r="F8736" s="2"/>
      <c r="G8736" s="2"/>
      <c r="H8736" s="2"/>
    </row>
    <row r="8737" spans="2:8">
      <c r="B8737" s="2" t="s">
        <v>9210</v>
      </c>
      <c r="C8737" s="2">
        <v>27</v>
      </c>
      <c r="D8737" s="2" t="s">
        <v>476</v>
      </c>
      <c r="E8737" s="2"/>
      <c r="F8737" s="2"/>
      <c r="G8737" s="2"/>
      <c r="H8737" s="2"/>
    </row>
    <row r="8738" spans="2:8">
      <c r="B8738" s="2" t="s">
        <v>9211</v>
      </c>
      <c r="C8738" s="2">
        <v>28</v>
      </c>
      <c r="D8738" s="2" t="s">
        <v>476</v>
      </c>
      <c r="E8738" s="2"/>
      <c r="F8738" s="2"/>
      <c r="G8738" s="2"/>
      <c r="H8738" s="2"/>
    </row>
    <row r="8739" spans="2:8">
      <c r="B8739" s="2" t="s">
        <v>9212</v>
      </c>
      <c r="C8739" s="2">
        <v>29</v>
      </c>
      <c r="D8739" s="2" t="s">
        <v>476</v>
      </c>
      <c r="E8739" s="2"/>
      <c r="F8739" s="2"/>
      <c r="G8739" s="2"/>
      <c r="H8739" s="2"/>
    </row>
    <row r="8740" spans="2:8">
      <c r="B8740" s="2" t="s">
        <v>9213</v>
      </c>
      <c r="C8740" s="2">
        <v>26</v>
      </c>
      <c r="D8740" s="2" t="s">
        <v>476</v>
      </c>
      <c r="E8740" s="2"/>
      <c r="F8740" s="2"/>
      <c r="G8740" s="2"/>
      <c r="H8740" s="2"/>
    </row>
    <row r="8741" spans="2:8">
      <c r="B8741" s="2" t="s">
        <v>9214</v>
      </c>
      <c r="C8741" s="2">
        <v>27</v>
      </c>
      <c r="D8741" s="2" t="s">
        <v>476</v>
      </c>
      <c r="E8741" s="2"/>
      <c r="F8741" s="2"/>
      <c r="G8741" s="2"/>
      <c r="H8741" s="2"/>
    </row>
    <row r="8742" spans="2:8">
      <c r="B8742" s="2" t="s">
        <v>9215</v>
      </c>
      <c r="C8742" s="2">
        <v>26</v>
      </c>
      <c r="D8742" s="2" t="s">
        <v>476</v>
      </c>
      <c r="E8742" s="2"/>
      <c r="F8742" s="2"/>
      <c r="G8742" s="2"/>
      <c r="H8742" s="2"/>
    </row>
    <row r="8743" spans="2:8">
      <c r="B8743" s="2" t="s">
        <v>9216</v>
      </c>
      <c r="C8743" s="2">
        <v>26</v>
      </c>
      <c r="D8743" s="2" t="s">
        <v>476</v>
      </c>
      <c r="E8743" s="2"/>
      <c r="F8743" s="2"/>
      <c r="G8743" s="2"/>
      <c r="H8743" s="2"/>
    </row>
    <row r="8744" spans="2:8">
      <c r="B8744" s="2" t="s">
        <v>9217</v>
      </c>
      <c r="C8744" s="2">
        <v>25</v>
      </c>
      <c r="D8744" s="2" t="s">
        <v>476</v>
      </c>
      <c r="E8744" s="2"/>
      <c r="F8744" s="2"/>
      <c r="G8744" s="2"/>
      <c r="H8744" s="2"/>
    </row>
    <row r="8745" spans="2:8">
      <c r="B8745" s="2" t="s">
        <v>9218</v>
      </c>
      <c r="C8745" s="2">
        <v>8</v>
      </c>
      <c r="D8745" s="2" t="s">
        <v>476</v>
      </c>
      <c r="E8745" s="2"/>
      <c r="F8745" s="2"/>
      <c r="G8745" s="2"/>
      <c r="H8745" s="2"/>
    </row>
    <row r="8746" spans="2:8">
      <c r="B8746" s="2" t="s">
        <v>9219</v>
      </c>
      <c r="C8746" s="2">
        <v>11</v>
      </c>
      <c r="D8746" s="2" t="s">
        <v>476</v>
      </c>
      <c r="E8746" s="2"/>
      <c r="F8746" s="2"/>
      <c r="G8746" s="2"/>
      <c r="H8746" s="2"/>
    </row>
    <row r="8747" spans="2:8">
      <c r="B8747" s="2" t="s">
        <v>9220</v>
      </c>
      <c r="C8747" s="2">
        <v>10</v>
      </c>
      <c r="D8747" s="2" t="s">
        <v>476</v>
      </c>
      <c r="E8747" s="2"/>
      <c r="F8747" s="2"/>
      <c r="G8747" s="2"/>
      <c r="H8747" s="2"/>
    </row>
    <row r="8748" spans="2:8">
      <c r="B8748" s="2" t="s">
        <v>9221</v>
      </c>
      <c r="C8748" s="2">
        <v>9</v>
      </c>
      <c r="D8748" s="2" t="s">
        <v>476</v>
      </c>
      <c r="E8748" s="2"/>
      <c r="F8748" s="2"/>
      <c r="G8748" s="2"/>
      <c r="H8748" s="2"/>
    </row>
    <row r="8749" spans="2:8">
      <c r="B8749" s="2" t="s">
        <v>9222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9223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9224</v>
      </c>
      <c r="C8751" s="2">
        <v>17</v>
      </c>
      <c r="D8751" s="2" t="s">
        <v>476</v>
      </c>
      <c r="E8751" s="2"/>
      <c r="F8751" s="2"/>
      <c r="G8751" s="2"/>
      <c r="H8751" s="2"/>
    </row>
    <row r="8752" spans="2:8">
      <c r="B8752" s="2" t="s">
        <v>9225</v>
      </c>
      <c r="C8752" s="2">
        <v>19</v>
      </c>
      <c r="D8752" s="2" t="s">
        <v>476</v>
      </c>
      <c r="E8752" s="2"/>
      <c r="F8752" s="2"/>
      <c r="G8752" s="2"/>
      <c r="H8752" s="2"/>
    </row>
    <row r="8753" spans="2:8">
      <c r="B8753" s="2" t="s">
        <v>9226</v>
      </c>
      <c r="C8753" s="2">
        <v>31</v>
      </c>
      <c r="D8753" s="2" t="s">
        <v>476</v>
      </c>
      <c r="E8753" s="2"/>
      <c r="F8753" s="2"/>
      <c r="G8753" s="2"/>
      <c r="H8753" s="2"/>
    </row>
    <row r="8754" spans="2:8">
      <c r="B8754" s="2" t="s">
        <v>9227</v>
      </c>
      <c r="C8754" s="2">
        <v>31</v>
      </c>
      <c r="D8754" s="2" t="s">
        <v>476</v>
      </c>
      <c r="E8754" s="2"/>
      <c r="F8754" s="2"/>
      <c r="G8754" s="2"/>
      <c r="H8754" s="2"/>
    </row>
    <row r="8755" spans="2:8">
      <c r="B8755" s="2" t="s">
        <v>9228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9229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9230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9231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9232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9233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9234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9235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9236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9237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9238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9239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9240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9241</v>
      </c>
      <c r="C8768" s="2">
        <v>20</v>
      </c>
      <c r="D8768" s="2" t="s">
        <v>19</v>
      </c>
      <c r="E8768" s="2"/>
      <c r="F8768" s="2"/>
      <c r="G8768" s="2"/>
      <c r="H8768" s="2"/>
    </row>
    <row r="8769" spans="2:8">
      <c r="B8769" s="2" t="s">
        <v>9242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9243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9244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9245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9246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9247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9248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9249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9250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9251</v>
      </c>
      <c r="C8778" s="2">
        <v>26</v>
      </c>
      <c r="D8778" s="2" t="s">
        <v>476</v>
      </c>
      <c r="E8778" s="2"/>
      <c r="F8778" s="2"/>
      <c r="G8778" s="2"/>
      <c r="H8778" s="2"/>
    </row>
    <row r="8779" spans="2:8">
      <c r="B8779" s="2" t="s">
        <v>9252</v>
      </c>
      <c r="C8779" s="2">
        <v>26</v>
      </c>
      <c r="D8779" s="2" t="s">
        <v>476</v>
      </c>
      <c r="E8779" s="2"/>
      <c r="F8779" s="2"/>
      <c r="G8779" s="2"/>
      <c r="H8779" s="2"/>
    </row>
    <row r="8780" spans="2:8">
      <c r="B8780" s="2" t="s">
        <v>9253</v>
      </c>
      <c r="C8780" s="2">
        <v>26</v>
      </c>
      <c r="D8780" s="2" t="s">
        <v>476</v>
      </c>
      <c r="E8780" s="2"/>
      <c r="F8780" s="2"/>
      <c r="G8780" s="2"/>
      <c r="H8780" s="2"/>
    </row>
    <row r="8781" spans="2:8">
      <c r="B8781" s="2" t="s">
        <v>9254</v>
      </c>
      <c r="C8781" s="2">
        <v>11</v>
      </c>
      <c r="D8781" s="2" t="s">
        <v>476</v>
      </c>
      <c r="E8781" s="2"/>
      <c r="F8781" s="2"/>
      <c r="G8781" s="2"/>
      <c r="H8781" s="2"/>
    </row>
    <row r="8782" spans="2:8">
      <c r="B8782" s="2" t="s">
        <v>9255</v>
      </c>
      <c r="C8782" s="2">
        <v>16</v>
      </c>
      <c r="D8782" s="2" t="s">
        <v>476</v>
      </c>
      <c r="E8782" s="2"/>
      <c r="F8782" s="2"/>
      <c r="G8782" s="2"/>
      <c r="H8782" s="2"/>
    </row>
    <row r="8783" spans="2:8">
      <c r="B8783" s="2" t="s">
        <v>9256</v>
      </c>
      <c r="C8783" s="2">
        <v>20</v>
      </c>
      <c r="D8783" s="2" t="s">
        <v>476</v>
      </c>
      <c r="E8783" s="2"/>
      <c r="F8783" s="2"/>
      <c r="G8783" s="2"/>
      <c r="H8783" s="2"/>
    </row>
    <row r="8784" spans="2:8">
      <c r="B8784" s="2" t="s">
        <v>9257</v>
      </c>
      <c r="C8784" s="2">
        <v>20</v>
      </c>
      <c r="D8784" s="2" t="s">
        <v>476</v>
      </c>
      <c r="E8784" s="2"/>
      <c r="F8784" s="2"/>
      <c r="G8784" s="2"/>
      <c r="H8784" s="2"/>
    </row>
    <row r="8785" spans="2:8">
      <c r="B8785" s="2" t="s">
        <v>9258</v>
      </c>
      <c r="C8785" s="2">
        <v>19</v>
      </c>
      <c r="D8785" s="2" t="s">
        <v>476</v>
      </c>
      <c r="E8785" s="2"/>
      <c r="F8785" s="2"/>
      <c r="G8785" s="2"/>
      <c r="H8785" s="2"/>
    </row>
    <row r="8786" spans="2:8">
      <c r="B8786" s="2" t="s">
        <v>9259</v>
      </c>
      <c r="C8786" s="2">
        <v>21</v>
      </c>
      <c r="D8786" s="2" t="s">
        <v>476</v>
      </c>
      <c r="E8786" s="2"/>
      <c r="F8786" s="2"/>
      <c r="G8786" s="2"/>
      <c r="H8786" s="2"/>
    </row>
    <row r="8787" spans="2:8">
      <c r="B8787" s="2" t="s">
        <v>9260</v>
      </c>
      <c r="C8787" s="2">
        <v>23</v>
      </c>
      <c r="D8787" s="2" t="s">
        <v>476</v>
      </c>
      <c r="E8787" s="2"/>
      <c r="F8787" s="2"/>
      <c r="G8787" s="2"/>
      <c r="H8787" s="2"/>
    </row>
    <row r="8788" spans="2:8">
      <c r="B8788" s="2" t="s">
        <v>9261</v>
      </c>
      <c r="C8788" s="2">
        <v>25</v>
      </c>
      <c r="D8788" s="2" t="s">
        <v>476</v>
      </c>
      <c r="E8788" s="2"/>
      <c r="F8788" s="2"/>
      <c r="G8788" s="2"/>
      <c r="H8788" s="2"/>
    </row>
    <row r="8789" spans="2:8">
      <c r="B8789" s="2" t="s">
        <v>9262</v>
      </c>
      <c r="C8789" s="2">
        <v>25</v>
      </c>
      <c r="D8789" s="2" t="s">
        <v>476</v>
      </c>
      <c r="E8789" s="2"/>
      <c r="F8789" s="2"/>
      <c r="G8789" s="2"/>
      <c r="H8789" s="2"/>
    </row>
    <row r="8790" spans="2:8">
      <c r="B8790" s="2" t="s">
        <v>9263</v>
      </c>
      <c r="C8790" s="2">
        <v>31</v>
      </c>
      <c r="D8790" s="2" t="s">
        <v>476</v>
      </c>
      <c r="E8790" s="2"/>
      <c r="F8790" s="2"/>
      <c r="G8790" s="2"/>
      <c r="H8790" s="2"/>
    </row>
    <row r="8791" spans="2:8">
      <c r="B8791" s="2" t="s">
        <v>9264</v>
      </c>
      <c r="C8791" s="2">
        <v>31</v>
      </c>
      <c r="D8791" s="2" t="s">
        <v>476</v>
      </c>
      <c r="E8791" s="2"/>
      <c r="F8791" s="2"/>
      <c r="G8791" s="2"/>
      <c r="H8791" s="2"/>
    </row>
    <row r="8792" spans="2:8">
      <c r="B8792" s="2" t="s">
        <v>9265</v>
      </c>
      <c r="C8792" s="2">
        <v>31</v>
      </c>
      <c r="D8792" s="2" t="s">
        <v>476</v>
      </c>
      <c r="E8792" s="2"/>
      <c r="F8792" s="2"/>
      <c r="G8792" s="2"/>
      <c r="H8792" s="2"/>
    </row>
    <row r="8793" spans="2:8">
      <c r="B8793" s="2" t="s">
        <v>9266</v>
      </c>
      <c r="C8793" s="2">
        <v>31</v>
      </c>
      <c r="D8793" s="2" t="s">
        <v>476</v>
      </c>
      <c r="E8793" s="2"/>
      <c r="F8793" s="2"/>
      <c r="G8793" s="2"/>
      <c r="H8793" s="2"/>
    </row>
    <row r="8794" spans="2:8">
      <c r="B8794" s="2" t="s">
        <v>9267</v>
      </c>
      <c r="C8794" s="2">
        <v>30</v>
      </c>
      <c r="D8794" s="2" t="s">
        <v>476</v>
      </c>
      <c r="E8794" s="2"/>
      <c r="F8794" s="2"/>
      <c r="G8794" s="2"/>
      <c r="H8794" s="2"/>
    </row>
    <row r="8795" spans="2:8">
      <c r="B8795" s="2" t="s">
        <v>9268</v>
      </c>
      <c r="C8795" s="2">
        <v>29</v>
      </c>
      <c r="D8795" s="2" t="s">
        <v>476</v>
      </c>
      <c r="E8795" s="2"/>
      <c r="F8795" s="2"/>
      <c r="G8795" s="2"/>
      <c r="H8795" s="2"/>
    </row>
    <row r="8796" spans="2:8">
      <c r="B8796" s="2" t="s">
        <v>9269</v>
      </c>
      <c r="C8796" s="2">
        <v>35</v>
      </c>
      <c r="D8796" s="2" t="s">
        <v>476</v>
      </c>
      <c r="E8796" s="2"/>
      <c r="F8796" s="2"/>
      <c r="G8796" s="2"/>
      <c r="H8796" s="2"/>
    </row>
    <row r="8797" spans="2:8">
      <c r="B8797" s="2" t="s">
        <v>9270</v>
      </c>
      <c r="C8797" s="2">
        <v>35</v>
      </c>
      <c r="D8797" s="2" t="s">
        <v>476</v>
      </c>
      <c r="E8797" s="2"/>
      <c r="F8797" s="2"/>
      <c r="G8797" s="2"/>
      <c r="H8797" s="2"/>
    </row>
    <row r="8798" spans="2:8">
      <c r="B8798" s="2" t="s">
        <v>9271</v>
      </c>
      <c r="C8798" s="2">
        <v>32</v>
      </c>
      <c r="D8798" s="2" t="s">
        <v>476</v>
      </c>
      <c r="E8798" s="2"/>
      <c r="F8798" s="2"/>
      <c r="G8798" s="2"/>
      <c r="H8798" s="2"/>
    </row>
    <row r="8799" spans="2:8">
      <c r="B8799" s="2" t="s">
        <v>9272</v>
      </c>
      <c r="C8799" s="2">
        <v>32</v>
      </c>
      <c r="D8799" s="2" t="s">
        <v>476</v>
      </c>
      <c r="E8799" s="2"/>
      <c r="F8799" s="2"/>
      <c r="G8799" s="2"/>
      <c r="H8799" s="2"/>
    </row>
    <row r="8800" spans="2:8">
      <c r="B8800" s="2" t="s">
        <v>9273</v>
      </c>
      <c r="C8800" s="2">
        <v>30</v>
      </c>
      <c r="D8800" s="2" t="s">
        <v>476</v>
      </c>
      <c r="E8800" s="2"/>
      <c r="F8800" s="2"/>
      <c r="G8800" s="2"/>
      <c r="H8800" s="2"/>
    </row>
    <row r="8801" spans="2:8">
      <c r="B8801" s="2" t="s">
        <v>9274</v>
      </c>
      <c r="C8801" s="2">
        <v>31</v>
      </c>
      <c r="D8801" s="2" t="s">
        <v>476</v>
      </c>
      <c r="E8801" s="2"/>
      <c r="F8801" s="2"/>
      <c r="G8801" s="2"/>
      <c r="H8801" s="2"/>
    </row>
    <row r="8802" spans="2:8">
      <c r="B8802" s="2" t="s">
        <v>9275</v>
      </c>
      <c r="C8802" s="2">
        <v>31</v>
      </c>
      <c r="D8802" s="2" t="s">
        <v>476</v>
      </c>
      <c r="E8802" s="2"/>
      <c r="F8802" s="2"/>
      <c r="G8802" s="2"/>
      <c r="H8802" s="2"/>
    </row>
    <row r="8803" spans="2:8">
      <c r="B8803" s="2" t="s">
        <v>9276</v>
      </c>
      <c r="C8803" s="2">
        <v>30</v>
      </c>
      <c r="D8803" s="2" t="s">
        <v>476</v>
      </c>
      <c r="E8803" s="2"/>
      <c r="F8803" s="2"/>
      <c r="G8803" s="2"/>
      <c r="H8803" s="2"/>
    </row>
    <row r="8804" spans="2:8">
      <c r="B8804" s="2" t="s">
        <v>9277</v>
      </c>
      <c r="C8804" s="2">
        <v>28</v>
      </c>
      <c r="D8804" s="2" t="s">
        <v>476</v>
      </c>
      <c r="E8804" s="2"/>
      <c r="F8804" s="2"/>
      <c r="G8804" s="2"/>
      <c r="H8804" s="2"/>
    </row>
    <row r="8805" spans="2:8">
      <c r="B8805" s="2" t="s">
        <v>9278</v>
      </c>
      <c r="C8805" s="2">
        <v>29</v>
      </c>
      <c r="D8805" s="2" t="s">
        <v>476</v>
      </c>
      <c r="E8805" s="2"/>
      <c r="F8805" s="2"/>
      <c r="G8805" s="2"/>
      <c r="H8805" s="2"/>
    </row>
    <row r="8806" spans="2:8">
      <c r="B8806" s="2" t="s">
        <v>9279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9280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9281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9282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9283</v>
      </c>
      <c r="C8810" s="2">
        <v>11</v>
      </c>
      <c r="D8810" s="2" t="s">
        <v>476</v>
      </c>
      <c r="E8810" s="2"/>
      <c r="F8810" s="2"/>
      <c r="G8810" s="2"/>
      <c r="H8810" s="2"/>
    </row>
    <row r="8811" spans="2:8">
      <c r="B8811" s="2" t="s">
        <v>9284</v>
      </c>
      <c r="C8811" s="2">
        <v>14</v>
      </c>
      <c r="D8811" s="2" t="s">
        <v>476</v>
      </c>
      <c r="E8811" s="2"/>
      <c r="F8811" s="2"/>
      <c r="G8811" s="2"/>
      <c r="H8811" s="2"/>
    </row>
    <row r="8812" spans="2:8">
      <c r="B8812" s="2" t="s">
        <v>9285</v>
      </c>
      <c r="C8812" s="2">
        <v>15</v>
      </c>
      <c r="D8812" s="2" t="s">
        <v>476</v>
      </c>
      <c r="E8812" s="2"/>
      <c r="F8812" s="2"/>
      <c r="G8812" s="2"/>
      <c r="H8812" s="2"/>
    </row>
    <row r="8813" spans="2:8">
      <c r="B8813" s="2" t="s">
        <v>9286</v>
      </c>
      <c r="C8813" s="2">
        <v>19</v>
      </c>
      <c r="D8813" s="2" t="s">
        <v>476</v>
      </c>
      <c r="E8813" s="2"/>
      <c r="F8813" s="2"/>
      <c r="G8813" s="2"/>
      <c r="H8813" s="2"/>
    </row>
    <row r="8814" spans="2:8">
      <c r="B8814" s="2" t="s">
        <v>9287</v>
      </c>
      <c r="C8814" s="2">
        <v>23</v>
      </c>
      <c r="D8814" s="2" t="s">
        <v>476</v>
      </c>
      <c r="E8814" s="2"/>
      <c r="F8814" s="2"/>
      <c r="G8814" s="2"/>
      <c r="H8814" s="2"/>
    </row>
    <row r="8815" spans="2:8">
      <c r="B8815" s="2" t="s">
        <v>9288</v>
      </c>
      <c r="C8815" s="2">
        <v>24</v>
      </c>
      <c r="D8815" s="2" t="s">
        <v>476</v>
      </c>
      <c r="E8815" s="2"/>
      <c r="F8815" s="2"/>
      <c r="G8815" s="2"/>
      <c r="H8815" s="2"/>
    </row>
    <row r="8816" spans="2:8">
      <c r="B8816" s="2" t="s">
        <v>9289</v>
      </c>
      <c r="C8816" s="2">
        <v>24</v>
      </c>
      <c r="D8816" s="2" t="s">
        <v>476</v>
      </c>
      <c r="E8816" s="2"/>
      <c r="F8816" s="2"/>
      <c r="G8816" s="2"/>
      <c r="H8816" s="2"/>
    </row>
    <row r="8817" spans="2:8">
      <c r="B8817" s="2" t="s">
        <v>9290</v>
      </c>
      <c r="C8817" s="2">
        <v>26</v>
      </c>
      <c r="D8817" s="2" t="s">
        <v>476</v>
      </c>
      <c r="E8817" s="2"/>
      <c r="F8817" s="2"/>
      <c r="G8817" s="2"/>
      <c r="H8817" s="2"/>
    </row>
    <row r="8818" spans="2:8">
      <c r="B8818" s="2" t="s">
        <v>9291</v>
      </c>
      <c r="C8818" s="2">
        <v>6</v>
      </c>
      <c r="D8818" s="2" t="s">
        <v>476</v>
      </c>
      <c r="E8818" s="2"/>
      <c r="F8818" s="2"/>
      <c r="G8818" s="2"/>
      <c r="H8818" s="2"/>
    </row>
    <row r="8819" spans="2:8">
      <c r="B8819" s="2" t="s">
        <v>9292</v>
      </c>
      <c r="C8819" s="2">
        <v>12</v>
      </c>
      <c r="D8819" s="2" t="s">
        <v>476</v>
      </c>
      <c r="E8819" s="2"/>
      <c r="F8819" s="2"/>
      <c r="G8819" s="2"/>
      <c r="H8819" s="2"/>
    </row>
    <row r="8820" spans="2:8">
      <c r="B8820" s="2" t="s">
        <v>9293</v>
      </c>
      <c r="C8820" s="2">
        <v>17</v>
      </c>
      <c r="D8820" s="2" t="s">
        <v>476</v>
      </c>
      <c r="E8820" s="2"/>
      <c r="F8820" s="2"/>
      <c r="G8820" s="2"/>
      <c r="H8820" s="2"/>
    </row>
    <row r="8821" spans="2:8">
      <c r="B8821" s="2" t="s">
        <v>9294</v>
      </c>
      <c r="C8821" s="2">
        <v>24</v>
      </c>
      <c r="D8821" s="2" t="s">
        <v>476</v>
      </c>
      <c r="E8821" s="2"/>
      <c r="F8821" s="2"/>
      <c r="G8821" s="2"/>
      <c r="H8821" s="2"/>
    </row>
    <row r="8822" spans="2:8">
      <c r="B8822" s="2" t="s">
        <v>9295</v>
      </c>
      <c r="C8822" s="2">
        <v>30</v>
      </c>
      <c r="D8822" s="2" t="s">
        <v>476</v>
      </c>
      <c r="E8822" s="2"/>
      <c r="F8822" s="2"/>
      <c r="G8822" s="2"/>
      <c r="H8822" s="2"/>
    </row>
    <row r="8823" spans="2:8">
      <c r="B8823" s="2" t="s">
        <v>9296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9297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9298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9299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9300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9301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9302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9303</v>
      </c>
      <c r="C8830" s="2">
        <v>18</v>
      </c>
      <c r="D8830" s="2" t="s">
        <v>19</v>
      </c>
      <c r="E8830" s="2"/>
      <c r="F8830" s="2"/>
      <c r="G8830" s="2"/>
      <c r="H8830" s="2"/>
    </row>
    <row r="8831" spans="2:8">
      <c r="B8831" s="2" t="s">
        <v>9304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9305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9306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9307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9308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9309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9310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9311</v>
      </c>
      <c r="C8838" s="2">
        <v>34</v>
      </c>
      <c r="D8838" s="2" t="s">
        <v>476</v>
      </c>
      <c r="E8838" s="2"/>
      <c r="F8838" s="2"/>
      <c r="G8838" s="2"/>
      <c r="H8838" s="2"/>
    </row>
    <row r="8839" spans="2:8">
      <c r="B8839" s="2" t="s">
        <v>9312</v>
      </c>
      <c r="C8839" s="2">
        <v>32</v>
      </c>
      <c r="D8839" s="2" t="s">
        <v>476</v>
      </c>
      <c r="E8839" s="2"/>
      <c r="F8839" s="2"/>
      <c r="G8839" s="2"/>
      <c r="H8839" s="2"/>
    </row>
    <row r="8840" spans="2:8">
      <c r="B8840" s="2" t="s">
        <v>9313</v>
      </c>
      <c r="C8840" s="2">
        <v>30</v>
      </c>
      <c r="D8840" s="2" t="s">
        <v>476</v>
      </c>
      <c r="E8840" s="2"/>
      <c r="F8840" s="2"/>
      <c r="G8840" s="2"/>
      <c r="H8840" s="2"/>
    </row>
    <row r="8841" spans="2:8">
      <c r="B8841" s="2" t="s">
        <v>9314</v>
      </c>
      <c r="C8841" s="2">
        <v>28</v>
      </c>
      <c r="D8841" s="2" t="s">
        <v>476</v>
      </c>
      <c r="E8841" s="2"/>
      <c r="F8841" s="2"/>
      <c r="G8841" s="2"/>
      <c r="H8841" s="2"/>
    </row>
    <row r="8842" spans="2:8">
      <c r="B8842" s="2" t="s">
        <v>9315</v>
      </c>
      <c r="C8842" s="2">
        <v>30</v>
      </c>
      <c r="D8842" s="2" t="s">
        <v>476</v>
      </c>
      <c r="E8842" s="2"/>
      <c r="F8842" s="2"/>
      <c r="G8842" s="2"/>
      <c r="H8842" s="2"/>
    </row>
    <row r="8843" spans="2:8">
      <c r="B8843" s="2" t="s">
        <v>9316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9317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9318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9319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9320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9321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9322</v>
      </c>
      <c r="C8849" s="2">
        <v>11</v>
      </c>
      <c r="D8849" s="2" t="s">
        <v>19</v>
      </c>
      <c r="E8849" s="2"/>
      <c r="F8849" s="2"/>
      <c r="G8849" s="2"/>
      <c r="H8849" s="2"/>
    </row>
    <row r="8850" spans="2:8">
      <c r="B8850" s="2" t="s">
        <v>9323</v>
      </c>
      <c r="C8850" s="2">
        <v>21</v>
      </c>
      <c r="D8850" s="2" t="s">
        <v>476</v>
      </c>
      <c r="E8850" s="2"/>
      <c r="F8850" s="2"/>
      <c r="G8850" s="2"/>
      <c r="H8850" s="2"/>
    </row>
    <row r="8851" spans="2:8">
      <c r="B8851" s="2" t="s">
        <v>9324</v>
      </c>
      <c r="C8851" s="2">
        <v>22</v>
      </c>
      <c r="D8851" s="2" t="s">
        <v>476</v>
      </c>
      <c r="E8851" s="2"/>
      <c r="F8851" s="2"/>
      <c r="G8851" s="2"/>
      <c r="H8851" s="2"/>
    </row>
    <row r="8852" spans="2:8">
      <c r="B8852" s="2" t="s">
        <v>9325</v>
      </c>
      <c r="C8852" s="2">
        <v>22</v>
      </c>
      <c r="D8852" s="2" t="s">
        <v>476</v>
      </c>
      <c r="E8852" s="2"/>
      <c r="F8852" s="2"/>
      <c r="G8852" s="2"/>
      <c r="H8852" s="2"/>
    </row>
    <row r="8853" spans="2:8">
      <c r="B8853" s="2" t="s">
        <v>9326</v>
      </c>
      <c r="C8853" s="2">
        <v>21</v>
      </c>
      <c r="D8853" s="2" t="s">
        <v>476</v>
      </c>
      <c r="E8853" s="2"/>
      <c r="F8853" s="2"/>
      <c r="G8853" s="2"/>
      <c r="H8853" s="2"/>
    </row>
    <row r="8854" spans="2:8">
      <c r="B8854" s="2" t="s">
        <v>9327</v>
      </c>
      <c r="C8854" s="2">
        <v>23</v>
      </c>
      <c r="D8854" s="2" t="s">
        <v>476</v>
      </c>
      <c r="E8854" s="2"/>
      <c r="F8854" s="2"/>
      <c r="G8854" s="2"/>
      <c r="H8854" s="2"/>
    </row>
    <row r="8855" spans="2:8">
      <c r="B8855" s="2" t="s">
        <v>9328</v>
      </c>
      <c r="C8855" s="2">
        <v>23</v>
      </c>
      <c r="D8855" s="2" t="s">
        <v>476</v>
      </c>
      <c r="E8855" s="2"/>
      <c r="F8855" s="2"/>
      <c r="G8855" s="2"/>
      <c r="H8855" s="2"/>
    </row>
    <row r="8856" spans="2:8">
      <c r="B8856" s="2" t="s">
        <v>9329</v>
      </c>
      <c r="C8856" s="2">
        <v>23</v>
      </c>
      <c r="D8856" s="2" t="s">
        <v>476</v>
      </c>
      <c r="E8856" s="2"/>
      <c r="F8856" s="2"/>
      <c r="G8856" s="2"/>
      <c r="H8856" s="2"/>
    </row>
    <row r="8857" spans="2:8">
      <c r="B8857" s="2" t="s">
        <v>9330</v>
      </c>
      <c r="C8857" s="2">
        <v>23</v>
      </c>
      <c r="D8857" s="2" t="s">
        <v>476</v>
      </c>
      <c r="E8857" s="2"/>
      <c r="F8857" s="2"/>
      <c r="G8857" s="2"/>
      <c r="H8857" s="2"/>
    </row>
    <row r="8858" spans="2:8">
      <c r="B8858" s="2" t="s">
        <v>9331</v>
      </c>
      <c r="C8858" s="2">
        <v>22</v>
      </c>
      <c r="D8858" s="2" t="s">
        <v>476</v>
      </c>
      <c r="E8858" s="2"/>
      <c r="F8858" s="2"/>
      <c r="G8858" s="2"/>
      <c r="H8858" s="2"/>
    </row>
    <row r="8859" spans="2:8">
      <c r="B8859" s="2" t="s">
        <v>9332</v>
      </c>
      <c r="C8859" s="2">
        <v>22</v>
      </c>
      <c r="D8859" s="2" t="s">
        <v>476</v>
      </c>
      <c r="E8859" s="2"/>
      <c r="F8859" s="2"/>
      <c r="G8859" s="2"/>
      <c r="H8859" s="2"/>
    </row>
    <row r="8860" spans="2:8">
      <c r="B8860" s="2" t="s">
        <v>9333</v>
      </c>
      <c r="C8860" s="2">
        <v>22</v>
      </c>
      <c r="D8860" s="2" t="s">
        <v>476</v>
      </c>
      <c r="E8860" s="2"/>
      <c r="F8860" s="2"/>
      <c r="G8860" s="2"/>
      <c r="H8860" s="2"/>
    </row>
    <row r="8861" spans="2:8">
      <c r="B8861" s="2" t="s">
        <v>9334</v>
      </c>
      <c r="C8861" s="2">
        <v>23</v>
      </c>
      <c r="D8861" s="2" t="s">
        <v>476</v>
      </c>
      <c r="E8861" s="2"/>
      <c r="F8861" s="2"/>
      <c r="G8861" s="2"/>
      <c r="H8861" s="2"/>
    </row>
    <row r="8862" spans="2:8">
      <c r="B8862" s="2" t="s">
        <v>9335</v>
      </c>
      <c r="C8862" s="2">
        <v>23</v>
      </c>
      <c r="D8862" s="2" t="s">
        <v>476</v>
      </c>
      <c r="E8862" s="2"/>
      <c r="F8862" s="2"/>
      <c r="G8862" s="2"/>
      <c r="H8862" s="2"/>
    </row>
    <row r="8863" spans="2:8">
      <c r="B8863" s="2" t="s">
        <v>9336</v>
      </c>
      <c r="C8863" s="2">
        <v>36</v>
      </c>
      <c r="D8863" s="2" t="s">
        <v>476</v>
      </c>
      <c r="E8863" s="2"/>
      <c r="F8863" s="2"/>
      <c r="G8863" s="2"/>
      <c r="H8863" s="2"/>
    </row>
    <row r="8864" spans="2:8">
      <c r="B8864" s="2" t="s">
        <v>9337</v>
      </c>
      <c r="C8864" s="2">
        <v>38</v>
      </c>
      <c r="D8864" s="2" t="s">
        <v>476</v>
      </c>
      <c r="E8864" s="2"/>
      <c r="F8864" s="2"/>
      <c r="G8864" s="2"/>
      <c r="H8864" s="2"/>
    </row>
    <row r="8865" spans="2:8">
      <c r="B8865" s="2" t="s">
        <v>9338</v>
      </c>
      <c r="C8865" s="2">
        <v>38</v>
      </c>
      <c r="D8865" s="2" t="s">
        <v>476</v>
      </c>
      <c r="E8865" s="2"/>
      <c r="F8865" s="2"/>
      <c r="G8865" s="2"/>
      <c r="H8865" s="2"/>
    </row>
    <row r="8866" spans="2:8">
      <c r="B8866" s="2" t="s">
        <v>9339</v>
      </c>
      <c r="C8866" s="2">
        <v>36</v>
      </c>
      <c r="D8866" s="2" t="s">
        <v>476</v>
      </c>
      <c r="E8866" s="2"/>
      <c r="F8866" s="2"/>
      <c r="G8866" s="2"/>
      <c r="H8866" s="2"/>
    </row>
    <row r="8867" spans="2:8">
      <c r="B8867" s="2" t="s">
        <v>9340</v>
      </c>
      <c r="C8867" s="2">
        <v>39</v>
      </c>
      <c r="D8867" s="2" t="s">
        <v>476</v>
      </c>
      <c r="E8867" s="2"/>
      <c r="F8867" s="2"/>
      <c r="G8867" s="2"/>
      <c r="H8867" s="2"/>
    </row>
    <row r="8868" spans="2:8">
      <c r="B8868" s="2" t="s">
        <v>9341</v>
      </c>
      <c r="C8868" s="2">
        <v>34</v>
      </c>
      <c r="D8868" s="2" t="s">
        <v>476</v>
      </c>
      <c r="E8868" s="2"/>
      <c r="F8868" s="2"/>
      <c r="G8868" s="2"/>
      <c r="H8868" s="2"/>
    </row>
    <row r="8869" spans="2:8">
      <c r="B8869" s="2" t="s">
        <v>9342</v>
      </c>
      <c r="C8869" s="2">
        <v>33</v>
      </c>
      <c r="D8869" s="2" t="s">
        <v>476</v>
      </c>
      <c r="E8869" s="2"/>
      <c r="F8869" s="2"/>
      <c r="G8869" s="2"/>
      <c r="H8869" s="2"/>
    </row>
    <row r="8870" spans="2:8">
      <c r="B8870" s="2" t="s">
        <v>9343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9344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9345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9346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9347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9348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9349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9350</v>
      </c>
      <c r="C8877" s="2">
        <v>30</v>
      </c>
      <c r="D8877" s="2" t="s">
        <v>476</v>
      </c>
      <c r="E8877" s="2"/>
      <c r="F8877" s="2"/>
      <c r="G8877" s="2"/>
      <c r="H8877" s="2"/>
    </row>
    <row r="8878" spans="2:8">
      <c r="B8878" s="2" t="s">
        <v>9351</v>
      </c>
      <c r="C8878" s="2">
        <v>31</v>
      </c>
      <c r="D8878" s="2" t="s">
        <v>476</v>
      </c>
      <c r="E8878" s="2"/>
      <c r="F8878" s="2"/>
      <c r="G8878" s="2"/>
      <c r="H8878" s="2"/>
    </row>
    <row r="8879" spans="2:8">
      <c r="B8879" s="2" t="s">
        <v>9352</v>
      </c>
      <c r="C8879" s="2">
        <v>31</v>
      </c>
      <c r="D8879" s="2" t="s">
        <v>476</v>
      </c>
      <c r="E8879" s="2"/>
      <c r="F8879" s="2"/>
      <c r="G8879" s="2"/>
      <c r="H8879" s="2"/>
    </row>
    <row r="8880" spans="2:8">
      <c r="B8880" s="2" t="s">
        <v>9353</v>
      </c>
      <c r="C8880" s="2">
        <v>30</v>
      </c>
      <c r="D8880" s="2" t="s">
        <v>476</v>
      </c>
      <c r="E8880" s="2"/>
      <c r="F8880" s="2"/>
      <c r="G8880" s="2"/>
      <c r="H8880" s="2"/>
    </row>
    <row r="8881" spans="2:8">
      <c r="B8881" s="2" t="s">
        <v>9354</v>
      </c>
      <c r="C8881" s="2">
        <v>29</v>
      </c>
      <c r="D8881" s="2" t="s">
        <v>476</v>
      </c>
      <c r="E8881" s="2"/>
      <c r="F8881" s="2"/>
      <c r="G8881" s="2"/>
      <c r="H8881" s="2"/>
    </row>
    <row r="8882" spans="2:8">
      <c r="B8882" s="2" t="s">
        <v>9355</v>
      </c>
      <c r="C8882" s="2">
        <v>48</v>
      </c>
      <c r="D8882" s="2" t="s">
        <v>476</v>
      </c>
      <c r="E8882" s="2"/>
      <c r="F8882" s="2"/>
      <c r="G8882" s="2"/>
      <c r="H8882" s="2"/>
    </row>
    <row r="8883" spans="2:8">
      <c r="B8883" s="2" t="s">
        <v>9356</v>
      </c>
      <c r="C8883" s="2">
        <v>49</v>
      </c>
      <c r="D8883" s="2" t="s">
        <v>476</v>
      </c>
      <c r="E8883" s="2"/>
      <c r="F8883" s="2"/>
      <c r="G8883" s="2"/>
      <c r="H8883" s="2"/>
    </row>
    <row r="8884" spans="2:8">
      <c r="B8884" s="2" t="s">
        <v>9357</v>
      </c>
      <c r="C8884" s="2">
        <v>48</v>
      </c>
      <c r="D8884" s="2" t="s">
        <v>476</v>
      </c>
      <c r="E8884" s="2"/>
      <c r="F8884" s="2"/>
      <c r="G8884" s="2"/>
      <c r="H8884" s="2"/>
    </row>
    <row r="8885" spans="2:8">
      <c r="B8885" s="2" t="s">
        <v>9358</v>
      </c>
      <c r="C8885" s="2">
        <v>45</v>
      </c>
      <c r="D8885" s="2" t="s">
        <v>476</v>
      </c>
      <c r="E8885" s="2"/>
      <c r="F8885" s="2"/>
      <c r="G8885" s="2"/>
      <c r="H8885" s="2"/>
    </row>
    <row r="8886" spans="2:8">
      <c r="B8886" s="2" t="s">
        <v>9359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9360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9361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9362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9363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9364</v>
      </c>
      <c r="C8891" s="2">
        <v>52</v>
      </c>
      <c r="D8891" s="2" t="s">
        <v>19</v>
      </c>
      <c r="E8891" s="2"/>
      <c r="F8891" s="2"/>
      <c r="G8891" s="2"/>
      <c r="H8891" s="2"/>
    </row>
    <row r="8892" spans="2:8">
      <c r="B8892" s="2" t="s">
        <v>9365</v>
      </c>
      <c r="C8892" s="2">
        <v>47</v>
      </c>
      <c r="D8892" s="2" t="s">
        <v>19</v>
      </c>
      <c r="E8892" s="2"/>
      <c r="F8892" s="2"/>
      <c r="G8892" s="2"/>
      <c r="H8892" s="2"/>
    </row>
    <row r="8893" spans="2:8">
      <c r="B8893" s="2" t="s">
        <v>9366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9367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9368</v>
      </c>
      <c r="C8895" s="2">
        <v>44</v>
      </c>
      <c r="D8895" s="2" t="s">
        <v>476</v>
      </c>
      <c r="E8895" s="2"/>
      <c r="F8895" s="2"/>
      <c r="G8895" s="2"/>
      <c r="H8895" s="2"/>
    </row>
    <row r="8896" spans="2:8">
      <c r="B8896" s="2" t="s">
        <v>9369</v>
      </c>
      <c r="C8896" s="2">
        <v>42</v>
      </c>
      <c r="D8896" s="2" t="s">
        <v>476</v>
      </c>
      <c r="E8896" s="2"/>
      <c r="F8896" s="2"/>
      <c r="G8896" s="2"/>
      <c r="H8896" s="2"/>
    </row>
    <row r="8897" spans="2:8">
      <c r="B8897" s="2" t="s">
        <v>9370</v>
      </c>
      <c r="C8897" s="2">
        <v>40</v>
      </c>
      <c r="D8897" s="2" t="s">
        <v>476</v>
      </c>
      <c r="E8897" s="2"/>
      <c r="F8897" s="2"/>
      <c r="G8897" s="2"/>
      <c r="H8897" s="2"/>
    </row>
    <row r="8898" spans="2:8">
      <c r="B8898" s="2" t="s">
        <v>9371</v>
      </c>
      <c r="C8898" s="2">
        <v>37</v>
      </c>
      <c r="D8898" s="2" t="s">
        <v>476</v>
      </c>
      <c r="E8898" s="2"/>
      <c r="F8898" s="2"/>
      <c r="G8898" s="2"/>
      <c r="H8898" s="2"/>
    </row>
    <row r="8899" spans="2:8">
      <c r="B8899" s="2" t="s">
        <v>9372</v>
      </c>
      <c r="C8899" s="2">
        <v>31</v>
      </c>
      <c r="D8899" s="2" t="s">
        <v>476</v>
      </c>
      <c r="E8899" s="2"/>
      <c r="F8899" s="2"/>
      <c r="G8899" s="2"/>
      <c r="H8899" s="2"/>
    </row>
    <row r="8900" spans="2:8">
      <c r="B8900" s="2" t="s">
        <v>9373</v>
      </c>
      <c r="C8900" s="2">
        <v>30</v>
      </c>
      <c r="D8900" s="2" t="s">
        <v>476</v>
      </c>
      <c r="E8900" s="2"/>
      <c r="F8900" s="2"/>
      <c r="G8900" s="2"/>
      <c r="H8900" s="2"/>
    </row>
    <row r="8901" spans="2:8">
      <c r="B8901" s="2" t="s">
        <v>9374</v>
      </c>
      <c r="C8901" s="2">
        <v>32</v>
      </c>
      <c r="D8901" s="2" t="s">
        <v>476</v>
      </c>
      <c r="E8901" s="2"/>
      <c r="F8901" s="2"/>
      <c r="G8901" s="2"/>
      <c r="H8901" s="2"/>
    </row>
    <row r="8902" spans="2:8">
      <c r="B8902" s="2" t="s">
        <v>9375</v>
      </c>
      <c r="C8902" s="2">
        <v>32</v>
      </c>
      <c r="D8902" s="2" t="s">
        <v>476</v>
      </c>
      <c r="E8902" s="2"/>
      <c r="F8902" s="2"/>
      <c r="G8902" s="2"/>
      <c r="H8902" s="2"/>
    </row>
    <row r="8903" spans="2:8">
      <c r="B8903" s="2" t="s">
        <v>9376</v>
      </c>
      <c r="C8903" s="2">
        <v>31</v>
      </c>
      <c r="D8903" s="2" t="s">
        <v>476</v>
      </c>
      <c r="E8903" s="2"/>
      <c r="F8903" s="2"/>
      <c r="G8903" s="2"/>
      <c r="H8903" s="2"/>
    </row>
    <row r="8904" spans="2:8">
      <c r="B8904" s="2" t="s">
        <v>9377</v>
      </c>
      <c r="C8904" s="2">
        <v>30</v>
      </c>
      <c r="D8904" s="2" t="s">
        <v>476</v>
      </c>
      <c r="E8904" s="2"/>
      <c r="F8904" s="2"/>
      <c r="G8904" s="2"/>
      <c r="H8904" s="2"/>
    </row>
    <row r="8905" spans="2:8">
      <c r="B8905" s="2" t="s">
        <v>9378</v>
      </c>
      <c r="C8905" s="2">
        <v>31</v>
      </c>
      <c r="D8905" s="2" t="s">
        <v>476</v>
      </c>
      <c r="E8905" s="2"/>
      <c r="F8905" s="2"/>
      <c r="G8905" s="2"/>
      <c r="H8905" s="2"/>
    </row>
    <row r="8906" spans="2:8">
      <c r="B8906" s="2" t="s">
        <v>9379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9380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9381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9382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9383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9384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9385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9386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9387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9388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9389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9390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9391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9392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9393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9394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9395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9396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9397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9398</v>
      </c>
      <c r="C8925" s="2">
        <v>39</v>
      </c>
      <c r="D8925" s="2" t="s">
        <v>476</v>
      </c>
      <c r="E8925" s="2"/>
      <c r="F8925" s="2"/>
      <c r="G8925" s="2"/>
      <c r="H8925" s="2"/>
    </row>
    <row r="8926" spans="2:8">
      <c r="B8926" s="2" t="s">
        <v>9399</v>
      </c>
      <c r="C8926" s="2">
        <v>38</v>
      </c>
      <c r="D8926" s="2" t="s">
        <v>476</v>
      </c>
      <c r="E8926" s="2"/>
      <c r="F8926" s="2"/>
      <c r="G8926" s="2"/>
      <c r="H8926" s="2"/>
    </row>
    <row r="8927" spans="2:8">
      <c r="B8927" s="2" t="s">
        <v>9400</v>
      </c>
      <c r="C8927" s="2">
        <v>35</v>
      </c>
      <c r="D8927" s="2" t="s">
        <v>476</v>
      </c>
      <c r="E8927" s="2"/>
      <c r="F8927" s="2"/>
      <c r="G8927" s="2"/>
      <c r="H8927" s="2"/>
    </row>
    <row r="8928" spans="2:8">
      <c r="B8928" s="2" t="s">
        <v>9401</v>
      </c>
      <c r="C8928" s="2">
        <v>36</v>
      </c>
      <c r="D8928" s="2" t="s">
        <v>476</v>
      </c>
      <c r="E8928" s="2"/>
      <c r="F8928" s="2"/>
      <c r="G8928" s="2"/>
      <c r="H8928" s="2"/>
    </row>
    <row r="8929" spans="2:8">
      <c r="B8929" s="2" t="s">
        <v>9402</v>
      </c>
      <c r="C8929" s="2">
        <v>27</v>
      </c>
      <c r="D8929" s="2" t="s">
        <v>476</v>
      </c>
      <c r="E8929" s="2"/>
      <c r="F8929" s="2"/>
      <c r="G8929" s="2"/>
      <c r="H8929" s="2"/>
    </row>
    <row r="8930" spans="2:8">
      <c r="B8930" s="2" t="s">
        <v>9403</v>
      </c>
      <c r="C8930" s="2">
        <v>29</v>
      </c>
      <c r="D8930" s="2" t="s">
        <v>476</v>
      </c>
      <c r="E8930" s="2"/>
      <c r="F8930" s="2"/>
      <c r="G8930" s="2"/>
      <c r="H8930" s="2"/>
    </row>
    <row r="8931" spans="2:8">
      <c r="B8931" s="2" t="s">
        <v>9404</v>
      </c>
      <c r="C8931" s="2">
        <v>29</v>
      </c>
      <c r="D8931" s="2" t="s">
        <v>476</v>
      </c>
      <c r="E8931" s="2"/>
      <c r="F8931" s="2"/>
      <c r="G8931" s="2"/>
      <c r="H8931" s="2"/>
    </row>
    <row r="8932" spans="2:8">
      <c r="B8932" s="2" t="s">
        <v>9405</v>
      </c>
      <c r="C8932" s="2">
        <v>29</v>
      </c>
      <c r="D8932" s="2" t="s">
        <v>476</v>
      </c>
      <c r="E8932" s="2"/>
      <c r="F8932" s="2"/>
      <c r="G8932" s="2"/>
      <c r="H8932" s="2"/>
    </row>
    <row r="8933" spans="2:8">
      <c r="B8933" s="2" t="s">
        <v>9406</v>
      </c>
      <c r="C8933" s="2">
        <v>29</v>
      </c>
      <c r="D8933" s="2" t="s">
        <v>476</v>
      </c>
      <c r="E8933" s="2"/>
      <c r="F8933" s="2"/>
      <c r="G8933" s="2"/>
      <c r="H8933" s="2"/>
    </row>
    <row r="8934" spans="2:8">
      <c r="B8934" s="2" t="s">
        <v>9407</v>
      </c>
      <c r="C8934" s="2">
        <v>27</v>
      </c>
      <c r="D8934" s="2" t="s">
        <v>476</v>
      </c>
      <c r="E8934" s="2"/>
      <c r="F8934" s="2"/>
      <c r="G8934" s="2"/>
      <c r="H8934" s="2"/>
    </row>
    <row r="8935" spans="2:8">
      <c r="B8935" s="2" t="s">
        <v>9408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9409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9410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9411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9412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9413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9414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9415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9416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9417</v>
      </c>
      <c r="C8944" s="2">
        <v>29</v>
      </c>
      <c r="D8944" s="2" t="s">
        <v>476</v>
      </c>
      <c r="E8944" s="2"/>
      <c r="F8944" s="2"/>
      <c r="G8944" s="2"/>
      <c r="H8944" s="2"/>
    </row>
    <row r="8945" spans="2:8">
      <c r="B8945" s="2" t="s">
        <v>9418</v>
      </c>
      <c r="C8945" s="2">
        <v>29</v>
      </c>
      <c r="D8945" s="2" t="s">
        <v>476</v>
      </c>
      <c r="E8945" s="2"/>
      <c r="F8945" s="2"/>
      <c r="G8945" s="2"/>
      <c r="H8945" s="2"/>
    </row>
    <row r="8946" spans="2:8">
      <c r="B8946" s="2" t="s">
        <v>9419</v>
      </c>
      <c r="C8946" s="2">
        <v>30</v>
      </c>
      <c r="D8946" s="2" t="s">
        <v>476</v>
      </c>
      <c r="E8946" s="2"/>
      <c r="F8946" s="2"/>
      <c r="G8946" s="2"/>
      <c r="H8946" s="2"/>
    </row>
    <row r="8947" spans="2:8">
      <c r="B8947" s="2" t="s">
        <v>9420</v>
      </c>
      <c r="C8947" s="2">
        <v>33</v>
      </c>
      <c r="D8947" s="2" t="s">
        <v>476</v>
      </c>
      <c r="E8947" s="2"/>
      <c r="F8947" s="2"/>
      <c r="G8947" s="2"/>
      <c r="H8947" s="2"/>
    </row>
    <row r="8948" spans="2:8">
      <c r="B8948" s="2" t="s">
        <v>9421</v>
      </c>
      <c r="C8948" s="2">
        <v>34</v>
      </c>
      <c r="D8948" s="2" t="s">
        <v>476</v>
      </c>
      <c r="E8948" s="2"/>
      <c r="F8948" s="2"/>
      <c r="G8948" s="2"/>
      <c r="H8948" s="2"/>
    </row>
    <row r="8949" spans="2:8">
      <c r="B8949" s="2" t="s">
        <v>9422</v>
      </c>
      <c r="C8949" s="2">
        <v>35</v>
      </c>
      <c r="D8949" s="2" t="s">
        <v>476</v>
      </c>
      <c r="E8949" s="2"/>
      <c r="F8949" s="2"/>
      <c r="G8949" s="2"/>
      <c r="H8949" s="2"/>
    </row>
    <row r="8950" spans="2:8">
      <c r="B8950" s="2" t="s">
        <v>9423</v>
      </c>
      <c r="C8950" s="2">
        <v>32</v>
      </c>
      <c r="D8950" s="2" t="s">
        <v>476</v>
      </c>
      <c r="E8950" s="2"/>
      <c r="F8950" s="2"/>
      <c r="G8950" s="2"/>
      <c r="H8950" s="2"/>
    </row>
    <row r="8951" spans="2:8">
      <c r="B8951" s="2" t="s">
        <v>9424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9425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9426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9427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9428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9429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9430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9431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9432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9433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9434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9435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9436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9437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9438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9439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9440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9441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9442</v>
      </c>
      <c r="C8969" s="2">
        <v>30</v>
      </c>
      <c r="D8969" s="2" t="s">
        <v>476</v>
      </c>
      <c r="E8969" s="2"/>
      <c r="F8969" s="2"/>
      <c r="G8969" s="2"/>
      <c r="H8969" s="2"/>
    </row>
    <row r="8970" spans="2:8">
      <c r="B8970" s="2" t="s">
        <v>9443</v>
      </c>
      <c r="C8970" s="2">
        <v>30</v>
      </c>
      <c r="D8970" s="2" t="s">
        <v>476</v>
      </c>
      <c r="E8970" s="2"/>
      <c r="F8970" s="2"/>
      <c r="G8970" s="2"/>
      <c r="H8970" s="2"/>
    </row>
    <row r="8971" spans="2:8">
      <c r="B8971" s="2" t="s">
        <v>9444</v>
      </c>
      <c r="C8971" s="2">
        <v>29</v>
      </c>
      <c r="D8971" s="2" t="s">
        <v>476</v>
      </c>
      <c r="E8971" s="2"/>
      <c r="F8971" s="2"/>
      <c r="G8971" s="2"/>
      <c r="H8971" s="2"/>
    </row>
    <row r="8972" spans="2:8">
      <c r="B8972" s="2" t="s">
        <v>9445</v>
      </c>
      <c r="C8972" s="2">
        <v>34</v>
      </c>
      <c r="D8972" s="2" t="s">
        <v>476</v>
      </c>
      <c r="E8972" s="2"/>
      <c r="F8972" s="2"/>
      <c r="G8972" s="2"/>
      <c r="H8972" s="2"/>
    </row>
    <row r="8973" spans="2:8">
      <c r="B8973" s="2" t="s">
        <v>9446</v>
      </c>
      <c r="C8973" s="2">
        <v>33</v>
      </c>
      <c r="D8973" s="2" t="s">
        <v>476</v>
      </c>
      <c r="E8973" s="2"/>
      <c r="F8973" s="2"/>
      <c r="G8973" s="2"/>
      <c r="H8973" s="2"/>
    </row>
    <row r="8974" spans="2:8">
      <c r="B8974" s="2" t="s">
        <v>9447</v>
      </c>
      <c r="C8974" s="2">
        <v>33</v>
      </c>
      <c r="D8974" s="2" t="s">
        <v>476</v>
      </c>
      <c r="E8974" s="2"/>
      <c r="F8974" s="2"/>
      <c r="G8974" s="2"/>
      <c r="H8974" s="2"/>
    </row>
    <row r="8975" spans="2:8">
      <c r="B8975" s="2" t="s">
        <v>9448</v>
      </c>
      <c r="C8975" s="2">
        <v>32</v>
      </c>
      <c r="D8975" s="2" t="s">
        <v>476</v>
      </c>
      <c r="E8975" s="2"/>
      <c r="F8975" s="2"/>
      <c r="G8975" s="2"/>
      <c r="H8975" s="2"/>
    </row>
    <row r="8976" spans="2:8">
      <c r="B8976" s="2" t="s">
        <v>9449</v>
      </c>
      <c r="C8976" s="2">
        <v>33</v>
      </c>
      <c r="D8976" s="2" t="s">
        <v>476</v>
      </c>
      <c r="E8976" s="2"/>
      <c r="F8976" s="2"/>
      <c r="G8976" s="2"/>
      <c r="H8976" s="2"/>
    </row>
    <row r="8977" spans="2:8">
      <c r="B8977" s="2" t="s">
        <v>9450</v>
      </c>
      <c r="C8977" s="2">
        <v>32</v>
      </c>
      <c r="D8977" s="2" t="s">
        <v>476</v>
      </c>
      <c r="E8977" s="2"/>
      <c r="F8977" s="2"/>
      <c r="G8977" s="2"/>
      <c r="H8977" s="2"/>
    </row>
    <row r="8978" spans="2:8">
      <c r="B8978" s="2" t="s">
        <v>9451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9452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9453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9454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9455</v>
      </c>
      <c r="C8982" s="2">
        <v>32</v>
      </c>
      <c r="D8982" s="2" t="s">
        <v>476</v>
      </c>
      <c r="E8982" s="2"/>
      <c r="F8982" s="2"/>
      <c r="G8982" s="2"/>
      <c r="H8982" s="2"/>
    </row>
    <row r="8983" spans="2:8">
      <c r="B8983" s="2" t="s">
        <v>9456</v>
      </c>
      <c r="C8983" s="2">
        <v>27</v>
      </c>
      <c r="D8983" s="2" t="s">
        <v>476</v>
      </c>
      <c r="E8983" s="2"/>
      <c r="F8983" s="2"/>
      <c r="G8983" s="2"/>
      <c r="H8983" s="2"/>
    </row>
    <row r="8984" spans="2:8">
      <c r="B8984" s="2" t="s">
        <v>9457</v>
      </c>
      <c r="C8984" s="2">
        <v>31</v>
      </c>
      <c r="D8984" s="2" t="s">
        <v>476</v>
      </c>
      <c r="E8984" s="2"/>
      <c r="F8984" s="2"/>
      <c r="G8984" s="2"/>
      <c r="H8984" s="2"/>
    </row>
    <row r="8985" spans="2:8">
      <c r="B8985" s="2" t="s">
        <v>9458</v>
      </c>
      <c r="C8985" s="2">
        <v>33</v>
      </c>
      <c r="D8985" s="2" t="s">
        <v>476</v>
      </c>
      <c r="E8985" s="2"/>
      <c r="F8985" s="2"/>
      <c r="G8985" s="2"/>
      <c r="H8985" s="2"/>
    </row>
    <row r="8986" spans="2:8">
      <c r="B8986" s="2" t="s">
        <v>9459</v>
      </c>
      <c r="C8986" s="2">
        <v>33</v>
      </c>
      <c r="D8986" s="2" t="s">
        <v>476</v>
      </c>
      <c r="E8986" s="2"/>
      <c r="F8986" s="2"/>
      <c r="G8986" s="2"/>
      <c r="H8986" s="2"/>
    </row>
    <row r="8987" spans="2:8">
      <c r="B8987" s="2" t="s">
        <v>9460</v>
      </c>
      <c r="C8987" s="2">
        <v>34</v>
      </c>
      <c r="D8987" s="2" t="s">
        <v>476</v>
      </c>
      <c r="E8987" s="2"/>
      <c r="F8987" s="2"/>
      <c r="G8987" s="2"/>
      <c r="H8987" s="2"/>
    </row>
    <row r="8988" spans="2:8">
      <c r="B8988" s="2" t="s">
        <v>9461</v>
      </c>
      <c r="C8988" s="2">
        <v>34</v>
      </c>
      <c r="D8988" s="2" t="s">
        <v>476</v>
      </c>
      <c r="E8988" s="2"/>
      <c r="F8988" s="2"/>
      <c r="G8988" s="2"/>
      <c r="H8988" s="2"/>
    </row>
    <row r="8989" spans="2:8">
      <c r="B8989" s="2" t="s">
        <v>9462</v>
      </c>
      <c r="C8989" s="2">
        <v>29</v>
      </c>
      <c r="D8989" s="2" t="s">
        <v>476</v>
      </c>
      <c r="E8989" s="2"/>
      <c r="F8989" s="2"/>
      <c r="G8989" s="2"/>
      <c r="H8989" s="2"/>
    </row>
    <row r="8990" spans="2:8">
      <c r="B8990" s="2" t="s">
        <v>9463</v>
      </c>
      <c r="C8990" s="2">
        <v>30</v>
      </c>
      <c r="D8990" s="2" t="s">
        <v>476</v>
      </c>
      <c r="E8990" s="2"/>
      <c r="F8990" s="2"/>
      <c r="G8990" s="2"/>
      <c r="H8990" s="2"/>
    </row>
    <row r="8991" spans="2:8">
      <c r="B8991" s="2" t="s">
        <v>9464</v>
      </c>
      <c r="C8991" s="2">
        <v>30</v>
      </c>
      <c r="D8991" s="2" t="s">
        <v>476</v>
      </c>
      <c r="E8991" s="2"/>
      <c r="F8991" s="2"/>
      <c r="G8991" s="2"/>
      <c r="H8991" s="2"/>
    </row>
    <row r="8992" spans="2:8">
      <c r="B8992" s="2" t="s">
        <v>9465</v>
      </c>
      <c r="C8992" s="2">
        <v>31</v>
      </c>
      <c r="D8992" s="2" t="s">
        <v>476</v>
      </c>
      <c r="E8992" s="2"/>
      <c r="F8992" s="2"/>
      <c r="G8992" s="2"/>
      <c r="H8992" s="2"/>
    </row>
    <row r="8993" spans="2:8">
      <c r="B8993" s="2" t="s">
        <v>9466</v>
      </c>
      <c r="C8993" s="2">
        <v>30</v>
      </c>
      <c r="D8993" s="2" t="s">
        <v>476</v>
      </c>
      <c r="E8993" s="2"/>
      <c r="F8993" s="2"/>
      <c r="G8993" s="2"/>
      <c r="H8993" s="2"/>
    </row>
    <row r="8994" spans="2:8">
      <c r="B8994" s="2" t="s">
        <v>9467</v>
      </c>
      <c r="C8994" s="2">
        <v>34</v>
      </c>
      <c r="D8994" s="2" t="s">
        <v>476</v>
      </c>
      <c r="E8994" s="2"/>
      <c r="F8994" s="2"/>
      <c r="G8994" s="2"/>
      <c r="H8994" s="2"/>
    </row>
    <row r="8995" spans="2:8">
      <c r="B8995" s="2" t="s">
        <v>9468</v>
      </c>
      <c r="C8995" s="2">
        <v>36</v>
      </c>
      <c r="D8995" s="2" t="s">
        <v>476</v>
      </c>
      <c r="E8995" s="2"/>
      <c r="F8995" s="2"/>
      <c r="G8995" s="2"/>
      <c r="H8995" s="2"/>
    </row>
    <row r="8996" spans="2:8">
      <c r="B8996" s="2" t="s">
        <v>9469</v>
      </c>
      <c r="C8996" s="2">
        <v>35</v>
      </c>
      <c r="D8996" s="2" t="s">
        <v>476</v>
      </c>
      <c r="E8996" s="2"/>
      <c r="F8996" s="2"/>
      <c r="G8996" s="2"/>
      <c r="H8996" s="2"/>
    </row>
    <row r="8997" spans="2:8">
      <c r="B8997" s="2" t="s">
        <v>9470</v>
      </c>
      <c r="C8997" s="2">
        <v>34</v>
      </c>
      <c r="D8997" s="2" t="s">
        <v>476</v>
      </c>
      <c r="E8997" s="2"/>
      <c r="F8997" s="2"/>
      <c r="G8997" s="2"/>
      <c r="H8997" s="2"/>
    </row>
    <row r="8998" spans="2:8">
      <c r="B8998" s="2" t="s">
        <v>9471</v>
      </c>
      <c r="C8998" s="2">
        <v>33</v>
      </c>
      <c r="D8998" s="2" t="s">
        <v>476</v>
      </c>
      <c r="E8998" s="2"/>
      <c r="F8998" s="2"/>
      <c r="G8998" s="2"/>
      <c r="H8998" s="2"/>
    </row>
    <row r="8999" spans="2:8">
      <c r="B8999" s="2" t="s">
        <v>9472</v>
      </c>
      <c r="C8999" s="2">
        <v>32</v>
      </c>
      <c r="D8999" s="2" t="s">
        <v>476</v>
      </c>
      <c r="E8999" s="2"/>
      <c r="F8999" s="2"/>
      <c r="G8999" s="2"/>
      <c r="H8999" s="2"/>
    </row>
    <row r="9000" spans="2:8">
      <c r="B9000" s="2" t="s">
        <v>9473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9474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9475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9476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9477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9478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9479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9480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9481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9482</v>
      </c>
      <c r="C9009" s="2">
        <v>30</v>
      </c>
      <c r="D9009" s="2" t="s">
        <v>476</v>
      </c>
      <c r="E9009" s="2"/>
      <c r="F9009" s="2"/>
      <c r="G9009" s="2"/>
      <c r="H9009" s="2"/>
    </row>
    <row r="9010" spans="2:8">
      <c r="B9010" s="2" t="s">
        <v>9483</v>
      </c>
      <c r="C9010" s="2">
        <v>28</v>
      </c>
      <c r="D9010" s="2" t="s">
        <v>476</v>
      </c>
      <c r="E9010" s="2"/>
      <c r="F9010" s="2"/>
      <c r="G9010" s="2"/>
      <c r="H9010" s="2"/>
    </row>
    <row r="9011" spans="2:8">
      <c r="B9011" s="2" t="s">
        <v>9484</v>
      </c>
      <c r="C9011" s="2">
        <v>30</v>
      </c>
      <c r="D9011" s="2" t="s">
        <v>476</v>
      </c>
      <c r="E9011" s="2"/>
      <c r="F9011" s="2"/>
      <c r="G9011" s="2"/>
      <c r="H9011" s="2"/>
    </row>
    <row r="9012" spans="2:8">
      <c r="B9012" s="2" t="s">
        <v>9485</v>
      </c>
      <c r="C9012" s="2">
        <v>31</v>
      </c>
      <c r="D9012" s="2" t="s">
        <v>476</v>
      </c>
      <c r="E9012" s="2"/>
      <c r="F9012" s="2"/>
      <c r="G9012" s="2"/>
      <c r="H9012" s="2"/>
    </row>
    <row r="9013" spans="2:8">
      <c r="B9013" s="2" t="s">
        <v>9486</v>
      </c>
      <c r="C9013" s="2">
        <v>32</v>
      </c>
      <c r="D9013" s="2" t="s">
        <v>476</v>
      </c>
      <c r="E9013" s="2"/>
      <c r="F9013" s="2"/>
      <c r="G9013" s="2"/>
      <c r="H9013" s="2"/>
    </row>
    <row r="9014" spans="2:8">
      <c r="B9014" s="2" t="s">
        <v>9487</v>
      </c>
      <c r="C9014" s="2">
        <v>32</v>
      </c>
      <c r="D9014" s="2" t="s">
        <v>476</v>
      </c>
      <c r="E9014" s="2"/>
      <c r="F9014" s="2"/>
      <c r="G9014" s="2"/>
      <c r="H9014" s="2"/>
    </row>
    <row r="9015" spans="2:8">
      <c r="B9015" s="2" t="s">
        <v>9488</v>
      </c>
      <c r="C9015" s="2">
        <v>30</v>
      </c>
      <c r="D9015" s="2" t="s">
        <v>476</v>
      </c>
      <c r="E9015" s="2"/>
      <c r="F9015" s="2"/>
      <c r="G9015" s="2"/>
      <c r="H9015" s="2"/>
    </row>
    <row r="9016" spans="2:8">
      <c r="B9016" s="2" t="s">
        <v>9489</v>
      </c>
      <c r="C9016" s="2">
        <v>32</v>
      </c>
      <c r="D9016" s="2" t="s">
        <v>476</v>
      </c>
      <c r="E9016" s="2"/>
      <c r="F9016" s="2"/>
      <c r="G9016" s="2"/>
      <c r="H9016" s="2"/>
    </row>
    <row r="9017" spans="2:8">
      <c r="B9017" s="2" t="s">
        <v>9490</v>
      </c>
      <c r="C9017" s="2">
        <v>31</v>
      </c>
      <c r="D9017" s="2" t="s">
        <v>476</v>
      </c>
      <c r="E9017" s="2"/>
      <c r="F9017" s="2"/>
      <c r="G9017" s="2"/>
      <c r="H9017" s="2"/>
    </row>
    <row r="9018" spans="2:8">
      <c r="B9018" s="2" t="s">
        <v>9491</v>
      </c>
      <c r="C9018" s="2">
        <v>30</v>
      </c>
      <c r="D9018" s="2" t="s">
        <v>476</v>
      </c>
      <c r="E9018" s="2"/>
      <c r="F9018" s="2"/>
      <c r="G9018" s="2"/>
      <c r="H9018" s="2"/>
    </row>
    <row r="9019" spans="2:8">
      <c r="B9019" s="2" t="s">
        <v>9492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9493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9494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9495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9496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9497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9498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9499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9500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9501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9502</v>
      </c>
      <c r="C9029" s="2">
        <v>26</v>
      </c>
      <c r="D9029" s="2" t="s">
        <v>476</v>
      </c>
      <c r="E9029" s="2"/>
      <c r="F9029" s="2"/>
      <c r="G9029" s="2"/>
      <c r="H9029" s="2"/>
    </row>
    <row r="9030" spans="2:8">
      <c r="B9030" s="2" t="s">
        <v>9503</v>
      </c>
      <c r="C9030" s="2">
        <v>28</v>
      </c>
      <c r="D9030" s="2" t="s">
        <v>476</v>
      </c>
      <c r="E9030" s="2"/>
      <c r="F9030" s="2"/>
      <c r="G9030" s="2"/>
      <c r="H9030" s="2"/>
    </row>
    <row r="9031" spans="2:8">
      <c r="B9031" s="2" t="s">
        <v>9504</v>
      </c>
      <c r="C9031" s="2">
        <v>29</v>
      </c>
      <c r="D9031" s="2" t="s">
        <v>476</v>
      </c>
      <c r="E9031" s="2"/>
      <c r="F9031" s="2"/>
      <c r="G9031" s="2"/>
      <c r="H9031" s="2"/>
    </row>
    <row r="9032" spans="2:8">
      <c r="B9032" s="2" t="s">
        <v>9505</v>
      </c>
      <c r="C9032" s="2">
        <v>26</v>
      </c>
      <c r="D9032" s="2" t="s">
        <v>476</v>
      </c>
      <c r="E9032" s="2"/>
      <c r="F9032" s="2"/>
      <c r="G9032" s="2"/>
      <c r="H9032" s="2"/>
    </row>
    <row r="9033" spans="2:8">
      <c r="B9033" s="2" t="s">
        <v>9506</v>
      </c>
      <c r="C9033" s="2">
        <v>17</v>
      </c>
      <c r="D9033" s="2" t="s">
        <v>476</v>
      </c>
      <c r="E9033" s="2"/>
      <c r="F9033" s="2"/>
      <c r="G9033" s="2"/>
      <c r="H9033" s="2"/>
    </row>
    <row r="9034" spans="2:8">
      <c r="B9034" s="2" t="s">
        <v>9507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9508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9509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9510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9511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9512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9513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9514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9515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9516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9517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9518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9519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9520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9521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9522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9523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9524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9525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9526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9527</v>
      </c>
      <c r="C9054" s="2">
        <v>26</v>
      </c>
      <c r="D9054" s="2" t="s">
        <v>476</v>
      </c>
      <c r="E9054" s="2"/>
      <c r="F9054" s="2"/>
      <c r="G9054" s="2"/>
      <c r="H9054" s="2"/>
    </row>
    <row r="9055" spans="2:8">
      <c r="B9055" s="2" t="s">
        <v>9528</v>
      </c>
      <c r="C9055" s="2">
        <v>28</v>
      </c>
      <c r="D9055" s="2" t="s">
        <v>476</v>
      </c>
      <c r="E9055" s="2"/>
      <c r="F9055" s="2"/>
      <c r="G9055" s="2"/>
      <c r="H9055" s="2"/>
    </row>
    <row r="9056" spans="2:8">
      <c r="B9056" s="2" t="s">
        <v>9529</v>
      </c>
      <c r="C9056" s="2">
        <v>28</v>
      </c>
      <c r="D9056" s="2" t="s">
        <v>476</v>
      </c>
      <c r="E9056" s="2"/>
      <c r="F9056" s="2"/>
      <c r="G9056" s="2"/>
      <c r="H9056" s="2"/>
    </row>
    <row r="9057" spans="2:8">
      <c r="B9057" s="2" t="s">
        <v>9530</v>
      </c>
      <c r="C9057" s="2">
        <v>28</v>
      </c>
      <c r="D9057" s="2" t="s">
        <v>476</v>
      </c>
      <c r="E9057" s="2"/>
      <c r="F9057" s="2"/>
      <c r="G9057" s="2"/>
      <c r="H9057" s="2"/>
    </row>
    <row r="9058" spans="2:8">
      <c r="B9058" s="2" t="s">
        <v>9531</v>
      </c>
      <c r="C9058" s="2">
        <v>28</v>
      </c>
      <c r="D9058" s="2" t="s">
        <v>476</v>
      </c>
      <c r="E9058" s="2"/>
      <c r="F9058" s="2"/>
      <c r="G9058" s="2"/>
      <c r="H9058" s="2"/>
    </row>
    <row r="9059" spans="2:8">
      <c r="B9059" s="2" t="s">
        <v>9532</v>
      </c>
      <c r="C9059" s="2">
        <v>26</v>
      </c>
      <c r="D9059" s="2" t="s">
        <v>476</v>
      </c>
      <c r="E9059" s="2"/>
      <c r="F9059" s="2"/>
      <c r="G9059" s="2"/>
      <c r="H9059" s="2"/>
    </row>
    <row r="9060" spans="2:8">
      <c r="B9060" s="2" t="s">
        <v>9533</v>
      </c>
      <c r="C9060" s="2">
        <v>32</v>
      </c>
      <c r="D9060" s="2" t="s">
        <v>476</v>
      </c>
      <c r="E9060" s="2"/>
      <c r="F9060" s="2"/>
      <c r="G9060" s="2"/>
      <c r="H9060" s="2"/>
    </row>
    <row r="9061" spans="2:8">
      <c r="B9061" s="2" t="s">
        <v>9534</v>
      </c>
      <c r="C9061" s="2">
        <v>34</v>
      </c>
      <c r="D9061" s="2" t="s">
        <v>476</v>
      </c>
      <c r="E9061" s="2"/>
      <c r="F9061" s="2"/>
      <c r="G9061" s="2"/>
      <c r="H9061" s="2"/>
    </row>
    <row r="9062" spans="2:8">
      <c r="B9062" s="2" t="s">
        <v>9535</v>
      </c>
      <c r="C9062" s="2">
        <v>32</v>
      </c>
      <c r="D9062" s="2" t="s">
        <v>476</v>
      </c>
      <c r="E9062" s="2"/>
      <c r="F9062" s="2"/>
      <c r="G9062" s="2"/>
      <c r="H9062" s="2"/>
    </row>
    <row r="9063" spans="2:8">
      <c r="B9063" s="2" t="s">
        <v>9536</v>
      </c>
      <c r="C9063" s="2">
        <v>30</v>
      </c>
      <c r="D9063" s="2" t="s">
        <v>476</v>
      </c>
      <c r="E9063" s="2"/>
      <c r="F9063" s="2"/>
      <c r="G9063" s="2"/>
      <c r="H9063" s="2"/>
    </row>
    <row r="9064" spans="2:8">
      <c r="B9064" s="2" t="s">
        <v>9537</v>
      </c>
      <c r="C9064" s="2">
        <v>28</v>
      </c>
      <c r="D9064" s="2" t="s">
        <v>476</v>
      </c>
      <c r="E9064" s="2"/>
      <c r="F9064" s="2"/>
      <c r="G9064" s="2"/>
      <c r="H9064" s="2"/>
    </row>
    <row r="9065" spans="2:8">
      <c r="B9065" s="2" t="s">
        <v>9538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9539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9540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9541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9542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9543</v>
      </c>
      <c r="C9070" s="2">
        <v>25</v>
      </c>
      <c r="D9070" s="2" t="s">
        <v>476</v>
      </c>
      <c r="E9070" s="2"/>
      <c r="F9070" s="2"/>
      <c r="G9070" s="2"/>
      <c r="H9070" s="2"/>
    </row>
    <row r="9071" spans="2:8">
      <c r="B9071" s="2" t="s">
        <v>9544</v>
      </c>
      <c r="C9071" s="2">
        <v>26</v>
      </c>
      <c r="D9071" s="2" t="s">
        <v>476</v>
      </c>
      <c r="E9071" s="2"/>
      <c r="F9071" s="2"/>
      <c r="G9071" s="2"/>
      <c r="H9071" s="2"/>
    </row>
    <row r="9072" spans="2:8">
      <c r="B9072" s="2" t="s">
        <v>9545</v>
      </c>
      <c r="C9072" s="2">
        <v>26</v>
      </c>
      <c r="D9072" s="2" t="s">
        <v>476</v>
      </c>
      <c r="E9072" s="2"/>
      <c r="F9072" s="2"/>
      <c r="G9072" s="2"/>
      <c r="H9072" s="2"/>
    </row>
    <row r="9073" spans="2:8">
      <c r="B9073" s="2" t="s">
        <v>9546</v>
      </c>
      <c r="C9073" s="2">
        <v>26</v>
      </c>
      <c r="D9073" s="2" t="s">
        <v>476</v>
      </c>
      <c r="E9073" s="2"/>
      <c r="F9073" s="2"/>
      <c r="G9073" s="2"/>
      <c r="H9073" s="2"/>
    </row>
    <row r="9074" spans="2:8">
      <c r="B9074" s="2" t="s">
        <v>9547</v>
      </c>
      <c r="C9074" s="2">
        <v>27</v>
      </c>
      <c r="D9074" s="2" t="s">
        <v>476</v>
      </c>
      <c r="E9074" s="2"/>
      <c r="F9074" s="2"/>
      <c r="G9074" s="2"/>
      <c r="H9074" s="2"/>
    </row>
    <row r="9075" spans="2:8">
      <c r="B9075" s="2" t="s">
        <v>9548</v>
      </c>
      <c r="C9075" s="2">
        <v>25</v>
      </c>
      <c r="D9075" s="2" t="s">
        <v>476</v>
      </c>
      <c r="E9075" s="2"/>
      <c r="F9075" s="2"/>
      <c r="G9075" s="2"/>
      <c r="H9075" s="2"/>
    </row>
    <row r="9076" spans="2:8">
      <c r="B9076" s="2" t="s">
        <v>9549</v>
      </c>
      <c r="C9076" s="2">
        <v>25</v>
      </c>
      <c r="D9076" s="2" t="s">
        <v>476</v>
      </c>
      <c r="E9076" s="2"/>
      <c r="F9076" s="2"/>
      <c r="G9076" s="2"/>
      <c r="H9076" s="2"/>
    </row>
    <row r="9077" spans="2:8">
      <c r="B9077" s="2" t="s">
        <v>9550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9551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9552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9553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9554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9555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9556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9557</v>
      </c>
      <c r="C9084" s="2">
        <v>24</v>
      </c>
      <c r="D9084" s="2" t="s">
        <v>476</v>
      </c>
      <c r="E9084" s="2"/>
      <c r="F9084" s="2"/>
      <c r="G9084" s="2"/>
      <c r="H9084" s="2"/>
    </row>
    <row r="9085" spans="2:8">
      <c r="B9085" s="2" t="s">
        <v>9558</v>
      </c>
      <c r="C9085" s="2">
        <v>26</v>
      </c>
      <c r="D9085" s="2" t="s">
        <v>476</v>
      </c>
      <c r="E9085" s="2"/>
      <c r="F9085" s="2"/>
      <c r="G9085" s="2"/>
      <c r="H9085" s="2"/>
    </row>
    <row r="9086" spans="2:8">
      <c r="B9086" s="2" t="s">
        <v>9559</v>
      </c>
      <c r="C9086" s="2">
        <v>26</v>
      </c>
      <c r="D9086" s="2" t="s">
        <v>476</v>
      </c>
      <c r="E9086" s="2"/>
      <c r="F9086" s="2"/>
      <c r="G9086" s="2"/>
      <c r="H9086" s="2"/>
    </row>
    <row r="9087" spans="2:8">
      <c r="B9087" s="2" t="s">
        <v>9560</v>
      </c>
      <c r="C9087" s="2">
        <v>27</v>
      </c>
      <c r="D9087" s="2" t="s">
        <v>476</v>
      </c>
      <c r="E9087" s="2"/>
      <c r="F9087" s="2"/>
      <c r="G9087" s="2"/>
      <c r="H9087" s="2"/>
    </row>
    <row r="9088" spans="2:8">
      <c r="B9088" s="2" t="s">
        <v>9561</v>
      </c>
      <c r="C9088" s="2">
        <v>27</v>
      </c>
      <c r="D9088" s="2" t="s">
        <v>476</v>
      </c>
      <c r="E9088" s="2"/>
      <c r="F9088" s="2"/>
      <c r="G9088" s="2"/>
      <c r="H9088" s="2"/>
    </row>
    <row r="9089" spans="2:8">
      <c r="B9089" s="2" t="s">
        <v>9562</v>
      </c>
      <c r="C9089" s="2">
        <v>26</v>
      </c>
      <c r="D9089" s="2" t="s">
        <v>476</v>
      </c>
      <c r="E9089" s="2"/>
      <c r="F9089" s="2"/>
      <c r="G9089" s="2"/>
      <c r="H9089" s="2"/>
    </row>
    <row r="9090" spans="2:8">
      <c r="B9090" s="2" t="s">
        <v>9563</v>
      </c>
      <c r="C9090" s="2">
        <v>9</v>
      </c>
      <c r="D9090" s="2" t="s">
        <v>476</v>
      </c>
      <c r="E9090" s="2"/>
      <c r="F9090" s="2"/>
      <c r="G9090" s="2"/>
      <c r="H9090" s="2"/>
    </row>
    <row r="9091" spans="2:8">
      <c r="B9091" s="2" t="s">
        <v>9564</v>
      </c>
      <c r="C9091" s="2">
        <v>14</v>
      </c>
      <c r="D9091" s="2" t="s">
        <v>476</v>
      </c>
      <c r="E9091" s="2"/>
      <c r="F9091" s="2"/>
      <c r="G9091" s="2"/>
      <c r="H9091" s="2"/>
    </row>
    <row r="9092" spans="2:8">
      <c r="B9092" s="2" t="s">
        <v>9565</v>
      </c>
      <c r="C9092" s="2">
        <v>18</v>
      </c>
      <c r="D9092" s="2" t="s">
        <v>476</v>
      </c>
      <c r="E9092" s="2"/>
      <c r="F9092" s="2"/>
      <c r="G9092" s="2"/>
      <c r="H9092" s="2"/>
    </row>
    <row r="9093" spans="2:8">
      <c r="B9093" s="2" t="s">
        <v>9566</v>
      </c>
      <c r="C9093" s="2">
        <v>22</v>
      </c>
      <c r="D9093" s="2" t="s">
        <v>476</v>
      </c>
      <c r="E9093" s="2"/>
      <c r="F9093" s="2"/>
      <c r="G9093" s="2"/>
      <c r="H9093" s="2"/>
    </row>
    <row r="9094" spans="2:8">
      <c r="B9094" s="2" t="s">
        <v>9567</v>
      </c>
      <c r="C9094" s="2">
        <v>25</v>
      </c>
      <c r="D9094" s="2" t="s">
        <v>476</v>
      </c>
      <c r="E9094" s="2"/>
      <c r="F9094" s="2"/>
      <c r="G9094" s="2"/>
      <c r="H9094" s="2"/>
    </row>
    <row r="9095" spans="2:8">
      <c r="B9095" s="2" t="s">
        <v>9568</v>
      </c>
      <c r="C9095" s="2">
        <v>27</v>
      </c>
      <c r="D9095" s="2" t="s">
        <v>476</v>
      </c>
      <c r="E9095" s="2"/>
      <c r="F9095" s="2"/>
      <c r="G9095" s="2"/>
      <c r="H9095" s="2"/>
    </row>
    <row r="9096" spans="2:8">
      <c r="B9096" s="2" t="s">
        <v>9569</v>
      </c>
      <c r="C9096" s="2">
        <v>28</v>
      </c>
      <c r="D9096" s="2" t="s">
        <v>476</v>
      </c>
      <c r="E9096" s="2"/>
      <c r="F9096" s="2"/>
      <c r="G9096" s="2"/>
      <c r="H9096" s="2"/>
    </row>
    <row r="9097" spans="2:8">
      <c r="B9097" s="2" t="s">
        <v>9570</v>
      </c>
      <c r="C9097" s="2">
        <v>29</v>
      </c>
      <c r="D9097" s="2" t="s">
        <v>476</v>
      </c>
      <c r="E9097" s="2"/>
      <c r="F9097" s="2"/>
      <c r="G9097" s="2"/>
      <c r="H9097" s="2"/>
    </row>
    <row r="9098" spans="2:8">
      <c r="B9098" s="2" t="s">
        <v>9571</v>
      </c>
      <c r="C9098" s="2">
        <v>28</v>
      </c>
      <c r="D9098" s="2" t="s">
        <v>476</v>
      </c>
      <c r="E9098" s="2"/>
      <c r="F9098" s="2"/>
      <c r="G9098" s="2"/>
      <c r="H9098" s="2"/>
    </row>
    <row r="9099" spans="2:8">
      <c r="B9099" s="2" t="s">
        <v>9572</v>
      </c>
      <c r="C9099" s="2">
        <v>28</v>
      </c>
      <c r="D9099" s="2" t="s">
        <v>476</v>
      </c>
      <c r="E9099" s="2"/>
      <c r="F9099" s="2"/>
      <c r="G9099" s="2"/>
      <c r="H9099" s="2"/>
    </row>
    <row r="9100" spans="2:8">
      <c r="B9100" s="2" t="s">
        <v>9573</v>
      </c>
      <c r="C9100" s="2">
        <v>28</v>
      </c>
      <c r="D9100" s="2" t="s">
        <v>476</v>
      </c>
      <c r="E9100" s="2"/>
      <c r="F9100" s="2"/>
      <c r="G9100" s="2"/>
      <c r="H9100" s="2"/>
    </row>
    <row r="9101" spans="2:8">
      <c r="B9101" s="2" t="s">
        <v>9574</v>
      </c>
      <c r="C9101" s="2">
        <v>28</v>
      </c>
      <c r="D9101" s="2" t="s">
        <v>476</v>
      </c>
      <c r="E9101" s="2"/>
      <c r="F9101" s="2"/>
      <c r="G9101" s="2"/>
      <c r="H9101" s="2"/>
    </row>
    <row r="9102" spans="2:8">
      <c r="B9102" s="2" t="s">
        <v>9575</v>
      </c>
      <c r="C9102" s="2">
        <v>28</v>
      </c>
      <c r="D9102" s="2" t="s">
        <v>476</v>
      </c>
      <c r="E9102" s="2"/>
      <c r="F9102" s="2"/>
      <c r="G9102" s="2"/>
      <c r="H9102" s="2"/>
    </row>
    <row r="9103" spans="2:8">
      <c r="B9103" s="2" t="s">
        <v>9576</v>
      </c>
      <c r="C9103" s="2">
        <v>27</v>
      </c>
      <c r="D9103" s="2" t="s">
        <v>476</v>
      </c>
      <c r="E9103" s="2"/>
      <c r="F9103" s="2"/>
      <c r="G9103" s="2"/>
      <c r="H9103" s="2"/>
    </row>
    <row r="9104" spans="2:8">
      <c r="B9104" s="2" t="s">
        <v>9577</v>
      </c>
      <c r="C9104" s="2">
        <v>27</v>
      </c>
      <c r="D9104" s="2" t="s">
        <v>476</v>
      </c>
      <c r="E9104" s="2"/>
      <c r="F9104" s="2"/>
      <c r="G9104" s="2"/>
      <c r="H9104" s="2"/>
    </row>
    <row r="9105" spans="2:8">
      <c r="B9105" s="2" t="s">
        <v>9578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9579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9580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9581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9582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9583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9584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9585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9586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9587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9588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9589</v>
      </c>
      <c r="C9116" s="2">
        <v>31</v>
      </c>
      <c r="D9116" s="2" t="s">
        <v>476</v>
      </c>
      <c r="E9116" s="2"/>
      <c r="F9116" s="2"/>
      <c r="G9116" s="2"/>
      <c r="H9116" s="2"/>
    </row>
    <row r="9117" spans="2:8">
      <c r="B9117" s="2" t="s">
        <v>9590</v>
      </c>
      <c r="C9117" s="2">
        <v>32</v>
      </c>
      <c r="D9117" s="2" t="s">
        <v>476</v>
      </c>
      <c r="E9117" s="2"/>
      <c r="F9117" s="2"/>
      <c r="G9117" s="2"/>
      <c r="H9117" s="2"/>
    </row>
    <row r="9118" spans="2:8">
      <c r="B9118" s="2" t="s">
        <v>9591</v>
      </c>
      <c r="C9118" s="2">
        <v>29</v>
      </c>
      <c r="D9118" s="2" t="s">
        <v>476</v>
      </c>
      <c r="E9118" s="2"/>
      <c r="F9118" s="2"/>
      <c r="G9118" s="2"/>
      <c r="H9118" s="2"/>
    </row>
    <row r="9119" spans="2:8">
      <c r="B9119" s="2" t="s">
        <v>9592</v>
      </c>
      <c r="C9119" s="2">
        <v>28</v>
      </c>
      <c r="D9119" s="2" t="s">
        <v>476</v>
      </c>
      <c r="E9119" s="2"/>
      <c r="F9119" s="2"/>
      <c r="G9119" s="2"/>
      <c r="H9119" s="2"/>
    </row>
    <row r="9120" spans="2:8">
      <c r="B9120" s="2" t="s">
        <v>9593</v>
      </c>
      <c r="C9120" s="2">
        <v>29</v>
      </c>
      <c r="D9120" s="2" t="s">
        <v>476</v>
      </c>
      <c r="E9120" s="2"/>
      <c r="F9120" s="2"/>
      <c r="G9120" s="2"/>
      <c r="H9120" s="2"/>
    </row>
    <row r="9121" spans="2:8">
      <c r="B9121" s="2" t="s">
        <v>9594</v>
      </c>
      <c r="C9121" s="2">
        <v>12</v>
      </c>
      <c r="D9121" s="2" t="s">
        <v>476</v>
      </c>
      <c r="E9121" s="2"/>
      <c r="F9121" s="2"/>
      <c r="G9121" s="2"/>
      <c r="H9121" s="2"/>
    </row>
    <row r="9122" spans="2:8">
      <c r="B9122" s="2" t="s">
        <v>9595</v>
      </c>
      <c r="C9122" s="2">
        <v>32</v>
      </c>
      <c r="D9122" s="2" t="s">
        <v>476</v>
      </c>
      <c r="E9122" s="2"/>
      <c r="F9122" s="2"/>
      <c r="G9122" s="2"/>
      <c r="H9122" s="2"/>
    </row>
    <row r="9123" spans="2:8">
      <c r="B9123" s="2" t="s">
        <v>9596</v>
      </c>
      <c r="C9123" s="2">
        <v>31</v>
      </c>
      <c r="D9123" s="2" t="s">
        <v>476</v>
      </c>
      <c r="E9123" s="2"/>
      <c r="F9123" s="2"/>
      <c r="G9123" s="2"/>
      <c r="H9123" s="2"/>
    </row>
    <row r="9124" spans="2:8">
      <c r="B9124" s="2" t="s">
        <v>9597</v>
      </c>
      <c r="C9124" s="2">
        <v>31</v>
      </c>
      <c r="D9124" s="2" t="s">
        <v>476</v>
      </c>
      <c r="E9124" s="2"/>
      <c r="F9124" s="2"/>
      <c r="G9124" s="2"/>
      <c r="H9124" s="2"/>
    </row>
    <row r="9125" spans="2:8">
      <c r="B9125" s="2" t="s">
        <v>9598</v>
      </c>
      <c r="C9125" s="2">
        <v>31</v>
      </c>
      <c r="D9125" s="2" t="s">
        <v>476</v>
      </c>
      <c r="E9125" s="2"/>
      <c r="F9125" s="2"/>
      <c r="G9125" s="2"/>
      <c r="H9125" s="2"/>
    </row>
    <row r="9126" spans="2:8">
      <c r="B9126" s="2" t="s">
        <v>9599</v>
      </c>
      <c r="C9126" s="2">
        <v>31</v>
      </c>
      <c r="D9126" s="2" t="s">
        <v>476</v>
      </c>
      <c r="E9126" s="2"/>
      <c r="F9126" s="2"/>
      <c r="G9126" s="2"/>
      <c r="H9126" s="2"/>
    </row>
    <row r="9127" spans="2:8">
      <c r="B9127" s="2" t="s">
        <v>9600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9601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9602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9603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9604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9605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9606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9607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9608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9609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9610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9611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9612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9613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9614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9615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9616</v>
      </c>
      <c r="C9143" s="2">
        <v>15</v>
      </c>
      <c r="D9143" s="2" t="s">
        <v>19</v>
      </c>
      <c r="E9143" s="2"/>
      <c r="F9143" s="2"/>
      <c r="G9143" s="2"/>
      <c r="H9143" s="2"/>
    </row>
    <row r="9144" spans="2:8">
      <c r="B9144" s="2" t="s">
        <v>9617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9618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9619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9620</v>
      </c>
      <c r="C9147" s="2">
        <v>9</v>
      </c>
      <c r="D9147" s="2" t="s">
        <v>19</v>
      </c>
      <c r="E9147" s="2"/>
      <c r="F9147" s="2"/>
      <c r="G9147" s="2"/>
      <c r="H9147" s="2"/>
    </row>
    <row r="9148" spans="2:8">
      <c r="B9148" s="2" t="s">
        <v>9621</v>
      </c>
      <c r="C9148" s="2">
        <v>6</v>
      </c>
      <c r="D9148" s="2" t="s">
        <v>19</v>
      </c>
      <c r="E9148" s="2"/>
      <c r="F9148" s="2"/>
      <c r="G9148" s="2"/>
      <c r="H9148" s="2"/>
    </row>
    <row r="9149" spans="2:8">
      <c r="B9149" s="2" t="s">
        <v>9622</v>
      </c>
      <c r="C9149" s="2">
        <v>13</v>
      </c>
      <c r="D9149" s="2" t="s">
        <v>19</v>
      </c>
      <c r="E9149" s="2"/>
      <c r="F9149" s="2"/>
      <c r="G9149" s="2"/>
      <c r="H9149" s="2"/>
    </row>
    <row r="9150" spans="2:8">
      <c r="B9150" s="2" t="s">
        <v>9623</v>
      </c>
      <c r="C9150" s="2">
        <v>16</v>
      </c>
      <c r="D9150" s="2" t="s">
        <v>19</v>
      </c>
      <c r="E9150" s="2"/>
      <c r="F9150" s="2"/>
      <c r="G9150" s="2"/>
      <c r="H9150" s="2"/>
    </row>
    <row r="9151" spans="2:8">
      <c r="B9151" s="2" t="s">
        <v>9624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9625</v>
      </c>
      <c r="C9152" s="2">
        <v>23</v>
      </c>
      <c r="D9152" s="2" t="s">
        <v>476</v>
      </c>
      <c r="E9152" s="2"/>
      <c r="F9152" s="2"/>
      <c r="G9152" s="2"/>
      <c r="H9152" s="2"/>
    </row>
    <row r="9153" spans="2:8">
      <c r="B9153" s="2" t="s">
        <v>9626</v>
      </c>
      <c r="C9153" s="2">
        <v>22</v>
      </c>
      <c r="D9153" s="2" t="s">
        <v>476</v>
      </c>
      <c r="E9153" s="2"/>
      <c r="F9153" s="2"/>
      <c r="G9153" s="2"/>
      <c r="H9153" s="2"/>
    </row>
    <row r="9154" spans="2:8">
      <c r="B9154" s="2" t="s">
        <v>9627</v>
      </c>
      <c r="C9154" s="2">
        <v>21</v>
      </c>
      <c r="D9154" s="2" t="s">
        <v>476</v>
      </c>
      <c r="E9154" s="2"/>
      <c r="F9154" s="2"/>
      <c r="G9154" s="2"/>
      <c r="H9154" s="2"/>
    </row>
    <row r="9155" spans="2:8">
      <c r="B9155" s="2" t="s">
        <v>9628</v>
      </c>
      <c r="C9155" s="2">
        <v>19</v>
      </c>
      <c r="D9155" s="2" t="s">
        <v>476</v>
      </c>
      <c r="E9155" s="2"/>
      <c r="F9155" s="2"/>
      <c r="G9155" s="2"/>
      <c r="H9155" s="2"/>
    </row>
    <row r="9156" spans="2:8">
      <c r="B9156" s="2" t="s">
        <v>9629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9630</v>
      </c>
      <c r="C9157" s="2">
        <v>14</v>
      </c>
      <c r="D9157" s="2" t="s">
        <v>19</v>
      </c>
      <c r="E9157" s="2"/>
      <c r="F9157" s="2"/>
      <c r="G9157" s="2"/>
      <c r="H9157" s="2"/>
    </row>
    <row r="9158" spans="2:8">
      <c r="B9158" s="2" t="s">
        <v>9631</v>
      </c>
      <c r="C9158" s="2">
        <v>13</v>
      </c>
      <c r="D9158" s="2" t="s">
        <v>19</v>
      </c>
      <c r="E9158" s="2"/>
      <c r="F9158" s="2"/>
      <c r="G9158" s="2"/>
      <c r="H9158" s="2"/>
    </row>
    <row r="9159" spans="2:8">
      <c r="B9159" s="2" t="s">
        <v>9632</v>
      </c>
      <c r="C9159" s="2">
        <v>26</v>
      </c>
      <c r="D9159" s="2" t="s">
        <v>476</v>
      </c>
      <c r="E9159" s="2"/>
      <c r="F9159" s="2"/>
      <c r="G9159" s="2"/>
      <c r="H9159" s="2"/>
    </row>
    <row r="9160" spans="2:8">
      <c r="B9160" s="2" t="s">
        <v>9633</v>
      </c>
      <c r="C9160" s="2">
        <v>26</v>
      </c>
      <c r="D9160" s="2" t="s">
        <v>476</v>
      </c>
      <c r="E9160" s="2"/>
      <c r="F9160" s="2"/>
      <c r="G9160" s="2"/>
      <c r="H9160" s="2"/>
    </row>
    <row r="9161" spans="2:8">
      <c r="B9161" s="2" t="s">
        <v>9634</v>
      </c>
      <c r="C9161" s="2">
        <v>26</v>
      </c>
      <c r="D9161" s="2" t="s">
        <v>476</v>
      </c>
      <c r="E9161" s="2"/>
      <c r="F9161" s="2"/>
      <c r="G9161" s="2"/>
      <c r="H9161" s="2"/>
    </row>
    <row r="9162" spans="2:8">
      <c r="B9162" s="2" t="s">
        <v>9635</v>
      </c>
      <c r="C9162" s="2">
        <v>26</v>
      </c>
      <c r="D9162" s="2" t="s">
        <v>476</v>
      </c>
      <c r="E9162" s="2"/>
      <c r="F9162" s="2"/>
      <c r="G9162" s="2"/>
      <c r="H9162" s="2"/>
    </row>
    <row r="9163" spans="2:8">
      <c r="B9163" s="2" t="s">
        <v>9636</v>
      </c>
      <c r="C9163" s="2">
        <v>26</v>
      </c>
      <c r="D9163" s="2" t="s">
        <v>476</v>
      </c>
      <c r="E9163" s="2"/>
      <c r="F9163" s="2"/>
      <c r="G9163" s="2"/>
      <c r="H9163" s="2"/>
    </row>
    <row r="9164" spans="2:8">
      <c r="B9164" s="2" t="s">
        <v>9637</v>
      </c>
      <c r="C9164" s="2">
        <v>25</v>
      </c>
      <c r="D9164" s="2" t="s">
        <v>476</v>
      </c>
      <c r="E9164" s="2"/>
      <c r="F9164" s="2"/>
      <c r="G9164" s="2"/>
      <c r="H9164" s="2"/>
    </row>
    <row r="9165" spans="2:8">
      <c r="B9165" s="2" t="s">
        <v>9638</v>
      </c>
      <c r="C9165" s="2">
        <v>26</v>
      </c>
      <c r="D9165" s="2" t="s">
        <v>476</v>
      </c>
      <c r="E9165" s="2"/>
      <c r="F9165" s="2"/>
      <c r="G9165" s="2"/>
      <c r="H9165" s="2"/>
    </row>
    <row r="9166" spans="2:8">
      <c r="B9166" s="2" t="s">
        <v>9639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9640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9641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9642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9643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9644</v>
      </c>
      <c r="C9171" s="2">
        <v>32</v>
      </c>
      <c r="D9171" s="2" t="s">
        <v>476</v>
      </c>
      <c r="E9171" s="2"/>
      <c r="F9171" s="2"/>
      <c r="G9171" s="2"/>
      <c r="H9171" s="2"/>
    </row>
    <row r="9172" spans="2:8">
      <c r="B9172" s="2" t="s">
        <v>9645</v>
      </c>
      <c r="C9172" s="2">
        <v>32</v>
      </c>
      <c r="D9172" s="2" t="s">
        <v>476</v>
      </c>
      <c r="E9172" s="2"/>
      <c r="F9172" s="2"/>
      <c r="G9172" s="2"/>
      <c r="H9172" s="2"/>
    </row>
    <row r="9173" spans="2:8">
      <c r="B9173" s="2" t="s">
        <v>9646</v>
      </c>
      <c r="C9173" s="2">
        <v>33</v>
      </c>
      <c r="D9173" s="2" t="s">
        <v>476</v>
      </c>
      <c r="E9173" s="2"/>
      <c r="F9173" s="2"/>
      <c r="G9173" s="2"/>
      <c r="H9173" s="2"/>
    </row>
    <row r="9174" spans="2:8">
      <c r="B9174" s="2" t="s">
        <v>9647</v>
      </c>
      <c r="C9174" s="2">
        <v>32</v>
      </c>
      <c r="D9174" s="2" t="s">
        <v>476</v>
      </c>
      <c r="E9174" s="2"/>
      <c r="F9174" s="2"/>
      <c r="G9174" s="2"/>
      <c r="H9174" s="2"/>
    </row>
    <row r="9175" spans="2:8">
      <c r="B9175" s="2" t="s">
        <v>9648</v>
      </c>
      <c r="C9175" s="2">
        <v>30</v>
      </c>
      <c r="D9175" s="2" t="s">
        <v>476</v>
      </c>
      <c r="E9175" s="2"/>
      <c r="F9175" s="2"/>
      <c r="G9175" s="2"/>
      <c r="H9175" s="2"/>
    </row>
    <row r="9176" spans="2:8">
      <c r="B9176" s="2" t="s">
        <v>9649</v>
      </c>
      <c r="C9176" s="2">
        <v>31</v>
      </c>
      <c r="D9176" s="2" t="s">
        <v>476</v>
      </c>
      <c r="E9176" s="2"/>
      <c r="F9176" s="2"/>
      <c r="G9176" s="2"/>
      <c r="H9176" s="2"/>
    </row>
    <row r="9177" spans="2:8">
      <c r="B9177" s="2" t="s">
        <v>9650</v>
      </c>
      <c r="C9177" s="2">
        <v>31</v>
      </c>
      <c r="D9177" s="2" t="s">
        <v>476</v>
      </c>
      <c r="E9177" s="2"/>
      <c r="F9177" s="2"/>
      <c r="G9177" s="2"/>
      <c r="H9177" s="2"/>
    </row>
    <row r="9178" spans="2:8">
      <c r="B9178" s="2" t="s">
        <v>9651</v>
      </c>
      <c r="C9178" s="2">
        <v>32</v>
      </c>
      <c r="D9178" s="2" t="s">
        <v>476</v>
      </c>
      <c r="E9178" s="2"/>
      <c r="F9178" s="2"/>
      <c r="G9178" s="2"/>
      <c r="H9178" s="2"/>
    </row>
    <row r="9179" spans="2:8">
      <c r="B9179" s="2" t="s">
        <v>9652</v>
      </c>
      <c r="C9179" s="2">
        <v>32</v>
      </c>
      <c r="D9179" s="2" t="s">
        <v>476</v>
      </c>
      <c r="E9179" s="2"/>
      <c r="F9179" s="2"/>
      <c r="G9179" s="2"/>
      <c r="H9179" s="2"/>
    </row>
    <row r="9180" spans="2:8">
      <c r="B9180" s="2" t="s">
        <v>9653</v>
      </c>
      <c r="C9180" s="2">
        <v>30</v>
      </c>
      <c r="D9180" s="2" t="s">
        <v>476</v>
      </c>
      <c r="E9180" s="2"/>
      <c r="F9180" s="2"/>
      <c r="G9180" s="2"/>
      <c r="H9180" s="2"/>
    </row>
    <row r="9181" spans="2:8">
      <c r="B9181" s="2" t="s">
        <v>9654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9655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9656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9657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9658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9659</v>
      </c>
      <c r="C9186" s="2">
        <v>37</v>
      </c>
      <c r="D9186" s="2" t="s">
        <v>476</v>
      </c>
      <c r="E9186" s="2"/>
      <c r="F9186" s="2"/>
      <c r="G9186" s="2"/>
      <c r="H9186" s="2"/>
    </row>
    <row r="9187" spans="2:8">
      <c r="B9187" s="2" t="s">
        <v>9660</v>
      </c>
      <c r="C9187" s="2">
        <v>37</v>
      </c>
      <c r="D9187" s="2" t="s">
        <v>476</v>
      </c>
      <c r="E9187" s="2"/>
      <c r="F9187" s="2"/>
      <c r="G9187" s="2"/>
      <c r="H9187" s="2"/>
    </row>
    <row r="9188" spans="2:8">
      <c r="B9188" s="2" t="s">
        <v>9661</v>
      </c>
      <c r="C9188" s="2">
        <v>37</v>
      </c>
      <c r="D9188" s="2" t="s">
        <v>476</v>
      </c>
      <c r="E9188" s="2"/>
      <c r="F9188" s="2"/>
      <c r="G9188" s="2"/>
      <c r="H9188" s="2"/>
    </row>
    <row r="9189" spans="2:8">
      <c r="B9189" s="2" t="s">
        <v>9662</v>
      </c>
      <c r="C9189" s="2">
        <v>35</v>
      </c>
      <c r="D9189" s="2" t="s">
        <v>476</v>
      </c>
      <c r="E9189" s="2"/>
      <c r="F9189" s="2"/>
      <c r="G9189" s="2"/>
      <c r="H9189" s="2"/>
    </row>
    <row r="9190" spans="2:8">
      <c r="B9190" s="2" t="s">
        <v>9663</v>
      </c>
      <c r="C9190" s="2">
        <v>36</v>
      </c>
      <c r="D9190" s="2" t="s">
        <v>476</v>
      </c>
      <c r="E9190" s="2"/>
      <c r="F9190" s="2"/>
      <c r="G9190" s="2"/>
      <c r="H9190" s="2"/>
    </row>
    <row r="9191" spans="2:8">
      <c r="B9191" s="2" t="s">
        <v>9664</v>
      </c>
      <c r="C9191" s="2">
        <v>30</v>
      </c>
      <c r="D9191" s="2" t="s">
        <v>476</v>
      </c>
      <c r="E9191" s="2"/>
      <c r="F9191" s="2"/>
      <c r="G9191" s="2"/>
      <c r="H9191" s="2"/>
    </row>
    <row r="9192" spans="2:8">
      <c r="B9192" s="2" t="s">
        <v>9665</v>
      </c>
      <c r="C9192" s="2">
        <v>31</v>
      </c>
      <c r="D9192" s="2" t="s">
        <v>476</v>
      </c>
      <c r="E9192" s="2"/>
      <c r="F9192" s="2"/>
      <c r="G9192" s="2"/>
      <c r="H9192" s="2"/>
    </row>
    <row r="9193" spans="2:8">
      <c r="B9193" s="2" t="s">
        <v>9666</v>
      </c>
      <c r="C9193" s="2">
        <v>30</v>
      </c>
      <c r="D9193" s="2" t="s">
        <v>476</v>
      </c>
      <c r="E9193" s="2"/>
      <c r="F9193" s="2"/>
      <c r="G9193" s="2"/>
      <c r="H9193" s="2"/>
    </row>
    <row r="9194" spans="2:8">
      <c r="B9194" s="2" t="s">
        <v>9667</v>
      </c>
      <c r="C9194" s="2">
        <v>30</v>
      </c>
      <c r="D9194" s="2" t="s">
        <v>476</v>
      </c>
      <c r="E9194" s="2"/>
      <c r="F9194" s="2"/>
      <c r="G9194" s="2"/>
      <c r="H9194" s="2"/>
    </row>
    <row r="9195" spans="2:8">
      <c r="B9195" s="2" t="s">
        <v>9668</v>
      </c>
      <c r="C9195" s="2">
        <v>33</v>
      </c>
      <c r="D9195" s="2" t="s">
        <v>476</v>
      </c>
      <c r="E9195" s="2"/>
      <c r="F9195" s="2"/>
      <c r="G9195" s="2"/>
      <c r="H9195" s="2"/>
    </row>
    <row r="9196" spans="2:8">
      <c r="B9196" s="2" t="s">
        <v>9669</v>
      </c>
      <c r="C9196" s="2">
        <v>33</v>
      </c>
      <c r="D9196" s="2" t="s">
        <v>476</v>
      </c>
      <c r="E9196" s="2"/>
      <c r="F9196" s="2"/>
      <c r="G9196" s="2"/>
      <c r="H9196" s="2"/>
    </row>
    <row r="9197" spans="2:8">
      <c r="B9197" s="2" t="s">
        <v>9670</v>
      </c>
      <c r="C9197" s="2">
        <v>31</v>
      </c>
      <c r="D9197" s="2" t="s">
        <v>476</v>
      </c>
      <c r="E9197" s="2"/>
      <c r="F9197" s="2"/>
      <c r="G9197" s="2"/>
      <c r="H9197" s="2"/>
    </row>
    <row r="9198" spans="2:8">
      <c r="B9198" s="2" t="s">
        <v>9671</v>
      </c>
      <c r="C9198" s="2">
        <v>31</v>
      </c>
      <c r="D9198" s="2" t="s">
        <v>476</v>
      </c>
      <c r="E9198" s="2"/>
      <c r="F9198" s="2"/>
      <c r="G9198" s="2"/>
      <c r="H9198" s="2"/>
    </row>
    <row r="9199" spans="2:8">
      <c r="B9199" s="2" t="s">
        <v>9672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9673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9674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9675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9676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9677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9678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9679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9680</v>
      </c>
      <c r="C9207" s="2">
        <v>39</v>
      </c>
      <c r="D9207" s="2" t="s">
        <v>19</v>
      </c>
      <c r="E9207" s="2"/>
      <c r="F9207" s="2"/>
      <c r="G9207" s="2"/>
      <c r="H9207" s="2"/>
    </row>
    <row r="9208" spans="2:8">
      <c r="B9208" s="2" t="s">
        <v>9681</v>
      </c>
      <c r="C9208" s="2">
        <v>38</v>
      </c>
      <c r="D9208" s="2" t="s">
        <v>19</v>
      </c>
      <c r="E9208" s="2"/>
      <c r="F9208" s="2"/>
      <c r="G9208" s="2"/>
      <c r="H9208" s="2"/>
    </row>
    <row r="9209" spans="2:8">
      <c r="B9209" s="2" t="s">
        <v>9682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9683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9684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9685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9686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9687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9688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9689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9690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9691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9692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9693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9694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9695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9696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9697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9698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9699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9700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9701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9702</v>
      </c>
      <c r="C9229" s="2">
        <v>28</v>
      </c>
      <c r="D9229" s="2" t="s">
        <v>476</v>
      </c>
      <c r="E9229" s="2"/>
      <c r="F9229" s="2"/>
      <c r="G9229" s="2"/>
      <c r="H9229" s="2"/>
    </row>
    <row r="9230" spans="2:8">
      <c r="B9230" s="2" t="s">
        <v>9703</v>
      </c>
      <c r="C9230" s="2">
        <v>30</v>
      </c>
      <c r="D9230" s="2" t="s">
        <v>476</v>
      </c>
      <c r="E9230" s="2"/>
      <c r="F9230" s="2"/>
      <c r="G9230" s="2"/>
      <c r="H9230" s="2"/>
    </row>
    <row r="9231" spans="2:8">
      <c r="B9231" s="2" t="s">
        <v>9704</v>
      </c>
      <c r="C9231" s="2">
        <v>30</v>
      </c>
      <c r="D9231" s="2" t="s">
        <v>476</v>
      </c>
      <c r="E9231" s="2"/>
      <c r="F9231" s="2"/>
      <c r="G9231" s="2"/>
      <c r="H9231" s="2"/>
    </row>
    <row r="9232" spans="2:8">
      <c r="B9232" s="2" t="s">
        <v>9705</v>
      </c>
      <c r="C9232" s="2">
        <v>30</v>
      </c>
      <c r="D9232" s="2" t="s">
        <v>476</v>
      </c>
      <c r="E9232" s="2"/>
      <c r="F9232" s="2"/>
      <c r="G9232" s="2"/>
      <c r="H9232" s="2"/>
    </row>
    <row r="9233" spans="2:8">
      <c r="B9233" s="2" t="s">
        <v>9706</v>
      </c>
      <c r="C9233" s="2">
        <v>29</v>
      </c>
      <c r="D9233" s="2" t="s">
        <v>476</v>
      </c>
      <c r="E9233" s="2"/>
      <c r="F9233" s="2"/>
      <c r="G9233" s="2"/>
      <c r="H9233" s="2"/>
    </row>
    <row r="9234" spans="2:8">
      <c r="B9234" s="2" t="s">
        <v>9707</v>
      </c>
      <c r="C9234" s="2">
        <v>19</v>
      </c>
      <c r="D9234" s="2" t="s">
        <v>476</v>
      </c>
      <c r="E9234" s="2"/>
      <c r="F9234" s="2"/>
      <c r="G9234" s="2"/>
      <c r="H9234" s="2"/>
    </row>
    <row r="9235" spans="2:8">
      <c r="B9235" s="2" t="s">
        <v>9708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9709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9710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9711</v>
      </c>
      <c r="C9238" s="2">
        <v>32</v>
      </c>
      <c r="D9238" s="2" t="s">
        <v>476</v>
      </c>
      <c r="E9238" s="2"/>
      <c r="F9238" s="2"/>
      <c r="G9238" s="2"/>
      <c r="H9238" s="2"/>
    </row>
    <row r="9239" spans="2:8">
      <c r="B9239" s="2" t="s">
        <v>9712</v>
      </c>
      <c r="C9239" s="2">
        <v>33</v>
      </c>
      <c r="D9239" s="2" t="s">
        <v>476</v>
      </c>
      <c r="E9239" s="2"/>
      <c r="F9239" s="2"/>
      <c r="G9239" s="2"/>
      <c r="H9239" s="2"/>
    </row>
    <row r="9240" spans="2:8">
      <c r="B9240" s="2" t="s">
        <v>9713</v>
      </c>
      <c r="C9240" s="2">
        <v>31</v>
      </c>
      <c r="D9240" s="2" t="s">
        <v>476</v>
      </c>
      <c r="E9240" s="2"/>
      <c r="F9240" s="2"/>
      <c r="G9240" s="2"/>
      <c r="H9240" s="2"/>
    </row>
    <row r="9241" spans="2:8">
      <c r="B9241" s="2" t="s">
        <v>9714</v>
      </c>
      <c r="C9241" s="2">
        <v>32</v>
      </c>
      <c r="D9241" s="2" t="s">
        <v>476</v>
      </c>
      <c r="E9241" s="2"/>
      <c r="F9241" s="2"/>
      <c r="G9241" s="2"/>
      <c r="H9241" s="2"/>
    </row>
    <row r="9242" spans="2:8">
      <c r="B9242" s="2" t="s">
        <v>9715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9716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9717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9718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9719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9720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9721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9722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9723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9724</v>
      </c>
      <c r="C9251" s="2">
        <v>31</v>
      </c>
      <c r="D9251" s="2" t="s">
        <v>476</v>
      </c>
      <c r="E9251" s="2"/>
      <c r="F9251" s="2"/>
      <c r="G9251" s="2"/>
      <c r="H9251" s="2"/>
    </row>
    <row r="9252" spans="2:8">
      <c r="B9252" s="2" t="s">
        <v>9725</v>
      </c>
      <c r="C9252" s="2">
        <v>34</v>
      </c>
      <c r="D9252" s="2" t="s">
        <v>476</v>
      </c>
      <c r="E9252" s="2"/>
      <c r="F9252" s="2"/>
      <c r="G9252" s="2"/>
      <c r="H9252" s="2"/>
    </row>
    <row r="9253" spans="2:8">
      <c r="B9253" s="2" t="s">
        <v>9726</v>
      </c>
      <c r="C9253" s="2">
        <v>36</v>
      </c>
      <c r="D9253" s="2" t="s">
        <v>476</v>
      </c>
      <c r="E9253" s="2"/>
      <c r="F9253" s="2"/>
      <c r="G9253" s="2"/>
      <c r="H9253" s="2"/>
    </row>
    <row r="9254" spans="2:8">
      <c r="B9254" s="2" t="s">
        <v>9727</v>
      </c>
      <c r="C9254" s="2">
        <v>37</v>
      </c>
      <c r="D9254" s="2" t="s">
        <v>476</v>
      </c>
      <c r="E9254" s="2"/>
      <c r="F9254" s="2"/>
      <c r="G9254" s="2"/>
      <c r="H9254" s="2"/>
    </row>
    <row r="9255" spans="2:8">
      <c r="B9255" s="2" t="s">
        <v>9728</v>
      </c>
      <c r="C9255" s="2">
        <v>36</v>
      </c>
      <c r="D9255" s="2" t="s">
        <v>476</v>
      </c>
      <c r="E9255" s="2"/>
      <c r="F9255" s="2"/>
      <c r="G9255" s="2"/>
      <c r="H9255" s="2"/>
    </row>
    <row r="9256" spans="2:8">
      <c r="B9256" s="2" t="s">
        <v>9729</v>
      </c>
      <c r="C9256" s="2">
        <v>37</v>
      </c>
      <c r="D9256" s="2" t="s">
        <v>476</v>
      </c>
      <c r="E9256" s="2"/>
      <c r="F9256" s="2"/>
      <c r="G9256" s="2"/>
      <c r="H9256" s="2"/>
    </row>
    <row r="9257" spans="2:8">
      <c r="B9257" s="2" t="s">
        <v>9730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9731</v>
      </c>
      <c r="C9258" s="2">
        <v>19</v>
      </c>
      <c r="D9258" s="2" t="s">
        <v>19</v>
      </c>
      <c r="E9258" s="2"/>
      <c r="F9258" s="2"/>
      <c r="G9258" s="2"/>
      <c r="H9258" s="2"/>
    </row>
    <row r="9259" spans="2:8">
      <c r="B9259" s="2" t="s">
        <v>9732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9733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9734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9735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9736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9737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9738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9739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9740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9741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9742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9743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9744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9745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9746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9747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9748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9749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9750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9751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9752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9753</v>
      </c>
      <c r="C9280" s="2">
        <v>33</v>
      </c>
      <c r="D9280" s="2" t="s">
        <v>476</v>
      </c>
      <c r="E9280" s="2"/>
      <c r="F9280" s="2"/>
      <c r="G9280" s="2"/>
      <c r="H9280" s="2"/>
    </row>
    <row r="9281" spans="2:8">
      <c r="B9281" s="2" t="s">
        <v>9754</v>
      </c>
      <c r="C9281" s="2">
        <v>33</v>
      </c>
      <c r="D9281" s="2" t="s">
        <v>476</v>
      </c>
      <c r="E9281" s="2"/>
      <c r="F9281" s="2"/>
      <c r="G9281" s="2"/>
      <c r="H9281" s="2"/>
    </row>
    <row r="9282" spans="2:8">
      <c r="B9282" s="2" t="s">
        <v>9755</v>
      </c>
      <c r="C9282" s="2">
        <v>32</v>
      </c>
      <c r="D9282" s="2" t="s">
        <v>476</v>
      </c>
      <c r="E9282" s="2"/>
      <c r="F9282" s="2"/>
      <c r="G9282" s="2"/>
      <c r="H9282" s="2"/>
    </row>
    <row r="9283" spans="2:8">
      <c r="B9283" s="2" t="s">
        <v>9756</v>
      </c>
      <c r="C9283" s="2">
        <v>31</v>
      </c>
      <c r="D9283" s="2" t="s">
        <v>476</v>
      </c>
      <c r="E9283" s="2"/>
      <c r="F9283" s="2"/>
      <c r="G9283" s="2"/>
      <c r="H9283" s="2"/>
    </row>
    <row r="9284" spans="2:8">
      <c r="B9284" s="2" t="s">
        <v>9757</v>
      </c>
      <c r="C9284" s="2">
        <v>30</v>
      </c>
      <c r="D9284" s="2" t="s">
        <v>476</v>
      </c>
      <c r="E9284" s="2"/>
      <c r="F9284" s="2"/>
      <c r="G9284" s="2"/>
      <c r="H9284" s="2"/>
    </row>
    <row r="9285" spans="2:8">
      <c r="B9285" s="2" t="s">
        <v>9758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9759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9760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9761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9762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9763</v>
      </c>
      <c r="C9290" s="2">
        <v>29</v>
      </c>
      <c r="D9290" s="2" t="s">
        <v>476</v>
      </c>
      <c r="E9290" s="2"/>
      <c r="F9290" s="2"/>
      <c r="G9290" s="2"/>
      <c r="H9290" s="2"/>
    </row>
    <row r="9291" spans="2:8">
      <c r="B9291" s="2" t="s">
        <v>9764</v>
      </c>
      <c r="C9291" s="2">
        <v>28</v>
      </c>
      <c r="D9291" s="2" t="s">
        <v>476</v>
      </c>
      <c r="E9291" s="2"/>
      <c r="F9291" s="2"/>
      <c r="G9291" s="2"/>
      <c r="H9291" s="2"/>
    </row>
    <row r="9292" spans="2:8">
      <c r="B9292" s="2" t="s">
        <v>9765</v>
      </c>
      <c r="C9292" s="2">
        <v>32</v>
      </c>
      <c r="D9292" s="2" t="s">
        <v>476</v>
      </c>
      <c r="E9292" s="2"/>
      <c r="F9292" s="2"/>
      <c r="G9292" s="2"/>
      <c r="H9292" s="2"/>
    </row>
    <row r="9293" spans="2:8">
      <c r="B9293" s="2" t="s">
        <v>9766</v>
      </c>
      <c r="C9293" s="2">
        <v>32</v>
      </c>
      <c r="D9293" s="2" t="s">
        <v>476</v>
      </c>
      <c r="E9293" s="2"/>
      <c r="F9293" s="2"/>
      <c r="G9293" s="2"/>
      <c r="H9293" s="2"/>
    </row>
    <row r="9294" spans="2:8">
      <c r="B9294" s="2" t="s">
        <v>9767</v>
      </c>
      <c r="C9294" s="2">
        <v>28</v>
      </c>
      <c r="D9294" s="2" t="s">
        <v>476</v>
      </c>
      <c r="E9294" s="2"/>
      <c r="F9294" s="2"/>
      <c r="G9294" s="2"/>
      <c r="H9294" s="2"/>
    </row>
    <row r="9295" spans="2:8">
      <c r="B9295" s="2" t="s">
        <v>9768</v>
      </c>
      <c r="C9295" s="2">
        <v>27</v>
      </c>
      <c r="D9295" s="2" t="s">
        <v>476</v>
      </c>
      <c r="E9295" s="2"/>
      <c r="F9295" s="2"/>
      <c r="G9295" s="2"/>
      <c r="H9295" s="2"/>
    </row>
    <row r="9296" spans="2:8">
      <c r="B9296" s="2" t="s">
        <v>9769</v>
      </c>
      <c r="C9296" s="2">
        <v>32</v>
      </c>
      <c r="D9296" s="2" t="s">
        <v>476</v>
      </c>
      <c r="E9296" s="2"/>
      <c r="F9296" s="2"/>
      <c r="G9296" s="2"/>
      <c r="H9296" s="2"/>
    </row>
    <row r="9297" spans="2:8">
      <c r="B9297" s="2" t="s">
        <v>9770</v>
      </c>
      <c r="C9297" s="2">
        <v>30</v>
      </c>
      <c r="D9297" s="2" t="s">
        <v>476</v>
      </c>
      <c r="E9297" s="2"/>
      <c r="F9297" s="2"/>
      <c r="G9297" s="2"/>
      <c r="H9297" s="2"/>
    </row>
    <row r="9298" spans="2:8">
      <c r="B9298" s="2" t="s">
        <v>9771</v>
      </c>
      <c r="C9298" s="2">
        <v>30</v>
      </c>
      <c r="D9298" s="2" t="s">
        <v>476</v>
      </c>
      <c r="E9298" s="2"/>
      <c r="F9298" s="2"/>
      <c r="G9298" s="2"/>
      <c r="H9298" s="2"/>
    </row>
    <row r="9299" spans="2:8">
      <c r="B9299" s="2" t="s">
        <v>9772</v>
      </c>
      <c r="C9299" s="2">
        <v>30</v>
      </c>
      <c r="D9299" s="2" t="s">
        <v>476</v>
      </c>
      <c r="E9299" s="2"/>
      <c r="F9299" s="2"/>
      <c r="G9299" s="2"/>
      <c r="H9299" s="2"/>
    </row>
    <row r="9300" spans="2:8">
      <c r="B9300" s="2" t="s">
        <v>9773</v>
      </c>
      <c r="C9300" s="2">
        <v>28</v>
      </c>
      <c r="D9300" s="2" t="s">
        <v>476</v>
      </c>
      <c r="E9300" s="2"/>
      <c r="F9300" s="2"/>
      <c r="G9300" s="2"/>
      <c r="H9300" s="2"/>
    </row>
    <row r="9301" spans="2:8">
      <c r="B9301" s="2" t="s">
        <v>9774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9775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9776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9777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9778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9779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9780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9781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9782</v>
      </c>
      <c r="C9309" s="2">
        <v>28</v>
      </c>
      <c r="D9309" s="2" t="s">
        <v>476</v>
      </c>
      <c r="E9309" s="2"/>
      <c r="F9309" s="2"/>
      <c r="G9309" s="2"/>
      <c r="H9309" s="2"/>
    </row>
    <row r="9310" spans="2:8">
      <c r="B9310" s="2" t="s">
        <v>9783</v>
      </c>
      <c r="C9310" s="2">
        <v>31</v>
      </c>
      <c r="D9310" s="2" t="s">
        <v>476</v>
      </c>
      <c r="E9310" s="2"/>
      <c r="F9310" s="2"/>
      <c r="G9310" s="2"/>
      <c r="H9310" s="2"/>
    </row>
    <row r="9311" spans="2:8">
      <c r="B9311" s="2" t="s">
        <v>9784</v>
      </c>
      <c r="C9311" s="2">
        <v>32</v>
      </c>
      <c r="D9311" s="2" t="s">
        <v>476</v>
      </c>
      <c r="E9311" s="2"/>
      <c r="F9311" s="2"/>
      <c r="G9311" s="2"/>
      <c r="H9311" s="2"/>
    </row>
    <row r="9312" spans="2:8">
      <c r="B9312" s="2" t="s">
        <v>9785</v>
      </c>
      <c r="C9312" s="2">
        <v>31</v>
      </c>
      <c r="D9312" s="2" t="s">
        <v>476</v>
      </c>
      <c r="E9312" s="2"/>
      <c r="F9312" s="2"/>
      <c r="G9312" s="2"/>
      <c r="H9312" s="2"/>
    </row>
    <row r="9313" spans="2:8">
      <c r="B9313" s="2" t="s">
        <v>9786</v>
      </c>
      <c r="C9313" s="2">
        <v>31</v>
      </c>
      <c r="D9313" s="2" t="s">
        <v>476</v>
      </c>
      <c r="E9313" s="2"/>
      <c r="F9313" s="2"/>
      <c r="G9313" s="2"/>
      <c r="H9313" s="2"/>
    </row>
    <row r="9314" spans="2:8">
      <c r="B9314" s="2" t="s">
        <v>9787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9788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9789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9790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9791</v>
      </c>
      <c r="C9318" s="2">
        <v>28</v>
      </c>
      <c r="D9318" s="2" t="s">
        <v>476</v>
      </c>
      <c r="E9318" s="2"/>
      <c r="F9318" s="2"/>
      <c r="G9318" s="2"/>
      <c r="H9318" s="2"/>
    </row>
    <row r="9319" spans="2:8">
      <c r="B9319" s="2" t="s">
        <v>9792</v>
      </c>
      <c r="C9319" s="2">
        <v>30</v>
      </c>
      <c r="D9319" s="2" t="s">
        <v>476</v>
      </c>
      <c r="E9319" s="2"/>
      <c r="F9319" s="2"/>
      <c r="G9319" s="2"/>
      <c r="H9319" s="2"/>
    </row>
    <row r="9320" spans="2:8">
      <c r="B9320" s="2" t="s">
        <v>9793</v>
      </c>
      <c r="C9320" s="2">
        <v>30</v>
      </c>
      <c r="D9320" s="2" t="s">
        <v>476</v>
      </c>
      <c r="E9320" s="2"/>
      <c r="F9320" s="2"/>
      <c r="G9320" s="2"/>
      <c r="H9320" s="2"/>
    </row>
    <row r="9321" spans="2:8">
      <c r="B9321" s="2" t="s">
        <v>9794</v>
      </c>
      <c r="C9321" s="2">
        <v>30</v>
      </c>
      <c r="D9321" s="2" t="s">
        <v>476</v>
      </c>
      <c r="E9321" s="2"/>
      <c r="F9321" s="2"/>
      <c r="G9321" s="2"/>
      <c r="H9321" s="2"/>
    </row>
    <row r="9322" spans="2:8">
      <c r="B9322" s="2" t="s">
        <v>9795</v>
      </c>
      <c r="C9322" s="2">
        <v>28</v>
      </c>
      <c r="D9322" s="2" t="s">
        <v>476</v>
      </c>
      <c r="E9322" s="2"/>
      <c r="F9322" s="2"/>
      <c r="G9322" s="2"/>
      <c r="H9322" s="2"/>
    </row>
    <row r="9323" spans="2:8">
      <c r="B9323" s="2" t="s">
        <v>9796</v>
      </c>
      <c r="C9323" s="2">
        <v>26</v>
      </c>
      <c r="D9323" s="2" t="s">
        <v>476</v>
      </c>
      <c r="E9323" s="2"/>
      <c r="F9323" s="2"/>
      <c r="G9323" s="2"/>
      <c r="H9323" s="2"/>
    </row>
    <row r="9324" spans="2:8">
      <c r="B9324" s="2" t="s">
        <v>9797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9798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9799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9800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9801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9802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9803</v>
      </c>
      <c r="C9330" s="2">
        <v>27</v>
      </c>
      <c r="D9330" s="2" t="s">
        <v>476</v>
      </c>
      <c r="E9330" s="2"/>
      <c r="F9330" s="2"/>
      <c r="G9330" s="2"/>
      <c r="H9330" s="2"/>
    </row>
    <row r="9331" spans="2:8">
      <c r="B9331" s="2" t="s">
        <v>9804</v>
      </c>
      <c r="C9331" s="2">
        <v>26</v>
      </c>
      <c r="D9331" s="2" t="s">
        <v>476</v>
      </c>
      <c r="E9331" s="2"/>
      <c r="F9331" s="2"/>
      <c r="G9331" s="2"/>
      <c r="H9331" s="2"/>
    </row>
    <row r="9332" spans="2:8">
      <c r="B9332" s="2" t="s">
        <v>9805</v>
      </c>
      <c r="C9332" s="2">
        <v>27</v>
      </c>
      <c r="D9332" s="2" t="s">
        <v>476</v>
      </c>
      <c r="E9332" s="2"/>
      <c r="F9332" s="2"/>
      <c r="G9332" s="2"/>
      <c r="H9332" s="2"/>
    </row>
    <row r="9333" spans="2:8">
      <c r="B9333" s="2" t="s">
        <v>9806</v>
      </c>
      <c r="C9333" s="2">
        <v>29</v>
      </c>
      <c r="D9333" s="2" t="s">
        <v>476</v>
      </c>
      <c r="E9333" s="2"/>
      <c r="F9333" s="2"/>
      <c r="G9333" s="2"/>
      <c r="H9333" s="2"/>
    </row>
    <row r="9334" spans="2:8">
      <c r="B9334" s="2" t="s">
        <v>9807</v>
      </c>
      <c r="C9334" s="2">
        <v>24</v>
      </c>
      <c r="D9334" s="2" t="s">
        <v>476</v>
      </c>
      <c r="E9334" s="2"/>
      <c r="F9334" s="2"/>
      <c r="G9334" s="2"/>
      <c r="H9334" s="2"/>
    </row>
    <row r="9335" spans="2:8">
      <c r="B9335" s="2" t="s">
        <v>9808</v>
      </c>
      <c r="C9335" s="2">
        <v>14</v>
      </c>
      <c r="D9335" s="2" t="s">
        <v>476</v>
      </c>
      <c r="E9335" s="2"/>
      <c r="F9335" s="2"/>
      <c r="G9335" s="2"/>
      <c r="H9335" s="2"/>
    </row>
    <row r="9336" spans="2:8">
      <c r="B9336" s="2" t="s">
        <v>9809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9810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9811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9812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9813</v>
      </c>
      <c r="C9340" s="2">
        <v>42</v>
      </c>
      <c r="D9340" s="2" t="s">
        <v>19</v>
      </c>
      <c r="E9340" s="2"/>
      <c r="F9340" s="2"/>
      <c r="G9340" s="2"/>
      <c r="H9340" s="2"/>
    </row>
    <row r="9341" spans="2:8">
      <c r="B9341" s="2" t="s">
        <v>9814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9815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9816</v>
      </c>
      <c r="C9343" s="2">
        <v>10</v>
      </c>
      <c r="D9343" s="2" t="s">
        <v>476</v>
      </c>
      <c r="E9343" s="2"/>
      <c r="F9343" s="2"/>
      <c r="G9343" s="2"/>
      <c r="H9343" s="2"/>
    </row>
    <row r="9344" spans="2:8">
      <c r="B9344" s="2" t="s">
        <v>9817</v>
      </c>
      <c r="C9344" s="2">
        <v>14</v>
      </c>
      <c r="D9344" s="2" t="s">
        <v>476</v>
      </c>
      <c r="E9344" s="2"/>
      <c r="F9344" s="2"/>
      <c r="G9344" s="2"/>
      <c r="H9344" s="2"/>
    </row>
    <row r="9345" spans="2:8">
      <c r="B9345" s="2" t="s">
        <v>9818</v>
      </c>
      <c r="C9345" s="2">
        <v>19</v>
      </c>
      <c r="D9345" s="2" t="s">
        <v>476</v>
      </c>
      <c r="E9345" s="2"/>
      <c r="F9345" s="2"/>
      <c r="G9345" s="2"/>
      <c r="H9345" s="2"/>
    </row>
    <row r="9346" spans="2:8">
      <c r="B9346" s="2" t="s">
        <v>9819</v>
      </c>
      <c r="C9346" s="2">
        <v>23</v>
      </c>
      <c r="D9346" s="2" t="s">
        <v>476</v>
      </c>
      <c r="E9346" s="2"/>
      <c r="F9346" s="2"/>
      <c r="G9346" s="2"/>
      <c r="H9346" s="2"/>
    </row>
    <row r="9347" spans="2:8">
      <c r="B9347" s="2" t="s">
        <v>9820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9821</v>
      </c>
      <c r="C9348" s="2">
        <v>41</v>
      </c>
      <c r="D9348" s="2" t="s">
        <v>476</v>
      </c>
      <c r="E9348" s="2"/>
      <c r="F9348" s="2"/>
      <c r="G9348" s="2"/>
      <c r="H9348" s="2"/>
    </row>
    <row r="9349" spans="2:8">
      <c r="B9349" s="2" t="s">
        <v>9822</v>
      </c>
      <c r="C9349" s="2">
        <v>41</v>
      </c>
      <c r="D9349" s="2" t="s">
        <v>476</v>
      </c>
      <c r="E9349" s="2"/>
      <c r="F9349" s="2"/>
      <c r="G9349" s="2"/>
      <c r="H9349" s="2"/>
    </row>
    <row r="9350" spans="2:8">
      <c r="B9350" s="2" t="s">
        <v>9823</v>
      </c>
      <c r="C9350" s="2">
        <v>29</v>
      </c>
      <c r="D9350" s="2" t="s">
        <v>476</v>
      </c>
      <c r="E9350" s="2"/>
      <c r="F9350" s="2"/>
      <c r="G9350" s="2"/>
      <c r="H9350" s="2"/>
    </row>
    <row r="9351" spans="2:8">
      <c r="B9351" s="2" t="s">
        <v>9824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9825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9826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9827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9828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9829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9830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9831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9832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9833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9834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9835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9836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9837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9838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9839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9840</v>
      </c>
      <c r="C9367" s="2">
        <v>37</v>
      </c>
      <c r="D9367" s="2" t="s">
        <v>476</v>
      </c>
      <c r="E9367" s="2"/>
      <c r="F9367" s="2"/>
      <c r="G9367" s="2"/>
      <c r="H9367" s="2"/>
    </row>
    <row r="9368" spans="2:8">
      <c r="B9368" s="2" t="s">
        <v>9841</v>
      </c>
      <c r="C9368" s="2">
        <v>38</v>
      </c>
      <c r="D9368" s="2" t="s">
        <v>476</v>
      </c>
      <c r="E9368" s="2"/>
      <c r="F9368" s="2"/>
      <c r="G9368" s="2"/>
      <c r="H9368" s="2"/>
    </row>
    <row r="9369" spans="2:8">
      <c r="B9369" s="2" t="s">
        <v>9842</v>
      </c>
      <c r="C9369" s="2">
        <v>38</v>
      </c>
      <c r="D9369" s="2" t="s">
        <v>476</v>
      </c>
      <c r="E9369" s="2"/>
      <c r="F9369" s="2"/>
      <c r="G9369" s="2"/>
      <c r="H9369" s="2"/>
    </row>
    <row r="9370" spans="2:8">
      <c r="B9370" s="2" t="s">
        <v>9843</v>
      </c>
      <c r="C9370" s="2">
        <v>36</v>
      </c>
      <c r="D9370" s="2" t="s">
        <v>476</v>
      </c>
      <c r="E9370" s="2"/>
      <c r="F9370" s="2"/>
      <c r="G9370" s="2"/>
      <c r="H9370" s="2"/>
    </row>
    <row r="9371" spans="2:8">
      <c r="B9371" s="2" t="s">
        <v>9844</v>
      </c>
      <c r="C9371" s="2">
        <v>33</v>
      </c>
      <c r="D9371" s="2" t="s">
        <v>476</v>
      </c>
      <c r="E9371" s="2"/>
      <c r="F9371" s="2"/>
      <c r="G9371" s="2"/>
      <c r="H9371" s="2"/>
    </row>
    <row r="9372" spans="2:8">
      <c r="B9372" s="2" t="s">
        <v>9845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9846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9847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9848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9849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9850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9851</v>
      </c>
      <c r="C9378" s="2">
        <v>20</v>
      </c>
      <c r="D9378" s="2" t="s">
        <v>476</v>
      </c>
      <c r="E9378" s="2"/>
      <c r="F9378" s="2"/>
      <c r="G9378" s="2"/>
      <c r="H9378" s="2"/>
    </row>
    <row r="9379" spans="2:8">
      <c r="B9379" s="2" t="s">
        <v>9852</v>
      </c>
      <c r="C9379" s="2">
        <v>15</v>
      </c>
      <c r="D9379" s="2" t="s">
        <v>476</v>
      </c>
      <c r="E9379" s="2"/>
      <c r="F9379" s="2"/>
      <c r="G9379" s="2"/>
      <c r="H9379" s="2"/>
    </row>
    <row r="9380" spans="2:8">
      <c r="B9380" s="2" t="s">
        <v>9853</v>
      </c>
      <c r="C9380" s="2">
        <v>7</v>
      </c>
      <c r="D9380" s="2" t="s">
        <v>476</v>
      </c>
      <c r="E9380" s="2"/>
      <c r="F9380" s="2"/>
      <c r="G9380" s="2"/>
      <c r="H9380" s="2"/>
    </row>
    <row r="9381" spans="2:8">
      <c r="B9381" s="2" t="s">
        <v>9854</v>
      </c>
      <c r="C9381" s="2">
        <v>9</v>
      </c>
      <c r="D9381" s="2" t="s">
        <v>19</v>
      </c>
      <c r="E9381" s="2"/>
      <c r="F9381" s="2"/>
      <c r="G9381" s="2"/>
      <c r="H9381" s="2"/>
    </row>
    <row r="9382" spans="2:8">
      <c r="B9382" s="2" t="s">
        <v>9855</v>
      </c>
      <c r="C9382" s="2">
        <v>14</v>
      </c>
      <c r="D9382" s="2" t="s">
        <v>19</v>
      </c>
      <c r="E9382" s="2"/>
      <c r="F9382" s="2"/>
      <c r="G9382" s="2"/>
      <c r="H9382" s="2"/>
    </row>
    <row r="9383" spans="2:8">
      <c r="B9383" s="2" t="s">
        <v>9856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9857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9858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9859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9860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9861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9862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9863</v>
      </c>
      <c r="C9390" s="2">
        <v>26</v>
      </c>
      <c r="D9390" s="2" t="s">
        <v>476</v>
      </c>
      <c r="E9390" s="2"/>
      <c r="F9390" s="2"/>
      <c r="G9390" s="2"/>
      <c r="H9390" s="2"/>
    </row>
    <row r="9391" spans="2:8">
      <c r="B9391" s="2" t="s">
        <v>9864</v>
      </c>
      <c r="C9391" s="2">
        <v>33</v>
      </c>
      <c r="D9391" s="2" t="s">
        <v>476</v>
      </c>
      <c r="E9391" s="2"/>
      <c r="F9391" s="2"/>
      <c r="G9391" s="2"/>
      <c r="H9391" s="2"/>
    </row>
    <row r="9392" spans="2:8">
      <c r="B9392" s="2" t="s">
        <v>9865</v>
      </c>
      <c r="C9392" s="2">
        <v>32</v>
      </c>
      <c r="D9392" s="2" t="s">
        <v>476</v>
      </c>
      <c r="E9392" s="2"/>
      <c r="F9392" s="2"/>
      <c r="G9392" s="2"/>
      <c r="H9392" s="2"/>
    </row>
    <row r="9393" spans="2:8">
      <c r="B9393" s="2" t="s">
        <v>9866</v>
      </c>
      <c r="C9393" s="2">
        <v>31</v>
      </c>
      <c r="D9393" s="2" t="s">
        <v>476</v>
      </c>
      <c r="E9393" s="2"/>
      <c r="F9393" s="2"/>
      <c r="G9393" s="2"/>
      <c r="H9393" s="2"/>
    </row>
    <row r="9394" spans="2:8">
      <c r="B9394" s="2" t="s">
        <v>9867</v>
      </c>
      <c r="C9394" s="2">
        <v>30</v>
      </c>
      <c r="D9394" s="2" t="s">
        <v>476</v>
      </c>
      <c r="E9394" s="2"/>
      <c r="F9394" s="2"/>
      <c r="G9394" s="2"/>
      <c r="H9394" s="2"/>
    </row>
    <row r="9395" spans="2:8">
      <c r="B9395" s="2" t="s">
        <v>9868</v>
      </c>
      <c r="C9395" s="2">
        <v>30</v>
      </c>
      <c r="D9395" s="2" t="s">
        <v>476</v>
      </c>
      <c r="E9395" s="2"/>
      <c r="F9395" s="2"/>
      <c r="G9395" s="2"/>
      <c r="H9395" s="2"/>
    </row>
    <row r="9396" spans="2:8">
      <c r="B9396" s="2" t="s">
        <v>9869</v>
      </c>
      <c r="C9396" s="2">
        <v>35</v>
      </c>
      <c r="D9396" s="2" t="s">
        <v>476</v>
      </c>
      <c r="E9396" s="2"/>
      <c r="F9396" s="2"/>
      <c r="G9396" s="2"/>
      <c r="H9396" s="2"/>
    </row>
    <row r="9397" spans="2:8">
      <c r="B9397" s="2" t="s">
        <v>9870</v>
      </c>
      <c r="C9397" s="2">
        <v>36</v>
      </c>
      <c r="D9397" s="2" t="s">
        <v>476</v>
      </c>
      <c r="E9397" s="2"/>
      <c r="F9397" s="2"/>
      <c r="G9397" s="2"/>
      <c r="H9397" s="2"/>
    </row>
    <row r="9398" spans="2:8">
      <c r="B9398" s="2" t="s">
        <v>9871</v>
      </c>
      <c r="C9398" s="2">
        <v>35</v>
      </c>
      <c r="D9398" s="2" t="s">
        <v>476</v>
      </c>
      <c r="E9398" s="2"/>
      <c r="F9398" s="2"/>
      <c r="G9398" s="2"/>
      <c r="H9398" s="2"/>
    </row>
    <row r="9399" spans="2:8">
      <c r="B9399" s="2" t="s">
        <v>9872</v>
      </c>
      <c r="C9399" s="2">
        <v>35</v>
      </c>
      <c r="D9399" s="2" t="s">
        <v>476</v>
      </c>
      <c r="E9399" s="2"/>
      <c r="F9399" s="2"/>
      <c r="G9399" s="2"/>
      <c r="H9399" s="2"/>
    </row>
    <row r="9400" spans="2:8">
      <c r="B9400" s="2" t="s">
        <v>9873</v>
      </c>
      <c r="C9400" s="2">
        <v>20</v>
      </c>
      <c r="D9400" s="2" t="s">
        <v>476</v>
      </c>
      <c r="E9400" s="2"/>
      <c r="F9400" s="2"/>
      <c r="G9400" s="2"/>
      <c r="H9400" s="2"/>
    </row>
    <row r="9401" spans="2:8">
      <c r="B9401" s="2" t="s">
        <v>9874</v>
      </c>
      <c r="C9401" s="2">
        <v>18</v>
      </c>
      <c r="D9401" s="2" t="s">
        <v>476</v>
      </c>
      <c r="E9401" s="2"/>
      <c r="F9401" s="2"/>
      <c r="G9401" s="2"/>
      <c r="H9401" s="2"/>
    </row>
    <row r="9402" spans="2:8">
      <c r="B9402" s="2" t="s">
        <v>9875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9876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9877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9878</v>
      </c>
      <c r="C9405" s="2">
        <v>11</v>
      </c>
      <c r="D9405" s="2" t="s">
        <v>19</v>
      </c>
      <c r="E9405" s="2"/>
      <c r="F9405" s="2"/>
      <c r="G9405" s="2"/>
      <c r="H9405" s="2"/>
    </row>
    <row r="9406" spans="2:8">
      <c r="B9406" s="2" t="s">
        <v>9879</v>
      </c>
      <c r="C9406" s="2">
        <v>32</v>
      </c>
      <c r="D9406" s="2" t="s">
        <v>476</v>
      </c>
      <c r="E9406" s="2"/>
      <c r="F9406" s="2"/>
      <c r="G9406" s="2"/>
      <c r="H9406" s="2"/>
    </row>
    <row r="9407" spans="2:8">
      <c r="B9407" s="2" t="s">
        <v>9880</v>
      </c>
      <c r="C9407" s="2">
        <v>35</v>
      </c>
      <c r="D9407" s="2" t="s">
        <v>476</v>
      </c>
      <c r="E9407" s="2"/>
      <c r="F9407" s="2"/>
      <c r="G9407" s="2"/>
      <c r="H9407" s="2"/>
    </row>
    <row r="9408" spans="2:8">
      <c r="B9408" s="2" t="s">
        <v>9881</v>
      </c>
      <c r="C9408" s="2">
        <v>35</v>
      </c>
      <c r="D9408" s="2" t="s">
        <v>476</v>
      </c>
      <c r="E9408" s="2"/>
      <c r="F9408" s="2"/>
      <c r="G9408" s="2"/>
      <c r="H9408" s="2"/>
    </row>
    <row r="9409" spans="2:8">
      <c r="B9409" s="2" t="s">
        <v>9882</v>
      </c>
      <c r="C9409" s="2">
        <v>34</v>
      </c>
      <c r="D9409" s="2" t="s">
        <v>476</v>
      </c>
      <c r="E9409" s="2"/>
      <c r="F9409" s="2"/>
      <c r="G9409" s="2"/>
      <c r="H9409" s="2"/>
    </row>
    <row r="9410" spans="2:8">
      <c r="B9410" s="2" t="s">
        <v>9883</v>
      </c>
      <c r="C9410" s="2">
        <v>33</v>
      </c>
      <c r="D9410" s="2" t="s">
        <v>476</v>
      </c>
      <c r="E9410" s="2"/>
      <c r="F9410" s="2"/>
      <c r="G9410" s="2"/>
      <c r="H9410" s="2"/>
    </row>
    <row r="9411" spans="2:8">
      <c r="B9411" s="2" t="s">
        <v>9884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9885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9886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9887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9888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9889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9890</v>
      </c>
      <c r="C9417" s="2">
        <v>24</v>
      </c>
      <c r="D9417" s="2" t="s">
        <v>476</v>
      </c>
      <c r="E9417" s="2"/>
      <c r="F9417" s="2"/>
      <c r="G9417" s="2"/>
      <c r="H9417" s="2"/>
    </row>
    <row r="9418" spans="2:8">
      <c r="B9418" s="2" t="s">
        <v>9891</v>
      </c>
      <c r="C9418" s="2">
        <v>24</v>
      </c>
      <c r="D9418" s="2" t="s">
        <v>476</v>
      </c>
      <c r="E9418" s="2"/>
      <c r="F9418" s="2"/>
      <c r="G9418" s="2"/>
      <c r="H9418" s="2"/>
    </row>
    <row r="9419" spans="2:8">
      <c r="B9419" s="2" t="s">
        <v>9892</v>
      </c>
      <c r="C9419" s="2">
        <v>25</v>
      </c>
      <c r="D9419" s="2" t="s">
        <v>476</v>
      </c>
      <c r="E9419" s="2"/>
      <c r="F9419" s="2"/>
      <c r="G9419" s="2"/>
      <c r="H9419" s="2"/>
    </row>
    <row r="9420" spans="2:8">
      <c r="B9420" s="2" t="s">
        <v>9893</v>
      </c>
      <c r="C9420" s="2">
        <v>27</v>
      </c>
      <c r="D9420" s="2" t="s">
        <v>476</v>
      </c>
      <c r="E9420" s="2"/>
      <c r="F9420" s="2"/>
      <c r="G9420" s="2"/>
      <c r="H9420" s="2"/>
    </row>
    <row r="9421" spans="2:8">
      <c r="B9421" s="2" t="s">
        <v>9894</v>
      </c>
      <c r="C9421" s="2">
        <v>27</v>
      </c>
      <c r="D9421" s="2" t="s">
        <v>476</v>
      </c>
      <c r="E9421" s="2"/>
      <c r="F9421" s="2"/>
      <c r="G9421" s="2"/>
      <c r="H9421" s="2"/>
    </row>
    <row r="9422" spans="2:8">
      <c r="B9422" s="2" t="s">
        <v>9895</v>
      </c>
      <c r="C9422" s="2">
        <v>35</v>
      </c>
      <c r="D9422" s="2" t="s">
        <v>476</v>
      </c>
      <c r="E9422" s="2"/>
      <c r="F9422" s="2"/>
      <c r="G9422" s="2"/>
      <c r="H9422" s="2"/>
    </row>
    <row r="9423" spans="2:8">
      <c r="B9423" s="2" t="s">
        <v>9896</v>
      </c>
      <c r="C9423" s="2">
        <v>34</v>
      </c>
      <c r="D9423" s="2" t="s">
        <v>476</v>
      </c>
      <c r="E9423" s="2"/>
      <c r="F9423" s="2"/>
      <c r="G9423" s="2"/>
      <c r="H9423" s="2"/>
    </row>
    <row r="9424" spans="2:8">
      <c r="B9424" s="2" t="s">
        <v>9897</v>
      </c>
      <c r="C9424" s="2">
        <v>34</v>
      </c>
      <c r="D9424" s="2" t="s">
        <v>476</v>
      </c>
      <c r="E9424" s="2"/>
      <c r="F9424" s="2"/>
      <c r="G9424" s="2"/>
      <c r="H9424" s="2"/>
    </row>
    <row r="9425" spans="2:8">
      <c r="B9425" s="2" t="s">
        <v>9898</v>
      </c>
      <c r="C9425" s="2">
        <v>33</v>
      </c>
      <c r="D9425" s="2" t="s">
        <v>476</v>
      </c>
      <c r="E9425" s="2"/>
      <c r="F9425" s="2"/>
      <c r="G9425" s="2"/>
      <c r="H9425" s="2"/>
    </row>
    <row r="9426" spans="2:8">
      <c r="B9426" s="2" t="s">
        <v>9899</v>
      </c>
      <c r="C9426" s="2">
        <v>32</v>
      </c>
      <c r="D9426" s="2" t="s">
        <v>476</v>
      </c>
      <c r="E9426" s="2"/>
      <c r="F9426" s="2"/>
      <c r="G9426" s="2"/>
      <c r="H9426" s="2"/>
    </row>
    <row r="9427" spans="2:8">
      <c r="B9427" s="2" t="s">
        <v>9900</v>
      </c>
      <c r="C9427" s="2">
        <v>33</v>
      </c>
      <c r="D9427" s="2" t="s">
        <v>476</v>
      </c>
      <c r="E9427" s="2"/>
      <c r="F9427" s="2"/>
      <c r="G9427" s="2"/>
      <c r="H9427" s="2"/>
    </row>
    <row r="9428" spans="2:8">
      <c r="B9428" s="2" t="s">
        <v>9901</v>
      </c>
      <c r="C9428" s="2">
        <v>32</v>
      </c>
      <c r="D9428" s="2" t="s">
        <v>476</v>
      </c>
      <c r="E9428" s="2"/>
      <c r="F9428" s="2"/>
      <c r="G9428" s="2"/>
      <c r="H9428" s="2"/>
    </row>
    <row r="9429" spans="2:8">
      <c r="B9429" s="2" t="s">
        <v>9902</v>
      </c>
      <c r="C9429" s="2">
        <v>32</v>
      </c>
      <c r="D9429" s="2" t="s">
        <v>476</v>
      </c>
      <c r="E9429" s="2"/>
      <c r="F9429" s="2"/>
      <c r="G9429" s="2"/>
      <c r="H9429" s="2"/>
    </row>
    <row r="9430" spans="2:8">
      <c r="B9430" s="2" t="s">
        <v>9903</v>
      </c>
      <c r="C9430" s="2">
        <v>30</v>
      </c>
      <c r="D9430" s="2" t="s">
        <v>476</v>
      </c>
      <c r="E9430" s="2"/>
      <c r="F9430" s="2"/>
      <c r="G9430" s="2"/>
      <c r="H9430" s="2"/>
    </row>
    <row r="9431" spans="2:8">
      <c r="B9431" s="2" t="s">
        <v>9904</v>
      </c>
      <c r="C9431" s="2">
        <v>29</v>
      </c>
      <c r="D9431" s="2" t="s">
        <v>476</v>
      </c>
      <c r="E9431" s="2"/>
      <c r="F9431" s="2"/>
      <c r="G9431" s="2"/>
      <c r="H9431" s="2"/>
    </row>
    <row r="9432" spans="2:8">
      <c r="B9432" s="2" t="s">
        <v>9905</v>
      </c>
      <c r="C9432" s="2">
        <v>29</v>
      </c>
      <c r="D9432" s="2" t="s">
        <v>476</v>
      </c>
      <c r="E9432" s="2"/>
      <c r="F9432" s="2"/>
      <c r="G9432" s="2"/>
      <c r="H9432" s="2"/>
    </row>
    <row r="9433" spans="2:8">
      <c r="B9433" s="2" t="s">
        <v>9906</v>
      </c>
      <c r="C9433" s="2">
        <v>29</v>
      </c>
      <c r="D9433" s="2" t="s">
        <v>476</v>
      </c>
      <c r="E9433" s="2"/>
      <c r="F9433" s="2"/>
      <c r="G9433" s="2"/>
      <c r="H9433" s="2"/>
    </row>
    <row r="9434" spans="2:8">
      <c r="B9434" s="2" t="s">
        <v>9907</v>
      </c>
      <c r="C9434" s="2">
        <v>28</v>
      </c>
      <c r="D9434" s="2" t="s">
        <v>476</v>
      </c>
      <c r="E9434" s="2"/>
      <c r="F9434" s="2"/>
      <c r="G9434" s="2"/>
      <c r="H9434" s="2"/>
    </row>
    <row r="9435" spans="2:8">
      <c r="B9435" s="2" t="s">
        <v>9908</v>
      </c>
      <c r="C9435" s="2">
        <v>27</v>
      </c>
      <c r="D9435" s="2" t="s">
        <v>476</v>
      </c>
      <c r="E9435" s="2"/>
      <c r="F9435" s="2"/>
      <c r="G9435" s="2"/>
      <c r="H9435" s="2"/>
    </row>
    <row r="9436" spans="2:8">
      <c r="B9436" s="2" t="s">
        <v>9909</v>
      </c>
      <c r="C9436" s="2">
        <v>26</v>
      </c>
      <c r="D9436" s="2" t="s">
        <v>476</v>
      </c>
      <c r="E9436" s="2"/>
      <c r="F9436" s="2"/>
      <c r="G9436" s="2"/>
      <c r="H9436" s="2"/>
    </row>
    <row r="9437" spans="2:8">
      <c r="B9437" s="2" t="s">
        <v>9910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9911</v>
      </c>
      <c r="C9438" s="2">
        <v>19</v>
      </c>
      <c r="D9438" s="2" t="s">
        <v>476</v>
      </c>
      <c r="E9438" s="2"/>
      <c r="F9438" s="2"/>
      <c r="G9438" s="2"/>
      <c r="H9438" s="2"/>
    </row>
    <row r="9439" spans="2:8">
      <c r="B9439" s="2" t="s">
        <v>9912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9913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9914</v>
      </c>
      <c r="C9441" s="2">
        <v>29</v>
      </c>
      <c r="D9441" s="2" t="s">
        <v>476</v>
      </c>
      <c r="E9441" s="2"/>
      <c r="F9441" s="2"/>
      <c r="G9441" s="2"/>
      <c r="H9441" s="2"/>
    </row>
    <row r="9442" spans="2:8">
      <c r="B9442" s="2" t="s">
        <v>9915</v>
      </c>
      <c r="C9442" s="2">
        <v>31</v>
      </c>
      <c r="D9442" s="2" t="s">
        <v>476</v>
      </c>
      <c r="E9442" s="2"/>
      <c r="F9442" s="2"/>
      <c r="G9442" s="2"/>
      <c r="H9442" s="2"/>
    </row>
    <row r="9443" spans="2:8">
      <c r="B9443" s="2" t="s">
        <v>9916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9917</v>
      </c>
      <c r="C9444" s="2">
        <v>10</v>
      </c>
      <c r="D9444" s="2" t="s">
        <v>476</v>
      </c>
      <c r="E9444" s="2"/>
      <c r="F9444" s="2"/>
      <c r="G9444" s="2"/>
      <c r="H9444" s="2"/>
    </row>
    <row r="9445" spans="2:8">
      <c r="B9445" s="2" t="s">
        <v>9918</v>
      </c>
      <c r="C9445" s="2">
        <v>20</v>
      </c>
      <c r="D9445" s="2" t="s">
        <v>476</v>
      </c>
      <c r="E9445" s="2"/>
      <c r="F9445" s="2"/>
      <c r="G9445" s="2"/>
      <c r="H9445" s="2"/>
    </row>
    <row r="9446" spans="2:8">
      <c r="B9446" s="2" t="s">
        <v>9919</v>
      </c>
      <c r="C9446" s="2">
        <v>21</v>
      </c>
      <c r="D9446" s="2" t="s">
        <v>476</v>
      </c>
      <c r="E9446" s="2"/>
      <c r="F9446" s="2"/>
      <c r="G9446" s="2"/>
      <c r="H9446" s="2"/>
    </row>
    <row r="9447" spans="2:8">
      <c r="B9447" s="2" t="s">
        <v>9920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9921</v>
      </c>
      <c r="C9448" s="2">
        <v>24</v>
      </c>
      <c r="D9448" s="2" t="s">
        <v>476</v>
      </c>
      <c r="E9448" s="2"/>
      <c r="F9448" s="2"/>
      <c r="G9448" s="2"/>
      <c r="H9448" s="2"/>
    </row>
    <row r="9449" spans="2:8">
      <c r="B9449" s="2" t="s">
        <v>9922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9923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9924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9925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9926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9927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9928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9929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9930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9931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9932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9933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9934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9935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9936</v>
      </c>
      <c r="C9463" s="2">
        <v>8</v>
      </c>
      <c r="D9463" s="2" t="s">
        <v>19</v>
      </c>
      <c r="E9463" s="2"/>
      <c r="F9463" s="2"/>
      <c r="G9463" s="2"/>
      <c r="H9463" s="2"/>
    </row>
    <row r="9464" spans="2:8">
      <c r="B9464" s="2" t="s">
        <v>9937</v>
      </c>
      <c r="C9464" s="2">
        <v>11</v>
      </c>
      <c r="D9464" s="2" t="s">
        <v>19</v>
      </c>
      <c r="E9464" s="2"/>
      <c r="F9464" s="2"/>
      <c r="G9464" s="2"/>
      <c r="H9464" s="2"/>
    </row>
    <row r="9465" spans="2:8">
      <c r="B9465" s="2" t="s">
        <v>9938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9939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9940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9941</v>
      </c>
      <c r="C9468" s="2">
        <v>10</v>
      </c>
      <c r="D9468" s="2" t="s">
        <v>19</v>
      </c>
      <c r="E9468" s="2"/>
      <c r="F9468" s="2"/>
      <c r="G9468" s="2"/>
      <c r="H9468" s="2"/>
    </row>
    <row r="9469" spans="2:8">
      <c r="B9469" s="2" t="s">
        <v>9942</v>
      </c>
      <c r="C9469" s="2">
        <v>9</v>
      </c>
      <c r="D9469" s="2" t="s">
        <v>476</v>
      </c>
      <c r="E9469" s="2"/>
      <c r="F9469" s="2"/>
      <c r="G9469" s="2"/>
      <c r="H9469" s="2"/>
    </row>
    <row r="9470" spans="2:8">
      <c r="B9470" s="2" t="s">
        <v>9943</v>
      </c>
      <c r="C9470" s="2">
        <v>15</v>
      </c>
      <c r="D9470" s="2" t="s">
        <v>476</v>
      </c>
      <c r="E9470" s="2"/>
      <c r="F9470" s="2"/>
      <c r="G9470" s="2"/>
      <c r="H9470" s="2"/>
    </row>
    <row r="9471" spans="2:8">
      <c r="B9471" s="2" t="s">
        <v>9944</v>
      </c>
      <c r="C9471" s="2">
        <v>26</v>
      </c>
      <c r="D9471" s="2" t="s">
        <v>476</v>
      </c>
      <c r="E9471" s="2"/>
      <c r="F9471" s="2"/>
      <c r="G9471" s="2"/>
      <c r="H9471" s="2"/>
    </row>
    <row r="9472" spans="2:8">
      <c r="B9472" s="2" t="s">
        <v>9945</v>
      </c>
      <c r="C9472" s="2">
        <v>29</v>
      </c>
      <c r="D9472" s="2" t="s">
        <v>476</v>
      </c>
      <c r="E9472" s="2"/>
      <c r="F9472" s="2"/>
      <c r="G9472" s="2"/>
      <c r="H9472" s="2"/>
    </row>
    <row r="9473" spans="2:8">
      <c r="B9473" s="2" t="s">
        <v>9946</v>
      </c>
      <c r="C9473" s="2">
        <v>30</v>
      </c>
      <c r="D9473" s="2" t="s">
        <v>476</v>
      </c>
      <c r="E9473" s="2"/>
      <c r="F9473" s="2"/>
      <c r="G9473" s="2"/>
      <c r="H9473" s="2"/>
    </row>
    <row r="9474" spans="2:8">
      <c r="B9474" s="2" t="s">
        <v>9947</v>
      </c>
      <c r="C9474" s="2">
        <v>32</v>
      </c>
      <c r="D9474" s="2" t="s">
        <v>476</v>
      </c>
      <c r="E9474" s="2"/>
      <c r="F9474" s="2"/>
      <c r="G9474" s="2"/>
      <c r="H9474" s="2"/>
    </row>
    <row r="9475" spans="2:8">
      <c r="B9475" s="2" t="s">
        <v>9948</v>
      </c>
      <c r="C9475" s="2">
        <v>30</v>
      </c>
      <c r="D9475" s="2" t="s">
        <v>476</v>
      </c>
      <c r="E9475" s="2"/>
      <c r="F9475" s="2"/>
      <c r="G9475" s="2"/>
      <c r="H9475" s="2"/>
    </row>
    <row r="9476" spans="2:8">
      <c r="B9476" s="2" t="s">
        <v>9949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9950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9951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9952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9953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9954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9955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9956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9957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9958</v>
      </c>
      <c r="C9485" s="2">
        <v>39</v>
      </c>
      <c r="D9485" s="2" t="s">
        <v>476</v>
      </c>
      <c r="E9485" s="2"/>
      <c r="F9485" s="2"/>
      <c r="G9485" s="2"/>
      <c r="H9485" s="2"/>
    </row>
    <row r="9486" spans="2:8">
      <c r="B9486" s="2" t="s">
        <v>9959</v>
      </c>
      <c r="C9486" s="2">
        <v>40</v>
      </c>
      <c r="D9486" s="2" t="s">
        <v>476</v>
      </c>
      <c r="E9486" s="2"/>
      <c r="F9486" s="2"/>
      <c r="G9486" s="2"/>
      <c r="H9486" s="2"/>
    </row>
    <row r="9487" spans="2:8">
      <c r="B9487" s="2" t="s">
        <v>9960</v>
      </c>
      <c r="C9487" s="2">
        <v>39</v>
      </c>
      <c r="D9487" s="2" t="s">
        <v>476</v>
      </c>
      <c r="E9487" s="2"/>
      <c r="F9487" s="2"/>
      <c r="G9487" s="2"/>
      <c r="H9487" s="2"/>
    </row>
    <row r="9488" spans="2:8">
      <c r="B9488" s="2" t="s">
        <v>9961</v>
      </c>
      <c r="C9488" s="2">
        <v>37</v>
      </c>
      <c r="D9488" s="2" t="s">
        <v>476</v>
      </c>
      <c r="E9488" s="2"/>
      <c r="F9488" s="2"/>
      <c r="G9488" s="2"/>
      <c r="H9488" s="2"/>
    </row>
    <row r="9489" spans="2:8">
      <c r="B9489" s="2" t="s">
        <v>9962</v>
      </c>
      <c r="C9489" s="2">
        <v>33</v>
      </c>
      <c r="D9489" s="2" t="s">
        <v>476</v>
      </c>
      <c r="E9489" s="2"/>
      <c r="F9489" s="2"/>
      <c r="G9489" s="2"/>
      <c r="H9489" s="2"/>
    </row>
    <row r="9490" spans="2:8">
      <c r="B9490" s="2" t="s">
        <v>9963</v>
      </c>
      <c r="C9490" s="2">
        <v>38</v>
      </c>
      <c r="D9490" s="2" t="s">
        <v>476</v>
      </c>
      <c r="E9490" s="2"/>
      <c r="F9490" s="2"/>
      <c r="G9490" s="2"/>
      <c r="H9490" s="2"/>
    </row>
    <row r="9491" spans="2:8">
      <c r="B9491" s="2" t="s">
        <v>9964</v>
      </c>
      <c r="C9491" s="2">
        <v>39</v>
      </c>
      <c r="D9491" s="2" t="s">
        <v>476</v>
      </c>
      <c r="E9491" s="2"/>
      <c r="F9491" s="2"/>
      <c r="G9491" s="2"/>
      <c r="H9491" s="2"/>
    </row>
    <row r="9492" spans="2:8">
      <c r="B9492" s="2" t="s">
        <v>9965</v>
      </c>
      <c r="C9492" s="2">
        <v>38</v>
      </c>
      <c r="D9492" s="2" t="s">
        <v>476</v>
      </c>
      <c r="E9492" s="2"/>
      <c r="F9492" s="2"/>
      <c r="G9492" s="2"/>
      <c r="H9492" s="2"/>
    </row>
    <row r="9493" spans="2:8">
      <c r="B9493" s="2" t="s">
        <v>9966</v>
      </c>
      <c r="C9493" s="2">
        <v>37</v>
      </c>
      <c r="D9493" s="2" t="s">
        <v>476</v>
      </c>
      <c r="E9493" s="2"/>
      <c r="F9493" s="2"/>
      <c r="G9493" s="2"/>
      <c r="H9493" s="2"/>
    </row>
    <row r="9494" spans="2:8">
      <c r="B9494" s="2" t="s">
        <v>9967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9968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9969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9970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9971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9972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9973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9974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9975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9976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9977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9978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9979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9980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9981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9982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9983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9984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9985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9986</v>
      </c>
      <c r="C9513" s="2">
        <v>9</v>
      </c>
      <c r="D9513" s="2" t="s">
        <v>476</v>
      </c>
      <c r="E9513" s="2"/>
      <c r="F9513" s="2"/>
      <c r="G9513" s="2"/>
      <c r="H9513" s="2"/>
    </row>
    <row r="9514" spans="2:8">
      <c r="B9514" s="2" t="s">
        <v>9987</v>
      </c>
      <c r="C9514" s="2">
        <v>13</v>
      </c>
      <c r="D9514" s="2" t="s">
        <v>476</v>
      </c>
      <c r="E9514" s="2"/>
      <c r="F9514" s="2"/>
      <c r="G9514" s="2"/>
      <c r="H9514" s="2"/>
    </row>
    <row r="9515" spans="2:8">
      <c r="B9515" s="2" t="s">
        <v>9988</v>
      </c>
      <c r="C9515" s="2">
        <v>18</v>
      </c>
      <c r="D9515" s="2" t="s">
        <v>476</v>
      </c>
      <c r="E9515" s="2"/>
      <c r="F9515" s="2"/>
      <c r="G9515" s="2"/>
      <c r="H9515" s="2"/>
    </row>
    <row r="9516" spans="2:8">
      <c r="B9516" s="2" t="s">
        <v>9989</v>
      </c>
      <c r="C9516" s="2">
        <v>21</v>
      </c>
      <c r="D9516" s="2" t="s">
        <v>476</v>
      </c>
      <c r="E9516" s="2"/>
      <c r="F9516" s="2"/>
      <c r="G9516" s="2"/>
      <c r="H9516" s="2"/>
    </row>
    <row r="9517" spans="2:8">
      <c r="B9517" s="2" t="s">
        <v>9990</v>
      </c>
      <c r="C9517" s="2">
        <v>23</v>
      </c>
      <c r="D9517" s="2" t="s">
        <v>476</v>
      </c>
      <c r="E9517" s="2"/>
      <c r="F9517" s="2"/>
      <c r="G9517" s="2"/>
      <c r="H9517" s="2"/>
    </row>
    <row r="9518" spans="2:8">
      <c r="B9518" s="2" t="s">
        <v>9991</v>
      </c>
      <c r="C9518" s="2">
        <v>43</v>
      </c>
      <c r="D9518" s="2" t="s">
        <v>476</v>
      </c>
      <c r="E9518" s="2"/>
      <c r="F9518" s="2"/>
      <c r="G9518" s="2"/>
      <c r="H9518" s="2"/>
    </row>
    <row r="9519" spans="2:8">
      <c r="B9519" s="2" t="s">
        <v>9992</v>
      </c>
      <c r="C9519" s="2">
        <v>44</v>
      </c>
      <c r="D9519" s="2" t="s">
        <v>476</v>
      </c>
      <c r="E9519" s="2"/>
      <c r="F9519" s="2"/>
      <c r="G9519" s="2"/>
      <c r="H9519" s="2"/>
    </row>
    <row r="9520" spans="2:8">
      <c r="B9520" s="2" t="s">
        <v>9993</v>
      </c>
      <c r="C9520" s="2">
        <v>41</v>
      </c>
      <c r="D9520" s="2" t="s">
        <v>476</v>
      </c>
      <c r="E9520" s="2"/>
      <c r="F9520" s="2"/>
      <c r="G9520" s="2"/>
      <c r="H9520" s="2"/>
    </row>
    <row r="9521" spans="2:8">
      <c r="B9521" s="2" t="s">
        <v>9994</v>
      </c>
      <c r="C9521" s="2">
        <v>44</v>
      </c>
      <c r="D9521" s="2" t="s">
        <v>476</v>
      </c>
      <c r="E9521" s="2"/>
      <c r="F9521" s="2"/>
      <c r="G9521" s="2"/>
      <c r="H9521" s="2"/>
    </row>
    <row r="9522" spans="2:8">
      <c r="B9522" s="2" t="s">
        <v>9995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9996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9997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9998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9999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10000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10001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10002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10003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10004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10005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10006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10007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10008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10009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10010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10011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10012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10013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10014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10015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10016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10017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10018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10019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10020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10021</v>
      </c>
      <c r="C9548" s="2">
        <v>36</v>
      </c>
      <c r="D9548" s="2" t="s">
        <v>476</v>
      </c>
      <c r="E9548" s="2"/>
      <c r="F9548" s="2"/>
      <c r="G9548" s="2"/>
      <c r="H9548" s="2"/>
    </row>
    <row r="9549" spans="2:8">
      <c r="B9549" s="2" t="s">
        <v>10022</v>
      </c>
      <c r="C9549" s="2">
        <v>37</v>
      </c>
      <c r="D9549" s="2" t="s">
        <v>476</v>
      </c>
      <c r="E9549" s="2"/>
      <c r="F9549" s="2"/>
      <c r="G9549" s="2"/>
      <c r="H9549" s="2"/>
    </row>
    <row r="9550" spans="2:8">
      <c r="B9550" s="2" t="s">
        <v>10023</v>
      </c>
      <c r="C9550" s="2">
        <v>35</v>
      </c>
      <c r="D9550" s="2" t="s">
        <v>476</v>
      </c>
      <c r="E9550" s="2"/>
      <c r="F9550" s="2"/>
      <c r="G9550" s="2"/>
      <c r="H9550" s="2"/>
    </row>
    <row r="9551" spans="2:8">
      <c r="B9551" s="2" t="s">
        <v>10024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10025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10026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10027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10028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10029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10030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10031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10032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10033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10034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10035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10036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10037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10038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10039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10040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10041</v>
      </c>
      <c r="C9568" s="2">
        <v>17</v>
      </c>
      <c r="D9568" s="2" t="s">
        <v>476</v>
      </c>
      <c r="E9568" s="2"/>
      <c r="F9568" s="2"/>
      <c r="G9568" s="2"/>
      <c r="H9568" s="2"/>
    </row>
    <row r="9569" spans="2:8">
      <c r="B9569" s="2" t="s">
        <v>10042</v>
      </c>
      <c r="C9569" s="2">
        <v>23</v>
      </c>
      <c r="D9569" s="2" t="s">
        <v>476</v>
      </c>
      <c r="E9569" s="2"/>
      <c r="F9569" s="2"/>
      <c r="G9569" s="2"/>
      <c r="H9569" s="2"/>
    </row>
    <row r="9570" spans="2:8">
      <c r="B9570" s="2" t="s">
        <v>10043</v>
      </c>
      <c r="C9570" s="2">
        <v>27</v>
      </c>
      <c r="D9570" s="2" t="s">
        <v>476</v>
      </c>
      <c r="E9570" s="2"/>
      <c r="F9570" s="2"/>
      <c r="G9570" s="2"/>
      <c r="H9570" s="2"/>
    </row>
    <row r="9571" spans="2:8">
      <c r="B9571" s="2" t="s">
        <v>10044</v>
      </c>
      <c r="C9571" s="2">
        <v>24</v>
      </c>
      <c r="D9571" s="2" t="s">
        <v>476</v>
      </c>
      <c r="E9571" s="2"/>
      <c r="F9571" s="2"/>
      <c r="G9571" s="2"/>
      <c r="H9571" s="2"/>
    </row>
    <row r="9572" spans="2:8">
      <c r="B9572" s="2" t="s">
        <v>10045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10046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10047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10048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10049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10050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10051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10052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10053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10054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10055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10056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10057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10058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10059</v>
      </c>
      <c r="C9586" s="2">
        <v>24</v>
      </c>
      <c r="D9586" s="2" t="s">
        <v>476</v>
      </c>
      <c r="E9586" s="2"/>
      <c r="F9586" s="2"/>
      <c r="G9586" s="2"/>
      <c r="H9586" s="2"/>
    </row>
    <row r="9587" spans="2:8">
      <c r="B9587" s="2" t="s">
        <v>10060</v>
      </c>
      <c r="C9587" s="2">
        <v>26</v>
      </c>
      <c r="D9587" s="2" t="s">
        <v>476</v>
      </c>
      <c r="E9587" s="2"/>
      <c r="F9587" s="2"/>
      <c r="G9587" s="2"/>
      <c r="H9587" s="2"/>
    </row>
    <row r="9588" spans="2:8">
      <c r="B9588" s="2" t="s">
        <v>10061</v>
      </c>
      <c r="C9588" s="2">
        <v>27</v>
      </c>
      <c r="D9588" s="2" t="s">
        <v>476</v>
      </c>
      <c r="E9588" s="2"/>
      <c r="F9588" s="2"/>
      <c r="G9588" s="2"/>
      <c r="H9588" s="2"/>
    </row>
    <row r="9589" spans="2:8">
      <c r="B9589" s="2" t="s">
        <v>10062</v>
      </c>
      <c r="C9589" s="2">
        <v>27</v>
      </c>
      <c r="D9589" s="2" t="s">
        <v>476</v>
      </c>
      <c r="E9589" s="2"/>
      <c r="F9589" s="2"/>
      <c r="G9589" s="2"/>
      <c r="H9589" s="2"/>
    </row>
    <row r="9590" spans="2:8">
      <c r="B9590" s="2" t="s">
        <v>10063</v>
      </c>
      <c r="C9590" s="2">
        <v>26</v>
      </c>
      <c r="D9590" s="2" t="s">
        <v>476</v>
      </c>
      <c r="E9590" s="2"/>
      <c r="F9590" s="2"/>
      <c r="G9590" s="2"/>
      <c r="H9590" s="2"/>
    </row>
    <row r="9591" spans="2:8">
      <c r="B9591" s="2" t="s">
        <v>10064</v>
      </c>
      <c r="C9591" s="2">
        <v>24</v>
      </c>
      <c r="D9591" s="2" t="s">
        <v>476</v>
      </c>
      <c r="E9591" s="2"/>
      <c r="F9591" s="2"/>
      <c r="G9591" s="2"/>
      <c r="H9591" s="2"/>
    </row>
    <row r="9592" spans="2:8">
      <c r="B9592" s="2" t="s">
        <v>10065</v>
      </c>
      <c r="C9592" s="2">
        <v>25</v>
      </c>
      <c r="D9592" s="2" t="s">
        <v>476</v>
      </c>
      <c r="E9592" s="2"/>
      <c r="F9592" s="2"/>
      <c r="G9592" s="2"/>
      <c r="H9592" s="2"/>
    </row>
    <row r="9593" spans="2:8">
      <c r="B9593" s="2" t="s">
        <v>10066</v>
      </c>
      <c r="C9593" s="2">
        <v>33</v>
      </c>
      <c r="D9593" s="2" t="s">
        <v>476</v>
      </c>
      <c r="E9593" s="2"/>
      <c r="F9593" s="2"/>
      <c r="G9593" s="2"/>
      <c r="H9593" s="2"/>
    </row>
    <row r="9594" spans="2:8">
      <c r="B9594" s="2" t="s">
        <v>10067</v>
      </c>
      <c r="C9594" s="2">
        <v>33</v>
      </c>
      <c r="D9594" s="2" t="s">
        <v>476</v>
      </c>
      <c r="E9594" s="2"/>
      <c r="F9594" s="2"/>
      <c r="G9594" s="2"/>
      <c r="H9594" s="2"/>
    </row>
    <row r="9595" spans="2:8">
      <c r="B9595" s="2" t="s">
        <v>10068</v>
      </c>
      <c r="C9595" s="2">
        <v>30</v>
      </c>
      <c r="D9595" s="2" t="s">
        <v>476</v>
      </c>
      <c r="E9595" s="2"/>
      <c r="F9595" s="2"/>
      <c r="G9595" s="2"/>
      <c r="H9595" s="2"/>
    </row>
    <row r="9596" spans="2:8">
      <c r="B9596" s="2" t="s">
        <v>10069</v>
      </c>
      <c r="C9596" s="2">
        <v>13</v>
      </c>
      <c r="D9596" s="2" t="s">
        <v>476</v>
      </c>
      <c r="E9596" s="2"/>
      <c r="F9596" s="2"/>
      <c r="G9596" s="2"/>
      <c r="H9596" s="2"/>
    </row>
    <row r="9597" spans="2:8">
      <c r="B9597" s="2" t="s">
        <v>10070</v>
      </c>
      <c r="C9597" s="2">
        <v>18</v>
      </c>
      <c r="D9597" s="2" t="s">
        <v>476</v>
      </c>
      <c r="E9597" s="2"/>
      <c r="F9597" s="2"/>
      <c r="G9597" s="2"/>
      <c r="H9597" s="2"/>
    </row>
    <row r="9598" spans="2:8">
      <c r="B9598" s="2" t="s">
        <v>10071</v>
      </c>
      <c r="C9598" s="2">
        <v>22</v>
      </c>
      <c r="D9598" s="2" t="s">
        <v>476</v>
      </c>
      <c r="E9598" s="2"/>
      <c r="F9598" s="2"/>
      <c r="G9598" s="2"/>
      <c r="H9598" s="2"/>
    </row>
    <row r="9599" spans="2:8">
      <c r="B9599" s="2" t="s">
        <v>10072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10073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10074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10075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10076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10077</v>
      </c>
      <c r="C9604" s="2">
        <v>32</v>
      </c>
      <c r="D9604" s="2" t="s">
        <v>476</v>
      </c>
      <c r="E9604" s="2"/>
      <c r="F9604" s="2"/>
      <c r="G9604" s="2"/>
      <c r="H9604" s="2"/>
    </row>
    <row r="9605" spans="2:8">
      <c r="B9605" s="2" t="s">
        <v>10078</v>
      </c>
      <c r="C9605" s="2">
        <v>31</v>
      </c>
      <c r="D9605" s="2" t="s">
        <v>476</v>
      </c>
      <c r="E9605" s="2"/>
      <c r="F9605" s="2"/>
      <c r="G9605" s="2"/>
      <c r="H9605" s="2"/>
    </row>
    <row r="9606" spans="2:8">
      <c r="B9606" s="2" t="s">
        <v>10079</v>
      </c>
      <c r="C9606" s="2">
        <v>30</v>
      </c>
      <c r="D9606" s="2" t="s">
        <v>476</v>
      </c>
      <c r="E9606" s="2"/>
      <c r="F9606" s="2"/>
      <c r="G9606" s="2"/>
      <c r="H9606" s="2"/>
    </row>
    <row r="9607" spans="2:8">
      <c r="B9607" s="2" t="s">
        <v>10080</v>
      </c>
      <c r="C9607" s="2">
        <v>31</v>
      </c>
      <c r="D9607" s="2" t="s">
        <v>476</v>
      </c>
      <c r="E9607" s="2"/>
      <c r="F9607" s="2"/>
      <c r="G9607" s="2"/>
      <c r="H9607" s="2"/>
    </row>
    <row r="9608" spans="2:8">
      <c r="B9608" s="2" t="s">
        <v>10081</v>
      </c>
      <c r="C9608" s="2">
        <v>33</v>
      </c>
      <c r="D9608" s="2" t="s">
        <v>476</v>
      </c>
      <c r="E9608" s="2"/>
      <c r="F9608" s="2"/>
      <c r="G9608" s="2"/>
      <c r="H9608" s="2"/>
    </row>
    <row r="9609" spans="2:8">
      <c r="B9609" s="2" t="s">
        <v>10082</v>
      </c>
      <c r="C9609" s="2">
        <v>32</v>
      </c>
      <c r="D9609" s="2" t="s">
        <v>476</v>
      </c>
      <c r="E9609" s="2"/>
      <c r="F9609" s="2"/>
      <c r="G9609" s="2"/>
      <c r="H9609" s="2"/>
    </row>
    <row r="9610" spans="2:8">
      <c r="B9610" s="2" t="s">
        <v>10083</v>
      </c>
      <c r="C9610" s="2">
        <v>27</v>
      </c>
      <c r="D9610" s="2" t="s">
        <v>476</v>
      </c>
      <c r="E9610" s="2"/>
      <c r="F9610" s="2"/>
      <c r="G9610" s="2"/>
      <c r="H9610" s="2"/>
    </row>
    <row r="9611" spans="2:8">
      <c r="B9611" s="2" t="s">
        <v>10084</v>
      </c>
      <c r="C9611" s="2">
        <v>28</v>
      </c>
      <c r="D9611" s="2" t="s">
        <v>476</v>
      </c>
      <c r="E9611" s="2"/>
      <c r="F9611" s="2"/>
      <c r="G9611" s="2"/>
      <c r="H9611" s="2"/>
    </row>
    <row r="9612" spans="2:8">
      <c r="B9612" s="2" t="s">
        <v>10085</v>
      </c>
      <c r="C9612" s="2">
        <v>28</v>
      </c>
      <c r="D9612" s="2" t="s">
        <v>476</v>
      </c>
      <c r="E9612" s="2"/>
      <c r="F9612" s="2"/>
      <c r="G9612" s="2"/>
      <c r="H9612" s="2"/>
    </row>
    <row r="9613" spans="2:8">
      <c r="B9613" s="2" t="s">
        <v>10086</v>
      </c>
      <c r="C9613" s="2">
        <v>28</v>
      </c>
      <c r="D9613" s="2" t="s">
        <v>476</v>
      </c>
      <c r="E9613" s="2"/>
      <c r="F9613" s="2"/>
      <c r="G9613" s="2"/>
      <c r="H9613" s="2"/>
    </row>
    <row r="9614" spans="2:8">
      <c r="B9614" s="2" t="s">
        <v>10087</v>
      </c>
      <c r="C9614" s="2">
        <v>27</v>
      </c>
      <c r="D9614" s="2" t="s">
        <v>476</v>
      </c>
      <c r="E9614" s="2"/>
      <c r="F9614" s="2"/>
      <c r="G9614" s="2"/>
      <c r="H9614" s="2"/>
    </row>
    <row r="9615" spans="2:8">
      <c r="B9615" s="2" t="s">
        <v>10088</v>
      </c>
      <c r="C9615" s="2">
        <v>27</v>
      </c>
      <c r="D9615" s="2" t="s">
        <v>476</v>
      </c>
      <c r="E9615" s="2"/>
      <c r="F9615" s="2"/>
      <c r="G9615" s="2"/>
      <c r="H9615" s="2"/>
    </row>
    <row r="9616" spans="2:8">
      <c r="B9616" s="2" t="s">
        <v>10089</v>
      </c>
      <c r="C9616" s="2">
        <v>29</v>
      </c>
      <c r="D9616" s="2" t="s">
        <v>476</v>
      </c>
      <c r="E9616" s="2"/>
      <c r="F9616" s="2"/>
      <c r="G9616" s="2"/>
      <c r="H9616" s="2"/>
    </row>
    <row r="9617" spans="2:8">
      <c r="B9617" s="2" t="s">
        <v>10090</v>
      </c>
      <c r="C9617" s="2">
        <v>29</v>
      </c>
      <c r="D9617" s="2" t="s">
        <v>476</v>
      </c>
      <c r="E9617" s="2"/>
      <c r="F9617" s="2"/>
      <c r="G9617" s="2"/>
      <c r="H9617" s="2"/>
    </row>
    <row r="9618" spans="2:8">
      <c r="B9618" s="2" t="s">
        <v>10091</v>
      </c>
      <c r="C9618" s="2">
        <v>29</v>
      </c>
      <c r="D9618" s="2" t="s">
        <v>476</v>
      </c>
      <c r="E9618" s="2"/>
      <c r="F9618" s="2"/>
      <c r="G9618" s="2"/>
      <c r="H9618" s="2"/>
    </row>
    <row r="9619" spans="2:8">
      <c r="B9619" s="2" t="s">
        <v>10092</v>
      </c>
      <c r="C9619" s="2">
        <v>28</v>
      </c>
      <c r="D9619" s="2" t="s">
        <v>476</v>
      </c>
      <c r="E9619" s="2"/>
      <c r="F9619" s="2"/>
      <c r="G9619" s="2"/>
      <c r="H9619" s="2"/>
    </row>
    <row r="9620" spans="2:8">
      <c r="B9620" s="2" t="s">
        <v>10093</v>
      </c>
      <c r="C9620" s="2">
        <v>27</v>
      </c>
      <c r="D9620" s="2" t="s">
        <v>476</v>
      </c>
      <c r="E9620" s="2"/>
      <c r="F9620" s="2"/>
      <c r="G9620" s="2"/>
      <c r="H9620" s="2"/>
    </row>
    <row r="9621" spans="2:8">
      <c r="B9621" s="2" t="s">
        <v>10094</v>
      </c>
      <c r="C9621" s="2">
        <v>26</v>
      </c>
      <c r="D9621" s="2" t="s">
        <v>476</v>
      </c>
      <c r="E9621" s="2"/>
      <c r="F9621" s="2"/>
      <c r="G9621" s="2"/>
      <c r="H9621" s="2"/>
    </row>
    <row r="9622" spans="2:8">
      <c r="B9622" s="2" t="s">
        <v>10095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10096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10097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10098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10099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10100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10101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10102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10103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10104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10105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10106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10107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10108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10109</v>
      </c>
      <c r="C9636" s="2">
        <v>30</v>
      </c>
      <c r="D9636" s="2" t="s">
        <v>476</v>
      </c>
      <c r="E9636" s="2"/>
      <c r="F9636" s="2"/>
      <c r="G9636" s="2"/>
      <c r="H9636" s="2"/>
    </row>
    <row r="9637" spans="2:8">
      <c r="B9637" s="2" t="s">
        <v>10110</v>
      </c>
      <c r="C9637" s="2">
        <v>30</v>
      </c>
      <c r="D9637" s="2" t="s">
        <v>476</v>
      </c>
      <c r="E9637" s="2"/>
      <c r="F9637" s="2"/>
      <c r="G9637" s="2"/>
      <c r="H9637" s="2"/>
    </row>
    <row r="9638" spans="2:8">
      <c r="B9638" s="2" t="s">
        <v>10111</v>
      </c>
      <c r="C9638" s="2">
        <v>30</v>
      </c>
      <c r="D9638" s="2" t="s">
        <v>476</v>
      </c>
      <c r="E9638" s="2"/>
      <c r="F9638" s="2"/>
      <c r="G9638" s="2"/>
      <c r="H9638" s="2"/>
    </row>
    <row r="9639" spans="2:8">
      <c r="B9639" s="2" t="s">
        <v>10112</v>
      </c>
      <c r="C9639" s="2">
        <v>30</v>
      </c>
      <c r="D9639" s="2" t="s">
        <v>476</v>
      </c>
      <c r="E9639" s="2"/>
      <c r="F9639" s="2"/>
      <c r="G9639" s="2"/>
      <c r="H9639" s="2"/>
    </row>
    <row r="9640" spans="2:8">
      <c r="B9640" s="2" t="s">
        <v>10113</v>
      </c>
      <c r="C9640" s="2">
        <v>30</v>
      </c>
      <c r="D9640" s="2" t="s">
        <v>476</v>
      </c>
      <c r="E9640" s="2"/>
      <c r="F9640" s="2"/>
      <c r="G9640" s="2"/>
      <c r="H9640" s="2"/>
    </row>
    <row r="9641" spans="2:8">
      <c r="B9641" s="2" t="s">
        <v>10114</v>
      </c>
      <c r="C9641" s="2">
        <v>30</v>
      </c>
      <c r="D9641" s="2" t="s">
        <v>476</v>
      </c>
      <c r="E9641" s="2"/>
      <c r="F9641" s="2"/>
      <c r="G9641" s="2"/>
      <c r="H9641" s="2"/>
    </row>
    <row r="9642" spans="2:8">
      <c r="B9642" s="2" t="s">
        <v>10115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10116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10117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10118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10119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10120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10121</v>
      </c>
      <c r="C9648" s="2">
        <v>34</v>
      </c>
      <c r="D9648" s="2" t="s">
        <v>476</v>
      </c>
      <c r="E9648" s="2"/>
      <c r="F9648" s="2"/>
      <c r="G9648" s="2"/>
      <c r="H9648" s="2"/>
    </row>
    <row r="9649" spans="2:8">
      <c r="B9649" s="2" t="s">
        <v>10122</v>
      </c>
      <c r="C9649" s="2">
        <v>32</v>
      </c>
      <c r="D9649" s="2" t="s">
        <v>476</v>
      </c>
      <c r="E9649" s="2"/>
      <c r="F9649" s="2"/>
      <c r="G9649" s="2"/>
      <c r="H9649" s="2"/>
    </row>
    <row r="9650" spans="2:8">
      <c r="B9650" s="2" t="s">
        <v>10123</v>
      </c>
      <c r="C9650" s="2">
        <v>31</v>
      </c>
      <c r="D9650" s="2" t="s">
        <v>476</v>
      </c>
      <c r="E9650" s="2"/>
      <c r="F9650" s="2"/>
      <c r="G9650" s="2"/>
      <c r="H9650" s="2"/>
    </row>
    <row r="9651" spans="2:8">
      <c r="B9651" s="2" t="s">
        <v>10124</v>
      </c>
      <c r="C9651" s="2">
        <v>26</v>
      </c>
      <c r="D9651" s="2" t="s">
        <v>476</v>
      </c>
      <c r="E9651" s="2"/>
      <c r="F9651" s="2"/>
      <c r="G9651" s="2"/>
      <c r="H9651" s="2"/>
    </row>
    <row r="9652" spans="2:8">
      <c r="B9652" s="2" t="s">
        <v>10125</v>
      </c>
      <c r="C9652" s="2">
        <v>21</v>
      </c>
      <c r="D9652" s="2" t="s">
        <v>476</v>
      </c>
      <c r="E9652" s="2"/>
      <c r="F9652" s="2"/>
      <c r="G9652" s="2"/>
      <c r="H9652" s="2"/>
    </row>
    <row r="9653" spans="2:8">
      <c r="B9653" s="2" t="s">
        <v>10126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10127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10128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10129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10130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10131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10132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10133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10134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10135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10136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10137</v>
      </c>
      <c r="C9664" s="2">
        <v>28</v>
      </c>
      <c r="D9664" s="2" t="s">
        <v>476</v>
      </c>
      <c r="E9664" s="2"/>
      <c r="F9664" s="2"/>
      <c r="G9664" s="2"/>
      <c r="H9664" s="2"/>
    </row>
    <row r="9665" spans="2:8">
      <c r="B9665" s="2" t="s">
        <v>10138</v>
      </c>
      <c r="C9665" s="2">
        <v>28</v>
      </c>
      <c r="D9665" s="2" t="s">
        <v>476</v>
      </c>
      <c r="E9665" s="2"/>
      <c r="F9665" s="2"/>
      <c r="G9665" s="2"/>
      <c r="H9665" s="2"/>
    </row>
    <row r="9666" spans="2:8">
      <c r="B9666" s="2" t="s">
        <v>10139</v>
      </c>
      <c r="C9666" s="2">
        <v>28</v>
      </c>
      <c r="D9666" s="2" t="s">
        <v>476</v>
      </c>
      <c r="E9666" s="2"/>
      <c r="F9666" s="2"/>
      <c r="G9666" s="2"/>
      <c r="H9666" s="2"/>
    </row>
    <row r="9667" spans="2:8">
      <c r="B9667" s="2" t="s">
        <v>10140</v>
      </c>
      <c r="C9667" s="2">
        <v>30</v>
      </c>
      <c r="D9667" s="2" t="s">
        <v>476</v>
      </c>
      <c r="E9667" s="2"/>
      <c r="F9667" s="2"/>
      <c r="G9667" s="2"/>
      <c r="H9667" s="2"/>
    </row>
    <row r="9668" spans="2:8">
      <c r="B9668" s="2" t="s">
        <v>10141</v>
      </c>
      <c r="C9668" s="2">
        <v>28</v>
      </c>
      <c r="D9668" s="2" t="s">
        <v>476</v>
      </c>
      <c r="E9668" s="2"/>
      <c r="F9668" s="2"/>
      <c r="G9668" s="2"/>
      <c r="H9668" s="2"/>
    </row>
    <row r="9669" spans="2:8">
      <c r="B9669" s="2" t="s">
        <v>10142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10143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10144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10145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10146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10147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10148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10149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10150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10151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10152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10153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10154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10155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10156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10157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10158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10159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10160</v>
      </c>
      <c r="C9687" s="2">
        <v>36</v>
      </c>
      <c r="D9687" s="2" t="s">
        <v>476</v>
      </c>
      <c r="E9687" s="2"/>
      <c r="F9687" s="2"/>
      <c r="G9687" s="2"/>
      <c r="H9687" s="2"/>
    </row>
    <row r="9688" spans="2:8">
      <c r="B9688" s="2" t="s">
        <v>10161</v>
      </c>
      <c r="C9688" s="2">
        <v>40</v>
      </c>
      <c r="D9688" s="2" t="s">
        <v>476</v>
      </c>
      <c r="E9688" s="2"/>
      <c r="F9688" s="2"/>
      <c r="G9688" s="2"/>
      <c r="H9688" s="2"/>
    </row>
    <row r="9689" spans="2:8">
      <c r="B9689" s="2" t="s">
        <v>10162</v>
      </c>
      <c r="C9689" s="2">
        <v>40</v>
      </c>
      <c r="D9689" s="2" t="s">
        <v>476</v>
      </c>
      <c r="E9689" s="2"/>
      <c r="F9689" s="2"/>
      <c r="G9689" s="2"/>
      <c r="H9689" s="2"/>
    </row>
    <row r="9690" spans="2:8">
      <c r="B9690" s="2" t="s">
        <v>10163</v>
      </c>
      <c r="C9690" s="2">
        <v>38</v>
      </c>
      <c r="D9690" s="2" t="s">
        <v>476</v>
      </c>
      <c r="E9690" s="2"/>
      <c r="F9690" s="2"/>
      <c r="G9690" s="2"/>
      <c r="H9690" s="2"/>
    </row>
    <row r="9691" spans="2:8">
      <c r="B9691" s="2" t="s">
        <v>10164</v>
      </c>
      <c r="C9691" s="2">
        <v>16</v>
      </c>
      <c r="D9691" s="2" t="s">
        <v>476</v>
      </c>
      <c r="E9691" s="2"/>
      <c r="F9691" s="2"/>
      <c r="G9691" s="2"/>
      <c r="H9691" s="2"/>
    </row>
    <row r="9692" spans="2:8">
      <c r="B9692" s="2" t="s">
        <v>10165</v>
      </c>
      <c r="C9692" s="2">
        <v>21</v>
      </c>
      <c r="D9692" s="2" t="s">
        <v>476</v>
      </c>
      <c r="E9692" s="2"/>
      <c r="F9692" s="2"/>
      <c r="G9692" s="2"/>
      <c r="H9692" s="2"/>
    </row>
    <row r="9693" spans="2:8">
      <c r="B9693" s="2" t="s">
        <v>10166</v>
      </c>
      <c r="C9693" s="2">
        <v>27</v>
      </c>
      <c r="D9693" s="2" t="s">
        <v>476</v>
      </c>
      <c r="E9693" s="2"/>
      <c r="F9693" s="2"/>
      <c r="G9693" s="2"/>
      <c r="H9693" s="2"/>
    </row>
    <row r="9694" spans="2:8">
      <c r="B9694" s="2" t="s">
        <v>10167</v>
      </c>
      <c r="C9694" s="2">
        <v>28</v>
      </c>
      <c r="D9694" s="2" t="s">
        <v>476</v>
      </c>
      <c r="E9694" s="2"/>
      <c r="F9694" s="2"/>
      <c r="G9694" s="2"/>
      <c r="H9694" s="2"/>
    </row>
    <row r="9695" spans="2:8">
      <c r="B9695" s="2" t="s">
        <v>10168</v>
      </c>
      <c r="C9695" s="2">
        <v>30</v>
      </c>
      <c r="D9695" s="2" t="s">
        <v>476</v>
      </c>
      <c r="E9695" s="2"/>
      <c r="F9695" s="2"/>
      <c r="G9695" s="2"/>
      <c r="H9695" s="2"/>
    </row>
    <row r="9696" spans="2:8">
      <c r="B9696" s="2" t="s">
        <v>10169</v>
      </c>
      <c r="C9696" s="2">
        <v>27</v>
      </c>
      <c r="D9696" s="2" t="s">
        <v>476</v>
      </c>
      <c r="E9696" s="2"/>
      <c r="F9696" s="2"/>
      <c r="G9696" s="2"/>
      <c r="H9696" s="2"/>
    </row>
    <row r="9697" spans="2:8">
      <c r="B9697" s="2" t="s">
        <v>10170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10171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10172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10173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10174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10175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10176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10177</v>
      </c>
      <c r="C9704" s="2">
        <v>24</v>
      </c>
      <c r="D9704" s="2" t="s">
        <v>476</v>
      </c>
      <c r="E9704" s="2"/>
      <c r="F9704" s="2"/>
      <c r="G9704" s="2"/>
      <c r="H9704" s="2"/>
    </row>
    <row r="9705" spans="2:8">
      <c r="B9705" s="2" t="s">
        <v>10178</v>
      </c>
      <c r="C9705" s="2">
        <v>22</v>
      </c>
      <c r="D9705" s="2" t="s">
        <v>476</v>
      </c>
      <c r="E9705" s="2"/>
      <c r="F9705" s="2"/>
      <c r="G9705" s="2"/>
      <c r="H9705" s="2"/>
    </row>
    <row r="9706" spans="2:8">
      <c r="B9706" s="2" t="s">
        <v>10179</v>
      </c>
      <c r="C9706" s="2">
        <v>22</v>
      </c>
      <c r="D9706" s="2" t="s">
        <v>476</v>
      </c>
      <c r="E9706" s="2"/>
      <c r="F9706" s="2"/>
      <c r="G9706" s="2"/>
      <c r="H9706" s="2"/>
    </row>
    <row r="9707" spans="2:8">
      <c r="B9707" s="2" t="s">
        <v>10180</v>
      </c>
      <c r="C9707" s="2">
        <v>25</v>
      </c>
      <c r="D9707" s="2" t="s">
        <v>476</v>
      </c>
      <c r="E9707" s="2"/>
      <c r="F9707" s="2"/>
      <c r="G9707" s="2"/>
      <c r="H9707" s="2"/>
    </row>
    <row r="9708" spans="2:8">
      <c r="B9708" s="2" t="s">
        <v>10181</v>
      </c>
      <c r="C9708" s="2">
        <v>29</v>
      </c>
      <c r="D9708" s="2" t="s">
        <v>476</v>
      </c>
      <c r="E9708" s="2"/>
      <c r="F9708" s="2"/>
      <c r="G9708" s="2"/>
      <c r="H9708" s="2"/>
    </row>
    <row r="9709" spans="2:8">
      <c r="B9709" s="2" t="s">
        <v>10182</v>
      </c>
      <c r="C9709" s="2">
        <v>34</v>
      </c>
      <c r="D9709" s="2" t="s">
        <v>476</v>
      </c>
      <c r="E9709" s="2"/>
      <c r="F9709" s="2"/>
      <c r="G9709" s="2"/>
      <c r="H9709" s="2"/>
    </row>
    <row r="9710" spans="2:8">
      <c r="B9710" s="2" t="s">
        <v>10183</v>
      </c>
      <c r="C9710" s="2">
        <v>37</v>
      </c>
      <c r="D9710" s="2" t="s">
        <v>476</v>
      </c>
      <c r="E9710" s="2"/>
      <c r="F9710" s="2"/>
      <c r="G9710" s="2"/>
      <c r="H9710" s="2"/>
    </row>
    <row r="9711" spans="2:8">
      <c r="B9711" s="2" t="s">
        <v>10184</v>
      </c>
      <c r="C9711" s="2">
        <v>37</v>
      </c>
      <c r="D9711" s="2" t="s">
        <v>476</v>
      </c>
      <c r="E9711" s="2"/>
      <c r="F9711" s="2"/>
      <c r="G9711" s="2"/>
      <c r="H9711" s="2"/>
    </row>
    <row r="9712" spans="2:8">
      <c r="B9712" s="2" t="s">
        <v>10185</v>
      </c>
      <c r="C9712" s="2">
        <v>34</v>
      </c>
      <c r="D9712" s="2" t="s">
        <v>476</v>
      </c>
      <c r="E9712" s="2"/>
      <c r="F9712" s="2"/>
      <c r="G9712" s="2"/>
      <c r="H9712" s="2"/>
    </row>
    <row r="9713" spans="2:8">
      <c r="B9713" s="2" t="s">
        <v>10186</v>
      </c>
      <c r="C9713" s="2">
        <v>33</v>
      </c>
      <c r="D9713" s="2" t="s">
        <v>476</v>
      </c>
      <c r="E9713" s="2"/>
      <c r="F9713" s="2"/>
      <c r="G9713" s="2"/>
      <c r="H9713" s="2"/>
    </row>
    <row r="9714" spans="2:8">
      <c r="B9714" s="2" t="s">
        <v>10187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10188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10189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10190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10191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10192</v>
      </c>
      <c r="C9719" s="2">
        <v>12</v>
      </c>
      <c r="D9719" s="2" t="s">
        <v>19</v>
      </c>
      <c r="E9719" s="2"/>
      <c r="F9719" s="2"/>
      <c r="G9719" s="2"/>
      <c r="H9719" s="2"/>
    </row>
    <row r="9720" spans="2:8">
      <c r="B9720" s="2" t="s">
        <v>10193</v>
      </c>
      <c r="C9720" s="2">
        <v>11</v>
      </c>
      <c r="D9720" s="2" t="s">
        <v>19</v>
      </c>
      <c r="E9720" s="2"/>
      <c r="F9720" s="2"/>
      <c r="G9720" s="2"/>
      <c r="H9720" s="2"/>
    </row>
    <row r="9721" spans="2:8">
      <c r="B9721" s="2" t="s">
        <v>10194</v>
      </c>
      <c r="C9721" s="2">
        <v>17</v>
      </c>
      <c r="D9721" s="2" t="s">
        <v>19</v>
      </c>
      <c r="E9721" s="2"/>
      <c r="F9721" s="2"/>
      <c r="G9721" s="2"/>
      <c r="H9721" s="2"/>
    </row>
    <row r="9722" spans="2:8">
      <c r="B9722" s="2" t="s">
        <v>10195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10196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10197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10198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10199</v>
      </c>
      <c r="C9726" s="2">
        <v>20</v>
      </c>
      <c r="D9726" s="2" t="s">
        <v>476</v>
      </c>
      <c r="E9726" s="2"/>
      <c r="F9726" s="2"/>
      <c r="G9726" s="2"/>
      <c r="H9726" s="2"/>
    </row>
    <row r="9727" spans="2:8">
      <c r="B9727" s="2" t="s">
        <v>10200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10201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10202</v>
      </c>
      <c r="C9729" s="2">
        <v>28</v>
      </c>
      <c r="D9729" s="2" t="s">
        <v>476</v>
      </c>
      <c r="E9729" s="2"/>
      <c r="F9729" s="2"/>
      <c r="G9729" s="2"/>
      <c r="H9729" s="2"/>
    </row>
    <row r="9730" spans="2:8">
      <c r="B9730" s="2" t="s">
        <v>10203</v>
      </c>
      <c r="C9730" s="2">
        <v>30</v>
      </c>
      <c r="D9730" s="2" t="s">
        <v>476</v>
      </c>
      <c r="E9730" s="2"/>
      <c r="F9730" s="2"/>
      <c r="G9730" s="2"/>
      <c r="H9730" s="2"/>
    </row>
    <row r="9731" spans="2:8">
      <c r="B9731" s="2" t="s">
        <v>10204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10205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10206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10207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10208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10209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10210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10211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10212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10213</v>
      </c>
      <c r="C9740" s="2">
        <v>30</v>
      </c>
      <c r="D9740" s="2" t="s">
        <v>476</v>
      </c>
      <c r="E9740" s="2"/>
      <c r="F9740" s="2"/>
      <c r="G9740" s="2"/>
      <c r="H9740" s="2"/>
    </row>
    <row r="9741" spans="2:8">
      <c r="B9741" s="2" t="s">
        <v>10214</v>
      </c>
      <c r="C9741" s="2">
        <v>32</v>
      </c>
      <c r="D9741" s="2" t="s">
        <v>476</v>
      </c>
      <c r="E9741" s="2"/>
      <c r="F9741" s="2"/>
      <c r="G9741" s="2"/>
      <c r="H9741" s="2"/>
    </row>
    <row r="9742" spans="2:8">
      <c r="B9742" s="2" t="s">
        <v>10215</v>
      </c>
      <c r="C9742" s="2">
        <v>32</v>
      </c>
      <c r="D9742" s="2" t="s">
        <v>476</v>
      </c>
      <c r="E9742" s="2"/>
      <c r="F9742" s="2"/>
      <c r="G9742" s="2"/>
      <c r="H9742" s="2"/>
    </row>
    <row r="9743" spans="2:8">
      <c r="B9743" s="2" t="s">
        <v>10216</v>
      </c>
      <c r="C9743" s="2">
        <v>31</v>
      </c>
      <c r="D9743" s="2" t="s">
        <v>476</v>
      </c>
      <c r="E9743" s="2"/>
      <c r="F9743" s="2"/>
      <c r="G9743" s="2"/>
      <c r="H9743" s="2"/>
    </row>
    <row r="9744" spans="2:8">
      <c r="B9744" s="2" t="s">
        <v>10217</v>
      </c>
      <c r="C9744" s="2">
        <v>28</v>
      </c>
      <c r="D9744" s="2" t="s">
        <v>476</v>
      </c>
      <c r="E9744" s="2"/>
      <c r="F9744" s="2"/>
      <c r="G9744" s="2"/>
      <c r="H9744" s="2"/>
    </row>
    <row r="9745" spans="2:8">
      <c r="B9745" s="2" t="s">
        <v>10218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10219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10220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10221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10222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10223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10224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10225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10226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10227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10228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10229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10230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10231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10232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10233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10234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10235</v>
      </c>
      <c r="C9762" s="2">
        <v>5</v>
      </c>
      <c r="D9762" s="2" t="s">
        <v>476</v>
      </c>
      <c r="E9762" s="2"/>
      <c r="F9762" s="2"/>
      <c r="G9762" s="2"/>
      <c r="H9762" s="2"/>
    </row>
    <row r="9763" spans="2:8">
      <c r="B9763" s="2" t="s">
        <v>10236</v>
      </c>
      <c r="C9763" s="2">
        <v>25</v>
      </c>
      <c r="D9763" s="2" t="s">
        <v>476</v>
      </c>
      <c r="E9763" s="2"/>
      <c r="F9763" s="2"/>
      <c r="G9763" s="2"/>
      <c r="H9763" s="2"/>
    </row>
    <row r="9764" spans="2:8">
      <c r="B9764" s="2" t="s">
        <v>10237</v>
      </c>
      <c r="C9764" s="2">
        <v>30</v>
      </c>
      <c r="D9764" s="2" t="s">
        <v>476</v>
      </c>
      <c r="E9764" s="2"/>
      <c r="F9764" s="2"/>
      <c r="G9764" s="2"/>
      <c r="H9764" s="2"/>
    </row>
    <row r="9765" spans="2:8">
      <c r="B9765" s="2" t="s">
        <v>10238</v>
      </c>
      <c r="C9765" s="2">
        <v>29</v>
      </c>
      <c r="D9765" s="2" t="s">
        <v>476</v>
      </c>
      <c r="E9765" s="2"/>
      <c r="F9765" s="2"/>
      <c r="G9765" s="2"/>
      <c r="H9765" s="2"/>
    </row>
    <row r="9766" spans="2:8">
      <c r="B9766" s="2" t="s">
        <v>10239</v>
      </c>
      <c r="C9766" s="2">
        <v>30</v>
      </c>
      <c r="D9766" s="2" t="s">
        <v>476</v>
      </c>
      <c r="E9766" s="2"/>
      <c r="F9766" s="2"/>
      <c r="G9766" s="2"/>
      <c r="H9766" s="2"/>
    </row>
    <row r="9767" spans="2:8">
      <c r="B9767" s="2" t="s">
        <v>10240</v>
      </c>
      <c r="C9767" s="2">
        <v>30</v>
      </c>
      <c r="D9767" s="2" t="s">
        <v>476</v>
      </c>
      <c r="E9767" s="2"/>
      <c r="F9767" s="2"/>
      <c r="G9767" s="2"/>
      <c r="H9767" s="2"/>
    </row>
    <row r="9768" spans="2:8">
      <c r="B9768" s="2" t="s">
        <v>10241</v>
      </c>
      <c r="C9768" s="2">
        <v>28</v>
      </c>
      <c r="D9768" s="2" t="s">
        <v>476</v>
      </c>
      <c r="E9768" s="2"/>
      <c r="F9768" s="2"/>
      <c r="G9768" s="2"/>
      <c r="H9768" s="2"/>
    </row>
    <row r="9769" spans="2:8">
      <c r="B9769" s="2" t="s">
        <v>10242</v>
      </c>
      <c r="C9769" s="2">
        <v>29</v>
      </c>
      <c r="D9769" s="2" t="s">
        <v>476</v>
      </c>
      <c r="E9769" s="2"/>
      <c r="F9769" s="2"/>
      <c r="G9769" s="2"/>
      <c r="H9769" s="2"/>
    </row>
    <row r="9770" spans="2:8">
      <c r="B9770" s="2" t="s">
        <v>10243</v>
      </c>
      <c r="C9770" s="2">
        <v>28</v>
      </c>
      <c r="D9770" s="2" t="s">
        <v>476</v>
      </c>
      <c r="E9770" s="2"/>
      <c r="F9770" s="2"/>
      <c r="G9770" s="2"/>
      <c r="H9770" s="2"/>
    </row>
    <row r="9771" spans="2:8">
      <c r="B9771" s="2" t="s">
        <v>10244</v>
      </c>
      <c r="C9771" s="2">
        <v>27</v>
      </c>
      <c r="D9771" s="2" t="s">
        <v>476</v>
      </c>
      <c r="E9771" s="2"/>
      <c r="F9771" s="2"/>
      <c r="G9771" s="2"/>
      <c r="H9771" s="2"/>
    </row>
    <row r="9772" spans="2:8">
      <c r="B9772" s="2" t="s">
        <v>10245</v>
      </c>
      <c r="C9772" s="2">
        <v>27</v>
      </c>
      <c r="D9772" s="2" t="s">
        <v>476</v>
      </c>
      <c r="E9772" s="2"/>
      <c r="F9772" s="2"/>
      <c r="G9772" s="2"/>
      <c r="H9772" s="2"/>
    </row>
    <row r="9773" spans="2:8">
      <c r="B9773" s="2" t="s">
        <v>10246</v>
      </c>
      <c r="C9773" s="2">
        <v>30</v>
      </c>
      <c r="D9773" s="2" t="s">
        <v>476</v>
      </c>
      <c r="E9773" s="2"/>
      <c r="F9773" s="2"/>
      <c r="G9773" s="2"/>
      <c r="H9773" s="2"/>
    </row>
    <row r="9774" spans="2:8">
      <c r="B9774" s="2" t="s">
        <v>10247</v>
      </c>
      <c r="C9774" s="2">
        <v>31</v>
      </c>
      <c r="D9774" s="2" t="s">
        <v>476</v>
      </c>
      <c r="E9774" s="2"/>
      <c r="F9774" s="2"/>
      <c r="G9774" s="2"/>
      <c r="H9774" s="2"/>
    </row>
    <row r="9775" spans="2:8">
      <c r="B9775" s="2" t="s">
        <v>10248</v>
      </c>
      <c r="C9775" s="2">
        <v>32</v>
      </c>
      <c r="D9775" s="2" t="s">
        <v>476</v>
      </c>
      <c r="E9775" s="2"/>
      <c r="F9775" s="2"/>
      <c r="G9775" s="2"/>
      <c r="H9775" s="2"/>
    </row>
    <row r="9776" spans="2:8">
      <c r="B9776" s="2" t="s">
        <v>10249</v>
      </c>
      <c r="C9776" s="2">
        <v>33</v>
      </c>
      <c r="D9776" s="2" t="s">
        <v>476</v>
      </c>
      <c r="E9776" s="2"/>
      <c r="F9776" s="2"/>
      <c r="G9776" s="2"/>
      <c r="H9776" s="2"/>
    </row>
    <row r="9777" spans="2:8">
      <c r="B9777" s="2" t="s">
        <v>10250</v>
      </c>
      <c r="C9777" s="2">
        <v>32</v>
      </c>
      <c r="D9777" s="2" t="s">
        <v>476</v>
      </c>
      <c r="E9777" s="2"/>
      <c r="F9777" s="2"/>
      <c r="G9777" s="2"/>
      <c r="H9777" s="2"/>
    </row>
    <row r="9778" spans="2:8">
      <c r="B9778" s="2" t="s">
        <v>10251</v>
      </c>
      <c r="C9778" s="2">
        <v>26</v>
      </c>
      <c r="D9778" s="2" t="s">
        <v>476</v>
      </c>
      <c r="E9778" s="2"/>
      <c r="F9778" s="2"/>
      <c r="G9778" s="2"/>
      <c r="H9778" s="2"/>
    </row>
    <row r="9779" spans="2:8">
      <c r="B9779" s="2" t="s">
        <v>10252</v>
      </c>
      <c r="C9779" s="2">
        <v>28</v>
      </c>
      <c r="D9779" s="2" t="s">
        <v>476</v>
      </c>
      <c r="E9779" s="2"/>
      <c r="F9779" s="2"/>
      <c r="G9779" s="2"/>
      <c r="H9779" s="2"/>
    </row>
    <row r="9780" spans="2:8">
      <c r="B9780" s="2" t="s">
        <v>10253</v>
      </c>
      <c r="C9780" s="2">
        <v>28</v>
      </c>
      <c r="D9780" s="2" t="s">
        <v>476</v>
      </c>
      <c r="E9780" s="2"/>
      <c r="F9780" s="2"/>
      <c r="G9780" s="2"/>
      <c r="H9780" s="2"/>
    </row>
    <row r="9781" spans="2:8">
      <c r="B9781" s="2" t="s">
        <v>10254</v>
      </c>
      <c r="C9781" s="2">
        <v>28</v>
      </c>
      <c r="D9781" s="2" t="s">
        <v>476</v>
      </c>
      <c r="E9781" s="2"/>
      <c r="F9781" s="2"/>
      <c r="G9781" s="2"/>
      <c r="H9781" s="2"/>
    </row>
    <row r="9782" spans="2:8">
      <c r="B9782" s="2" t="s">
        <v>10255</v>
      </c>
      <c r="C9782" s="2">
        <v>27</v>
      </c>
      <c r="D9782" s="2" t="s">
        <v>476</v>
      </c>
      <c r="E9782" s="2"/>
      <c r="F9782" s="2"/>
      <c r="G9782" s="2"/>
      <c r="H9782" s="2"/>
    </row>
    <row r="9783" spans="2:8">
      <c r="B9783" s="2" t="s">
        <v>10256</v>
      </c>
      <c r="C9783" s="2">
        <v>27</v>
      </c>
      <c r="D9783" s="2" t="s">
        <v>476</v>
      </c>
      <c r="E9783" s="2"/>
      <c r="F9783" s="2"/>
      <c r="G9783" s="2"/>
      <c r="H9783" s="2"/>
    </row>
    <row r="9784" spans="2:8">
      <c r="B9784" s="2" t="s">
        <v>10257</v>
      </c>
      <c r="C9784" s="2">
        <v>18</v>
      </c>
      <c r="D9784" s="2" t="s">
        <v>476</v>
      </c>
      <c r="E9784" s="2"/>
      <c r="F9784" s="2"/>
      <c r="G9784" s="2"/>
      <c r="H9784" s="2"/>
    </row>
    <row r="9785" spans="2:8">
      <c r="B9785" s="2" t="s">
        <v>10258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10259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10260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10261</v>
      </c>
      <c r="C9788" s="2">
        <v>9</v>
      </c>
      <c r="D9788" s="2" t="s">
        <v>19</v>
      </c>
      <c r="E9788" s="2"/>
      <c r="F9788" s="2"/>
      <c r="G9788" s="2"/>
      <c r="H9788" s="2"/>
    </row>
    <row r="9789" spans="2:8">
      <c r="B9789" s="2" t="s">
        <v>10262</v>
      </c>
      <c r="C9789" s="2">
        <v>9</v>
      </c>
      <c r="D9789" s="2" t="s">
        <v>19</v>
      </c>
      <c r="E9789" s="2"/>
      <c r="F9789" s="2"/>
      <c r="G9789" s="2"/>
      <c r="H9789" s="2"/>
    </row>
    <row r="9790" spans="2:8">
      <c r="B9790" s="2" t="s">
        <v>10263</v>
      </c>
      <c r="C9790" s="2">
        <v>13</v>
      </c>
      <c r="D9790" s="2" t="s">
        <v>19</v>
      </c>
      <c r="E9790" s="2"/>
      <c r="F9790" s="2"/>
      <c r="G9790" s="2"/>
      <c r="H9790" s="2"/>
    </row>
    <row r="9791" spans="2:8">
      <c r="B9791" s="2" t="s">
        <v>10264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10265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10266</v>
      </c>
      <c r="C9793" s="2">
        <v>16</v>
      </c>
      <c r="D9793" s="2" t="s">
        <v>19</v>
      </c>
      <c r="E9793" s="2"/>
      <c r="F9793" s="2"/>
      <c r="G9793" s="2"/>
      <c r="H9793" s="2"/>
    </row>
    <row r="9794" spans="2:8">
      <c r="B9794" s="2" t="s">
        <v>10267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10268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10269</v>
      </c>
      <c r="C9796" s="2">
        <v>9</v>
      </c>
      <c r="D9796" s="2" t="s">
        <v>19</v>
      </c>
      <c r="E9796" s="2"/>
      <c r="F9796" s="2"/>
      <c r="G9796" s="2"/>
      <c r="H9796" s="2"/>
    </row>
    <row r="9797" spans="2:8">
      <c r="B9797" s="2" t="s">
        <v>10270</v>
      </c>
      <c r="C9797" s="2">
        <v>15</v>
      </c>
      <c r="D9797" s="2" t="s">
        <v>476</v>
      </c>
      <c r="E9797" s="2"/>
      <c r="F9797" s="2"/>
      <c r="G9797" s="2"/>
      <c r="H9797" s="2"/>
    </row>
    <row r="9798" spans="2:8">
      <c r="B9798" s="2" t="s">
        <v>10271</v>
      </c>
      <c r="C9798" s="2">
        <v>21</v>
      </c>
      <c r="D9798" s="2" t="s">
        <v>476</v>
      </c>
      <c r="E9798" s="2"/>
      <c r="F9798" s="2"/>
      <c r="G9798" s="2"/>
      <c r="H9798" s="2"/>
    </row>
    <row r="9799" spans="2:8">
      <c r="B9799" s="2" t="s">
        <v>10272</v>
      </c>
      <c r="C9799" s="2">
        <v>25</v>
      </c>
      <c r="D9799" s="2" t="s">
        <v>476</v>
      </c>
      <c r="E9799" s="2"/>
      <c r="F9799" s="2"/>
      <c r="G9799" s="2"/>
      <c r="H9799" s="2"/>
    </row>
    <row r="9800" spans="2:8">
      <c r="B9800" s="2" t="s">
        <v>10273</v>
      </c>
      <c r="C9800" s="2">
        <v>29</v>
      </c>
      <c r="D9800" s="2" t="s">
        <v>476</v>
      </c>
      <c r="E9800" s="2"/>
      <c r="F9800" s="2"/>
      <c r="G9800" s="2"/>
      <c r="H9800" s="2"/>
    </row>
    <row r="9801" spans="2:8">
      <c r="B9801" s="2" t="s">
        <v>10274</v>
      </c>
      <c r="C9801" s="2">
        <v>27</v>
      </c>
      <c r="D9801" s="2" t="s">
        <v>476</v>
      </c>
      <c r="E9801" s="2"/>
      <c r="F9801" s="2"/>
      <c r="G9801" s="2"/>
      <c r="H9801" s="2"/>
    </row>
    <row r="9802" spans="2:8">
      <c r="B9802" s="2" t="s">
        <v>10275</v>
      </c>
      <c r="C9802" s="2">
        <v>16</v>
      </c>
      <c r="D9802" s="2" t="s">
        <v>476</v>
      </c>
      <c r="E9802" s="2"/>
      <c r="F9802" s="2"/>
      <c r="G9802" s="2"/>
      <c r="H9802" s="2"/>
    </row>
    <row r="9803" spans="2:8">
      <c r="B9803" s="2" t="s">
        <v>10276</v>
      </c>
      <c r="C9803" s="2">
        <v>24</v>
      </c>
      <c r="D9803" s="2" t="s">
        <v>476</v>
      </c>
      <c r="E9803" s="2"/>
      <c r="F9803" s="2"/>
      <c r="G9803" s="2"/>
      <c r="H9803" s="2"/>
    </row>
    <row r="9804" spans="2:8">
      <c r="B9804" s="2" t="s">
        <v>10277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10278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10279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10280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10281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10282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10283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10284</v>
      </c>
      <c r="C9811" s="2">
        <v>18</v>
      </c>
      <c r="D9811" s="2" t="s">
        <v>476</v>
      </c>
      <c r="E9811" s="2"/>
      <c r="F9811" s="2"/>
      <c r="G9811" s="2"/>
      <c r="H9811" s="2"/>
    </row>
    <row r="9812" spans="2:8">
      <c r="B9812" s="2" t="s">
        <v>10285</v>
      </c>
      <c r="C9812" s="2">
        <v>20</v>
      </c>
      <c r="D9812" s="2" t="s">
        <v>476</v>
      </c>
      <c r="E9812" s="2"/>
      <c r="F9812" s="2"/>
      <c r="G9812" s="2"/>
      <c r="H9812" s="2"/>
    </row>
    <row r="9813" spans="2:8">
      <c r="B9813" s="2" t="s">
        <v>10286</v>
      </c>
      <c r="C9813" s="2">
        <v>22</v>
      </c>
      <c r="D9813" s="2" t="s">
        <v>476</v>
      </c>
      <c r="E9813" s="2"/>
      <c r="F9813" s="2"/>
      <c r="G9813" s="2"/>
      <c r="H9813" s="2"/>
    </row>
    <row r="9814" spans="2:8">
      <c r="B9814" s="2" t="s">
        <v>10287</v>
      </c>
      <c r="C9814" s="2">
        <v>22</v>
      </c>
      <c r="D9814" s="2" t="s">
        <v>476</v>
      </c>
      <c r="E9814" s="2"/>
      <c r="F9814" s="2"/>
      <c r="G9814" s="2"/>
      <c r="H9814" s="2"/>
    </row>
    <row r="9815" spans="2:8">
      <c r="B9815" s="2" t="s">
        <v>10288</v>
      </c>
      <c r="C9815" s="2">
        <v>22</v>
      </c>
      <c r="D9815" s="2" t="s">
        <v>476</v>
      </c>
      <c r="E9815" s="2"/>
      <c r="F9815" s="2"/>
      <c r="G9815" s="2"/>
      <c r="H9815" s="2"/>
    </row>
    <row r="9816" spans="2:8">
      <c r="B9816" s="2" t="s">
        <v>10289</v>
      </c>
      <c r="C9816" s="2">
        <v>22</v>
      </c>
      <c r="D9816" s="2" t="s">
        <v>476</v>
      </c>
      <c r="E9816" s="2"/>
      <c r="F9816" s="2"/>
      <c r="G9816" s="2"/>
      <c r="H9816" s="2"/>
    </row>
    <row r="9817" spans="2:8">
      <c r="B9817" s="2" t="s">
        <v>10290</v>
      </c>
      <c r="C9817" s="2">
        <v>21</v>
      </c>
      <c r="D9817" s="2" t="s">
        <v>476</v>
      </c>
      <c r="E9817" s="2"/>
      <c r="F9817" s="2"/>
      <c r="G9817" s="2"/>
      <c r="H9817" s="2"/>
    </row>
    <row r="9818" spans="2:8">
      <c r="B9818" s="2" t="s">
        <v>10291</v>
      </c>
      <c r="C9818" s="2">
        <v>21</v>
      </c>
      <c r="D9818" s="2" t="s">
        <v>476</v>
      </c>
      <c r="E9818" s="2"/>
      <c r="F9818" s="2"/>
      <c r="G9818" s="2"/>
      <c r="H9818" s="2"/>
    </row>
    <row r="9819" spans="2:8">
      <c r="B9819" s="2" t="s">
        <v>10292</v>
      </c>
      <c r="C9819" s="2">
        <v>21</v>
      </c>
      <c r="D9819" s="2" t="s">
        <v>476</v>
      </c>
      <c r="E9819" s="2"/>
      <c r="F9819" s="2"/>
      <c r="G9819" s="2"/>
      <c r="H9819" s="2"/>
    </row>
    <row r="9820" spans="2:8">
      <c r="B9820" s="2" t="s">
        <v>10293</v>
      </c>
      <c r="C9820" s="2">
        <v>20</v>
      </c>
      <c r="D9820" s="2" t="s">
        <v>476</v>
      </c>
      <c r="E9820" s="2"/>
      <c r="F9820" s="2"/>
      <c r="G9820" s="2"/>
      <c r="H9820" s="2"/>
    </row>
    <row r="9821" spans="2:8">
      <c r="B9821" s="2" t="s">
        <v>10294</v>
      </c>
      <c r="C9821" s="2">
        <v>19</v>
      </c>
      <c r="D9821" s="2" t="s">
        <v>476</v>
      </c>
      <c r="E9821" s="2"/>
      <c r="F9821" s="2"/>
      <c r="G9821" s="2"/>
      <c r="H9821" s="2"/>
    </row>
    <row r="9822" spans="2:8">
      <c r="B9822" s="2" t="s">
        <v>10295</v>
      </c>
      <c r="C9822" s="2">
        <v>29</v>
      </c>
      <c r="D9822" s="2" t="s">
        <v>476</v>
      </c>
      <c r="E9822" s="2"/>
      <c r="F9822" s="2"/>
      <c r="G9822" s="2"/>
      <c r="H9822" s="2"/>
    </row>
    <row r="9823" spans="2:8">
      <c r="B9823" s="2" t="s">
        <v>10296</v>
      </c>
      <c r="C9823" s="2">
        <v>29</v>
      </c>
      <c r="D9823" s="2" t="s">
        <v>476</v>
      </c>
      <c r="E9823" s="2"/>
      <c r="F9823" s="2"/>
      <c r="G9823" s="2"/>
      <c r="H9823" s="2"/>
    </row>
    <row r="9824" spans="2:8">
      <c r="B9824" s="2" t="s">
        <v>10297</v>
      </c>
      <c r="C9824" s="2">
        <v>30</v>
      </c>
      <c r="D9824" s="2" t="s">
        <v>476</v>
      </c>
      <c r="E9824" s="2"/>
      <c r="F9824" s="2"/>
      <c r="G9824" s="2"/>
      <c r="H9824" s="2"/>
    </row>
    <row r="9825" spans="2:8">
      <c r="B9825" s="2" t="s">
        <v>10298</v>
      </c>
      <c r="C9825" s="2">
        <v>29</v>
      </c>
      <c r="D9825" s="2" t="s">
        <v>476</v>
      </c>
      <c r="E9825" s="2"/>
      <c r="F9825" s="2"/>
      <c r="G9825" s="2"/>
      <c r="H9825" s="2"/>
    </row>
    <row r="9826" spans="2:8">
      <c r="B9826" s="2" t="s">
        <v>10299</v>
      </c>
      <c r="C9826" s="2">
        <v>28</v>
      </c>
      <c r="D9826" s="2" t="s">
        <v>476</v>
      </c>
      <c r="E9826" s="2"/>
      <c r="F9826" s="2"/>
      <c r="G9826" s="2"/>
      <c r="H9826" s="2"/>
    </row>
    <row r="9827" spans="2:8">
      <c r="B9827" s="2" t="s">
        <v>10300</v>
      </c>
      <c r="C9827" s="2">
        <v>27</v>
      </c>
      <c r="D9827" s="2" t="s">
        <v>476</v>
      </c>
      <c r="E9827" s="2"/>
      <c r="F9827" s="2"/>
      <c r="G9827" s="2"/>
      <c r="H9827" s="2"/>
    </row>
    <row r="9828" spans="2:8">
      <c r="B9828" s="2" t="s">
        <v>10301</v>
      </c>
      <c r="C9828" s="2">
        <v>17</v>
      </c>
      <c r="D9828" s="2" t="s">
        <v>476</v>
      </c>
      <c r="E9828" s="2"/>
      <c r="F9828" s="2"/>
      <c r="G9828" s="2"/>
      <c r="H9828" s="2"/>
    </row>
    <row r="9829" spans="2:8">
      <c r="B9829" s="2" t="s">
        <v>10302</v>
      </c>
      <c r="C9829" s="2">
        <v>17</v>
      </c>
      <c r="D9829" s="2" t="s">
        <v>476</v>
      </c>
      <c r="E9829" s="2"/>
      <c r="F9829" s="2"/>
      <c r="G9829" s="2"/>
      <c r="H9829" s="2"/>
    </row>
    <row r="9830" spans="2:8">
      <c r="B9830" s="2" t="s">
        <v>10303</v>
      </c>
      <c r="C9830" s="2">
        <v>17</v>
      </c>
      <c r="D9830" s="2" t="s">
        <v>476</v>
      </c>
      <c r="E9830" s="2"/>
      <c r="F9830" s="2"/>
      <c r="G9830" s="2"/>
      <c r="H9830" s="2"/>
    </row>
    <row r="9831" spans="2:8">
      <c r="B9831" s="2" t="s">
        <v>10304</v>
      </c>
      <c r="C9831" s="2">
        <v>17</v>
      </c>
      <c r="D9831" s="2" t="s">
        <v>476</v>
      </c>
      <c r="E9831" s="2"/>
      <c r="F9831" s="2"/>
      <c r="G9831" s="2"/>
      <c r="H9831" s="2"/>
    </row>
    <row r="9832" spans="2:8">
      <c r="B9832" s="2" t="s">
        <v>10305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10306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10307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10308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10309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10310</v>
      </c>
      <c r="C9837" s="2">
        <v>29</v>
      </c>
      <c r="D9837" s="2" t="s">
        <v>476</v>
      </c>
      <c r="E9837" s="2"/>
      <c r="F9837" s="2"/>
      <c r="G9837" s="2"/>
      <c r="H9837" s="2"/>
    </row>
    <row r="9838" spans="2:8">
      <c r="B9838" s="2" t="s">
        <v>10311</v>
      </c>
      <c r="C9838" s="2">
        <v>30</v>
      </c>
      <c r="D9838" s="2" t="s">
        <v>476</v>
      </c>
      <c r="E9838" s="2"/>
      <c r="F9838" s="2"/>
      <c r="G9838" s="2"/>
      <c r="H9838" s="2"/>
    </row>
    <row r="9839" spans="2:8">
      <c r="B9839" s="2" t="s">
        <v>10312</v>
      </c>
      <c r="C9839" s="2">
        <v>30</v>
      </c>
      <c r="D9839" s="2" t="s">
        <v>476</v>
      </c>
      <c r="E9839" s="2"/>
      <c r="F9839" s="2"/>
      <c r="G9839" s="2"/>
      <c r="H9839" s="2"/>
    </row>
    <row r="9840" spans="2:8">
      <c r="B9840" s="2" t="s">
        <v>10313</v>
      </c>
      <c r="C9840" s="2">
        <v>29</v>
      </c>
      <c r="D9840" s="2" t="s">
        <v>476</v>
      </c>
      <c r="E9840" s="2"/>
      <c r="F9840" s="2"/>
      <c r="G9840" s="2"/>
      <c r="H9840" s="2"/>
    </row>
    <row r="9841" spans="2:8">
      <c r="B9841" s="2" t="s">
        <v>10314</v>
      </c>
      <c r="C9841" s="2">
        <v>28</v>
      </c>
      <c r="D9841" s="2" t="s">
        <v>476</v>
      </c>
      <c r="E9841" s="2"/>
      <c r="F9841" s="2"/>
      <c r="G9841" s="2"/>
      <c r="H9841" s="2"/>
    </row>
    <row r="9842" spans="2:8">
      <c r="B9842" s="2" t="s">
        <v>10315</v>
      </c>
      <c r="C9842" s="2">
        <v>35</v>
      </c>
      <c r="D9842" s="2" t="s">
        <v>476</v>
      </c>
      <c r="E9842" s="2"/>
      <c r="F9842" s="2"/>
      <c r="G9842" s="2"/>
      <c r="H9842" s="2"/>
    </row>
    <row r="9843" spans="2:8">
      <c r="B9843" s="2" t="s">
        <v>10316</v>
      </c>
      <c r="C9843" s="2">
        <v>36</v>
      </c>
      <c r="D9843" s="2" t="s">
        <v>476</v>
      </c>
      <c r="E9843" s="2"/>
      <c r="F9843" s="2"/>
      <c r="G9843" s="2"/>
      <c r="H9843" s="2"/>
    </row>
    <row r="9844" spans="2:8">
      <c r="B9844" s="2" t="s">
        <v>10317</v>
      </c>
      <c r="C9844" s="2">
        <v>38</v>
      </c>
      <c r="D9844" s="2" t="s">
        <v>476</v>
      </c>
      <c r="E9844" s="2"/>
      <c r="F9844" s="2"/>
      <c r="G9844" s="2"/>
      <c r="H9844" s="2"/>
    </row>
    <row r="9845" spans="2:8">
      <c r="B9845" s="2" t="s">
        <v>10318</v>
      </c>
      <c r="C9845" s="2">
        <v>35</v>
      </c>
      <c r="D9845" s="2" t="s">
        <v>476</v>
      </c>
      <c r="E9845" s="2"/>
      <c r="F9845" s="2"/>
      <c r="G9845" s="2"/>
      <c r="H9845" s="2"/>
    </row>
    <row r="9846" spans="2:8">
      <c r="B9846" s="2" t="s">
        <v>10319</v>
      </c>
      <c r="C9846" s="2">
        <v>31</v>
      </c>
      <c r="D9846" s="2" t="s">
        <v>476</v>
      </c>
      <c r="E9846" s="2"/>
      <c r="F9846" s="2"/>
      <c r="G9846" s="2"/>
      <c r="H9846" s="2"/>
    </row>
    <row r="9847" spans="2:8">
      <c r="B9847" s="2" t="s">
        <v>10320</v>
      </c>
      <c r="C9847" s="2">
        <v>37</v>
      </c>
      <c r="D9847" s="2" t="s">
        <v>19</v>
      </c>
      <c r="E9847" s="2"/>
      <c r="F9847" s="2"/>
      <c r="G9847" s="2"/>
      <c r="H9847" s="2"/>
    </row>
    <row r="9848" spans="2:8">
      <c r="B9848" s="2" t="s">
        <v>10321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10322</v>
      </c>
      <c r="C9849" s="2">
        <v>39</v>
      </c>
      <c r="D9849" s="2" t="s">
        <v>19</v>
      </c>
      <c r="E9849" s="2"/>
      <c r="F9849" s="2"/>
      <c r="G9849" s="2"/>
      <c r="H9849" s="2"/>
    </row>
    <row r="9850" spans="2:8">
      <c r="B9850" s="2" t="s">
        <v>10323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10324</v>
      </c>
      <c r="C9851" s="2">
        <v>10</v>
      </c>
      <c r="D9851" s="2" t="s">
        <v>476</v>
      </c>
      <c r="E9851" s="2"/>
      <c r="F9851" s="2"/>
      <c r="G9851" s="2"/>
      <c r="H9851" s="2"/>
    </row>
    <row r="9852" spans="2:8">
      <c r="B9852" s="2" t="s">
        <v>10325</v>
      </c>
      <c r="C9852" s="2">
        <v>13</v>
      </c>
      <c r="D9852" s="2" t="s">
        <v>476</v>
      </c>
      <c r="E9852" s="2"/>
      <c r="F9852" s="2"/>
      <c r="G9852" s="2"/>
      <c r="H9852" s="2"/>
    </row>
    <row r="9853" spans="2:8">
      <c r="B9853" s="2" t="s">
        <v>10326</v>
      </c>
      <c r="C9853" s="2">
        <v>16</v>
      </c>
      <c r="D9853" s="2" t="s">
        <v>476</v>
      </c>
      <c r="E9853" s="2"/>
      <c r="F9853" s="2"/>
      <c r="G9853" s="2"/>
      <c r="H9853" s="2"/>
    </row>
    <row r="9854" spans="2:8">
      <c r="B9854" s="2" t="s">
        <v>10327</v>
      </c>
      <c r="C9854" s="2">
        <v>18</v>
      </c>
      <c r="D9854" s="2" t="s">
        <v>476</v>
      </c>
      <c r="E9854" s="2"/>
      <c r="F9854" s="2"/>
      <c r="G9854" s="2"/>
      <c r="H9854" s="2"/>
    </row>
    <row r="9855" spans="2:8">
      <c r="B9855" s="2" t="s">
        <v>10328</v>
      </c>
      <c r="C9855" s="2">
        <v>20</v>
      </c>
      <c r="D9855" s="2" t="s">
        <v>476</v>
      </c>
      <c r="E9855" s="2"/>
      <c r="F9855" s="2"/>
      <c r="G9855" s="2"/>
      <c r="H9855" s="2"/>
    </row>
    <row r="9856" spans="2:8">
      <c r="B9856" s="2" t="s">
        <v>10329</v>
      </c>
      <c r="C9856" s="2">
        <v>21</v>
      </c>
      <c r="D9856" s="2" t="s">
        <v>476</v>
      </c>
      <c r="E9856" s="2"/>
      <c r="F9856" s="2"/>
      <c r="G9856" s="2"/>
      <c r="H9856" s="2"/>
    </row>
    <row r="9857" spans="2:8">
      <c r="B9857" s="2" t="s">
        <v>10330</v>
      </c>
      <c r="C9857" s="2">
        <v>22</v>
      </c>
      <c r="D9857" s="2" t="s">
        <v>476</v>
      </c>
      <c r="E9857" s="2"/>
      <c r="F9857" s="2"/>
      <c r="G9857" s="2"/>
      <c r="H9857" s="2"/>
    </row>
    <row r="9858" spans="2:8">
      <c r="B9858" s="2" t="s">
        <v>10331</v>
      </c>
      <c r="C9858" s="2">
        <v>23</v>
      </c>
      <c r="D9858" s="2" t="s">
        <v>476</v>
      </c>
      <c r="E9858" s="2"/>
      <c r="F9858" s="2"/>
      <c r="G9858" s="2"/>
      <c r="H9858" s="2"/>
    </row>
    <row r="9859" spans="2:8">
      <c r="B9859" s="2" t="s">
        <v>10332</v>
      </c>
      <c r="C9859" s="2">
        <v>23</v>
      </c>
      <c r="D9859" s="2" t="s">
        <v>476</v>
      </c>
      <c r="E9859" s="2"/>
      <c r="F9859" s="2"/>
      <c r="G9859" s="2"/>
      <c r="H9859" s="2"/>
    </row>
    <row r="9860" spans="2:8">
      <c r="B9860" s="2" t="s">
        <v>10333</v>
      </c>
      <c r="C9860" s="2">
        <v>23</v>
      </c>
      <c r="D9860" s="2" t="s">
        <v>476</v>
      </c>
      <c r="E9860" s="2"/>
      <c r="F9860" s="2"/>
      <c r="G9860" s="2"/>
      <c r="H9860" s="2"/>
    </row>
    <row r="9861" spans="2:8">
      <c r="B9861" s="2" t="s">
        <v>10334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10335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10336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10337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10338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10339</v>
      </c>
      <c r="C9866" s="2">
        <v>33</v>
      </c>
      <c r="D9866" s="2" t="s">
        <v>19</v>
      </c>
      <c r="E9866" s="2"/>
      <c r="F9866" s="2"/>
      <c r="G9866" s="2"/>
      <c r="H9866" s="2"/>
    </row>
    <row r="9867" spans="2:8">
      <c r="B9867" s="2" t="s">
        <v>10340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10341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10342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10343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10344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10345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10346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10347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10348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10349</v>
      </c>
      <c r="C9876" s="2">
        <v>31</v>
      </c>
      <c r="D9876" s="2" t="s">
        <v>476</v>
      </c>
      <c r="E9876" s="2"/>
      <c r="F9876" s="2"/>
      <c r="G9876" s="2"/>
      <c r="H9876" s="2"/>
    </row>
    <row r="9877" spans="2:8">
      <c r="B9877" s="2" t="s">
        <v>10350</v>
      </c>
      <c r="C9877" s="2">
        <v>33</v>
      </c>
      <c r="D9877" s="2" t="s">
        <v>476</v>
      </c>
      <c r="E9877" s="2"/>
      <c r="F9877" s="2"/>
      <c r="G9877" s="2"/>
      <c r="H9877" s="2"/>
    </row>
    <row r="9878" spans="2:8">
      <c r="B9878" s="2" t="s">
        <v>10351</v>
      </c>
      <c r="C9878" s="2">
        <v>34</v>
      </c>
      <c r="D9878" s="2" t="s">
        <v>476</v>
      </c>
      <c r="E9878" s="2"/>
      <c r="F9878" s="2"/>
      <c r="G9878" s="2"/>
      <c r="H9878" s="2"/>
    </row>
    <row r="9879" spans="2:8">
      <c r="B9879" s="2" t="s">
        <v>10352</v>
      </c>
      <c r="C9879" s="2">
        <v>33</v>
      </c>
      <c r="D9879" s="2" t="s">
        <v>476</v>
      </c>
      <c r="E9879" s="2"/>
      <c r="F9879" s="2"/>
      <c r="G9879" s="2"/>
      <c r="H9879" s="2"/>
    </row>
    <row r="9880" spans="2:8">
      <c r="B9880" s="2" t="s">
        <v>10353</v>
      </c>
      <c r="C9880" s="2">
        <v>32</v>
      </c>
      <c r="D9880" s="2" t="s">
        <v>476</v>
      </c>
      <c r="E9880" s="2"/>
      <c r="F9880" s="2"/>
      <c r="G9880" s="2"/>
      <c r="H9880" s="2"/>
    </row>
    <row r="9881" spans="2:8">
      <c r="B9881" s="2" t="s">
        <v>10354</v>
      </c>
      <c r="C9881" s="2">
        <v>29</v>
      </c>
      <c r="D9881" s="2" t="s">
        <v>476</v>
      </c>
      <c r="E9881" s="2"/>
      <c r="F9881" s="2"/>
      <c r="G9881" s="2"/>
      <c r="H9881" s="2"/>
    </row>
    <row r="9882" spans="2:8">
      <c r="B9882" s="2" t="s">
        <v>10355</v>
      </c>
      <c r="C9882" s="2">
        <v>29</v>
      </c>
      <c r="D9882" s="2" t="s">
        <v>476</v>
      </c>
      <c r="E9882" s="2"/>
      <c r="F9882" s="2"/>
      <c r="G9882" s="2"/>
      <c r="H9882" s="2"/>
    </row>
    <row r="9883" spans="2:8">
      <c r="B9883" s="2" t="s">
        <v>10356</v>
      </c>
      <c r="C9883" s="2">
        <v>29</v>
      </c>
      <c r="D9883" s="2" t="s">
        <v>476</v>
      </c>
      <c r="E9883" s="2"/>
      <c r="F9883" s="2"/>
      <c r="G9883" s="2"/>
      <c r="H9883" s="2"/>
    </row>
    <row r="9884" spans="2:8">
      <c r="B9884" s="2" t="s">
        <v>10357</v>
      </c>
      <c r="C9884" s="2">
        <v>29</v>
      </c>
      <c r="D9884" s="2" t="s">
        <v>476</v>
      </c>
      <c r="E9884" s="2"/>
      <c r="F9884" s="2"/>
      <c r="G9884" s="2"/>
      <c r="H9884" s="2"/>
    </row>
    <row r="9885" spans="2:8">
      <c r="B9885" s="2" t="s">
        <v>10358</v>
      </c>
      <c r="C9885" s="2">
        <v>27</v>
      </c>
      <c r="D9885" s="2" t="s">
        <v>476</v>
      </c>
      <c r="E9885" s="2"/>
      <c r="F9885" s="2"/>
      <c r="G9885" s="2"/>
      <c r="H9885" s="2"/>
    </row>
    <row r="9886" spans="2:8">
      <c r="B9886" s="2" t="s">
        <v>10359</v>
      </c>
      <c r="C9886" s="2">
        <v>25</v>
      </c>
      <c r="D9886" s="2" t="s">
        <v>476</v>
      </c>
      <c r="E9886" s="2"/>
      <c r="F9886" s="2"/>
      <c r="G9886" s="2"/>
      <c r="H9886" s="2"/>
    </row>
    <row r="9887" spans="2:8">
      <c r="B9887" s="2" t="s">
        <v>10360</v>
      </c>
      <c r="C9887" s="2">
        <v>23</v>
      </c>
      <c r="D9887" s="2" t="s">
        <v>476</v>
      </c>
      <c r="E9887" s="2"/>
      <c r="F9887" s="2"/>
      <c r="G9887" s="2"/>
      <c r="H9887" s="2"/>
    </row>
    <row r="9888" spans="2:8">
      <c r="B9888" s="2" t="s">
        <v>10361</v>
      </c>
      <c r="C9888" s="2">
        <v>23</v>
      </c>
      <c r="D9888" s="2" t="s">
        <v>476</v>
      </c>
      <c r="E9888" s="2"/>
      <c r="F9888" s="2"/>
      <c r="G9888" s="2"/>
      <c r="H9888" s="2"/>
    </row>
    <row r="9889" spans="2:8">
      <c r="B9889" s="2" t="s">
        <v>10362</v>
      </c>
      <c r="C9889" s="2">
        <v>15</v>
      </c>
      <c r="D9889" s="2" t="s">
        <v>19</v>
      </c>
      <c r="E9889" s="2"/>
      <c r="F9889" s="2"/>
      <c r="G9889" s="2"/>
      <c r="H9889" s="2"/>
    </row>
    <row r="9890" spans="2:8">
      <c r="B9890" s="2" t="s">
        <v>10363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10364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10365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10366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10367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10368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10369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10370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10371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10372</v>
      </c>
      <c r="C9899" s="2">
        <v>13</v>
      </c>
      <c r="D9899" s="2" t="s">
        <v>19</v>
      </c>
      <c r="E9899" s="2"/>
      <c r="F9899" s="2"/>
      <c r="G9899" s="2"/>
      <c r="H9899" s="2"/>
    </row>
    <row r="9900" spans="2:8">
      <c r="B9900" s="2" t="s">
        <v>10373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10374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10375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10376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10377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10378</v>
      </c>
      <c r="C9905" s="2">
        <v>41</v>
      </c>
      <c r="D9905" s="2" t="s">
        <v>476</v>
      </c>
      <c r="E9905" s="2"/>
      <c r="F9905" s="2"/>
      <c r="G9905" s="2"/>
      <c r="H9905" s="2"/>
    </row>
    <row r="9906" spans="2:8">
      <c r="B9906" s="2" t="s">
        <v>10379</v>
      </c>
      <c r="C9906" s="2">
        <v>41</v>
      </c>
      <c r="D9906" s="2" t="s">
        <v>476</v>
      </c>
      <c r="E9906" s="2"/>
      <c r="F9906" s="2"/>
      <c r="G9906" s="2"/>
      <c r="H9906" s="2"/>
    </row>
    <row r="9907" spans="2:8">
      <c r="B9907" s="2" t="s">
        <v>10380</v>
      </c>
      <c r="C9907" s="2">
        <v>36</v>
      </c>
      <c r="D9907" s="2" t="s">
        <v>476</v>
      </c>
      <c r="E9907" s="2"/>
      <c r="F9907" s="2"/>
      <c r="G9907" s="2"/>
      <c r="H9907" s="2"/>
    </row>
    <row r="9908" spans="2:8">
      <c r="B9908" s="2" t="s">
        <v>10381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10382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10383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10384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10385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10386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10387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10388</v>
      </c>
      <c r="C9915" s="2">
        <v>19</v>
      </c>
      <c r="D9915" s="2" t="s">
        <v>476</v>
      </c>
      <c r="E9915" s="2"/>
      <c r="F9915" s="2"/>
      <c r="G9915" s="2"/>
      <c r="H9915" s="2"/>
    </row>
    <row r="9916" spans="2:8">
      <c r="B9916" s="2" t="s">
        <v>10389</v>
      </c>
      <c r="C9916" s="2">
        <v>21</v>
      </c>
      <c r="D9916" s="2" t="s">
        <v>476</v>
      </c>
      <c r="E9916" s="2"/>
      <c r="F9916" s="2"/>
      <c r="G9916" s="2"/>
      <c r="H9916" s="2"/>
    </row>
    <row r="9917" spans="2:8">
      <c r="B9917" s="2" t="s">
        <v>10390</v>
      </c>
      <c r="C9917" s="2">
        <v>22</v>
      </c>
      <c r="D9917" s="2" t="s">
        <v>476</v>
      </c>
      <c r="E9917" s="2"/>
      <c r="F9917" s="2"/>
      <c r="G9917" s="2"/>
      <c r="H9917" s="2"/>
    </row>
    <row r="9918" spans="2:8">
      <c r="B9918" s="2" t="s">
        <v>10391</v>
      </c>
      <c r="C9918" s="2">
        <v>23</v>
      </c>
      <c r="D9918" s="2" t="s">
        <v>476</v>
      </c>
      <c r="E9918" s="2"/>
      <c r="F9918" s="2"/>
      <c r="G9918" s="2"/>
      <c r="H9918" s="2"/>
    </row>
    <row r="9919" spans="2:8">
      <c r="B9919" s="2" t="s">
        <v>10392</v>
      </c>
      <c r="C9919" s="2">
        <v>27</v>
      </c>
      <c r="D9919" s="2" t="s">
        <v>476</v>
      </c>
      <c r="E9919" s="2"/>
      <c r="F9919" s="2"/>
      <c r="G9919" s="2"/>
      <c r="H9919" s="2"/>
    </row>
    <row r="9920" spans="2:8">
      <c r="B9920" s="2" t="s">
        <v>10393</v>
      </c>
      <c r="C9920" s="2">
        <v>28</v>
      </c>
      <c r="D9920" s="2" t="s">
        <v>476</v>
      </c>
      <c r="E9920" s="2"/>
      <c r="F9920" s="2"/>
      <c r="G9920" s="2"/>
      <c r="H9920" s="2"/>
    </row>
    <row r="9921" spans="2:8">
      <c r="B9921" s="2" t="s">
        <v>10394</v>
      </c>
      <c r="C9921" s="2">
        <v>27</v>
      </c>
      <c r="D9921" s="2" t="s">
        <v>476</v>
      </c>
      <c r="E9921" s="2"/>
      <c r="F9921" s="2"/>
      <c r="G9921" s="2"/>
      <c r="H9921" s="2"/>
    </row>
    <row r="9922" spans="2:8">
      <c r="B9922" s="2" t="s">
        <v>10395</v>
      </c>
      <c r="C9922" s="2">
        <v>28</v>
      </c>
      <c r="D9922" s="2" t="s">
        <v>476</v>
      </c>
      <c r="E9922" s="2"/>
      <c r="F9922" s="2"/>
      <c r="G9922" s="2"/>
      <c r="H9922" s="2"/>
    </row>
    <row r="9923" spans="2:8">
      <c r="B9923" s="2" t="s">
        <v>10396</v>
      </c>
      <c r="C9923" s="2">
        <v>27</v>
      </c>
      <c r="D9923" s="2" t="s">
        <v>476</v>
      </c>
      <c r="E9923" s="2"/>
      <c r="F9923" s="2"/>
      <c r="G9923" s="2"/>
      <c r="H9923" s="2"/>
    </row>
    <row r="9924" spans="2:8">
      <c r="B9924" s="2" t="s">
        <v>10397</v>
      </c>
      <c r="C9924" s="2">
        <v>26</v>
      </c>
      <c r="D9924" s="2" t="s">
        <v>476</v>
      </c>
      <c r="E9924" s="2"/>
      <c r="F9924" s="2"/>
      <c r="G9924" s="2"/>
      <c r="H9924" s="2"/>
    </row>
    <row r="9925" spans="2:8">
      <c r="B9925" s="2" t="s">
        <v>10398</v>
      </c>
      <c r="C9925" s="2">
        <v>25</v>
      </c>
      <c r="D9925" s="2" t="s">
        <v>476</v>
      </c>
      <c r="E9925" s="2"/>
      <c r="F9925" s="2"/>
      <c r="G9925" s="2"/>
      <c r="H9925" s="2"/>
    </row>
    <row r="9926" spans="2:8">
      <c r="B9926" s="2" t="s">
        <v>10399</v>
      </c>
      <c r="C9926" s="2">
        <v>26</v>
      </c>
      <c r="D9926" s="2" t="s">
        <v>476</v>
      </c>
      <c r="E9926" s="2"/>
      <c r="F9926" s="2"/>
      <c r="G9926" s="2"/>
      <c r="H9926" s="2"/>
    </row>
    <row r="9927" spans="2:8">
      <c r="B9927" s="2" t="s">
        <v>10400</v>
      </c>
      <c r="C9927" s="2">
        <v>26</v>
      </c>
      <c r="D9927" s="2" t="s">
        <v>476</v>
      </c>
      <c r="E9927" s="2"/>
      <c r="F9927" s="2"/>
      <c r="G9927" s="2"/>
      <c r="H9927" s="2"/>
    </row>
    <row r="9928" spans="2:8">
      <c r="B9928" s="2" t="s">
        <v>10401</v>
      </c>
      <c r="C9928" s="2">
        <v>25</v>
      </c>
      <c r="D9928" s="2" t="s">
        <v>476</v>
      </c>
      <c r="E9928" s="2"/>
      <c r="F9928" s="2"/>
      <c r="G9928" s="2"/>
      <c r="H9928" s="2"/>
    </row>
    <row r="9929" spans="2:8">
      <c r="B9929" s="2" t="s">
        <v>10402</v>
      </c>
      <c r="C9929" s="2">
        <v>25</v>
      </c>
      <c r="D9929" s="2" t="s">
        <v>476</v>
      </c>
      <c r="E9929" s="2"/>
      <c r="F9929" s="2"/>
      <c r="G9929" s="2"/>
      <c r="H9929" s="2"/>
    </row>
    <row r="9930" spans="2:8">
      <c r="B9930" s="2" t="s">
        <v>10403</v>
      </c>
      <c r="C9930" s="2">
        <v>24</v>
      </c>
      <c r="D9930" s="2" t="s">
        <v>476</v>
      </c>
      <c r="E9930" s="2"/>
      <c r="F9930" s="2"/>
      <c r="G9930" s="2"/>
      <c r="H9930" s="2"/>
    </row>
    <row r="9931" spans="2:8">
      <c r="B9931" s="2" t="s">
        <v>10404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10405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10406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10407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10408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10409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10410</v>
      </c>
      <c r="C9937" s="2">
        <v>32</v>
      </c>
      <c r="D9937" s="2" t="s">
        <v>476</v>
      </c>
      <c r="E9937" s="2"/>
      <c r="F9937" s="2"/>
      <c r="G9937" s="2"/>
      <c r="H9937" s="2"/>
    </row>
    <row r="9938" spans="2:8">
      <c r="B9938" s="2" t="s">
        <v>10411</v>
      </c>
      <c r="C9938" s="2">
        <v>34</v>
      </c>
      <c r="D9938" s="2" t="s">
        <v>476</v>
      </c>
      <c r="E9938" s="2"/>
      <c r="F9938" s="2"/>
      <c r="G9938" s="2"/>
      <c r="H9938" s="2"/>
    </row>
    <row r="9939" spans="2:8">
      <c r="B9939" s="2" t="s">
        <v>10412</v>
      </c>
      <c r="C9939" s="2">
        <v>33</v>
      </c>
      <c r="D9939" s="2" t="s">
        <v>476</v>
      </c>
      <c r="E9939" s="2"/>
      <c r="F9939" s="2"/>
      <c r="G9939" s="2"/>
      <c r="H9939" s="2"/>
    </row>
    <row r="9940" spans="2:8">
      <c r="B9940" s="2" t="s">
        <v>10413</v>
      </c>
      <c r="C9940" s="2">
        <v>33</v>
      </c>
      <c r="D9940" s="2" t="s">
        <v>476</v>
      </c>
      <c r="E9940" s="2"/>
      <c r="F9940" s="2"/>
      <c r="G9940" s="2"/>
      <c r="H9940" s="2"/>
    </row>
    <row r="9941" spans="2:8">
      <c r="B9941" s="2" t="s">
        <v>10414</v>
      </c>
      <c r="C9941" s="2">
        <v>33</v>
      </c>
      <c r="D9941" s="2" t="s">
        <v>476</v>
      </c>
      <c r="E9941" s="2"/>
      <c r="F9941" s="2"/>
      <c r="G9941" s="2"/>
      <c r="H9941" s="2"/>
    </row>
    <row r="9942" spans="2:8">
      <c r="B9942" s="2" t="s">
        <v>10415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10416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10417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10418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10419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10420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10421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10422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10423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10424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10425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10426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10427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10428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10429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10430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10431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10432</v>
      </c>
      <c r="C9959" s="2">
        <v>15</v>
      </c>
      <c r="D9959" s="2" t="s">
        <v>19</v>
      </c>
      <c r="E9959" s="2"/>
      <c r="F9959" s="2"/>
      <c r="G9959" s="2"/>
      <c r="H9959" s="2"/>
    </row>
    <row r="9960" spans="2:8">
      <c r="B9960" s="2" t="s">
        <v>10433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10434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10435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10436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10437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10438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10439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10440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10441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10442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10443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10444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10445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10446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10447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10448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10449</v>
      </c>
      <c r="C9976" s="2">
        <v>29</v>
      </c>
      <c r="D9976" s="2" t="s">
        <v>476</v>
      </c>
      <c r="E9976" s="2"/>
      <c r="F9976" s="2"/>
      <c r="G9976" s="2"/>
      <c r="H9976" s="2"/>
    </row>
    <row r="9977" spans="2:8">
      <c r="B9977" s="2" t="s">
        <v>10450</v>
      </c>
      <c r="C9977" s="2">
        <v>26</v>
      </c>
      <c r="D9977" s="2" t="s">
        <v>476</v>
      </c>
      <c r="E9977" s="2"/>
      <c r="F9977" s="2"/>
      <c r="G9977" s="2"/>
      <c r="H9977" s="2"/>
    </row>
    <row r="9978" spans="2:8">
      <c r="B9978" s="2" t="s">
        <v>10451</v>
      </c>
      <c r="C9978" s="2">
        <v>29</v>
      </c>
      <c r="D9978" s="2" t="s">
        <v>476</v>
      </c>
      <c r="E9978" s="2"/>
      <c r="F9978" s="2"/>
      <c r="G9978" s="2"/>
      <c r="H9978" s="2"/>
    </row>
    <row r="9979" spans="2:8">
      <c r="B9979" s="2" t="s">
        <v>10452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10453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10454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10455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10456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10457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10458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10459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10460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10461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10462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10463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10464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10465</v>
      </c>
      <c r="C9992" s="2">
        <v>8</v>
      </c>
      <c r="D9992" s="2" t="s">
        <v>476</v>
      </c>
      <c r="E9992" s="2"/>
      <c r="F9992" s="2"/>
      <c r="G9992" s="2"/>
      <c r="H9992" s="2"/>
    </row>
    <row r="9993" spans="2:8">
      <c r="B9993" s="2" t="s">
        <v>10466</v>
      </c>
      <c r="C9993" s="2">
        <v>13</v>
      </c>
      <c r="D9993" s="2" t="s">
        <v>476</v>
      </c>
      <c r="E9993" s="2"/>
      <c r="F9993" s="2"/>
      <c r="G9993" s="2"/>
      <c r="H9993" s="2"/>
    </row>
    <row r="9994" spans="2:8">
      <c r="B9994" s="2" t="s">
        <v>10467</v>
      </c>
      <c r="C9994" s="2">
        <v>16</v>
      </c>
      <c r="D9994" s="2" t="s">
        <v>476</v>
      </c>
      <c r="E9994" s="2"/>
      <c r="F9994" s="2"/>
      <c r="G9994" s="2"/>
      <c r="H9994" s="2"/>
    </row>
    <row r="9995" spans="2:8">
      <c r="B9995" s="2" t="s">
        <v>10468</v>
      </c>
      <c r="C9995" s="2">
        <v>20</v>
      </c>
      <c r="D9995" s="2" t="s">
        <v>476</v>
      </c>
      <c r="E9995" s="2"/>
      <c r="F9995" s="2"/>
      <c r="G9995" s="2"/>
      <c r="H9995" s="2"/>
    </row>
    <row r="9996" spans="2:8">
      <c r="B9996" s="2" t="s">
        <v>10469</v>
      </c>
      <c r="C9996" s="2">
        <v>25</v>
      </c>
      <c r="D9996" s="2" t="s">
        <v>476</v>
      </c>
      <c r="E9996" s="2"/>
      <c r="F9996" s="2"/>
      <c r="G9996" s="2"/>
      <c r="H9996" s="2"/>
    </row>
    <row r="9997" spans="2:8">
      <c r="B9997" s="2" t="s">
        <v>10470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10471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10472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10473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10474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10475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10476</v>
      </c>
      <c r="C10003" s="2">
        <v>36</v>
      </c>
      <c r="D10003" s="2" t="s">
        <v>476</v>
      </c>
      <c r="E10003" s="2"/>
      <c r="F10003" s="2"/>
      <c r="G10003" s="2"/>
      <c r="H10003" s="2"/>
    </row>
    <row r="10004" spans="2:8">
      <c r="B10004" s="2" t="s">
        <v>10477</v>
      </c>
      <c r="C10004" s="2">
        <v>36</v>
      </c>
      <c r="D10004" s="2" t="s">
        <v>476</v>
      </c>
      <c r="E10004" s="2"/>
      <c r="F10004" s="2"/>
      <c r="G10004" s="2"/>
      <c r="H10004" s="2"/>
    </row>
    <row r="10005" spans="2:8">
      <c r="B10005" s="2" t="s">
        <v>10478</v>
      </c>
      <c r="C10005" s="2">
        <v>36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10479</v>
      </c>
      <c r="C10006" s="2">
        <v>36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10480</v>
      </c>
      <c r="C10007" s="2">
        <v>33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10481</v>
      </c>
      <c r="C10008" s="2">
        <v>49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10482</v>
      </c>
      <c r="C10009" s="2">
        <v>49</v>
      </c>
      <c r="D10009" s="2" t="s">
        <v>476</v>
      </c>
      <c r="E10009" s="2"/>
      <c r="F10009" s="2"/>
      <c r="G10009" s="2"/>
      <c r="H10009" s="2"/>
    </row>
    <row r="10010" spans="2:8">
      <c r="B10010" s="2" t="s">
        <v>10483</v>
      </c>
      <c r="C10010" s="2">
        <v>46</v>
      </c>
      <c r="D10010" s="2" t="s">
        <v>476</v>
      </c>
      <c r="E10010" s="2"/>
      <c r="F10010" s="2"/>
      <c r="G10010" s="2"/>
      <c r="H10010" s="2"/>
    </row>
    <row r="10011" spans="2:8">
      <c r="B10011" s="2" t="s">
        <v>10484</v>
      </c>
      <c r="C10011" s="2">
        <v>34</v>
      </c>
      <c r="D10011" s="2" t="s">
        <v>476</v>
      </c>
      <c r="E10011" s="2"/>
      <c r="F10011" s="2"/>
      <c r="G10011" s="2"/>
      <c r="H10011" s="2"/>
    </row>
    <row r="10012" spans="2:8">
      <c r="B10012" s="2" t="s">
        <v>10485</v>
      </c>
      <c r="C10012" s="2">
        <v>36</v>
      </c>
      <c r="D10012" s="2" t="s">
        <v>476</v>
      </c>
      <c r="E10012" s="2"/>
      <c r="F10012" s="2"/>
      <c r="G10012" s="2"/>
      <c r="H10012" s="2"/>
    </row>
    <row r="10013" spans="2:8">
      <c r="B10013" s="2" t="s">
        <v>10486</v>
      </c>
      <c r="C10013" s="2">
        <v>37</v>
      </c>
      <c r="D10013" s="2" t="s">
        <v>476</v>
      </c>
      <c r="E10013" s="2"/>
      <c r="F10013" s="2"/>
      <c r="G10013" s="2"/>
      <c r="H10013" s="2"/>
    </row>
    <row r="10014" spans="2:8">
      <c r="B10014" s="2" t="s">
        <v>10487</v>
      </c>
      <c r="C10014" s="2">
        <v>35</v>
      </c>
      <c r="D10014" s="2" t="s">
        <v>476</v>
      </c>
      <c r="E10014" s="2"/>
      <c r="F10014" s="2"/>
      <c r="G10014" s="2"/>
      <c r="H10014" s="2"/>
    </row>
    <row r="10015" spans="2:8">
      <c r="B10015" s="2" t="s">
        <v>10488</v>
      </c>
      <c r="C10015" s="2">
        <v>25</v>
      </c>
      <c r="D10015" s="2" t="s">
        <v>476</v>
      </c>
      <c r="E10015" s="2"/>
      <c r="F10015" s="2"/>
      <c r="G10015" s="2"/>
      <c r="H10015" s="2"/>
    </row>
    <row r="10016" spans="2:8">
      <c r="B10016" s="2" t="s">
        <v>10489</v>
      </c>
      <c r="C10016" s="2">
        <v>15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10490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10491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10492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10493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10494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10495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10496</v>
      </c>
      <c r="C10023" s="2">
        <v>25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10497</v>
      </c>
      <c r="C10024" s="2">
        <v>28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10498</v>
      </c>
      <c r="C10025" s="2">
        <v>27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10499</v>
      </c>
      <c r="C10026" s="2">
        <v>28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10500</v>
      </c>
      <c r="C10027" s="2">
        <v>27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10501</v>
      </c>
      <c r="C10028" s="2">
        <v>25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10502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10503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10504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10505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10506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10507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10508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10509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10510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10511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10512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10513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10514</v>
      </c>
      <c r="C10041" s="2">
        <v>35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10515</v>
      </c>
      <c r="C10042" s="2">
        <v>34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10516</v>
      </c>
      <c r="C10043" s="2">
        <v>34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10517</v>
      </c>
      <c r="C10044" s="2">
        <v>33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10518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10519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10520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10521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10522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10523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10524</v>
      </c>
      <c r="C10051" s="2">
        <v>30</v>
      </c>
      <c r="D10051" s="2" t="s">
        <v>476</v>
      </c>
      <c r="E10051" s="2"/>
      <c r="F10051" s="2"/>
      <c r="G10051" s="2"/>
      <c r="H10051" s="2"/>
    </row>
    <row r="10052" spans="2:8">
      <c r="B10052" s="2" t="s">
        <v>10525</v>
      </c>
      <c r="C10052" s="2">
        <v>31</v>
      </c>
      <c r="D10052" s="2" t="s">
        <v>476</v>
      </c>
      <c r="E10052" s="2"/>
      <c r="F10052" s="2"/>
      <c r="G10052" s="2"/>
      <c r="H10052" s="2"/>
    </row>
    <row r="10053" spans="2:8">
      <c r="B10053" s="2" t="s">
        <v>10526</v>
      </c>
      <c r="C10053" s="2">
        <v>32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10527</v>
      </c>
      <c r="C10054" s="2">
        <v>31</v>
      </c>
      <c r="D10054" s="2" t="s">
        <v>476</v>
      </c>
      <c r="E10054" s="2"/>
      <c r="F10054" s="2"/>
      <c r="G10054" s="2"/>
      <c r="H10054" s="2"/>
    </row>
    <row r="10055" spans="2:8">
      <c r="B10055" s="2" t="s">
        <v>10528</v>
      </c>
      <c r="C10055" s="2">
        <v>30</v>
      </c>
      <c r="D10055" s="2" t="s">
        <v>476</v>
      </c>
      <c r="E10055" s="2"/>
      <c r="F10055" s="2"/>
      <c r="G10055" s="2"/>
      <c r="H10055" s="2"/>
    </row>
    <row r="10056" spans="2:8">
      <c r="B10056" s="2" t="s">
        <v>10529</v>
      </c>
      <c r="C10056" s="2">
        <v>41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10530</v>
      </c>
      <c r="C10057" s="2">
        <v>41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10531</v>
      </c>
      <c r="C10058" s="2">
        <v>41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10532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10533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10534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10535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10536</v>
      </c>
      <c r="C10063" s="2">
        <v>31</v>
      </c>
      <c r="D10063" s="2" t="s">
        <v>476</v>
      </c>
      <c r="E10063" s="2"/>
      <c r="F10063" s="2"/>
      <c r="G10063" s="2"/>
      <c r="H10063" s="2"/>
    </row>
    <row r="10064" spans="2:8">
      <c r="B10064" s="2" t="s">
        <v>10537</v>
      </c>
      <c r="C10064" s="2">
        <v>32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10538</v>
      </c>
      <c r="C10065" s="2">
        <v>32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10539</v>
      </c>
      <c r="C10066" s="2">
        <v>36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10540</v>
      </c>
      <c r="C10067" s="2">
        <v>36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10541</v>
      </c>
      <c r="C10068" s="2">
        <v>34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10542</v>
      </c>
      <c r="C10069" s="2">
        <v>37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10543</v>
      </c>
      <c r="C10070" s="2">
        <v>36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10544</v>
      </c>
      <c r="C10071" s="2">
        <v>34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10545</v>
      </c>
      <c r="C10072" s="2">
        <v>33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10546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10547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10548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10549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10550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10551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10552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10553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10554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10555</v>
      </c>
      <c r="C10082" s="2">
        <v>11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10556</v>
      </c>
      <c r="C10083" s="2">
        <v>29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10557</v>
      </c>
      <c r="C10084" s="2">
        <v>29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10558</v>
      </c>
      <c r="C10085" s="2">
        <v>30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10559</v>
      </c>
      <c r="C10086" s="2">
        <v>30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10560</v>
      </c>
      <c r="C10087" s="2">
        <v>30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10561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10562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10563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10564</v>
      </c>
      <c r="C10091" s="2">
        <v>25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10565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10566</v>
      </c>
      <c r="C10093" s="2">
        <v>29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10567</v>
      </c>
      <c r="C10094" s="2">
        <v>29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10568</v>
      </c>
      <c r="C10095" s="2">
        <v>27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10569</v>
      </c>
      <c r="C10096" s="2">
        <v>36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10570</v>
      </c>
      <c r="C10097" s="2">
        <v>34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10571</v>
      </c>
      <c r="C10098" s="2">
        <v>32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10572</v>
      </c>
      <c r="C10099" s="2">
        <v>31</v>
      </c>
      <c r="D10099" s="2" t="s">
        <v>476</v>
      </c>
      <c r="E10099" s="2"/>
      <c r="F10099" s="2"/>
      <c r="G10099" s="2"/>
      <c r="H10099" s="2"/>
    </row>
    <row r="10100" spans="2:8">
      <c r="B10100" s="2" t="s">
        <v>10573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10574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10575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10576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10577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10578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10579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10580</v>
      </c>
      <c r="C10107" s="2">
        <v>29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10581</v>
      </c>
      <c r="C10108" s="2">
        <v>29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10582</v>
      </c>
      <c r="C10109" s="2">
        <v>28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10583</v>
      </c>
      <c r="C10110" s="2">
        <v>27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10584</v>
      </c>
      <c r="C10111" s="2">
        <v>26</v>
      </c>
      <c r="D10111" s="2" t="s">
        <v>476</v>
      </c>
      <c r="E10111" s="2"/>
      <c r="F10111" s="2"/>
      <c r="G10111" s="2"/>
      <c r="H10111" s="2"/>
    </row>
    <row r="10112" spans="2:8">
      <c r="B10112" s="2" t="s">
        <v>10585</v>
      </c>
      <c r="C10112" s="2">
        <v>26</v>
      </c>
      <c r="D10112" s="2" t="s">
        <v>476</v>
      </c>
      <c r="E10112" s="2"/>
      <c r="F10112" s="2"/>
      <c r="G10112" s="2"/>
      <c r="H10112" s="2"/>
    </row>
    <row r="10113" spans="2:8">
      <c r="B10113" s="2" t="s">
        <v>10586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10587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10588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10589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10590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10591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10592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10593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10594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10595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10596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10597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10598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10599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10600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10601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10602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10603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10604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10605</v>
      </c>
      <c r="C10132" s="2">
        <v>23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10606</v>
      </c>
      <c r="C10133" s="2">
        <v>25</v>
      </c>
      <c r="D10133" s="2" t="s">
        <v>476</v>
      </c>
      <c r="E10133" s="2"/>
      <c r="F10133" s="2"/>
      <c r="G10133" s="2"/>
      <c r="H10133" s="2"/>
    </row>
    <row r="10134" spans="2:8">
      <c r="B10134" s="2" t="s">
        <v>10607</v>
      </c>
      <c r="C10134" s="2">
        <v>25</v>
      </c>
      <c r="D10134" s="2" t="s">
        <v>476</v>
      </c>
      <c r="E10134" s="2"/>
      <c r="F10134" s="2"/>
      <c r="G10134" s="2"/>
      <c r="H10134" s="2"/>
    </row>
    <row r="10135" spans="2:8">
      <c r="B10135" s="2" t="s">
        <v>10608</v>
      </c>
      <c r="C10135" s="2">
        <v>25</v>
      </c>
      <c r="D10135" s="2" t="s">
        <v>476</v>
      </c>
      <c r="E10135" s="2"/>
      <c r="F10135" s="2"/>
      <c r="G10135" s="2"/>
      <c r="H10135" s="2"/>
    </row>
    <row r="10136" spans="2:8">
      <c r="B10136" s="2" t="s">
        <v>10609</v>
      </c>
      <c r="C10136" s="2">
        <v>24</v>
      </c>
      <c r="D10136" s="2" t="s">
        <v>476</v>
      </c>
      <c r="E10136" s="2"/>
      <c r="F10136" s="2"/>
      <c r="G10136" s="2"/>
      <c r="H10136" s="2"/>
    </row>
    <row r="10137" spans="2:8">
      <c r="B10137" s="2" t="s">
        <v>10610</v>
      </c>
      <c r="C10137" s="2">
        <v>23</v>
      </c>
      <c r="D10137" s="2" t="s">
        <v>476</v>
      </c>
      <c r="E10137" s="2"/>
      <c r="F10137" s="2"/>
      <c r="G10137" s="2"/>
      <c r="H10137" s="2"/>
    </row>
    <row r="10138" spans="2:8">
      <c r="B10138" s="2" t="s">
        <v>10611</v>
      </c>
      <c r="C10138" s="2">
        <v>23</v>
      </c>
      <c r="D10138" s="2" t="s">
        <v>476</v>
      </c>
      <c r="E10138" s="2"/>
      <c r="F10138" s="2"/>
      <c r="G10138" s="2"/>
      <c r="H10138" s="2"/>
    </row>
    <row r="10139" spans="2:8">
      <c r="B10139" s="2" t="s">
        <v>10612</v>
      </c>
      <c r="C10139" s="2">
        <v>40</v>
      </c>
      <c r="D10139" s="2" t="s">
        <v>476</v>
      </c>
      <c r="E10139" s="2"/>
      <c r="F10139" s="2"/>
      <c r="G10139" s="2"/>
      <c r="H10139" s="2"/>
    </row>
    <row r="10140" spans="2:8">
      <c r="B10140" s="2" t="s">
        <v>10613</v>
      </c>
      <c r="C10140" s="2">
        <v>43</v>
      </c>
      <c r="D10140" s="2" t="s">
        <v>476</v>
      </c>
      <c r="E10140" s="2"/>
      <c r="F10140" s="2"/>
      <c r="G10140" s="2"/>
      <c r="H10140" s="2"/>
    </row>
    <row r="10141" spans="2:8">
      <c r="B10141" s="2" t="s">
        <v>10614</v>
      </c>
      <c r="C10141" s="2">
        <v>44</v>
      </c>
      <c r="D10141" s="2" t="s">
        <v>476</v>
      </c>
      <c r="E10141" s="2"/>
      <c r="F10141" s="2"/>
      <c r="G10141" s="2"/>
      <c r="H10141" s="2"/>
    </row>
    <row r="10142" spans="2:8">
      <c r="B10142" s="2" t="s">
        <v>10615</v>
      </c>
      <c r="C10142" s="2">
        <v>41</v>
      </c>
      <c r="D10142" s="2" t="s">
        <v>476</v>
      </c>
      <c r="E10142" s="2"/>
      <c r="F10142" s="2"/>
      <c r="G10142" s="2"/>
      <c r="H10142" s="2"/>
    </row>
    <row r="10143" spans="2:8">
      <c r="B10143" s="2" t="s">
        <v>10616</v>
      </c>
      <c r="C10143" s="2">
        <v>39</v>
      </c>
      <c r="D10143" s="2" t="s">
        <v>476</v>
      </c>
      <c r="E10143" s="2"/>
      <c r="F10143" s="2"/>
      <c r="G10143" s="2"/>
      <c r="H10143" s="2"/>
    </row>
    <row r="10144" spans="2:8">
      <c r="B10144" s="2" t="s">
        <v>10617</v>
      </c>
      <c r="C10144" s="2">
        <v>26</v>
      </c>
      <c r="D10144" s="2" t="s">
        <v>476</v>
      </c>
      <c r="E10144" s="2"/>
      <c r="F10144" s="2"/>
      <c r="G10144" s="2"/>
      <c r="H10144" s="2"/>
    </row>
    <row r="10145" spans="2:8">
      <c r="B10145" s="2" t="s">
        <v>10618</v>
      </c>
      <c r="C10145" s="2">
        <v>26</v>
      </c>
      <c r="D10145" s="2" t="s">
        <v>476</v>
      </c>
      <c r="E10145" s="2"/>
      <c r="F10145" s="2"/>
      <c r="G10145" s="2"/>
      <c r="H10145" s="2"/>
    </row>
    <row r="10146" spans="2:8">
      <c r="B10146" s="2" t="s">
        <v>10619</v>
      </c>
      <c r="C10146" s="2">
        <v>27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10620</v>
      </c>
      <c r="C10147" s="2">
        <v>27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10621</v>
      </c>
      <c r="C10148" s="2">
        <v>27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10622</v>
      </c>
      <c r="C10149" s="2">
        <v>31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10623</v>
      </c>
      <c r="C10150" s="2">
        <v>31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10624</v>
      </c>
      <c r="C10151" s="2">
        <v>32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10625</v>
      </c>
      <c r="C10152" s="2">
        <v>31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10626</v>
      </c>
      <c r="C10153" s="2">
        <v>20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10627</v>
      </c>
      <c r="C10154" s="2">
        <v>11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10628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10629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10630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10631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10632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10633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10634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10635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10636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10637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10638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10639</v>
      </c>
      <c r="C10166" s="2">
        <v>30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10640</v>
      </c>
      <c r="C10167" s="2">
        <v>31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10641</v>
      </c>
      <c r="C10168" s="2">
        <v>28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10642</v>
      </c>
      <c r="C10169" s="2">
        <v>29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10643</v>
      </c>
      <c r="C10170" s="2">
        <v>29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10644</v>
      </c>
      <c r="C10171" s="2">
        <v>28</v>
      </c>
      <c r="D10171" s="2" t="s">
        <v>476</v>
      </c>
      <c r="E10171" s="2"/>
      <c r="F10171" s="2"/>
      <c r="G10171" s="2"/>
      <c r="H10171" s="2"/>
    </row>
    <row r="10172" spans="2:8">
      <c r="B10172" s="2" t="s">
        <v>10645</v>
      </c>
      <c r="C10172" s="2">
        <v>28</v>
      </c>
      <c r="D10172" s="2" t="s">
        <v>476</v>
      </c>
      <c r="E10172" s="2"/>
      <c r="F10172" s="2"/>
      <c r="G10172" s="2"/>
      <c r="H10172" s="2"/>
    </row>
    <row r="10173" spans="2:8">
      <c r="B10173" s="2" t="s">
        <v>10646</v>
      </c>
      <c r="C10173" s="2">
        <v>14</v>
      </c>
      <c r="D10173" s="2" t="s">
        <v>476</v>
      </c>
      <c r="E10173" s="2"/>
      <c r="F10173" s="2"/>
      <c r="G10173" s="2"/>
      <c r="H10173" s="2"/>
    </row>
    <row r="10174" spans="2:8">
      <c r="B10174" s="2" t="s">
        <v>10647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10648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10649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10650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10651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10652</v>
      </c>
      <c r="C10179" s="2">
        <v>32</v>
      </c>
      <c r="D10179" s="2" t="s">
        <v>476</v>
      </c>
      <c r="E10179" s="2"/>
      <c r="F10179" s="2"/>
      <c r="G10179" s="2"/>
      <c r="H10179" s="2"/>
    </row>
    <row r="10180" spans="2:8">
      <c r="B10180" s="2" t="s">
        <v>10653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10654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10655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10656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10657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10658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10659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10660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10661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10662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10663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10664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10665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10666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10667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10668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10669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10670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10671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10672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10673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10674</v>
      </c>
      <c r="C10201" s="2">
        <v>35</v>
      </c>
      <c r="D10201" s="2" t="s">
        <v>476</v>
      </c>
      <c r="E10201" s="2"/>
      <c r="F10201" s="2"/>
      <c r="G10201" s="2"/>
      <c r="H10201" s="2"/>
    </row>
    <row r="10202" spans="2:8">
      <c r="B10202" s="2" t="s">
        <v>10675</v>
      </c>
      <c r="C10202" s="2">
        <v>35</v>
      </c>
      <c r="D10202" s="2" t="s">
        <v>476</v>
      </c>
      <c r="E10202" s="2"/>
      <c r="F10202" s="2"/>
      <c r="G10202" s="2"/>
      <c r="H10202" s="2"/>
    </row>
    <row r="10203" spans="2:8">
      <c r="B10203" s="2" t="s">
        <v>10676</v>
      </c>
      <c r="C10203" s="2">
        <v>36</v>
      </c>
      <c r="D10203" s="2" t="s">
        <v>476</v>
      </c>
      <c r="E10203" s="2"/>
      <c r="F10203" s="2"/>
      <c r="G10203" s="2"/>
      <c r="H10203" s="2"/>
    </row>
    <row r="10204" spans="2:8">
      <c r="B10204" s="2" t="s">
        <v>10677</v>
      </c>
      <c r="C10204" s="2">
        <v>33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10678</v>
      </c>
      <c r="C10205" s="2">
        <v>35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10679</v>
      </c>
      <c r="C10206" s="2">
        <v>35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10680</v>
      </c>
      <c r="C10207" s="2">
        <v>34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10681</v>
      </c>
      <c r="C10208" s="2">
        <v>32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10682</v>
      </c>
      <c r="C10209" s="2">
        <v>31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10683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10684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10685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10686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10687</v>
      </c>
      <c r="C10214" s="2">
        <v>34</v>
      </c>
      <c r="D10214" s="2" t="s">
        <v>476</v>
      </c>
      <c r="E10214" s="2"/>
      <c r="F10214" s="2"/>
      <c r="G10214" s="2"/>
      <c r="H10214" s="2"/>
    </row>
    <row r="10215" spans="2:8">
      <c r="B10215" s="2" t="s">
        <v>10688</v>
      </c>
      <c r="C10215" s="2">
        <v>34</v>
      </c>
      <c r="D10215" s="2" t="s">
        <v>476</v>
      </c>
      <c r="E10215" s="2"/>
      <c r="F10215" s="2"/>
      <c r="G10215" s="2"/>
      <c r="H10215" s="2"/>
    </row>
    <row r="10216" spans="2:8">
      <c r="B10216" s="2" t="s">
        <v>10689</v>
      </c>
      <c r="C10216" s="2">
        <v>34</v>
      </c>
      <c r="D10216" s="2" t="s">
        <v>476</v>
      </c>
      <c r="E10216" s="2"/>
      <c r="F10216" s="2"/>
      <c r="G10216" s="2"/>
      <c r="H10216" s="2"/>
    </row>
    <row r="10217" spans="2:8">
      <c r="B10217" s="2" t="s">
        <v>10690</v>
      </c>
      <c r="C10217" s="2">
        <v>15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10691</v>
      </c>
      <c r="C10218" s="2">
        <v>20</v>
      </c>
      <c r="D10218" s="2" t="s">
        <v>476</v>
      </c>
      <c r="E10218" s="2"/>
      <c r="F10218" s="2"/>
      <c r="G10218" s="2"/>
      <c r="H10218" s="2"/>
    </row>
    <row r="10219" spans="2:8">
      <c r="B10219" s="2" t="s">
        <v>10692</v>
      </c>
      <c r="C10219" s="2">
        <v>23</v>
      </c>
      <c r="D10219" s="2" t="s">
        <v>476</v>
      </c>
      <c r="E10219" s="2"/>
      <c r="F10219" s="2"/>
      <c r="G10219" s="2"/>
      <c r="H10219" s="2"/>
    </row>
    <row r="10220" spans="2:8">
      <c r="B10220" s="2" t="s">
        <v>10693</v>
      </c>
      <c r="C10220" s="2">
        <v>26</v>
      </c>
      <c r="D10220" s="2" t="s">
        <v>476</v>
      </c>
      <c r="E10220" s="2"/>
      <c r="F10220" s="2"/>
      <c r="G10220" s="2"/>
      <c r="H10220" s="2"/>
    </row>
    <row r="10221" spans="2:8">
      <c r="B10221" s="2" t="s">
        <v>10694</v>
      </c>
      <c r="C10221" s="2">
        <v>27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10695</v>
      </c>
      <c r="C10222" s="2">
        <v>29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10696</v>
      </c>
      <c r="C10223" s="2">
        <v>29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10697</v>
      </c>
      <c r="C10224" s="2">
        <v>28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10698</v>
      </c>
      <c r="C10225" s="2">
        <v>28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10699</v>
      </c>
      <c r="C10226" s="2">
        <v>28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10700</v>
      </c>
      <c r="C10227" s="2">
        <v>36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10701</v>
      </c>
      <c r="C10228" s="2">
        <v>35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10702</v>
      </c>
      <c r="C10229" s="2">
        <v>34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10703</v>
      </c>
      <c r="C10230" s="2">
        <v>33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10704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10705</v>
      </c>
      <c r="C10232" s="2">
        <v>13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10706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10707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10708</v>
      </c>
      <c r="C10235" s="2">
        <v>12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10709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10710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10711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10712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10713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10714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10715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10716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10717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10718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10719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10720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10721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10722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10723</v>
      </c>
      <c r="C10250" s="2">
        <v>32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10724</v>
      </c>
      <c r="C10251" s="2">
        <v>33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10725</v>
      </c>
      <c r="C10252" s="2">
        <v>31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10726</v>
      </c>
      <c r="C10253" s="2">
        <v>30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10727</v>
      </c>
      <c r="C10254" s="2">
        <v>14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10728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10729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10730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10731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10732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10733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10734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10735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10736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10737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10738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10739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10740</v>
      </c>
      <c r="C10267" s="2">
        <v>16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10741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10742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10743</v>
      </c>
      <c r="C10270" s="2">
        <v>27</v>
      </c>
      <c r="D10270" s="2" t="s">
        <v>476</v>
      </c>
      <c r="E10270" s="2"/>
      <c r="F10270" s="2"/>
      <c r="G10270" s="2"/>
      <c r="H10270" s="2"/>
    </row>
    <row r="10271" spans="2:8">
      <c r="B10271" s="2" t="s">
        <v>10744</v>
      </c>
      <c r="C10271" s="2">
        <v>26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10745</v>
      </c>
      <c r="C10272" s="2">
        <v>25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10746</v>
      </c>
      <c r="C10273" s="2">
        <v>23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10747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10748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10749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10750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10751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10752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10753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10754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10755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10756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10757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10758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10759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10760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10761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10762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10763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10764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10765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10766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10767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10768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10769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10770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10771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10772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10773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10774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10775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10776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10777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10778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10779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10780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10781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10782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10783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10784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10785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10786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10787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10788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10789</v>
      </c>
      <c r="C10316" s="2">
        <v>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10790</v>
      </c>
      <c r="C10317" s="2">
        <v>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10791</v>
      </c>
      <c r="C10318" s="2">
        <v>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10792</v>
      </c>
      <c r="C10319" s="2">
        <v>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10793</v>
      </c>
      <c r="C10320" s="2">
        <v>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10794</v>
      </c>
      <c r="C10321" s="2">
        <v>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10795</v>
      </c>
      <c r="C10322" s="2">
        <v>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10796</v>
      </c>
      <c r="C10323" s="2">
        <v>29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10797</v>
      </c>
      <c r="C10324" s="2">
        <v>31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10798</v>
      </c>
      <c r="C10325" s="2">
        <v>32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10799</v>
      </c>
      <c r="C10326" s="2">
        <v>32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10800</v>
      </c>
      <c r="C10327" s="2">
        <v>32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10801</v>
      </c>
      <c r="C10328" s="2">
        <v>31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10802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10803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10804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10805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10806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10807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10808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10809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10810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10812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10813</v>
      </c>
      <c r="C10340" s="2">
        <v>32</v>
      </c>
      <c r="D10340" s="2" t="s">
        <v>476</v>
      </c>
      <c r="E10340" s="2"/>
      <c r="F10340" s="2"/>
      <c r="G10340" s="2"/>
      <c r="H10340" s="2"/>
    </row>
    <row r="10341" spans="2:8">
      <c r="B10341" s="2" t="s">
        <v>10814</v>
      </c>
      <c r="C10341" s="2">
        <v>29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10815</v>
      </c>
      <c r="C10342" s="2">
        <v>17</v>
      </c>
      <c r="D10342" s="2" t="s">
        <v>476</v>
      </c>
      <c r="E10342" s="2"/>
      <c r="F10342" s="2"/>
      <c r="G10342" s="2"/>
      <c r="H10342" s="2"/>
    </row>
    <row r="10343" spans="2:8">
      <c r="B10343" s="2" t="s">
        <v>10816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10817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10818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10819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10820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10821</v>
      </c>
      <c r="C10348" s="2">
        <v>28</v>
      </c>
      <c r="D10348" s="2" t="s">
        <v>476</v>
      </c>
      <c r="E10348" s="2"/>
      <c r="F10348" s="2"/>
      <c r="G10348" s="2"/>
      <c r="H10348" s="2"/>
    </row>
    <row r="10349" spans="2:8">
      <c r="B10349" s="2" t="s">
        <v>10822</v>
      </c>
      <c r="C10349" s="2">
        <v>29</v>
      </c>
      <c r="D10349" s="2" t="s">
        <v>476</v>
      </c>
      <c r="E10349" s="2"/>
      <c r="F10349" s="2"/>
      <c r="G10349" s="2"/>
      <c r="H10349" s="2"/>
    </row>
    <row r="10350" spans="2:8">
      <c r="B10350" s="2" t="s">
        <v>10823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10824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10825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10826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10827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10828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10829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10830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10831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10832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10833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10834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10835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10836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10837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10838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10839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10840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10841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10842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10843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10844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10845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10846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10847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10848</v>
      </c>
      <c r="C10375" s="2">
        <v>28</v>
      </c>
      <c r="D10375" s="2" t="s">
        <v>476</v>
      </c>
      <c r="E10375" s="2"/>
      <c r="F10375" s="2"/>
      <c r="G10375" s="2"/>
      <c r="H10375" s="2"/>
    </row>
    <row r="10376" spans="2:8">
      <c r="B10376" s="2" t="s">
        <v>10849</v>
      </c>
      <c r="C10376" s="2">
        <v>30</v>
      </c>
      <c r="D10376" s="2" t="s">
        <v>476</v>
      </c>
      <c r="E10376" s="2"/>
      <c r="F10376" s="2"/>
      <c r="G10376" s="2"/>
      <c r="H10376" s="2"/>
    </row>
    <row r="10377" spans="2:8">
      <c r="B10377" s="2" t="s">
        <v>10850</v>
      </c>
      <c r="C10377" s="2">
        <v>31</v>
      </c>
      <c r="D10377" s="2" t="s">
        <v>476</v>
      </c>
      <c r="E10377" s="2"/>
      <c r="F10377" s="2"/>
      <c r="G10377" s="2"/>
      <c r="H10377" s="2"/>
    </row>
    <row r="10378" spans="2:8">
      <c r="B10378" s="2" t="s">
        <v>10851</v>
      </c>
      <c r="C10378" s="2">
        <v>33</v>
      </c>
      <c r="D10378" s="2" t="s">
        <v>476</v>
      </c>
      <c r="E10378" s="2"/>
      <c r="F10378" s="2"/>
      <c r="G10378" s="2"/>
      <c r="H10378" s="2"/>
    </row>
    <row r="10379" spans="2:8">
      <c r="B10379" s="2" t="s">
        <v>10852</v>
      </c>
      <c r="C10379" s="2">
        <v>32</v>
      </c>
      <c r="D10379" s="2" t="s">
        <v>476</v>
      </c>
      <c r="E10379" s="2"/>
      <c r="F10379" s="2"/>
      <c r="G10379" s="2"/>
      <c r="H10379" s="2"/>
    </row>
    <row r="10380" spans="2:8">
      <c r="B10380" s="2" t="s">
        <v>10853</v>
      </c>
      <c r="C10380" s="2">
        <v>33</v>
      </c>
      <c r="D10380" s="2" t="s">
        <v>476</v>
      </c>
      <c r="E10380" s="2"/>
      <c r="F10380" s="2"/>
      <c r="G10380" s="2"/>
      <c r="H10380" s="2"/>
    </row>
    <row r="10381" spans="2:8">
      <c r="B10381" s="2" t="s">
        <v>10854</v>
      </c>
      <c r="C10381" s="2">
        <v>35</v>
      </c>
      <c r="D10381" s="2" t="s">
        <v>476</v>
      </c>
      <c r="E10381" s="2"/>
      <c r="F10381" s="2"/>
      <c r="G10381" s="2"/>
      <c r="H10381" s="2"/>
    </row>
    <row r="10382" spans="2:8">
      <c r="B10382" s="2" t="s">
        <v>10855</v>
      </c>
      <c r="C10382" s="2">
        <v>36</v>
      </c>
      <c r="D10382" s="2" t="s">
        <v>476</v>
      </c>
      <c r="E10382" s="2"/>
      <c r="F10382" s="2"/>
      <c r="G10382" s="2"/>
      <c r="H10382" s="2"/>
    </row>
    <row r="10383" spans="2:8">
      <c r="B10383" s="2" t="s">
        <v>10856</v>
      </c>
      <c r="C10383" s="2">
        <v>37</v>
      </c>
      <c r="D10383" s="2" t="s">
        <v>476</v>
      </c>
      <c r="E10383" s="2"/>
      <c r="F10383" s="2"/>
      <c r="G10383" s="2"/>
      <c r="H10383" s="2"/>
    </row>
    <row r="10384" spans="2:8">
      <c r="B10384" s="2" t="s">
        <v>10857</v>
      </c>
      <c r="C10384" s="2">
        <v>34</v>
      </c>
      <c r="D10384" s="2" t="s">
        <v>476</v>
      </c>
      <c r="E10384" s="2"/>
      <c r="F10384" s="2"/>
      <c r="G10384" s="2"/>
      <c r="H10384" s="2"/>
    </row>
    <row r="10385" spans="2:8">
      <c r="B10385" s="2" t="s">
        <v>10858</v>
      </c>
      <c r="C10385" s="2">
        <v>26</v>
      </c>
      <c r="D10385" s="2" t="s">
        <v>476</v>
      </c>
      <c r="E10385" s="2"/>
      <c r="F10385" s="2"/>
      <c r="G10385" s="2"/>
      <c r="H10385" s="2"/>
    </row>
    <row r="10386" spans="2:8">
      <c r="B10386" s="2" t="s">
        <v>10859</v>
      </c>
      <c r="C10386" s="2">
        <v>28</v>
      </c>
      <c r="D10386" s="2" t="s">
        <v>476</v>
      </c>
      <c r="E10386" s="2"/>
      <c r="F10386" s="2"/>
      <c r="G10386" s="2"/>
      <c r="H10386" s="2"/>
    </row>
    <row r="10387" spans="2:8">
      <c r="B10387" s="2" t="s">
        <v>10860</v>
      </c>
      <c r="C10387" s="2">
        <v>27</v>
      </c>
      <c r="D10387" s="2" t="s">
        <v>476</v>
      </c>
      <c r="E10387" s="2"/>
      <c r="F10387" s="2"/>
      <c r="G10387" s="2"/>
      <c r="H10387" s="2"/>
    </row>
    <row r="10388" spans="2:8">
      <c r="B10388" s="2" t="s">
        <v>10861</v>
      </c>
      <c r="C10388" s="2">
        <v>25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10862</v>
      </c>
      <c r="C10389" s="2">
        <v>25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10863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10864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10865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10866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10867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10868</v>
      </c>
      <c r="C10395" s="2">
        <v>29</v>
      </c>
      <c r="D10395" s="2" t="s">
        <v>476</v>
      </c>
      <c r="E10395" s="2"/>
      <c r="F10395" s="2"/>
      <c r="G10395" s="2"/>
      <c r="H10395" s="2"/>
    </row>
    <row r="10396" spans="2:8">
      <c r="B10396" s="2" t="s">
        <v>10869</v>
      </c>
      <c r="C10396" s="2">
        <v>30</v>
      </c>
      <c r="D10396" s="2" t="s">
        <v>476</v>
      </c>
      <c r="E10396" s="2"/>
      <c r="F10396" s="2"/>
      <c r="G10396" s="2"/>
      <c r="H10396" s="2"/>
    </row>
    <row r="10397" spans="2:8">
      <c r="B10397" s="2" t="s">
        <v>10870</v>
      </c>
      <c r="C10397" s="2">
        <v>31</v>
      </c>
      <c r="D10397" s="2" t="s">
        <v>476</v>
      </c>
      <c r="E10397" s="2"/>
      <c r="F10397" s="2"/>
      <c r="G10397" s="2"/>
      <c r="H10397" s="2"/>
    </row>
    <row r="10398" spans="2:8">
      <c r="B10398" s="2" t="s">
        <v>10871</v>
      </c>
      <c r="C10398" s="2">
        <v>30</v>
      </c>
      <c r="D10398" s="2" t="s">
        <v>476</v>
      </c>
      <c r="E10398" s="2"/>
      <c r="F10398" s="2"/>
      <c r="G10398" s="2"/>
      <c r="H10398" s="2"/>
    </row>
    <row r="10399" spans="2:8">
      <c r="B10399" s="2" t="s">
        <v>10872</v>
      </c>
      <c r="C10399" s="2">
        <v>29</v>
      </c>
      <c r="D10399" s="2" t="s">
        <v>476</v>
      </c>
      <c r="E10399" s="2"/>
      <c r="F10399" s="2"/>
      <c r="G10399" s="2"/>
      <c r="H10399" s="2"/>
    </row>
    <row r="10400" spans="2:8">
      <c r="B10400" s="2" t="s">
        <v>10873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10874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10875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10876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10877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10878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10879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10880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10881</v>
      </c>
      <c r="C10408" s="2">
        <v>42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10882</v>
      </c>
      <c r="C10409" s="2">
        <v>43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10883</v>
      </c>
      <c r="C10410" s="2">
        <v>43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10884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10885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10886</v>
      </c>
      <c r="C10413" s="2">
        <v>36</v>
      </c>
      <c r="D10413" s="2" t="s">
        <v>476</v>
      </c>
      <c r="E10413" s="2"/>
      <c r="F10413" s="2"/>
      <c r="G10413" s="2"/>
      <c r="H10413" s="2"/>
    </row>
    <row r="10414" spans="2:8">
      <c r="B10414" s="2" t="s">
        <v>10887</v>
      </c>
      <c r="C10414" s="2">
        <v>30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10888</v>
      </c>
      <c r="C10415" s="2">
        <v>12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10889</v>
      </c>
      <c r="C10416" s="2">
        <v>12</v>
      </c>
      <c r="D10416" s="2" t="s">
        <v>476</v>
      </c>
      <c r="E10416" s="2"/>
      <c r="F10416" s="2"/>
      <c r="G10416" s="2"/>
      <c r="H10416" s="2"/>
    </row>
    <row r="10417" spans="2:8">
      <c r="B10417" s="2" t="s">
        <v>10890</v>
      </c>
      <c r="C10417" s="2">
        <v>18</v>
      </c>
      <c r="D10417" s="2" t="s">
        <v>476</v>
      </c>
      <c r="E10417" s="2"/>
      <c r="F10417" s="2"/>
      <c r="G10417" s="2"/>
      <c r="H10417" s="2"/>
    </row>
    <row r="10418" spans="2:8">
      <c r="B10418" s="2" t="s">
        <v>10891</v>
      </c>
      <c r="C10418" s="2">
        <v>27</v>
      </c>
      <c r="D10418" s="2" t="s">
        <v>476</v>
      </c>
      <c r="E10418" s="2"/>
      <c r="F10418" s="2"/>
      <c r="G10418" s="2"/>
      <c r="H10418" s="2"/>
    </row>
    <row r="10419" spans="2:8">
      <c r="B10419" s="2" t="s">
        <v>10892</v>
      </c>
      <c r="C10419" s="2">
        <v>30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10893</v>
      </c>
      <c r="C10420" s="2">
        <v>10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10894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10895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10896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10897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10898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10899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10900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10901</v>
      </c>
      <c r="C10428" s="2">
        <v>22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10902</v>
      </c>
      <c r="C10429" s="2">
        <v>24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10903</v>
      </c>
      <c r="C10430" s="2">
        <v>24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10904</v>
      </c>
      <c r="C10431" s="2">
        <v>22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10905</v>
      </c>
      <c r="C10432" s="2">
        <v>21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10906</v>
      </c>
      <c r="C10433" s="2">
        <v>22</v>
      </c>
      <c r="D10433" s="2" t="s">
        <v>476</v>
      </c>
      <c r="E10433" s="2"/>
      <c r="F10433" s="2"/>
      <c r="G10433" s="2"/>
      <c r="H10433" s="2"/>
    </row>
    <row r="10434" spans="2:8">
      <c r="B10434" s="2" t="s">
        <v>10907</v>
      </c>
      <c r="C10434" s="2">
        <v>22</v>
      </c>
      <c r="D10434" s="2" t="s">
        <v>476</v>
      </c>
      <c r="E10434" s="2"/>
      <c r="F10434" s="2"/>
      <c r="G10434" s="2"/>
      <c r="H10434" s="2"/>
    </row>
    <row r="10435" spans="2:8">
      <c r="B10435" s="2" t="s">
        <v>10908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10909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10910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10911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10912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10913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10914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10915</v>
      </c>
      <c r="C10442" s="2">
        <v>31</v>
      </c>
      <c r="D10442" s="2" t="s">
        <v>476</v>
      </c>
      <c r="E10442" s="2"/>
      <c r="F10442" s="2"/>
      <c r="G10442" s="2"/>
      <c r="H10442" s="2"/>
    </row>
    <row r="10443" spans="2:8">
      <c r="B10443" s="2" t="s">
        <v>10916</v>
      </c>
      <c r="C10443" s="2">
        <v>31</v>
      </c>
      <c r="D10443" s="2" t="s">
        <v>476</v>
      </c>
      <c r="E10443" s="2"/>
      <c r="F10443" s="2"/>
      <c r="G10443" s="2"/>
      <c r="H10443" s="2"/>
    </row>
    <row r="10444" spans="2:8">
      <c r="B10444" s="2" t="s">
        <v>10917</v>
      </c>
      <c r="C10444" s="2">
        <v>31</v>
      </c>
      <c r="D10444" s="2" t="s">
        <v>476</v>
      </c>
      <c r="E10444" s="2"/>
      <c r="F10444" s="2"/>
      <c r="G10444" s="2"/>
      <c r="H10444" s="2"/>
    </row>
    <row r="10445" spans="2:8">
      <c r="B10445" s="2" t="s">
        <v>10918</v>
      </c>
      <c r="C10445" s="2">
        <v>32</v>
      </c>
      <c r="D10445" s="2" t="s">
        <v>476</v>
      </c>
      <c r="E10445" s="2"/>
      <c r="F10445" s="2"/>
      <c r="G10445" s="2"/>
      <c r="H10445" s="2"/>
    </row>
    <row r="10446" spans="2:8">
      <c r="B10446" s="2" t="s">
        <v>10919</v>
      </c>
      <c r="C10446" s="2">
        <v>33</v>
      </c>
      <c r="D10446" s="2" t="s">
        <v>476</v>
      </c>
      <c r="E10446" s="2"/>
      <c r="F10446" s="2"/>
      <c r="G10446" s="2"/>
      <c r="H10446" s="2"/>
    </row>
    <row r="10447" spans="2:8">
      <c r="B10447" s="2" t="s">
        <v>10920</v>
      </c>
      <c r="C10447" s="2">
        <v>33</v>
      </c>
      <c r="D10447" s="2" t="s">
        <v>476</v>
      </c>
      <c r="E10447" s="2"/>
      <c r="F10447" s="2"/>
      <c r="G10447" s="2"/>
      <c r="H10447" s="2"/>
    </row>
    <row r="10448" spans="2:8">
      <c r="B10448" s="2" t="s">
        <v>10921</v>
      </c>
      <c r="C10448" s="2">
        <v>32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10922</v>
      </c>
      <c r="C10449" s="2">
        <v>30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10923</v>
      </c>
      <c r="C10450" s="2">
        <v>32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10924</v>
      </c>
      <c r="C10451" s="2">
        <v>33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10925</v>
      </c>
      <c r="C10452" s="2">
        <v>32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10926</v>
      </c>
      <c r="C10453" s="2">
        <v>31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10927</v>
      </c>
      <c r="C10454" s="2">
        <v>30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10928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10929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10930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10931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10932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10933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10934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10935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10936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10937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10938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10939</v>
      </c>
      <c r="C10466" s="2">
        <v>42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10940</v>
      </c>
      <c r="C10467" s="2">
        <v>42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10941</v>
      </c>
      <c r="C10468" s="2">
        <v>41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10942</v>
      </c>
      <c r="C10469" s="2">
        <v>39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10943</v>
      </c>
      <c r="C10470" s="2">
        <v>34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10944</v>
      </c>
      <c r="C10471" s="2">
        <v>35</v>
      </c>
      <c r="D10471" s="2" t="s">
        <v>476</v>
      </c>
      <c r="E10471" s="2"/>
      <c r="F10471" s="2"/>
      <c r="G10471" s="2"/>
      <c r="H10471" s="2"/>
    </row>
    <row r="10472" spans="2:8">
      <c r="B10472" s="2" t="s">
        <v>10945</v>
      </c>
      <c r="C10472" s="2">
        <v>33</v>
      </c>
      <c r="D10472" s="2" t="s">
        <v>476</v>
      </c>
      <c r="E10472" s="2"/>
      <c r="F10472" s="2"/>
      <c r="G10472" s="2"/>
      <c r="H10472" s="2"/>
    </row>
    <row r="10473" spans="2:8">
      <c r="B10473" s="2" t="s">
        <v>10946</v>
      </c>
      <c r="C10473" s="2">
        <v>33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10947</v>
      </c>
      <c r="C10474" s="2">
        <v>32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10948</v>
      </c>
      <c r="C10475" s="2">
        <v>33</v>
      </c>
      <c r="D10475" s="2" t="s">
        <v>476</v>
      </c>
      <c r="E10475" s="2"/>
      <c r="F10475" s="2"/>
      <c r="G10475" s="2"/>
      <c r="H10475" s="2"/>
    </row>
    <row r="10476" spans="2:8">
      <c r="B10476" s="2" t="s">
        <v>10949</v>
      </c>
      <c r="C10476" s="2">
        <v>23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10950</v>
      </c>
      <c r="C10477" s="2">
        <v>26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10951</v>
      </c>
      <c r="C10478" s="2">
        <v>27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10952</v>
      </c>
      <c r="C10479" s="2">
        <v>27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10953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10954</v>
      </c>
      <c r="C10481" s="2">
        <v>27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10955</v>
      </c>
      <c r="C10482" s="2">
        <v>28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10956</v>
      </c>
      <c r="C10483" s="2">
        <v>28</v>
      </c>
      <c r="D10483" s="2" t="s">
        <v>476</v>
      </c>
      <c r="E10483" s="2"/>
      <c r="F10483" s="2"/>
      <c r="G10483" s="2"/>
      <c r="H10483" s="2"/>
    </row>
    <row r="10484" spans="2:8">
      <c r="B10484" s="2" t="s">
        <v>10957</v>
      </c>
      <c r="C10484" s="2">
        <v>31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10958</v>
      </c>
      <c r="C10485" s="2">
        <v>31</v>
      </c>
      <c r="D10485" s="2" t="s">
        <v>476</v>
      </c>
      <c r="E10485" s="2"/>
      <c r="F10485" s="2"/>
      <c r="G10485" s="2"/>
      <c r="H10485" s="2"/>
    </row>
    <row r="10486" spans="2:8">
      <c r="B10486" s="2" t="s">
        <v>10959</v>
      </c>
      <c r="C10486" s="2">
        <v>33</v>
      </c>
      <c r="D10486" s="2" t="s">
        <v>476</v>
      </c>
      <c r="E10486" s="2"/>
      <c r="F10486" s="2"/>
      <c r="G10486" s="2"/>
      <c r="H10486" s="2"/>
    </row>
    <row r="10487" spans="2:8">
      <c r="B10487" s="2" t="s">
        <v>10960</v>
      </c>
      <c r="C10487" s="2">
        <v>33</v>
      </c>
      <c r="D10487" s="2" t="s">
        <v>476</v>
      </c>
      <c r="E10487" s="2"/>
      <c r="F10487" s="2"/>
      <c r="G10487" s="2"/>
      <c r="H10487" s="2"/>
    </row>
    <row r="10488" spans="2:8">
      <c r="B10488" s="2" t="s">
        <v>10961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10962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10963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10964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10965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10966</v>
      </c>
      <c r="C10493" s="2">
        <v>33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10967</v>
      </c>
      <c r="C10494" s="2">
        <v>34</v>
      </c>
      <c r="D10494" s="2" t="s">
        <v>476</v>
      </c>
      <c r="E10494" s="2"/>
      <c r="F10494" s="2"/>
      <c r="G10494" s="2"/>
      <c r="H10494" s="2"/>
    </row>
    <row r="10495" spans="2:8">
      <c r="B10495" s="2" t="s">
        <v>10968</v>
      </c>
      <c r="C10495" s="2">
        <v>33</v>
      </c>
      <c r="D10495" s="2" t="s">
        <v>476</v>
      </c>
      <c r="E10495" s="2"/>
      <c r="F10495" s="2"/>
      <c r="G10495" s="2"/>
      <c r="H10495" s="2"/>
    </row>
    <row r="10496" spans="2:8">
      <c r="B10496" s="2" t="s">
        <v>10969</v>
      </c>
      <c r="C10496" s="2">
        <v>32</v>
      </c>
      <c r="D10496" s="2" t="s">
        <v>476</v>
      </c>
      <c r="E10496" s="2"/>
      <c r="F10496" s="2"/>
      <c r="G10496" s="2"/>
      <c r="H10496" s="2"/>
    </row>
    <row r="10497" spans="2:8">
      <c r="B10497" s="2" t="s">
        <v>10970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10971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10972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10973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10974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10975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10976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10977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10978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10979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10980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10981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10982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10983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10984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10985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10986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10987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10988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10989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10990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10991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10992</v>
      </c>
      <c r="C10519" s="2">
        <v>31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10993</v>
      </c>
      <c r="C10520" s="2">
        <v>34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10994</v>
      </c>
      <c r="C10521" s="2">
        <v>35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10995</v>
      </c>
      <c r="C10522" s="2">
        <v>35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10996</v>
      </c>
      <c r="C10523" s="2">
        <v>35</v>
      </c>
      <c r="D10523" s="2" t="s">
        <v>476</v>
      </c>
      <c r="E10523" s="2"/>
      <c r="F10523" s="2"/>
      <c r="G10523" s="2"/>
      <c r="H10523" s="2"/>
    </row>
    <row r="10524" spans="2:8">
      <c r="B10524" s="2" t="s">
        <v>10997</v>
      </c>
      <c r="C10524" s="2">
        <v>34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10998</v>
      </c>
      <c r="C10525" s="2">
        <v>8</v>
      </c>
      <c r="D10525" s="2" t="s">
        <v>476</v>
      </c>
      <c r="E10525" s="2"/>
      <c r="F10525" s="2"/>
      <c r="G10525" s="2"/>
      <c r="H10525" s="2"/>
    </row>
    <row r="10526" spans="2:8">
      <c r="B10526" s="2" t="s">
        <v>10999</v>
      </c>
      <c r="C10526" s="2">
        <v>14</v>
      </c>
      <c r="D10526" s="2" t="s">
        <v>476</v>
      </c>
      <c r="E10526" s="2"/>
      <c r="F10526" s="2"/>
      <c r="G10526" s="2"/>
      <c r="H10526" s="2"/>
    </row>
    <row r="10527" spans="2:8">
      <c r="B10527" s="2" t="s">
        <v>11000</v>
      </c>
      <c r="C10527" s="2">
        <v>18</v>
      </c>
      <c r="D10527" s="2" t="s">
        <v>476</v>
      </c>
      <c r="E10527" s="2"/>
      <c r="F10527" s="2"/>
      <c r="G10527" s="2"/>
      <c r="H10527" s="2"/>
    </row>
    <row r="10528" spans="2:8">
      <c r="B10528" s="2" t="s">
        <v>11001</v>
      </c>
      <c r="C10528" s="2">
        <v>23</v>
      </c>
      <c r="D10528" s="2" t="s">
        <v>476</v>
      </c>
      <c r="E10528" s="2"/>
      <c r="F10528" s="2"/>
      <c r="G10528" s="2"/>
      <c r="H10528" s="2"/>
    </row>
    <row r="10529" spans="2:8">
      <c r="B10529" s="2" t="s">
        <v>11002</v>
      </c>
      <c r="C10529" s="2">
        <v>24</v>
      </c>
      <c r="D10529" s="2" t="s">
        <v>476</v>
      </c>
      <c r="E10529" s="2"/>
      <c r="F10529" s="2"/>
      <c r="G10529" s="2"/>
      <c r="H10529" s="2"/>
    </row>
    <row r="10530" spans="2:8">
      <c r="B10530" s="2" t="s">
        <v>11003</v>
      </c>
      <c r="C10530" s="2">
        <v>25</v>
      </c>
      <c r="D10530" s="2" t="s">
        <v>476</v>
      </c>
      <c r="E10530" s="2"/>
      <c r="F10530" s="2"/>
      <c r="G10530" s="2"/>
      <c r="H10530" s="2"/>
    </row>
    <row r="10531" spans="2:8">
      <c r="B10531" s="2" t="s">
        <v>11004</v>
      </c>
      <c r="C10531" s="2">
        <v>25</v>
      </c>
      <c r="D10531" s="2" t="s">
        <v>476</v>
      </c>
      <c r="E10531" s="2"/>
      <c r="F10531" s="2"/>
      <c r="G10531" s="2"/>
      <c r="H10531" s="2"/>
    </row>
    <row r="10532" spans="2:8">
      <c r="B10532" s="2" t="s">
        <v>11005</v>
      </c>
      <c r="C10532" s="2">
        <v>26</v>
      </c>
      <c r="D10532" s="2" t="s">
        <v>476</v>
      </c>
      <c r="E10532" s="2"/>
      <c r="F10532" s="2"/>
      <c r="G10532" s="2"/>
      <c r="H10532" s="2"/>
    </row>
    <row r="10533" spans="2:8">
      <c r="B10533" s="2" t="s">
        <v>11006</v>
      </c>
      <c r="C10533" s="2">
        <v>27</v>
      </c>
      <c r="D10533" s="2" t="s">
        <v>476</v>
      </c>
      <c r="E10533" s="2"/>
      <c r="F10533" s="2"/>
      <c r="G10533" s="2"/>
      <c r="H10533" s="2"/>
    </row>
    <row r="10534" spans="2:8">
      <c r="B10534" s="2" t="s">
        <v>11007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11008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11009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11010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11011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11012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11013</v>
      </c>
      <c r="C10540" s="2">
        <v>35</v>
      </c>
      <c r="D10540" s="2" t="s">
        <v>476</v>
      </c>
      <c r="E10540" s="2"/>
      <c r="F10540" s="2"/>
      <c r="G10540" s="2"/>
      <c r="H10540" s="2"/>
    </row>
    <row r="10541" spans="2:8">
      <c r="B10541" s="2" t="s">
        <v>11014</v>
      </c>
      <c r="C10541" s="2">
        <v>35</v>
      </c>
      <c r="D10541" s="2" t="s">
        <v>476</v>
      </c>
      <c r="E10541" s="2"/>
      <c r="F10541" s="2"/>
      <c r="G10541" s="2"/>
      <c r="H10541" s="2"/>
    </row>
    <row r="10542" spans="2:8">
      <c r="B10542" s="2" t="s">
        <v>11015</v>
      </c>
      <c r="C10542" s="2">
        <v>34</v>
      </c>
      <c r="D10542" s="2" t="s">
        <v>476</v>
      </c>
      <c r="E10542" s="2"/>
      <c r="F10542" s="2"/>
      <c r="G10542" s="2"/>
      <c r="H10542" s="2"/>
    </row>
    <row r="10543" spans="2:8">
      <c r="B10543" s="2" t="s">
        <v>11016</v>
      </c>
      <c r="C10543" s="2">
        <v>37</v>
      </c>
      <c r="D10543" s="2" t="s">
        <v>476</v>
      </c>
      <c r="E10543" s="2"/>
      <c r="F10543" s="2"/>
      <c r="G10543" s="2"/>
      <c r="H10543" s="2"/>
    </row>
    <row r="10544" spans="2:8">
      <c r="B10544" s="2" t="s">
        <v>11017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11018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11019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11020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11021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11022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11023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11024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11025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11026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11027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11028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11029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11030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11031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11032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11033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11034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11035</v>
      </c>
      <c r="C10562" s="2">
        <v>9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11036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11037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11038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11039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11040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11041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11042</v>
      </c>
      <c r="C10569" s="2">
        <v>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11043</v>
      </c>
      <c r="C10570" s="2">
        <v>30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11044</v>
      </c>
      <c r="C10571" s="2">
        <v>32</v>
      </c>
      <c r="D10571" s="2" t="s">
        <v>476</v>
      </c>
      <c r="E10571" s="2"/>
      <c r="F10571" s="2"/>
      <c r="G10571" s="2"/>
      <c r="H10571" s="2"/>
    </row>
    <row r="10572" spans="2:8">
      <c r="B10572" s="2" t="s">
        <v>11045</v>
      </c>
      <c r="C10572" s="2">
        <v>33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11046</v>
      </c>
      <c r="C10573" s="2">
        <v>34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11047</v>
      </c>
      <c r="C10574" s="2">
        <v>35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11048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11049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11050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11051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11052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11053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11054</v>
      </c>
      <c r="C10581" s="2">
        <v>28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11055</v>
      </c>
      <c r="C10582" s="2">
        <v>28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11056</v>
      </c>
      <c r="C10583" s="2">
        <v>29</v>
      </c>
      <c r="D10583" s="2" t="s">
        <v>476</v>
      </c>
      <c r="E10583" s="2"/>
      <c r="F10583" s="2"/>
      <c r="G10583" s="2"/>
      <c r="H10583" s="2"/>
    </row>
    <row r="10584" spans="2:8">
      <c r="B10584" s="2" t="s">
        <v>11057</v>
      </c>
      <c r="C10584" s="2">
        <v>29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11058</v>
      </c>
      <c r="C10585" s="2">
        <v>29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11059</v>
      </c>
      <c r="C10586" s="2">
        <v>41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11060</v>
      </c>
      <c r="C10587" s="2">
        <v>41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11061</v>
      </c>
      <c r="C10588" s="2">
        <v>41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11062</v>
      </c>
      <c r="C10589" s="2">
        <v>41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11063</v>
      </c>
      <c r="C10590" s="2">
        <v>41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11064</v>
      </c>
      <c r="C10591" s="2">
        <v>39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11065</v>
      </c>
      <c r="C10592" s="2">
        <v>38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11066</v>
      </c>
      <c r="C10593" s="2">
        <v>31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11067</v>
      </c>
      <c r="C10594" s="2">
        <v>32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11068</v>
      </c>
      <c r="C10595" s="2">
        <v>31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11069</v>
      </c>
      <c r="C10596" s="2">
        <v>31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11070</v>
      </c>
      <c r="C10597" s="2">
        <v>31</v>
      </c>
      <c r="D10597" s="2" t="s">
        <v>476</v>
      </c>
      <c r="E10597" s="2"/>
      <c r="F10597" s="2"/>
      <c r="G10597" s="2"/>
      <c r="H10597" s="2"/>
    </row>
    <row r="10598" spans="2:8">
      <c r="B10598" s="2" t="s">
        <v>11071</v>
      </c>
      <c r="C10598" s="2">
        <v>26</v>
      </c>
      <c r="D10598" s="2" t="s">
        <v>476</v>
      </c>
      <c r="E10598" s="2"/>
      <c r="F10598" s="2"/>
      <c r="G10598" s="2"/>
      <c r="H10598" s="2"/>
    </row>
    <row r="10599" spans="2:8">
      <c r="B10599" s="2" t="s">
        <v>11072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11073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11074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11075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11076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11077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11078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11079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11080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11081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11082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11083</v>
      </c>
      <c r="C10610" s="2">
        <v>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11084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11085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11086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11087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11088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11089</v>
      </c>
      <c r="C10616" s="2">
        <v>27</v>
      </c>
      <c r="D10616" s="2" t="s">
        <v>476</v>
      </c>
      <c r="E10616" s="2"/>
      <c r="F10616" s="2"/>
      <c r="G10616" s="2"/>
      <c r="H10616" s="2"/>
    </row>
    <row r="10617" spans="2:8">
      <c r="B10617" s="2" t="s">
        <v>11090</v>
      </c>
      <c r="C10617" s="2">
        <v>28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11091</v>
      </c>
      <c r="C10618" s="2">
        <v>27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11092</v>
      </c>
      <c r="C10619" s="2">
        <v>24</v>
      </c>
      <c r="D10619" s="2" t="s">
        <v>476</v>
      </c>
      <c r="E10619" s="2"/>
      <c r="F10619" s="2"/>
      <c r="G10619" s="2"/>
      <c r="H10619" s="2"/>
    </row>
    <row r="10620" spans="2:8">
      <c r="B10620" s="2" t="s">
        <v>11093</v>
      </c>
      <c r="C10620" s="2">
        <v>20</v>
      </c>
      <c r="D10620" s="2" t="s">
        <v>476</v>
      </c>
      <c r="E10620" s="2"/>
      <c r="F10620" s="2"/>
      <c r="G10620" s="2"/>
      <c r="H10620" s="2"/>
    </row>
    <row r="10621" spans="2:8">
      <c r="B10621" s="2" t="s">
        <v>11094</v>
      </c>
      <c r="C10621" s="2">
        <v>20</v>
      </c>
      <c r="D10621" s="2" t="s">
        <v>476</v>
      </c>
      <c r="E10621" s="2"/>
      <c r="F10621" s="2"/>
      <c r="G10621" s="2"/>
      <c r="H10621" s="2"/>
    </row>
    <row r="10622" spans="2:8">
      <c r="B10622" s="2" t="s">
        <v>11095</v>
      </c>
      <c r="C10622" s="2">
        <v>25</v>
      </c>
      <c r="D10622" s="2" t="s">
        <v>476</v>
      </c>
      <c r="E10622" s="2"/>
      <c r="F10622" s="2"/>
      <c r="G10622" s="2"/>
      <c r="H10622" s="2"/>
    </row>
    <row r="10623" spans="2:8">
      <c r="B10623" s="2" t="s">
        <v>11096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11097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11098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11099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11100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11101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11102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11103</v>
      </c>
      <c r="C10630" s="2">
        <v>31</v>
      </c>
      <c r="D10630" s="2" t="s">
        <v>476</v>
      </c>
      <c r="E10630" s="2"/>
      <c r="F10630" s="2"/>
      <c r="G10630" s="2"/>
      <c r="H10630" s="2"/>
    </row>
    <row r="10631" spans="2:8">
      <c r="B10631" s="2" t="s">
        <v>11104</v>
      </c>
      <c r="C10631" s="2">
        <v>30</v>
      </c>
      <c r="D10631" s="2" t="s">
        <v>476</v>
      </c>
      <c r="E10631" s="2"/>
      <c r="F10631" s="2"/>
      <c r="G10631" s="2"/>
      <c r="H10631" s="2"/>
    </row>
    <row r="10632" spans="2:8">
      <c r="B10632" s="2" t="s">
        <v>11105</v>
      </c>
      <c r="C10632" s="2">
        <v>29</v>
      </c>
      <c r="D10632" s="2" t="s">
        <v>476</v>
      </c>
      <c r="E10632" s="2"/>
      <c r="F10632" s="2"/>
      <c r="G10632" s="2"/>
      <c r="H10632" s="2"/>
    </row>
    <row r="10633" spans="2:8">
      <c r="B10633" s="2" t="s">
        <v>11106</v>
      </c>
      <c r="C10633" s="2">
        <v>29</v>
      </c>
      <c r="D10633" s="2" t="s">
        <v>476</v>
      </c>
      <c r="E10633" s="2"/>
      <c r="F10633" s="2"/>
      <c r="G10633" s="2"/>
      <c r="H10633" s="2"/>
    </row>
    <row r="10634" spans="2:8">
      <c r="B10634" s="2" t="s">
        <v>11107</v>
      </c>
      <c r="C10634" s="2">
        <v>27</v>
      </c>
      <c r="D10634" s="2" t="s">
        <v>476</v>
      </c>
      <c r="E10634" s="2"/>
      <c r="F10634" s="2"/>
      <c r="G10634" s="2"/>
      <c r="H10634" s="2"/>
    </row>
    <row r="10635" spans="2:8">
      <c r="B10635" s="2" t="s">
        <v>11108</v>
      </c>
      <c r="C10635" s="2">
        <v>27</v>
      </c>
      <c r="D10635" s="2" t="s">
        <v>476</v>
      </c>
      <c r="E10635" s="2"/>
      <c r="F10635" s="2"/>
      <c r="G10635" s="2"/>
      <c r="H10635" s="2"/>
    </row>
    <row r="10636" spans="2:8">
      <c r="B10636" s="2" t="s">
        <v>11109</v>
      </c>
      <c r="C10636" s="2">
        <v>38</v>
      </c>
      <c r="D10636" s="2" t="s">
        <v>476</v>
      </c>
      <c r="E10636" s="2"/>
      <c r="F10636" s="2"/>
      <c r="G10636" s="2"/>
      <c r="H10636" s="2"/>
    </row>
    <row r="10637" spans="2:8">
      <c r="B10637" s="2" t="s">
        <v>11110</v>
      </c>
      <c r="C10637" s="2">
        <v>39</v>
      </c>
      <c r="D10637" s="2" t="s">
        <v>476</v>
      </c>
      <c r="E10637" s="2"/>
      <c r="F10637" s="2"/>
      <c r="G10637" s="2"/>
      <c r="H10637" s="2"/>
    </row>
    <row r="10638" spans="2:8">
      <c r="B10638" s="2" t="s">
        <v>11111</v>
      </c>
      <c r="C10638" s="2">
        <v>40</v>
      </c>
      <c r="D10638" s="2" t="s">
        <v>476</v>
      </c>
      <c r="E10638" s="2"/>
      <c r="F10638" s="2"/>
      <c r="G10638" s="2"/>
      <c r="H10638" s="2"/>
    </row>
    <row r="10639" spans="2:8">
      <c r="B10639" s="2" t="s">
        <v>11112</v>
      </c>
      <c r="C10639" s="2">
        <v>40</v>
      </c>
      <c r="D10639" s="2" t="s">
        <v>476</v>
      </c>
      <c r="E10639" s="2"/>
      <c r="F10639" s="2"/>
      <c r="G10639" s="2"/>
      <c r="H10639" s="2"/>
    </row>
    <row r="10640" spans="2:8">
      <c r="B10640" s="2" t="s">
        <v>11113</v>
      </c>
      <c r="C10640" s="2">
        <v>7</v>
      </c>
      <c r="D10640" s="2" t="s">
        <v>476</v>
      </c>
      <c r="E10640" s="2"/>
      <c r="F10640" s="2"/>
      <c r="G10640" s="2"/>
      <c r="H10640" s="2"/>
    </row>
    <row r="10641" spans="2:8">
      <c r="B10641" s="2" t="s">
        <v>11114</v>
      </c>
      <c r="C10641" s="2">
        <v>16</v>
      </c>
      <c r="D10641" s="2" t="s">
        <v>476</v>
      </c>
      <c r="E10641" s="2"/>
      <c r="F10641" s="2"/>
      <c r="G10641" s="2"/>
      <c r="H10641" s="2"/>
    </row>
    <row r="10642" spans="2:8">
      <c r="B10642" s="2" t="s">
        <v>11115</v>
      </c>
      <c r="C10642" s="2">
        <v>23</v>
      </c>
      <c r="D10642" s="2" t="s">
        <v>476</v>
      </c>
      <c r="E10642" s="2"/>
      <c r="F10642" s="2"/>
      <c r="G10642" s="2"/>
      <c r="H10642" s="2"/>
    </row>
    <row r="10643" spans="2:8">
      <c r="B10643" s="2" t="s">
        <v>11116</v>
      </c>
      <c r="C10643" s="2">
        <v>29</v>
      </c>
      <c r="D10643" s="2" t="s">
        <v>476</v>
      </c>
      <c r="E10643" s="2"/>
      <c r="F10643" s="2"/>
      <c r="G10643" s="2"/>
      <c r="H10643" s="2"/>
    </row>
    <row r="10644" spans="2:8">
      <c r="B10644" s="2" t="s">
        <v>11117</v>
      </c>
      <c r="C10644" s="2">
        <v>32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11118</v>
      </c>
      <c r="C10645" s="2">
        <v>31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11119</v>
      </c>
      <c r="C10646" s="2">
        <v>33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11120</v>
      </c>
      <c r="C10647" s="2">
        <v>35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11121</v>
      </c>
      <c r="C10648" s="2">
        <v>13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11122</v>
      </c>
      <c r="C10649" s="2">
        <v>15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11123</v>
      </c>
      <c r="C10650" s="2">
        <v>33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11124</v>
      </c>
      <c r="C10651" s="2">
        <v>30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11125</v>
      </c>
      <c r="C10652" s="2">
        <v>28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11126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11127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11128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11129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11130</v>
      </c>
      <c r="C10657" s="2">
        <v>31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11131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11132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11133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11134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11135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11136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11137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11139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11140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11141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11142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11143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11144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11145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11146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11147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11148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11149</v>
      </c>
      <c r="C10676" s="2">
        <v>29</v>
      </c>
      <c r="D10676" s="2" t="s">
        <v>476</v>
      </c>
      <c r="E10676" s="2"/>
      <c r="F10676" s="2"/>
      <c r="G10676" s="2"/>
      <c r="H10676" s="2"/>
    </row>
    <row r="10677" spans="2:8">
      <c r="B10677" s="2" t="s">
        <v>11150</v>
      </c>
      <c r="C10677" s="2">
        <v>29</v>
      </c>
      <c r="D10677" s="2" t="s">
        <v>476</v>
      </c>
      <c r="E10677" s="2"/>
      <c r="F10677" s="2"/>
      <c r="G10677" s="2"/>
      <c r="H10677" s="2"/>
    </row>
    <row r="10678" spans="2:8">
      <c r="B10678" s="2" t="s">
        <v>11151</v>
      </c>
      <c r="C10678" s="2">
        <v>29</v>
      </c>
      <c r="D10678" s="2" t="s">
        <v>476</v>
      </c>
      <c r="E10678" s="2"/>
      <c r="F10678" s="2"/>
      <c r="G10678" s="2"/>
      <c r="H10678" s="2"/>
    </row>
    <row r="10679" spans="2:8">
      <c r="B10679" s="2" t="s">
        <v>11152</v>
      </c>
      <c r="C10679" s="2">
        <v>29</v>
      </c>
      <c r="D10679" s="2" t="s">
        <v>476</v>
      </c>
      <c r="E10679" s="2"/>
      <c r="F10679" s="2"/>
      <c r="G10679" s="2"/>
      <c r="H10679" s="2"/>
    </row>
    <row r="10680" spans="2:8">
      <c r="B10680" s="2" t="s">
        <v>11153</v>
      </c>
      <c r="C10680" s="2">
        <v>28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11154</v>
      </c>
      <c r="C10681" s="2">
        <v>26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11155</v>
      </c>
      <c r="C10682" s="2">
        <v>36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11156</v>
      </c>
      <c r="C10683" s="2">
        <v>35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11157</v>
      </c>
      <c r="C10684" s="2">
        <v>34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11158</v>
      </c>
      <c r="C10685" s="2">
        <v>32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11159</v>
      </c>
      <c r="C10686" s="2">
        <v>29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11160</v>
      </c>
      <c r="C10687" s="2">
        <v>26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11161</v>
      </c>
      <c r="C10688" s="2">
        <v>27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11162</v>
      </c>
      <c r="C10689" s="2">
        <v>28</v>
      </c>
      <c r="D10689" s="2" t="s">
        <v>476</v>
      </c>
      <c r="E10689" s="2"/>
      <c r="F10689" s="2"/>
      <c r="G10689" s="2"/>
      <c r="H10689" s="2"/>
    </row>
    <row r="10690" spans="2:8">
      <c r="B10690" s="2" t="s">
        <v>11163</v>
      </c>
      <c r="C10690" s="2">
        <v>28</v>
      </c>
      <c r="D10690" s="2" t="s">
        <v>476</v>
      </c>
      <c r="E10690" s="2"/>
      <c r="F10690" s="2"/>
      <c r="G10690" s="2"/>
      <c r="H10690" s="2"/>
    </row>
    <row r="10691" spans="2:8">
      <c r="B10691" s="2" t="s">
        <v>11164</v>
      </c>
      <c r="C10691" s="2">
        <v>28</v>
      </c>
      <c r="D10691" s="2" t="s">
        <v>476</v>
      </c>
      <c r="E10691" s="2"/>
      <c r="F10691" s="2"/>
      <c r="G10691" s="2"/>
      <c r="H10691" s="2"/>
    </row>
    <row r="10692" spans="2:8">
      <c r="B10692" s="2" t="s">
        <v>11165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11166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11167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11168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11169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11170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11171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11172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11173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11174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11175</v>
      </c>
      <c r="C10702" s="2">
        <v>21</v>
      </c>
      <c r="D10702" s="2" t="s">
        <v>476</v>
      </c>
      <c r="E10702" s="2"/>
      <c r="F10702" s="2"/>
      <c r="G10702" s="2"/>
      <c r="H10702" s="2"/>
    </row>
    <row r="10703" spans="2:8">
      <c r="B10703" s="2" t="s">
        <v>11176</v>
      </c>
      <c r="C10703" s="2">
        <v>23</v>
      </c>
      <c r="D10703" s="2" t="s">
        <v>476</v>
      </c>
      <c r="E10703" s="2"/>
      <c r="F10703" s="2"/>
      <c r="G10703" s="2"/>
      <c r="H10703" s="2"/>
    </row>
    <row r="10704" spans="2:8">
      <c r="B10704" s="2" t="s">
        <v>11177</v>
      </c>
      <c r="C10704" s="2">
        <v>23</v>
      </c>
      <c r="D10704" s="2" t="s">
        <v>476</v>
      </c>
      <c r="E10704" s="2"/>
      <c r="F10704" s="2"/>
      <c r="G10704" s="2"/>
      <c r="H10704" s="2"/>
    </row>
    <row r="10705" spans="2:8">
      <c r="B10705" s="2" t="s">
        <v>11178</v>
      </c>
      <c r="C10705" s="2">
        <v>23</v>
      </c>
      <c r="D10705" s="2" t="s">
        <v>476</v>
      </c>
      <c r="E10705" s="2"/>
      <c r="F10705" s="2"/>
      <c r="G10705" s="2"/>
      <c r="H10705" s="2"/>
    </row>
    <row r="10706" spans="2:8">
      <c r="B10706" s="2" t="s">
        <v>11179</v>
      </c>
      <c r="C10706" s="2">
        <v>23</v>
      </c>
      <c r="D10706" s="2" t="s">
        <v>476</v>
      </c>
      <c r="E10706" s="2"/>
      <c r="F10706" s="2"/>
      <c r="G10706" s="2"/>
      <c r="H10706" s="2"/>
    </row>
    <row r="10707" spans="2:8">
      <c r="B10707" s="2" t="s">
        <v>11180</v>
      </c>
      <c r="C10707" s="2">
        <v>24</v>
      </c>
      <c r="D10707" s="2" t="s">
        <v>476</v>
      </c>
      <c r="E10707" s="2"/>
      <c r="F10707" s="2"/>
      <c r="G10707" s="2"/>
      <c r="H10707" s="2"/>
    </row>
    <row r="10708" spans="2:8">
      <c r="B10708" s="2" t="s">
        <v>11181</v>
      </c>
      <c r="C10708" s="2">
        <v>25</v>
      </c>
      <c r="D10708" s="2" t="s">
        <v>476</v>
      </c>
      <c r="E10708" s="2"/>
      <c r="F10708" s="2"/>
      <c r="G10708" s="2"/>
      <c r="H10708" s="2"/>
    </row>
    <row r="10709" spans="2:8">
      <c r="B10709" s="2" t="s">
        <v>11182</v>
      </c>
      <c r="C10709" s="2">
        <v>24</v>
      </c>
      <c r="D10709" s="2" t="s">
        <v>476</v>
      </c>
      <c r="E10709" s="2"/>
      <c r="F10709" s="2"/>
      <c r="G10709" s="2"/>
      <c r="H10709" s="2"/>
    </row>
    <row r="10710" spans="2:8">
      <c r="B10710" s="2" t="s">
        <v>11183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11184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11185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11186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11187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11188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11189</v>
      </c>
      <c r="C10716" s="2">
        <v>16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11190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11191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11192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11193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11194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11195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11196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11197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11198</v>
      </c>
      <c r="C10725" s="2">
        <v>11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11199</v>
      </c>
      <c r="C10726" s="2">
        <v>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11200</v>
      </c>
      <c r="C10727" s="2">
        <v>27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11201</v>
      </c>
      <c r="C10728" s="2">
        <v>10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11202</v>
      </c>
      <c r="C10729" s="2">
        <v>16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11203</v>
      </c>
      <c r="C10730" s="2">
        <v>17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11204</v>
      </c>
      <c r="C10731" s="2">
        <v>20</v>
      </c>
      <c r="D10731" s="2" t="s">
        <v>476</v>
      </c>
      <c r="E10731" s="2"/>
      <c r="F10731" s="2"/>
      <c r="G10731" s="2"/>
      <c r="H10731" s="2"/>
    </row>
    <row r="10732" spans="2:8">
      <c r="B10732" s="2" t="s">
        <v>11205</v>
      </c>
      <c r="C10732" s="2">
        <v>23</v>
      </c>
      <c r="D10732" s="2" t="s">
        <v>476</v>
      </c>
      <c r="E10732" s="2"/>
      <c r="F10732" s="2"/>
      <c r="G10732" s="2"/>
      <c r="H10732" s="2"/>
    </row>
    <row r="10733" spans="2:8">
      <c r="B10733" s="2" t="s">
        <v>11206</v>
      </c>
      <c r="C10733" s="2">
        <v>24</v>
      </c>
      <c r="D10733" s="2" t="s">
        <v>476</v>
      </c>
      <c r="E10733" s="2"/>
      <c r="F10733" s="2"/>
      <c r="G10733" s="2"/>
      <c r="H10733" s="2"/>
    </row>
    <row r="10734" spans="2:8">
      <c r="B10734" s="2" t="s">
        <v>11207</v>
      </c>
      <c r="C10734" s="2">
        <v>23</v>
      </c>
      <c r="D10734" s="2" t="s">
        <v>476</v>
      </c>
      <c r="E10734" s="2"/>
      <c r="F10734" s="2"/>
      <c r="G10734" s="2"/>
      <c r="H10734" s="2"/>
    </row>
    <row r="10735" spans="2:8">
      <c r="B10735" s="2" t="s">
        <v>11208</v>
      </c>
      <c r="C10735" s="2">
        <v>23</v>
      </c>
      <c r="D10735" s="2" t="s">
        <v>476</v>
      </c>
      <c r="E10735" s="2"/>
      <c r="F10735" s="2"/>
      <c r="G10735" s="2"/>
      <c r="H10735" s="2"/>
    </row>
    <row r="10736" spans="2:8">
      <c r="B10736" s="2" t="s">
        <v>11209</v>
      </c>
      <c r="C10736" s="2">
        <v>23</v>
      </c>
      <c r="D10736" s="2" t="s">
        <v>476</v>
      </c>
      <c r="E10736" s="2"/>
      <c r="F10736" s="2"/>
      <c r="G10736" s="2"/>
      <c r="H10736" s="2"/>
    </row>
    <row r="10737" spans="2:8">
      <c r="B10737" s="2" t="s">
        <v>11210</v>
      </c>
      <c r="C10737" s="2">
        <v>19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11211</v>
      </c>
      <c r="C10738" s="2">
        <v>20</v>
      </c>
      <c r="D10738" s="2" t="s">
        <v>476</v>
      </c>
      <c r="E10738" s="2"/>
      <c r="F10738" s="2"/>
      <c r="G10738" s="2"/>
      <c r="H10738" s="2"/>
    </row>
    <row r="10739" spans="2:8">
      <c r="B10739" s="2" t="s">
        <v>11212</v>
      </c>
      <c r="C10739" s="2">
        <v>20</v>
      </c>
      <c r="D10739" s="2" t="s">
        <v>476</v>
      </c>
      <c r="E10739" s="2"/>
      <c r="F10739" s="2"/>
      <c r="G10739" s="2"/>
      <c r="H10739" s="2"/>
    </row>
    <row r="10740" spans="2:8">
      <c r="B10740" s="2" t="s">
        <v>11213</v>
      </c>
      <c r="C10740" s="2">
        <v>21</v>
      </c>
      <c r="D10740" s="2" t="s">
        <v>476</v>
      </c>
      <c r="E10740" s="2"/>
      <c r="F10740" s="2"/>
      <c r="G10740" s="2"/>
      <c r="H10740" s="2"/>
    </row>
    <row r="10741" spans="2:8">
      <c r="B10741" s="2" t="s">
        <v>11214</v>
      </c>
      <c r="C10741" s="2">
        <v>21</v>
      </c>
      <c r="D10741" s="2" t="s">
        <v>476</v>
      </c>
      <c r="E10741" s="2"/>
      <c r="F10741" s="2"/>
      <c r="G10741" s="2"/>
      <c r="H10741" s="2"/>
    </row>
    <row r="10742" spans="2:8">
      <c r="B10742" s="2" t="s">
        <v>11215</v>
      </c>
      <c r="C10742" s="2">
        <v>23</v>
      </c>
      <c r="D10742" s="2" t="s">
        <v>476</v>
      </c>
      <c r="E10742" s="2"/>
      <c r="F10742" s="2"/>
      <c r="G10742" s="2"/>
      <c r="H10742" s="2"/>
    </row>
    <row r="10743" spans="2:8">
      <c r="B10743" s="2" t="s">
        <v>11216</v>
      </c>
      <c r="C10743" s="2">
        <v>26</v>
      </c>
      <c r="D10743" s="2" t="s">
        <v>476</v>
      </c>
      <c r="E10743" s="2"/>
      <c r="F10743" s="2"/>
      <c r="G10743" s="2"/>
      <c r="H10743" s="2"/>
    </row>
    <row r="10744" spans="2:8">
      <c r="B10744" s="2" t="s">
        <v>11217</v>
      </c>
      <c r="C10744" s="2">
        <v>26</v>
      </c>
      <c r="D10744" s="2" t="s">
        <v>476</v>
      </c>
      <c r="E10744" s="2"/>
      <c r="F10744" s="2"/>
      <c r="G10744" s="2"/>
      <c r="H10744" s="2"/>
    </row>
    <row r="10745" spans="2:8">
      <c r="B10745" s="2" t="s">
        <v>11218</v>
      </c>
      <c r="C10745" s="2">
        <v>25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11219</v>
      </c>
      <c r="C10746" s="2">
        <v>25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11220</v>
      </c>
      <c r="C10747" s="2">
        <v>24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11221</v>
      </c>
      <c r="C10748" s="2">
        <v>24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11222</v>
      </c>
      <c r="C10749" s="2">
        <v>26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11223</v>
      </c>
      <c r="C10750" s="2">
        <v>12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11224</v>
      </c>
      <c r="C10751" s="2">
        <v>29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11225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11226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11227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11229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11230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11231</v>
      </c>
      <c r="C10758" s="2">
        <v>15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11232</v>
      </c>
      <c r="C10759" s="2">
        <v>15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11233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11234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11235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11236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11237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11238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11239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11240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11241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11242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11243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11244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11245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11246</v>
      </c>
      <c r="C10773" s="2">
        <v>25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11247</v>
      </c>
      <c r="C10774" s="2">
        <v>26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11248</v>
      </c>
      <c r="C10775" s="2">
        <v>25</v>
      </c>
      <c r="D10775" s="2" t="s">
        <v>476</v>
      </c>
      <c r="E10775" s="2"/>
      <c r="F10775" s="2"/>
      <c r="G10775" s="2"/>
      <c r="H10775" s="2"/>
    </row>
    <row r="10776" spans="2:8">
      <c r="B10776" s="2" t="s">
        <v>11249</v>
      </c>
      <c r="C10776" s="2">
        <v>25</v>
      </c>
      <c r="D10776" s="2" t="s">
        <v>476</v>
      </c>
      <c r="E10776" s="2"/>
      <c r="F10776" s="2"/>
      <c r="G10776" s="2"/>
      <c r="H10776" s="2"/>
    </row>
    <row r="10777" spans="2:8">
      <c r="B10777" s="2" t="s">
        <v>11250</v>
      </c>
      <c r="C10777" s="2">
        <v>25</v>
      </c>
      <c r="D10777" s="2" t="s">
        <v>476</v>
      </c>
      <c r="E10777" s="2"/>
      <c r="F10777" s="2"/>
      <c r="G10777" s="2"/>
      <c r="H10777" s="2"/>
    </row>
    <row r="10778" spans="2:8">
      <c r="B10778" s="2" t="s">
        <v>11251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11252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11253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11254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11255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11256</v>
      </c>
      <c r="C10783" s="2">
        <v>30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11257</v>
      </c>
      <c r="C10784" s="2">
        <v>32</v>
      </c>
      <c r="D10784" s="2" t="s">
        <v>476</v>
      </c>
      <c r="E10784" s="2"/>
      <c r="F10784" s="2"/>
      <c r="G10784" s="2"/>
      <c r="H10784" s="2"/>
    </row>
    <row r="10785" spans="2:8">
      <c r="B10785" s="2" t="s">
        <v>11258</v>
      </c>
      <c r="C10785" s="2">
        <v>32</v>
      </c>
      <c r="D10785" s="2" t="s">
        <v>476</v>
      </c>
      <c r="E10785" s="2"/>
      <c r="F10785" s="2"/>
      <c r="G10785" s="2"/>
      <c r="H10785" s="2"/>
    </row>
    <row r="10786" spans="2:8">
      <c r="B10786" s="2" t="s">
        <v>11259</v>
      </c>
      <c r="C10786" s="2">
        <v>31</v>
      </c>
      <c r="D10786" s="2" t="s">
        <v>476</v>
      </c>
      <c r="E10786" s="2"/>
      <c r="F10786" s="2"/>
      <c r="G10786" s="2"/>
      <c r="H10786" s="2"/>
    </row>
    <row r="10787" spans="2:8">
      <c r="B10787" s="2" t="s">
        <v>11260</v>
      </c>
      <c r="C10787" s="2">
        <v>31</v>
      </c>
      <c r="D10787" s="2" t="s">
        <v>476</v>
      </c>
      <c r="E10787" s="2"/>
      <c r="F10787" s="2"/>
      <c r="G10787" s="2"/>
      <c r="H10787" s="2"/>
    </row>
    <row r="10788" spans="2:8">
      <c r="B10788" s="2" t="s">
        <v>11261</v>
      </c>
      <c r="C10788" s="2">
        <v>31</v>
      </c>
      <c r="D10788" s="2" t="s">
        <v>476</v>
      </c>
      <c r="E10788" s="2"/>
      <c r="F10788" s="2"/>
      <c r="G10788" s="2"/>
      <c r="H10788" s="2"/>
    </row>
    <row r="10789" spans="2:8">
      <c r="B10789" s="2" t="s">
        <v>11262</v>
      </c>
      <c r="C10789" s="2">
        <v>29</v>
      </c>
      <c r="D10789" s="2" t="s">
        <v>476</v>
      </c>
      <c r="E10789" s="2"/>
      <c r="F10789" s="2"/>
      <c r="G10789" s="2"/>
      <c r="H10789" s="2"/>
    </row>
    <row r="10790" spans="2:8">
      <c r="B10790" s="2" t="s">
        <v>11263</v>
      </c>
      <c r="C10790" s="2">
        <v>29</v>
      </c>
      <c r="D10790" s="2" t="s">
        <v>476</v>
      </c>
      <c r="E10790" s="2"/>
      <c r="F10790" s="2"/>
      <c r="G10790" s="2"/>
      <c r="H10790" s="2"/>
    </row>
    <row r="10791" spans="2:8">
      <c r="B10791" s="2" t="s">
        <v>11264</v>
      </c>
      <c r="C10791" s="2">
        <v>28</v>
      </c>
      <c r="D10791" s="2" t="s">
        <v>476</v>
      </c>
      <c r="E10791" s="2"/>
      <c r="F10791" s="2"/>
      <c r="G10791" s="2"/>
      <c r="H10791" s="2"/>
    </row>
    <row r="10792" spans="2:8">
      <c r="B10792" s="2" t="s">
        <v>11265</v>
      </c>
      <c r="C10792" s="2">
        <v>29</v>
      </c>
      <c r="D10792" s="2" t="s">
        <v>476</v>
      </c>
      <c r="E10792" s="2"/>
      <c r="F10792" s="2"/>
      <c r="G10792" s="2"/>
      <c r="H10792" s="2"/>
    </row>
    <row r="10793" spans="2:8">
      <c r="B10793" s="2" t="s">
        <v>11266</v>
      </c>
      <c r="C10793" s="2">
        <v>30</v>
      </c>
      <c r="D10793" s="2" t="s">
        <v>476</v>
      </c>
      <c r="E10793" s="2"/>
      <c r="F10793" s="2"/>
      <c r="G10793" s="2"/>
      <c r="H10793" s="2"/>
    </row>
    <row r="10794" spans="2:8">
      <c r="B10794" s="2" t="s">
        <v>11267</v>
      </c>
      <c r="C10794" s="2">
        <v>28</v>
      </c>
      <c r="D10794" s="2" t="s">
        <v>476</v>
      </c>
      <c r="E10794" s="2"/>
      <c r="F10794" s="2"/>
      <c r="G10794" s="2"/>
      <c r="H10794" s="2"/>
    </row>
    <row r="10795" spans="2:8">
      <c r="B10795" s="2" t="s">
        <v>11268</v>
      </c>
      <c r="C10795" s="2">
        <v>30</v>
      </c>
      <c r="D10795" s="2" t="s">
        <v>476</v>
      </c>
      <c r="E10795" s="2"/>
      <c r="F10795" s="2"/>
      <c r="G10795" s="2"/>
      <c r="H10795" s="2"/>
    </row>
    <row r="10796" spans="2:8">
      <c r="B10796" s="2" t="s">
        <v>11269</v>
      </c>
      <c r="C10796" s="2">
        <v>26</v>
      </c>
      <c r="D10796" s="2" t="s">
        <v>476</v>
      </c>
      <c r="E10796" s="2"/>
      <c r="F10796" s="2"/>
      <c r="G10796" s="2"/>
      <c r="H10796" s="2"/>
    </row>
    <row r="10797" spans="2:8">
      <c r="B10797" s="2" t="s">
        <v>11270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11271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11272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11273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11274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11275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11276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11277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11278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11279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11280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11281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11282</v>
      </c>
      <c r="C10809" s="2">
        <v>32</v>
      </c>
      <c r="D10809" s="2" t="s">
        <v>476</v>
      </c>
      <c r="E10809" s="2"/>
      <c r="F10809" s="2"/>
      <c r="G10809" s="2"/>
      <c r="H10809" s="2"/>
    </row>
    <row r="10810" spans="2:8">
      <c r="B10810" s="2" t="s">
        <v>11283</v>
      </c>
      <c r="C10810" s="2">
        <v>34</v>
      </c>
      <c r="D10810" s="2" t="s">
        <v>476</v>
      </c>
      <c r="E10810" s="2"/>
      <c r="F10810" s="2"/>
      <c r="G10810" s="2"/>
      <c r="H10810" s="2"/>
    </row>
    <row r="10811" spans="2:8">
      <c r="B10811" s="2" t="s">
        <v>11284</v>
      </c>
      <c r="C10811" s="2">
        <v>34</v>
      </c>
      <c r="D10811" s="2" t="s">
        <v>476</v>
      </c>
      <c r="E10811" s="2"/>
      <c r="F10811" s="2"/>
      <c r="G10811" s="2"/>
      <c r="H10811" s="2"/>
    </row>
    <row r="10812" spans="2:8">
      <c r="B10812" s="2" t="s">
        <v>11285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11286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11287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11288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11289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11290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11291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11292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11293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11294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11295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11296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11297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11298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11299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11300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11301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11302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11303</v>
      </c>
      <c r="C10830" s="2">
        <v>32</v>
      </c>
      <c r="D10830" s="2" t="s">
        <v>476</v>
      </c>
      <c r="E10830" s="2"/>
      <c r="F10830" s="2"/>
      <c r="G10830" s="2"/>
      <c r="H10830" s="2"/>
    </row>
    <row r="10831" spans="2:8">
      <c r="B10831" s="2" t="s">
        <v>11304</v>
      </c>
      <c r="C10831" s="2">
        <v>32</v>
      </c>
      <c r="D10831" s="2" t="s">
        <v>476</v>
      </c>
      <c r="E10831" s="2"/>
      <c r="F10831" s="2"/>
      <c r="G10831" s="2"/>
      <c r="H10831" s="2"/>
    </row>
    <row r="10832" spans="2:8">
      <c r="B10832" s="2" t="s">
        <v>11305</v>
      </c>
      <c r="C10832" s="2">
        <v>31</v>
      </c>
      <c r="D10832" s="2" t="s">
        <v>476</v>
      </c>
      <c r="E10832" s="2"/>
      <c r="F10832" s="2"/>
      <c r="G10832" s="2"/>
      <c r="H10832" s="2"/>
    </row>
    <row r="10833" spans="2:8">
      <c r="B10833" s="2" t="s">
        <v>11306</v>
      </c>
      <c r="C10833" s="2">
        <v>31</v>
      </c>
      <c r="D10833" s="2" t="s">
        <v>476</v>
      </c>
      <c r="E10833" s="2"/>
      <c r="F10833" s="2"/>
      <c r="G10833" s="2"/>
      <c r="H10833" s="2"/>
    </row>
    <row r="10834" spans="2:8">
      <c r="B10834" s="2" t="s">
        <v>11307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11308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11309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11310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11311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11312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11313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11314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11315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11316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11317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11318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11319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11320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11321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11322</v>
      </c>
      <c r="C10849" s="2">
        <v>29</v>
      </c>
      <c r="D10849" s="2" t="s">
        <v>476</v>
      </c>
      <c r="E10849" s="2"/>
      <c r="F10849" s="2"/>
      <c r="G10849" s="2"/>
      <c r="H10849" s="2"/>
    </row>
    <row r="10850" spans="2:8">
      <c r="B10850" s="2" t="s">
        <v>11323</v>
      </c>
      <c r="C10850" s="2">
        <v>30</v>
      </c>
      <c r="D10850" s="2" t="s">
        <v>476</v>
      </c>
      <c r="E10850" s="2"/>
      <c r="F10850" s="2"/>
      <c r="G10850" s="2"/>
      <c r="H10850" s="2"/>
    </row>
    <row r="10851" spans="2:8">
      <c r="B10851" s="2" t="s">
        <v>11324</v>
      </c>
      <c r="C10851" s="2">
        <v>30</v>
      </c>
      <c r="D10851" s="2" t="s">
        <v>476</v>
      </c>
      <c r="E10851" s="2"/>
      <c r="F10851" s="2"/>
      <c r="G10851" s="2"/>
      <c r="H10851" s="2"/>
    </row>
    <row r="10852" spans="2:8">
      <c r="B10852" s="2" t="s">
        <v>11325</v>
      </c>
      <c r="C10852" s="2">
        <v>31</v>
      </c>
      <c r="D10852" s="2" t="s">
        <v>476</v>
      </c>
      <c r="E10852" s="2"/>
      <c r="F10852" s="2"/>
      <c r="G10852" s="2"/>
      <c r="H10852" s="2"/>
    </row>
    <row r="10853" spans="2:8">
      <c r="B10853" s="2" t="s">
        <v>11326</v>
      </c>
      <c r="C10853" s="2">
        <v>30</v>
      </c>
      <c r="D10853" s="2" t="s">
        <v>476</v>
      </c>
      <c r="E10853" s="2"/>
      <c r="F10853" s="2"/>
      <c r="G10853" s="2"/>
      <c r="H10853" s="2"/>
    </row>
    <row r="10854" spans="2:8">
      <c r="B10854" s="2" t="s">
        <v>11327</v>
      </c>
      <c r="C10854" s="2">
        <v>30</v>
      </c>
      <c r="D10854" s="2" t="s">
        <v>476</v>
      </c>
      <c r="E10854" s="2"/>
      <c r="F10854" s="2"/>
      <c r="G10854" s="2"/>
      <c r="H10854" s="2"/>
    </row>
    <row r="10855" spans="2:8">
      <c r="B10855" s="2" t="s">
        <v>11328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11329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11330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11331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11332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11333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11334</v>
      </c>
      <c r="C10861" s="2">
        <v>26</v>
      </c>
      <c r="D10861" s="2" t="s">
        <v>476</v>
      </c>
      <c r="E10861" s="2"/>
      <c r="F10861" s="2"/>
      <c r="G10861" s="2"/>
      <c r="H10861" s="2"/>
    </row>
    <row r="10862" spans="2:8">
      <c r="B10862" s="2" t="s">
        <v>11335</v>
      </c>
      <c r="C10862" s="2">
        <v>26</v>
      </c>
      <c r="D10862" s="2" t="s">
        <v>476</v>
      </c>
      <c r="E10862" s="2"/>
      <c r="F10862" s="2"/>
      <c r="G10862" s="2"/>
      <c r="H10862" s="2"/>
    </row>
    <row r="10863" spans="2:8">
      <c r="B10863" s="2" t="s">
        <v>11336</v>
      </c>
      <c r="C10863" s="2">
        <v>27</v>
      </c>
      <c r="D10863" s="2" t="s">
        <v>476</v>
      </c>
      <c r="E10863" s="2"/>
      <c r="F10863" s="2"/>
      <c r="G10863" s="2"/>
      <c r="H10863" s="2"/>
    </row>
    <row r="10864" spans="2:8">
      <c r="B10864" s="2" t="s">
        <v>11337</v>
      </c>
      <c r="C10864" s="2">
        <v>21</v>
      </c>
      <c r="D10864" s="2" t="s">
        <v>476</v>
      </c>
      <c r="E10864" s="2"/>
      <c r="F10864" s="2"/>
      <c r="G10864" s="2"/>
      <c r="H10864" s="2"/>
    </row>
    <row r="10865" spans="2:8">
      <c r="B10865" s="2" t="s">
        <v>11338</v>
      </c>
      <c r="C10865" s="2">
        <v>33</v>
      </c>
      <c r="D10865" s="2" t="s">
        <v>476</v>
      </c>
      <c r="E10865" s="2"/>
      <c r="F10865" s="2"/>
      <c r="G10865" s="2"/>
      <c r="H10865" s="2"/>
    </row>
    <row r="10866" spans="2:8">
      <c r="B10866" s="2" t="s">
        <v>11339</v>
      </c>
      <c r="C10866" s="2">
        <v>33</v>
      </c>
      <c r="D10866" s="2" t="s">
        <v>476</v>
      </c>
      <c r="E10866" s="2"/>
      <c r="F10866" s="2"/>
      <c r="G10866" s="2"/>
      <c r="H10866" s="2"/>
    </row>
    <row r="10867" spans="2:8">
      <c r="B10867" s="2" t="s">
        <v>11340</v>
      </c>
      <c r="C10867" s="2">
        <v>31</v>
      </c>
      <c r="D10867" s="2" t="s">
        <v>476</v>
      </c>
      <c r="E10867" s="2"/>
      <c r="F10867" s="2"/>
      <c r="G10867" s="2"/>
      <c r="H10867" s="2"/>
    </row>
    <row r="10868" spans="2:8">
      <c r="B10868" s="2" t="s">
        <v>11341</v>
      </c>
      <c r="C10868" s="2">
        <v>27</v>
      </c>
      <c r="D10868" s="2" t="s">
        <v>476</v>
      </c>
      <c r="E10868" s="2"/>
      <c r="F10868" s="2"/>
      <c r="G10868" s="2"/>
      <c r="H10868" s="2"/>
    </row>
    <row r="10869" spans="2:8">
      <c r="B10869" s="2" t="s">
        <v>11342</v>
      </c>
      <c r="C10869" s="2">
        <v>17</v>
      </c>
      <c r="D10869" s="2" t="s">
        <v>476</v>
      </c>
      <c r="E10869" s="2"/>
      <c r="F10869" s="2"/>
      <c r="G10869" s="2"/>
      <c r="H10869" s="2"/>
    </row>
    <row r="10870" spans="2:8">
      <c r="B10870" s="2" t="s">
        <v>11343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11344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11345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11346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11347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11348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11349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11350</v>
      </c>
      <c r="C10877" s="2">
        <v>35</v>
      </c>
      <c r="D10877" s="2" t="s">
        <v>476</v>
      </c>
      <c r="E10877" s="2"/>
      <c r="F10877" s="2"/>
      <c r="G10877" s="2"/>
      <c r="H10877" s="2"/>
    </row>
    <row r="10878" spans="2:8">
      <c r="B10878" s="2" t="s">
        <v>11351</v>
      </c>
      <c r="C10878" s="2">
        <v>38</v>
      </c>
      <c r="D10878" s="2" t="s">
        <v>476</v>
      </c>
      <c r="E10878" s="2"/>
      <c r="F10878" s="2"/>
      <c r="G10878" s="2"/>
      <c r="H10878" s="2"/>
    </row>
    <row r="10879" spans="2:8">
      <c r="B10879" s="2" t="s">
        <v>11352</v>
      </c>
      <c r="C10879" s="2">
        <v>38</v>
      </c>
      <c r="D10879" s="2" t="s">
        <v>476</v>
      </c>
      <c r="E10879" s="2"/>
      <c r="F10879" s="2"/>
      <c r="G10879" s="2"/>
      <c r="H10879" s="2"/>
    </row>
    <row r="10880" spans="2:8">
      <c r="B10880" s="2" t="s">
        <v>11353</v>
      </c>
      <c r="C10880" s="2">
        <v>37</v>
      </c>
      <c r="D10880" s="2" t="s">
        <v>476</v>
      </c>
      <c r="E10880" s="2"/>
      <c r="F10880" s="2"/>
      <c r="G10880" s="2"/>
      <c r="H10880" s="2"/>
    </row>
    <row r="10881" spans="2:8">
      <c r="B10881" s="2" t="s">
        <v>11354</v>
      </c>
      <c r="C10881" s="2">
        <v>36</v>
      </c>
      <c r="D10881" s="2" t="s">
        <v>476</v>
      </c>
      <c r="E10881" s="2"/>
      <c r="F10881" s="2"/>
      <c r="G10881" s="2"/>
      <c r="H10881" s="2"/>
    </row>
    <row r="10882" spans="2:8">
      <c r="B10882" s="2" t="s">
        <v>11355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11356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11357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11358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11359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11360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11361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11362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11363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11364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11365</v>
      </c>
      <c r="C10892" s="2">
        <v>26</v>
      </c>
      <c r="D10892" s="2" t="s">
        <v>476</v>
      </c>
      <c r="E10892" s="2"/>
      <c r="F10892" s="2"/>
      <c r="G10892" s="2"/>
      <c r="H10892" s="2"/>
    </row>
    <row r="10893" spans="2:8">
      <c r="B10893" s="2" t="s">
        <v>11366</v>
      </c>
      <c r="C10893" s="2">
        <v>26</v>
      </c>
      <c r="D10893" s="2" t="s">
        <v>476</v>
      </c>
      <c r="E10893" s="2"/>
      <c r="F10893" s="2"/>
      <c r="G10893" s="2"/>
      <c r="H10893" s="2"/>
    </row>
    <row r="10894" spans="2:8">
      <c r="B10894" s="2" t="s">
        <v>11367</v>
      </c>
      <c r="C10894" s="2">
        <v>24</v>
      </c>
      <c r="D10894" s="2" t="s">
        <v>476</v>
      </c>
      <c r="E10894" s="2"/>
      <c r="F10894" s="2"/>
      <c r="G10894" s="2"/>
      <c r="H10894" s="2"/>
    </row>
    <row r="10895" spans="2:8">
      <c r="B10895" s="2" t="s">
        <v>11368</v>
      </c>
      <c r="C10895" s="2">
        <v>25</v>
      </c>
      <c r="D10895" s="2" t="s">
        <v>476</v>
      </c>
      <c r="E10895" s="2"/>
      <c r="F10895" s="2"/>
      <c r="G10895" s="2"/>
      <c r="H10895" s="2"/>
    </row>
    <row r="10896" spans="2:8">
      <c r="B10896" s="2" t="s">
        <v>11369</v>
      </c>
      <c r="C10896" s="2">
        <v>20</v>
      </c>
      <c r="D10896" s="2" t="s">
        <v>476</v>
      </c>
      <c r="E10896" s="2"/>
      <c r="F10896" s="2"/>
      <c r="G10896" s="2"/>
      <c r="H10896" s="2"/>
    </row>
    <row r="10897" spans="2:8">
      <c r="B10897" s="2" t="s">
        <v>11370</v>
      </c>
      <c r="C10897" s="2">
        <v>17</v>
      </c>
      <c r="D10897" s="2" t="s">
        <v>476</v>
      </c>
      <c r="E10897" s="2"/>
      <c r="F10897" s="2"/>
      <c r="G10897" s="2"/>
      <c r="H10897" s="2"/>
    </row>
    <row r="10898" spans="2:8">
      <c r="B10898" s="2" t="s">
        <v>11371</v>
      </c>
      <c r="C10898" s="2">
        <v>34</v>
      </c>
      <c r="D10898" s="2" t="s">
        <v>476</v>
      </c>
      <c r="E10898" s="2"/>
      <c r="F10898" s="2"/>
      <c r="G10898" s="2"/>
      <c r="H10898" s="2"/>
    </row>
    <row r="10899" spans="2:8">
      <c r="B10899" s="2" t="s">
        <v>11372</v>
      </c>
      <c r="C10899" s="2">
        <v>32</v>
      </c>
      <c r="D10899" s="2" t="s">
        <v>476</v>
      </c>
      <c r="E10899" s="2"/>
      <c r="F10899" s="2"/>
      <c r="G10899" s="2"/>
      <c r="H10899" s="2"/>
    </row>
    <row r="10900" spans="2:8">
      <c r="B10900" s="2" t="s">
        <v>11373</v>
      </c>
      <c r="C10900" s="2">
        <v>32</v>
      </c>
      <c r="D10900" s="2" t="s">
        <v>476</v>
      </c>
      <c r="E10900" s="2"/>
      <c r="F10900" s="2"/>
      <c r="G10900" s="2"/>
      <c r="H10900" s="2"/>
    </row>
    <row r="10901" spans="2:8">
      <c r="B10901" s="2" t="s">
        <v>11374</v>
      </c>
      <c r="C10901" s="2">
        <v>28</v>
      </c>
      <c r="D10901" s="2" t="s">
        <v>476</v>
      </c>
      <c r="E10901" s="2"/>
      <c r="F10901" s="2"/>
      <c r="G10901" s="2"/>
      <c r="H10901" s="2"/>
    </row>
    <row r="10902" spans="2:8">
      <c r="B10902" s="2" t="s">
        <v>11375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11376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11377</v>
      </c>
      <c r="C10904" s="2">
        <v>14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11378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11379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11380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11381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11382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11383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11384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11385</v>
      </c>
      <c r="C10912" s="2">
        <v>25</v>
      </c>
      <c r="D10912" s="2" t="s">
        <v>476</v>
      </c>
      <c r="E10912" s="2"/>
      <c r="F10912" s="2"/>
      <c r="G10912" s="2"/>
      <c r="H10912" s="2"/>
    </row>
    <row r="10913" spans="2:8">
      <c r="B10913" s="2" t="s">
        <v>11386</v>
      </c>
      <c r="C10913" s="2">
        <v>32</v>
      </c>
      <c r="D10913" s="2" t="s">
        <v>476</v>
      </c>
      <c r="E10913" s="2"/>
      <c r="F10913" s="2"/>
      <c r="G10913" s="2"/>
      <c r="H10913" s="2"/>
    </row>
    <row r="10914" spans="2:8">
      <c r="B10914" s="2" t="s">
        <v>11387</v>
      </c>
      <c r="C10914" s="2">
        <v>36</v>
      </c>
      <c r="D10914" s="2" t="s">
        <v>476</v>
      </c>
      <c r="E10914" s="2"/>
      <c r="F10914" s="2"/>
      <c r="G10914" s="2"/>
      <c r="H10914" s="2"/>
    </row>
    <row r="10915" spans="2:8">
      <c r="B10915" s="2" t="s">
        <v>11388</v>
      </c>
      <c r="C10915" s="2">
        <v>34</v>
      </c>
      <c r="D10915" s="2" t="s">
        <v>476</v>
      </c>
      <c r="E10915" s="2"/>
      <c r="F10915" s="2"/>
      <c r="G10915" s="2"/>
      <c r="H10915" s="2"/>
    </row>
    <row r="10916" spans="2:8">
      <c r="B10916" s="2" t="s">
        <v>11389</v>
      </c>
      <c r="C10916" s="2">
        <v>30</v>
      </c>
      <c r="D10916" s="2" t="s">
        <v>476</v>
      </c>
      <c r="E10916" s="2"/>
      <c r="F10916" s="2"/>
      <c r="G10916" s="2"/>
      <c r="H10916" s="2"/>
    </row>
    <row r="10917" spans="2:8">
      <c r="B10917" s="2" t="s">
        <v>11390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11391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11392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11393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11394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11395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11396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11397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11398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11399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11400</v>
      </c>
      <c r="C10927" s="2">
        <v>28</v>
      </c>
      <c r="D10927" s="2" t="s">
        <v>476</v>
      </c>
      <c r="E10927" s="2"/>
      <c r="F10927" s="2"/>
      <c r="G10927" s="2"/>
      <c r="H10927" s="2"/>
    </row>
    <row r="10928" spans="2:8">
      <c r="B10928" s="2" t="s">
        <v>11401</v>
      </c>
      <c r="C10928" s="2">
        <v>28</v>
      </c>
      <c r="D10928" s="2" t="s">
        <v>476</v>
      </c>
      <c r="E10928" s="2"/>
      <c r="F10928" s="2"/>
      <c r="G10928" s="2"/>
      <c r="H10928" s="2"/>
    </row>
    <row r="10929" spans="2:8">
      <c r="B10929" s="2" t="s">
        <v>11402</v>
      </c>
      <c r="C10929" s="2">
        <v>27</v>
      </c>
      <c r="D10929" s="2" t="s">
        <v>476</v>
      </c>
      <c r="E10929" s="2"/>
      <c r="F10929" s="2"/>
      <c r="G10929" s="2"/>
      <c r="H10929" s="2"/>
    </row>
    <row r="10930" spans="2:8">
      <c r="B10930" s="2" t="s">
        <v>11403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11404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11405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11406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11407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11408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11409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11410</v>
      </c>
      <c r="C10937" s="2">
        <v>25</v>
      </c>
      <c r="D10937" s="2" t="s">
        <v>476</v>
      </c>
      <c r="E10937" s="2"/>
      <c r="F10937" s="2"/>
      <c r="G10937" s="2"/>
      <c r="H10937" s="2"/>
    </row>
    <row r="10938" spans="2:8">
      <c r="B10938" s="2" t="s">
        <v>11411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11412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11413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11414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11415</v>
      </c>
      <c r="C10942" s="2">
        <v>22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11416</v>
      </c>
      <c r="C10943" s="2">
        <v>24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11417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11418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11419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11420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11421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11422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11423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11424</v>
      </c>
      <c r="C10951" s="2">
        <v>29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11425</v>
      </c>
      <c r="C10952" s="2">
        <v>28</v>
      </c>
      <c r="D10952" s="2" t="s">
        <v>476</v>
      </c>
      <c r="E10952" s="2"/>
      <c r="F10952" s="2"/>
      <c r="G10952" s="2"/>
      <c r="H10952" s="2"/>
    </row>
    <row r="10953" spans="2:8">
      <c r="B10953" s="2" t="s">
        <v>11426</v>
      </c>
      <c r="C10953" s="2">
        <v>27</v>
      </c>
      <c r="D10953" s="2" t="s">
        <v>476</v>
      </c>
      <c r="E10953" s="2"/>
      <c r="F10953" s="2"/>
      <c r="G10953" s="2"/>
      <c r="H10953" s="2"/>
    </row>
    <row r="10954" spans="2:8">
      <c r="B10954" s="2" t="s">
        <v>11427</v>
      </c>
      <c r="C10954" s="2">
        <v>26</v>
      </c>
      <c r="D10954" s="2" t="s">
        <v>476</v>
      </c>
      <c r="E10954" s="2"/>
      <c r="F10954" s="2"/>
      <c r="G10954" s="2"/>
      <c r="H10954" s="2"/>
    </row>
    <row r="10955" spans="2:8">
      <c r="B10955" s="2" t="s">
        <v>11428</v>
      </c>
      <c r="C10955" s="2">
        <v>27</v>
      </c>
      <c r="D10955" s="2" t="s">
        <v>476</v>
      </c>
      <c r="E10955" s="2"/>
      <c r="F10955" s="2"/>
      <c r="G10955" s="2"/>
      <c r="H10955" s="2"/>
    </row>
    <row r="10956" spans="2:8">
      <c r="B10956" s="2" t="s">
        <v>11429</v>
      </c>
      <c r="C10956" s="2">
        <v>27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11430</v>
      </c>
      <c r="C10957" s="2">
        <v>25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11431</v>
      </c>
      <c r="C10958" s="2">
        <v>26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11432</v>
      </c>
      <c r="C10959" s="2">
        <v>27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11433</v>
      </c>
      <c r="C10960" s="2">
        <v>27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11434</v>
      </c>
      <c r="C10961" s="2">
        <v>26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11435</v>
      </c>
      <c r="C10962" s="2">
        <v>23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11436</v>
      </c>
      <c r="C10963" s="2">
        <v>32</v>
      </c>
      <c r="D10963" s="2" t="s">
        <v>476</v>
      </c>
      <c r="E10963" s="2"/>
      <c r="F10963" s="2"/>
      <c r="G10963" s="2"/>
      <c r="H10963" s="2"/>
    </row>
    <row r="10964" spans="2:8">
      <c r="B10964" s="2" t="s">
        <v>11437</v>
      </c>
      <c r="C10964" s="2">
        <v>33</v>
      </c>
      <c r="D10964" s="2" t="s">
        <v>476</v>
      </c>
      <c r="E10964" s="2"/>
      <c r="F10964" s="2"/>
      <c r="G10964" s="2"/>
      <c r="H10964" s="2"/>
    </row>
    <row r="10965" spans="2:8">
      <c r="B10965" s="2" t="s">
        <v>11438</v>
      </c>
      <c r="C10965" s="2">
        <v>32</v>
      </c>
      <c r="D10965" s="2" t="s">
        <v>476</v>
      </c>
      <c r="E10965" s="2"/>
      <c r="F10965" s="2"/>
      <c r="G10965" s="2"/>
      <c r="H10965" s="2"/>
    </row>
    <row r="10966" spans="2:8">
      <c r="B10966" s="2" t="s">
        <v>11439</v>
      </c>
      <c r="C10966" s="2">
        <v>29</v>
      </c>
      <c r="D10966" s="2" t="s">
        <v>476</v>
      </c>
      <c r="E10966" s="2"/>
      <c r="F10966" s="2"/>
      <c r="G10966" s="2"/>
      <c r="H10966" s="2"/>
    </row>
    <row r="10967" spans="2:8">
      <c r="B10967" s="2" t="s">
        <v>11440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11441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11442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11443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11444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11445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11446</v>
      </c>
      <c r="C10973" s="2">
        <v>30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11447</v>
      </c>
      <c r="C10974" s="2">
        <v>31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11448</v>
      </c>
      <c r="C10975" s="2">
        <v>26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11449</v>
      </c>
      <c r="C10976" s="2">
        <v>26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11450</v>
      </c>
      <c r="C10977" s="2">
        <v>27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11451</v>
      </c>
      <c r="C10978" s="2">
        <v>29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11452</v>
      </c>
      <c r="C10979" s="2">
        <v>28</v>
      </c>
      <c r="D10979" s="2" t="s">
        <v>476</v>
      </c>
      <c r="E10979" s="2"/>
      <c r="F10979" s="2"/>
      <c r="G10979" s="2"/>
      <c r="H10979" s="2"/>
    </row>
    <row r="10980" spans="2:8">
      <c r="B10980" s="2" t="s">
        <v>11453</v>
      </c>
      <c r="C10980" s="2">
        <v>28</v>
      </c>
      <c r="D10980" s="2" t="s">
        <v>476</v>
      </c>
      <c r="E10980" s="2"/>
      <c r="F10980" s="2"/>
      <c r="G10980" s="2"/>
      <c r="H10980" s="2"/>
    </row>
    <row r="10981" spans="2:8">
      <c r="B10981" s="2" t="s">
        <v>11454</v>
      </c>
      <c r="C10981" s="2">
        <v>25</v>
      </c>
      <c r="D10981" s="2" t="s">
        <v>476</v>
      </c>
      <c r="E10981" s="2"/>
      <c r="F10981" s="2"/>
      <c r="G10981" s="2"/>
      <c r="H10981" s="2"/>
    </row>
    <row r="10982" spans="2:8">
      <c r="B10982" s="2" t="s">
        <v>11455</v>
      </c>
      <c r="C10982" s="2">
        <v>33</v>
      </c>
      <c r="D10982" s="2" t="s">
        <v>476</v>
      </c>
      <c r="E10982" s="2"/>
      <c r="F10982" s="2"/>
      <c r="G10982" s="2"/>
      <c r="H10982" s="2"/>
    </row>
    <row r="10983" spans="2:8">
      <c r="B10983" s="2" t="s">
        <v>11456</v>
      </c>
      <c r="C10983" s="2">
        <v>33</v>
      </c>
      <c r="D10983" s="2" t="s">
        <v>476</v>
      </c>
      <c r="E10983" s="2"/>
      <c r="F10983" s="2"/>
      <c r="G10983" s="2"/>
      <c r="H10983" s="2"/>
    </row>
    <row r="10984" spans="2:8">
      <c r="B10984" s="2" t="s">
        <v>11457</v>
      </c>
      <c r="C10984" s="2">
        <v>28</v>
      </c>
      <c r="D10984" s="2" t="s">
        <v>476</v>
      </c>
      <c r="E10984" s="2"/>
      <c r="F10984" s="2"/>
      <c r="G10984" s="2"/>
      <c r="H10984" s="2"/>
    </row>
    <row r="10985" spans="2:8">
      <c r="B10985" s="2" t="s">
        <v>11458</v>
      </c>
      <c r="C10985" s="2">
        <v>24</v>
      </c>
      <c r="D10985" s="2" t="s">
        <v>476</v>
      </c>
      <c r="E10985" s="2"/>
      <c r="F10985" s="2"/>
      <c r="G10985" s="2"/>
      <c r="H10985" s="2"/>
    </row>
    <row r="10986" spans="2:8">
      <c r="B10986" s="2" t="s">
        <v>11459</v>
      </c>
      <c r="C10986" s="2">
        <v>25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11460</v>
      </c>
      <c r="C10987" s="2">
        <v>16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11461</v>
      </c>
      <c r="C10988" s="2">
        <v>35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11462</v>
      </c>
      <c r="C10989" s="2">
        <v>37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11463</v>
      </c>
      <c r="C10990" s="2">
        <v>35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11464</v>
      </c>
      <c r="C10991" s="2">
        <v>35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11465</v>
      </c>
      <c r="C10992" s="2">
        <v>33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11466</v>
      </c>
      <c r="C10993" s="2">
        <v>31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11467</v>
      </c>
      <c r="C10994" s="2">
        <v>15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11468</v>
      </c>
      <c r="C10995" s="2">
        <v>15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11469</v>
      </c>
      <c r="C10996" s="2">
        <v>23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11470</v>
      </c>
      <c r="C10997" s="2">
        <v>21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11471</v>
      </c>
      <c r="C10998" s="2">
        <v>20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11472</v>
      </c>
      <c r="C10999" s="2">
        <v>19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11473</v>
      </c>
      <c r="C11000" s="2">
        <v>17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11474</v>
      </c>
      <c r="C11001" s="2">
        <v>18</v>
      </c>
      <c r="D11001" s="2" t="s">
        <v>476</v>
      </c>
      <c r="E11001" s="2"/>
      <c r="F11001" s="2"/>
      <c r="G11001" s="2"/>
      <c r="H11001" s="2"/>
    </row>
    <row r="11002" spans="2:8">
      <c r="B11002" s="2" t="s">
        <v>11475</v>
      </c>
      <c r="C11002" s="2">
        <v>18</v>
      </c>
      <c r="D11002" s="2" t="s">
        <v>476</v>
      </c>
      <c r="E11002" s="2"/>
      <c r="F11002" s="2"/>
      <c r="G11002" s="2"/>
      <c r="H11002" s="2"/>
    </row>
    <row r="11003" spans="2:8">
      <c r="B11003" s="2" t="s">
        <v>11476</v>
      </c>
      <c r="C11003" s="2">
        <v>19</v>
      </c>
      <c r="D11003" s="2" t="s">
        <v>476</v>
      </c>
      <c r="E11003" s="2"/>
      <c r="F11003" s="2"/>
      <c r="G11003" s="2"/>
      <c r="H11003" s="2"/>
    </row>
    <row r="11004" spans="2:8">
      <c r="B11004" s="2" t="s">
        <v>11477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11478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11479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11480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11481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11482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11483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11484</v>
      </c>
      <c r="C11011" s="2">
        <v>36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11485</v>
      </c>
      <c r="C11012" s="2">
        <v>38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11486</v>
      </c>
      <c r="C11013" s="2">
        <v>37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11487</v>
      </c>
      <c r="C11014" s="2">
        <v>37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11488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11489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11490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11491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11492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11493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11494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11495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11496</v>
      </c>
      <c r="C11023" s="2">
        <v>16</v>
      </c>
      <c r="D11023" s="2" t="s">
        <v>476</v>
      </c>
      <c r="E11023" s="2"/>
      <c r="F11023" s="2"/>
      <c r="G11023" s="2"/>
      <c r="H11023" s="2"/>
    </row>
    <row r="11024" spans="2:8">
      <c r="B11024" s="2" t="s">
        <v>11497</v>
      </c>
      <c r="C11024" s="2">
        <v>21</v>
      </c>
      <c r="D11024" s="2" t="s">
        <v>476</v>
      </c>
      <c r="E11024" s="2"/>
      <c r="F11024" s="2"/>
      <c r="G11024" s="2"/>
      <c r="H11024" s="2"/>
    </row>
    <row r="11025" spans="2:8">
      <c r="B11025" s="2" t="s">
        <v>11498</v>
      </c>
      <c r="C11025" s="2">
        <v>20</v>
      </c>
      <c r="D11025" s="2" t="s">
        <v>476</v>
      </c>
      <c r="E11025" s="2"/>
      <c r="F11025" s="2"/>
      <c r="G11025" s="2"/>
      <c r="H11025" s="2"/>
    </row>
    <row r="11026" spans="2:8">
      <c r="B11026" s="2" t="s">
        <v>11499</v>
      </c>
      <c r="C11026" s="2">
        <v>21</v>
      </c>
      <c r="D11026" s="2" t="s">
        <v>476</v>
      </c>
      <c r="E11026" s="2"/>
      <c r="F11026" s="2"/>
      <c r="G11026" s="2"/>
      <c r="H11026" s="2"/>
    </row>
    <row r="11027" spans="2:8">
      <c r="B11027" s="2" t="s">
        <v>11500</v>
      </c>
      <c r="C11027" s="2">
        <v>19</v>
      </c>
      <c r="D11027" s="2" t="s">
        <v>476</v>
      </c>
      <c r="E11027" s="2"/>
      <c r="F11027" s="2"/>
      <c r="G11027" s="2"/>
      <c r="H11027" s="2"/>
    </row>
    <row r="11028" spans="2:8">
      <c r="B11028" s="2" t="s">
        <v>11501</v>
      </c>
      <c r="C11028" s="2">
        <v>18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11502</v>
      </c>
      <c r="C11029" s="2">
        <v>17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11503</v>
      </c>
      <c r="C11030" s="2">
        <v>15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11504</v>
      </c>
      <c r="C11031" s="2">
        <v>12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11505</v>
      </c>
      <c r="C11032" s="2">
        <v>12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11506</v>
      </c>
      <c r="C11033" s="2">
        <v>11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11507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11508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11509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11510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11511</v>
      </c>
      <c r="C11038" s="2">
        <v>26</v>
      </c>
      <c r="D11038" s="2" t="s">
        <v>476</v>
      </c>
      <c r="E11038" s="2"/>
      <c r="F11038" s="2"/>
      <c r="G11038" s="2"/>
      <c r="H11038" s="2"/>
    </row>
    <row r="11039" spans="2:8">
      <c r="B11039" s="2" t="s">
        <v>11512</v>
      </c>
      <c r="C11039" s="2">
        <v>27</v>
      </c>
      <c r="D11039" s="2" t="s">
        <v>476</v>
      </c>
      <c r="E11039" s="2"/>
      <c r="F11039" s="2"/>
      <c r="G11039" s="2"/>
      <c r="H11039" s="2"/>
    </row>
    <row r="11040" spans="2:8">
      <c r="B11040" s="2" t="s">
        <v>11513</v>
      </c>
      <c r="C11040" s="2">
        <v>26</v>
      </c>
      <c r="D11040" s="2" t="s">
        <v>476</v>
      </c>
      <c r="E11040" s="2"/>
      <c r="F11040" s="2"/>
      <c r="G11040" s="2"/>
      <c r="H11040" s="2"/>
    </row>
    <row r="11041" spans="2:8">
      <c r="B11041" s="2" t="s">
        <v>11514</v>
      </c>
      <c r="C11041" s="2">
        <v>26</v>
      </c>
      <c r="D11041" s="2" t="s">
        <v>476</v>
      </c>
      <c r="E11041" s="2"/>
      <c r="F11041" s="2"/>
      <c r="G11041" s="2"/>
      <c r="H11041" s="2"/>
    </row>
    <row r="11042" spans="2:8">
      <c r="B11042" s="2" t="s">
        <v>11515</v>
      </c>
      <c r="C11042" s="2">
        <v>24</v>
      </c>
      <c r="D11042" s="2" t="s">
        <v>476</v>
      </c>
      <c r="E11042" s="2"/>
      <c r="F11042" s="2"/>
      <c r="G11042" s="2"/>
      <c r="H11042" s="2"/>
    </row>
    <row r="11043" spans="2:8">
      <c r="B11043" s="2" t="s">
        <v>11516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11517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11518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11519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11520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11521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11522</v>
      </c>
      <c r="C11049" s="2">
        <v>29</v>
      </c>
      <c r="D11049" s="2" t="s">
        <v>476</v>
      </c>
      <c r="E11049" s="2"/>
      <c r="F11049" s="2"/>
      <c r="G11049" s="2"/>
      <c r="H11049" s="2"/>
    </row>
    <row r="11050" spans="2:8">
      <c r="B11050" s="2" t="s">
        <v>11523</v>
      </c>
      <c r="C11050" s="2">
        <v>30</v>
      </c>
      <c r="D11050" s="2" t="s">
        <v>476</v>
      </c>
      <c r="E11050" s="2"/>
      <c r="F11050" s="2"/>
      <c r="G11050" s="2"/>
      <c r="H11050" s="2"/>
    </row>
    <row r="11051" spans="2:8">
      <c r="B11051" s="2" t="s">
        <v>11524</v>
      </c>
      <c r="C11051" s="2">
        <v>28</v>
      </c>
      <c r="D11051" s="2" t="s">
        <v>476</v>
      </c>
      <c r="E11051" s="2"/>
      <c r="F11051" s="2"/>
      <c r="G11051" s="2"/>
      <c r="H11051" s="2"/>
    </row>
    <row r="11052" spans="2:8">
      <c r="B11052" s="2" t="s">
        <v>11525</v>
      </c>
      <c r="C11052" s="2">
        <v>28</v>
      </c>
      <c r="D11052" s="2" t="s">
        <v>476</v>
      </c>
      <c r="E11052" s="2"/>
      <c r="F11052" s="2"/>
      <c r="G11052" s="2"/>
      <c r="H11052" s="2"/>
    </row>
    <row r="11053" spans="2:8">
      <c r="B11053" s="2" t="s">
        <v>11526</v>
      </c>
      <c r="C11053" s="2">
        <v>27</v>
      </c>
      <c r="D11053" s="2" t="s">
        <v>476</v>
      </c>
      <c r="E11053" s="2"/>
      <c r="F11053" s="2"/>
      <c r="G11053" s="2"/>
      <c r="H11053" s="2"/>
    </row>
    <row r="11054" spans="2:8">
      <c r="B11054" s="2" t="s">
        <v>11527</v>
      </c>
      <c r="C11054" s="2">
        <v>23</v>
      </c>
      <c r="D11054" s="2" t="s">
        <v>476</v>
      </c>
      <c r="E11054" s="2"/>
      <c r="F11054" s="2"/>
      <c r="G11054" s="2"/>
      <c r="H11054" s="2"/>
    </row>
    <row r="11055" spans="2:8">
      <c r="B11055" s="2" t="s">
        <v>11528</v>
      </c>
      <c r="C11055" s="2">
        <v>24</v>
      </c>
      <c r="D11055" s="2" t="s">
        <v>476</v>
      </c>
      <c r="E11055" s="2"/>
      <c r="F11055" s="2"/>
      <c r="G11055" s="2"/>
      <c r="H11055" s="2"/>
    </row>
    <row r="11056" spans="2:8">
      <c r="B11056" s="2" t="s">
        <v>11529</v>
      </c>
      <c r="C11056" s="2">
        <v>23</v>
      </c>
      <c r="D11056" s="2" t="s">
        <v>476</v>
      </c>
      <c r="E11056" s="2"/>
      <c r="F11056" s="2"/>
      <c r="G11056" s="2"/>
      <c r="H11056" s="2"/>
    </row>
    <row r="11057" spans="2:8">
      <c r="B11057" s="2" t="s">
        <v>11530</v>
      </c>
      <c r="C11057" s="2">
        <v>22</v>
      </c>
      <c r="D11057" s="2" t="s">
        <v>476</v>
      </c>
      <c r="E11057" s="2"/>
      <c r="F11057" s="2"/>
      <c r="G11057" s="2"/>
      <c r="H11057" s="2"/>
    </row>
    <row r="11058" spans="2:8">
      <c r="B11058" s="2" t="s">
        <v>11531</v>
      </c>
      <c r="C11058" s="2">
        <v>20</v>
      </c>
      <c r="D11058" s="2" t="s">
        <v>476</v>
      </c>
      <c r="E11058" s="2"/>
      <c r="F11058" s="2"/>
      <c r="G11058" s="2"/>
      <c r="H11058" s="2"/>
    </row>
    <row r="11059" spans="2:8">
      <c r="B11059" s="2" t="s">
        <v>11532</v>
      </c>
      <c r="C11059" s="2">
        <v>20</v>
      </c>
      <c r="D11059" s="2" t="s">
        <v>476</v>
      </c>
      <c r="E11059" s="2"/>
      <c r="F11059" s="2"/>
      <c r="G11059" s="2"/>
      <c r="H11059" s="2"/>
    </row>
    <row r="11060" spans="2:8">
      <c r="B11060" s="2" t="s">
        <v>11533</v>
      </c>
      <c r="C11060" s="2">
        <v>19</v>
      </c>
      <c r="D11060" s="2" t="s">
        <v>476</v>
      </c>
      <c r="E11060" s="2"/>
      <c r="F11060" s="2"/>
      <c r="G11060" s="2"/>
      <c r="H11060" s="2"/>
    </row>
    <row r="11061" spans="2:8">
      <c r="B11061" s="2" t="s">
        <v>11534</v>
      </c>
      <c r="C11061" s="2">
        <v>20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11535</v>
      </c>
      <c r="C11062" s="2">
        <v>30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11536</v>
      </c>
      <c r="C11063" s="2">
        <v>31</v>
      </c>
      <c r="D11063" s="2" t="s">
        <v>476</v>
      </c>
      <c r="E11063" s="2"/>
      <c r="F11063" s="2"/>
      <c r="G11063" s="2"/>
      <c r="H11063" s="2"/>
    </row>
    <row r="11064" spans="2:8">
      <c r="B11064" s="2" t="s">
        <v>11537</v>
      </c>
      <c r="C11064" s="2">
        <v>31</v>
      </c>
      <c r="D11064" s="2" t="s">
        <v>476</v>
      </c>
      <c r="E11064" s="2"/>
      <c r="F11064" s="2"/>
      <c r="G11064" s="2"/>
      <c r="H11064" s="2"/>
    </row>
    <row r="11065" spans="2:8">
      <c r="B11065" s="2" t="s">
        <v>11538</v>
      </c>
      <c r="C11065" s="2">
        <v>30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11539</v>
      </c>
      <c r="C11066" s="2">
        <v>30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11540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11541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11542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11543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11544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11545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11546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11547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11548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11549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11550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11551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11552</v>
      </c>
      <c r="C11079" s="2">
        <v>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11553</v>
      </c>
      <c r="C11080" s="2">
        <v>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11554</v>
      </c>
      <c r="C11081" s="2">
        <v>13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11555</v>
      </c>
      <c r="C11082" s="2">
        <v>29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11556</v>
      </c>
      <c r="C11083" s="2">
        <v>30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11557</v>
      </c>
      <c r="C11084" s="2">
        <v>28</v>
      </c>
      <c r="D11084" s="2" t="s">
        <v>476</v>
      </c>
      <c r="E11084" s="2"/>
      <c r="F11084" s="2"/>
      <c r="G11084" s="2"/>
      <c r="H11084" s="2"/>
    </row>
    <row r="11085" spans="2:8">
      <c r="B11085" s="2" t="s">
        <v>11558</v>
      </c>
      <c r="C11085" s="2">
        <v>28</v>
      </c>
      <c r="D11085" s="2" t="s">
        <v>476</v>
      </c>
      <c r="E11085" s="2"/>
      <c r="F11085" s="2"/>
      <c r="G11085" s="2"/>
      <c r="H11085" s="2"/>
    </row>
    <row r="11086" spans="2:8">
      <c r="B11086" s="2" t="s">
        <v>11559</v>
      </c>
      <c r="C11086" s="2">
        <v>29</v>
      </c>
      <c r="D11086" s="2" t="s">
        <v>476</v>
      </c>
      <c r="E11086" s="2"/>
      <c r="F11086" s="2"/>
      <c r="G11086" s="2"/>
      <c r="H11086" s="2"/>
    </row>
    <row r="11087" spans="2:8">
      <c r="B11087" s="2" t="s">
        <v>11560</v>
      </c>
      <c r="C11087" s="2">
        <v>30</v>
      </c>
      <c r="D11087" s="2" t="s">
        <v>476</v>
      </c>
      <c r="E11087" s="2"/>
      <c r="F11087" s="2"/>
      <c r="G11087" s="2"/>
      <c r="H11087" s="2"/>
    </row>
    <row r="11088" spans="2:8">
      <c r="B11088" s="2" t="s">
        <v>11561</v>
      </c>
      <c r="C11088" s="2">
        <v>31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11562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11563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11564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11565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11566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11567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11568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11569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11570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11571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11572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11573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11574</v>
      </c>
      <c r="C11101" s="2">
        <v>27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11575</v>
      </c>
      <c r="C11102" s="2">
        <v>27</v>
      </c>
      <c r="D11102" s="2" t="s">
        <v>476</v>
      </c>
      <c r="E11102" s="2"/>
      <c r="F11102" s="2"/>
      <c r="G11102" s="2"/>
      <c r="H11102" s="2"/>
    </row>
    <row r="11103" spans="2:8">
      <c r="B11103" s="2" t="s">
        <v>11576</v>
      </c>
      <c r="C11103" s="2">
        <v>27</v>
      </c>
      <c r="D11103" s="2" t="s">
        <v>476</v>
      </c>
      <c r="E11103" s="2"/>
      <c r="F11103" s="2"/>
      <c r="G11103" s="2"/>
      <c r="H11103" s="2"/>
    </row>
    <row r="11104" spans="2:8">
      <c r="B11104" s="2" t="s">
        <v>11577</v>
      </c>
      <c r="C11104" s="2">
        <v>27</v>
      </c>
      <c r="D11104" s="2" t="s">
        <v>476</v>
      </c>
      <c r="E11104" s="2"/>
      <c r="F11104" s="2"/>
      <c r="G11104" s="2"/>
      <c r="H11104" s="2"/>
    </row>
    <row r="11105" spans="2:8">
      <c r="B11105" s="2" t="s">
        <v>11578</v>
      </c>
      <c r="C11105" s="2">
        <v>27</v>
      </c>
      <c r="D11105" s="2" t="s">
        <v>476</v>
      </c>
      <c r="E11105" s="2"/>
      <c r="F11105" s="2"/>
      <c r="G11105" s="2"/>
      <c r="H11105" s="2"/>
    </row>
    <row r="11106" spans="2:8">
      <c r="B11106" s="2" t="s">
        <v>11579</v>
      </c>
      <c r="C11106" s="2">
        <v>27</v>
      </c>
      <c r="D11106" s="2" t="s">
        <v>476</v>
      </c>
      <c r="E11106" s="2"/>
      <c r="F11106" s="2"/>
      <c r="G11106" s="2"/>
      <c r="H11106" s="2"/>
    </row>
    <row r="11107" spans="2:8">
      <c r="B11107" s="2" t="s">
        <v>11580</v>
      </c>
      <c r="C11107" s="2">
        <v>28</v>
      </c>
      <c r="D11107" s="2" t="s">
        <v>476</v>
      </c>
      <c r="E11107" s="2"/>
      <c r="F11107" s="2"/>
      <c r="G11107" s="2"/>
      <c r="H11107" s="2"/>
    </row>
    <row r="11108" spans="2:8">
      <c r="B11108" s="2" t="s">
        <v>11581</v>
      </c>
      <c r="C11108" s="2">
        <v>29</v>
      </c>
      <c r="D11108" s="2" t="s">
        <v>476</v>
      </c>
      <c r="E11108" s="2"/>
      <c r="F11108" s="2"/>
      <c r="G11108" s="2"/>
      <c r="H11108" s="2"/>
    </row>
    <row r="11109" spans="2:8">
      <c r="B11109" s="2" t="s">
        <v>11582</v>
      </c>
      <c r="C11109" s="2">
        <v>11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11583</v>
      </c>
      <c r="C11110" s="2">
        <v>30</v>
      </c>
      <c r="D11110" s="2" t="s">
        <v>476</v>
      </c>
      <c r="E11110" s="2"/>
      <c r="F11110" s="2"/>
      <c r="G11110" s="2"/>
      <c r="H11110" s="2"/>
    </row>
    <row r="11111" spans="2:8">
      <c r="B11111" s="2" t="s">
        <v>11584</v>
      </c>
      <c r="C11111" s="2">
        <v>32</v>
      </c>
      <c r="D11111" s="2" t="s">
        <v>476</v>
      </c>
      <c r="E11111" s="2"/>
      <c r="F11111" s="2"/>
      <c r="G11111" s="2"/>
      <c r="H11111" s="2"/>
    </row>
    <row r="11112" spans="2:8">
      <c r="B11112" s="2" t="s">
        <v>11585</v>
      </c>
      <c r="C11112" s="2">
        <v>30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11586</v>
      </c>
      <c r="C11113" s="2">
        <v>27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11587</v>
      </c>
      <c r="C11114" s="2">
        <v>26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11588</v>
      </c>
      <c r="C11115" s="2">
        <v>26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11589</v>
      </c>
      <c r="C11116" s="2">
        <v>28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11590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11591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11592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11593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11594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11595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11596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11597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11598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11599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11600</v>
      </c>
      <c r="C11127" s="2">
        <v>10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11601</v>
      </c>
      <c r="C11128" s="2">
        <v>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11602</v>
      </c>
      <c r="C11129" s="2">
        <v>13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11603</v>
      </c>
      <c r="C11130" s="2">
        <v>23</v>
      </c>
      <c r="D11130" s="2" t="s">
        <v>476</v>
      </c>
      <c r="E11130" s="2"/>
      <c r="F11130" s="2"/>
      <c r="G11130" s="2"/>
      <c r="H11130" s="2"/>
    </row>
    <row r="11131" spans="2:8">
      <c r="B11131" s="2" t="s">
        <v>11604</v>
      </c>
      <c r="C11131" s="2">
        <v>23</v>
      </c>
      <c r="D11131" s="2" t="s">
        <v>476</v>
      </c>
      <c r="E11131" s="2"/>
      <c r="F11131" s="2"/>
      <c r="G11131" s="2"/>
      <c r="H11131" s="2"/>
    </row>
    <row r="11132" spans="2:8">
      <c r="B11132" s="2" t="s">
        <v>11605</v>
      </c>
      <c r="C11132" s="2">
        <v>25</v>
      </c>
      <c r="D11132" s="2" t="s">
        <v>476</v>
      </c>
      <c r="E11132" s="2"/>
      <c r="F11132" s="2"/>
      <c r="G11132" s="2"/>
      <c r="H11132" s="2"/>
    </row>
    <row r="11133" spans="2:8">
      <c r="B11133" s="2" t="s">
        <v>11606</v>
      </c>
      <c r="C11133" s="2">
        <v>25</v>
      </c>
      <c r="D11133" s="2" t="s">
        <v>476</v>
      </c>
      <c r="E11133" s="2"/>
      <c r="F11133" s="2"/>
      <c r="G11133" s="2"/>
      <c r="H11133" s="2"/>
    </row>
    <row r="11134" spans="2:8">
      <c r="B11134" s="2" t="s">
        <v>11607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11608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11609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11610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11611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11612</v>
      </c>
      <c r="C11139" s="2">
        <v>27</v>
      </c>
      <c r="D11139" s="2" t="s">
        <v>476</v>
      </c>
      <c r="E11139" s="2"/>
      <c r="F11139" s="2"/>
      <c r="G11139" s="2"/>
      <c r="H11139" s="2"/>
    </row>
    <row r="11140" spans="2:8">
      <c r="B11140" s="2" t="s">
        <v>11613</v>
      </c>
      <c r="C11140" s="2">
        <v>28</v>
      </c>
      <c r="D11140" s="2" t="s">
        <v>476</v>
      </c>
      <c r="E11140" s="2"/>
      <c r="F11140" s="2"/>
      <c r="G11140" s="2"/>
      <c r="H11140" s="2"/>
    </row>
    <row r="11141" spans="2:8">
      <c r="B11141" s="2" t="s">
        <v>11614</v>
      </c>
      <c r="C11141" s="2">
        <v>29</v>
      </c>
      <c r="D11141" s="2" t="s">
        <v>476</v>
      </c>
      <c r="E11141" s="2"/>
      <c r="F11141" s="2"/>
      <c r="G11141" s="2"/>
      <c r="H11141" s="2"/>
    </row>
    <row r="11142" spans="2:8">
      <c r="B11142" s="2" t="s">
        <v>11615</v>
      </c>
      <c r="C11142" s="2">
        <v>29</v>
      </c>
      <c r="D11142" s="2" t="s">
        <v>476</v>
      </c>
      <c r="E11142" s="2"/>
      <c r="F11142" s="2"/>
      <c r="G11142" s="2"/>
      <c r="H11142" s="2"/>
    </row>
    <row r="11143" spans="2:8">
      <c r="B11143" s="2" t="s">
        <v>11616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11617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11618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11619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11620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11621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11622</v>
      </c>
      <c r="C11149" s="2">
        <v>25</v>
      </c>
      <c r="D11149" s="2" t="s">
        <v>476</v>
      </c>
      <c r="E11149" s="2"/>
      <c r="F11149" s="2"/>
      <c r="G11149" s="2"/>
      <c r="H11149" s="2"/>
    </row>
    <row r="11150" spans="2:8">
      <c r="B11150" s="2" t="s">
        <v>11623</v>
      </c>
      <c r="C11150" s="2">
        <v>24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11624</v>
      </c>
      <c r="C11151" s="2">
        <v>23</v>
      </c>
      <c r="D11151" s="2" t="s">
        <v>476</v>
      </c>
      <c r="E11151" s="2"/>
      <c r="F11151" s="2"/>
      <c r="G11151" s="2"/>
      <c r="H11151" s="2"/>
    </row>
    <row r="11152" spans="2:8">
      <c r="B11152" s="2" t="s">
        <v>11625</v>
      </c>
      <c r="C11152" s="2">
        <v>24</v>
      </c>
      <c r="D11152" s="2" t="s">
        <v>476</v>
      </c>
      <c r="E11152" s="2"/>
      <c r="F11152" s="2"/>
      <c r="G11152" s="2"/>
      <c r="H11152" s="2"/>
    </row>
    <row r="11153" spans="2:8">
      <c r="B11153" s="2" t="s">
        <v>11626</v>
      </c>
      <c r="C11153" s="2">
        <v>23</v>
      </c>
      <c r="D11153" s="2" t="s">
        <v>476</v>
      </c>
      <c r="E11153" s="2"/>
      <c r="F11153" s="2"/>
      <c r="G11153" s="2"/>
      <c r="H11153" s="2"/>
    </row>
    <row r="11154" spans="2:8">
      <c r="B11154" s="2" t="s">
        <v>11627</v>
      </c>
      <c r="C11154" s="2">
        <v>24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11628</v>
      </c>
      <c r="C11155" s="2">
        <v>25</v>
      </c>
      <c r="D11155" s="2" t="s">
        <v>476</v>
      </c>
      <c r="E11155" s="2"/>
      <c r="F11155" s="2"/>
      <c r="G11155" s="2"/>
      <c r="H11155" s="2"/>
    </row>
    <row r="11156" spans="2:8">
      <c r="B11156" s="2" t="s">
        <v>11629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11630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11631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11632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11633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11634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11635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11636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11637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11638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11639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11640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11641</v>
      </c>
      <c r="C11168" s="2">
        <v>18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11642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11643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11644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11645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11646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11647</v>
      </c>
      <c r="C11174" s="2">
        <v>15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11648</v>
      </c>
      <c r="C11175" s="2">
        <v>32</v>
      </c>
      <c r="D11175" s="2" t="s">
        <v>476</v>
      </c>
      <c r="E11175" s="2"/>
      <c r="F11175" s="2"/>
      <c r="G11175" s="2"/>
      <c r="H11175" s="2"/>
    </row>
    <row r="11176" spans="2:8">
      <c r="B11176" s="2" t="s">
        <v>11649</v>
      </c>
      <c r="C11176" s="2">
        <v>33</v>
      </c>
      <c r="D11176" s="2" t="s">
        <v>476</v>
      </c>
      <c r="E11176" s="2"/>
      <c r="F11176" s="2"/>
      <c r="G11176" s="2"/>
      <c r="H11176" s="2"/>
    </row>
    <row r="11177" spans="2:8">
      <c r="B11177" s="2" t="s">
        <v>11650</v>
      </c>
      <c r="C11177" s="2">
        <v>33</v>
      </c>
      <c r="D11177" s="2" t="s">
        <v>476</v>
      </c>
      <c r="E11177" s="2"/>
      <c r="F11177" s="2"/>
      <c r="G11177" s="2"/>
      <c r="H11177" s="2"/>
    </row>
    <row r="11178" spans="2:8">
      <c r="B11178" s="2" t="s">
        <v>11651</v>
      </c>
      <c r="C11178" s="2">
        <v>31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11652</v>
      </c>
      <c r="C11179" s="2">
        <v>29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11653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11654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11655</v>
      </c>
      <c r="C11182" s="2">
        <v>29</v>
      </c>
      <c r="D11182" s="2" t="s">
        <v>476</v>
      </c>
      <c r="E11182" s="2"/>
      <c r="F11182" s="2"/>
      <c r="G11182" s="2"/>
      <c r="H11182" s="2"/>
    </row>
    <row r="11183" spans="2:8">
      <c r="B11183" s="2" t="s">
        <v>11656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11657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11658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11659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11660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11661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11662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11663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11664</v>
      </c>
      <c r="C11191" s="2">
        <v>27</v>
      </c>
      <c r="D11191" s="2" t="s">
        <v>476</v>
      </c>
      <c r="E11191" s="2"/>
      <c r="F11191" s="2"/>
      <c r="G11191" s="2"/>
      <c r="H11191" s="2"/>
    </row>
    <row r="11192" spans="2:8">
      <c r="B11192" s="2" t="s">
        <v>11665</v>
      </c>
      <c r="C11192" s="2">
        <v>26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11666</v>
      </c>
      <c r="C11193" s="2">
        <v>26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11667</v>
      </c>
      <c r="C11194" s="2">
        <v>38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11668</v>
      </c>
      <c r="C11195" s="2">
        <v>37</v>
      </c>
      <c r="D11195" s="2" t="s">
        <v>476</v>
      </c>
      <c r="E11195" s="2"/>
      <c r="F11195" s="2"/>
      <c r="G11195" s="2"/>
      <c r="H11195" s="2"/>
    </row>
    <row r="11196" spans="2:8">
      <c r="B11196" s="2" t="s">
        <v>11669</v>
      </c>
      <c r="C11196" s="2">
        <v>35</v>
      </c>
      <c r="D11196" s="2" t="s">
        <v>476</v>
      </c>
      <c r="E11196" s="2"/>
      <c r="F11196" s="2"/>
      <c r="G11196" s="2"/>
      <c r="H11196" s="2"/>
    </row>
    <row r="11197" spans="2:8">
      <c r="B11197" s="2" t="s">
        <v>11670</v>
      </c>
      <c r="C11197" s="2">
        <v>33</v>
      </c>
      <c r="D11197" s="2" t="s">
        <v>476</v>
      </c>
      <c r="E11197" s="2"/>
      <c r="F11197" s="2"/>
      <c r="G11197" s="2"/>
      <c r="H11197" s="2"/>
    </row>
    <row r="11198" spans="2:8">
      <c r="B11198" s="2" t="s">
        <v>11671</v>
      </c>
      <c r="C11198" s="2">
        <v>36</v>
      </c>
      <c r="D11198" s="2" t="s">
        <v>476</v>
      </c>
      <c r="E11198" s="2"/>
      <c r="F11198" s="2"/>
      <c r="G11198" s="2"/>
      <c r="H11198" s="2"/>
    </row>
    <row r="11199" spans="2:8">
      <c r="B11199" s="2" t="s">
        <v>11672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11673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11674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11675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11676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11677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11678</v>
      </c>
      <c r="C11205" s="2">
        <v>38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11679</v>
      </c>
      <c r="C11206" s="2">
        <v>39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11680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11681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11682</v>
      </c>
      <c r="C11209" s="2">
        <v>32</v>
      </c>
      <c r="D11209" s="2" t="s">
        <v>476</v>
      </c>
      <c r="E11209" s="2"/>
      <c r="F11209" s="2"/>
      <c r="G11209" s="2"/>
      <c r="H11209" s="2"/>
    </row>
    <row r="11210" spans="2:8">
      <c r="B11210" s="2" t="s">
        <v>11683</v>
      </c>
      <c r="C11210" s="2">
        <v>33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11684</v>
      </c>
      <c r="C11211" s="2">
        <v>32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11685</v>
      </c>
      <c r="C11212" s="2">
        <v>31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11686</v>
      </c>
      <c r="C11213" s="2">
        <v>32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11687</v>
      </c>
      <c r="C11214" s="2">
        <v>32</v>
      </c>
      <c r="D11214" s="2" t="s">
        <v>476</v>
      </c>
      <c r="E11214" s="2"/>
      <c r="F11214" s="2"/>
      <c r="G11214" s="2"/>
      <c r="H11214" s="2"/>
    </row>
    <row r="11215" spans="2:8">
      <c r="B11215" s="2" t="s">
        <v>11688</v>
      </c>
      <c r="C11215" s="2">
        <v>32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11689</v>
      </c>
      <c r="C11216" s="2">
        <v>34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11690</v>
      </c>
      <c r="C11217" s="2">
        <v>33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11691</v>
      </c>
      <c r="C11218" s="2">
        <v>32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11692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11693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11694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11695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11696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11697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11698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11699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11700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11701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11702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11703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11704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11705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11706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11707</v>
      </c>
      <c r="C11234" s="2">
        <v>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11708</v>
      </c>
      <c r="C11235" s="2">
        <v>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11709</v>
      </c>
      <c r="C11236" s="2">
        <v>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11710</v>
      </c>
      <c r="C11237" s="2">
        <v>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11711</v>
      </c>
      <c r="C11238" s="2">
        <v>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11712</v>
      </c>
      <c r="C11239" s="2">
        <v>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11713</v>
      </c>
      <c r="C11240" s="2">
        <v>31</v>
      </c>
      <c r="D11240" s="2" t="s">
        <v>476</v>
      </c>
      <c r="E11240" s="2"/>
      <c r="F11240" s="2"/>
      <c r="G11240" s="2"/>
      <c r="H11240" s="2"/>
    </row>
    <row r="11241" spans="2:8">
      <c r="B11241" s="2" t="s">
        <v>11714</v>
      </c>
      <c r="C11241" s="2">
        <v>33</v>
      </c>
      <c r="D11241" s="2" t="s">
        <v>476</v>
      </c>
      <c r="E11241" s="2"/>
      <c r="F11241" s="2"/>
      <c r="G11241" s="2"/>
      <c r="H11241" s="2"/>
    </row>
    <row r="11242" spans="2:8">
      <c r="B11242" s="2" t="s">
        <v>11715</v>
      </c>
      <c r="C11242" s="2">
        <v>34</v>
      </c>
      <c r="D11242" s="2" t="s">
        <v>476</v>
      </c>
      <c r="E11242" s="2"/>
      <c r="F11242" s="2"/>
      <c r="G11242" s="2"/>
      <c r="H11242" s="2"/>
    </row>
    <row r="11243" spans="2:8">
      <c r="B11243" s="2" t="s">
        <v>11716</v>
      </c>
      <c r="C11243" s="2">
        <v>33</v>
      </c>
      <c r="D11243" s="2" t="s">
        <v>476</v>
      </c>
      <c r="E11243" s="2"/>
      <c r="F11243" s="2"/>
      <c r="G11243" s="2"/>
      <c r="H11243" s="2"/>
    </row>
    <row r="11244" spans="2:8">
      <c r="B11244" s="2" t="s">
        <v>11717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11718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11719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11720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11721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11722</v>
      </c>
      <c r="C11249" s="2">
        <v>24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11723</v>
      </c>
      <c r="C11250" s="2">
        <v>17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11724</v>
      </c>
      <c r="C11251" s="2">
        <v>25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11725</v>
      </c>
      <c r="C11252" s="2">
        <v>25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11726</v>
      </c>
      <c r="C11253" s="2">
        <v>26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11727</v>
      </c>
      <c r="C11254" s="2">
        <v>28</v>
      </c>
      <c r="D11254" s="2" t="s">
        <v>476</v>
      </c>
      <c r="E11254" s="2"/>
      <c r="F11254" s="2"/>
      <c r="G11254" s="2"/>
      <c r="H11254" s="2"/>
    </row>
    <row r="11255" spans="2:8">
      <c r="B11255" s="2" t="s">
        <v>11728</v>
      </c>
      <c r="C11255" s="2">
        <v>31</v>
      </c>
      <c r="D11255" s="2" t="s">
        <v>476</v>
      </c>
      <c r="E11255" s="2"/>
      <c r="F11255" s="2"/>
      <c r="G11255" s="2"/>
      <c r="H11255" s="2"/>
    </row>
    <row r="11256" spans="2:8">
      <c r="B11256" s="2" t="s">
        <v>11729</v>
      </c>
      <c r="C11256" s="2">
        <v>32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11730</v>
      </c>
      <c r="C11257" s="2">
        <v>32</v>
      </c>
      <c r="D11257" s="2" t="s">
        <v>476</v>
      </c>
      <c r="E11257" s="2"/>
      <c r="F11257" s="2"/>
      <c r="G11257" s="2"/>
      <c r="H11257" s="2"/>
    </row>
    <row r="11258" spans="2:8">
      <c r="B11258" s="2" t="s">
        <v>11731</v>
      </c>
      <c r="C11258" s="2">
        <v>33</v>
      </c>
      <c r="D11258" s="2" t="s">
        <v>476</v>
      </c>
      <c r="E11258" s="2"/>
      <c r="F11258" s="2"/>
      <c r="G11258" s="2"/>
      <c r="H11258" s="2"/>
    </row>
    <row r="11259" spans="2:8">
      <c r="B11259" s="2" t="s">
        <v>11732</v>
      </c>
      <c r="C11259" s="2">
        <v>33</v>
      </c>
      <c r="D11259" s="2" t="s">
        <v>476</v>
      </c>
      <c r="E11259" s="2"/>
      <c r="F11259" s="2"/>
      <c r="G11259" s="2"/>
      <c r="H11259" s="2"/>
    </row>
    <row r="11260" spans="2:8">
      <c r="B11260" s="2" t="s">
        <v>11733</v>
      </c>
      <c r="C11260" s="2">
        <v>32</v>
      </c>
      <c r="D11260" s="2" t="s">
        <v>476</v>
      </c>
      <c r="E11260" s="2"/>
      <c r="F11260" s="2"/>
      <c r="G11260" s="2"/>
      <c r="H11260" s="2"/>
    </row>
    <row r="11261" spans="2:8">
      <c r="B11261" s="2" t="s">
        <v>11734</v>
      </c>
      <c r="C11261" s="2">
        <v>39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11735</v>
      </c>
      <c r="C11262" s="2">
        <v>37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11736</v>
      </c>
      <c r="C11263" s="2">
        <v>35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11737</v>
      </c>
      <c r="C11264" s="2">
        <v>33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11738</v>
      </c>
      <c r="C11265" s="2">
        <v>33</v>
      </c>
      <c r="D11265" s="2" t="s">
        <v>476</v>
      </c>
      <c r="E11265" s="2"/>
      <c r="F11265" s="2"/>
      <c r="G11265" s="2"/>
      <c r="H11265" s="2"/>
    </row>
    <row r="11266" spans="2:8">
      <c r="B11266" s="2" t="s">
        <v>11739</v>
      </c>
      <c r="C11266" s="2">
        <v>27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11740</v>
      </c>
      <c r="C11267" s="2">
        <v>29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11741</v>
      </c>
      <c r="C11268" s="2">
        <v>29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11742</v>
      </c>
      <c r="C11269" s="2">
        <v>28</v>
      </c>
      <c r="D11269" s="2" t="s">
        <v>476</v>
      </c>
      <c r="E11269" s="2"/>
      <c r="F11269" s="2"/>
      <c r="G11269" s="2"/>
      <c r="H11269" s="2"/>
    </row>
    <row r="11270" spans="2:8">
      <c r="B11270" s="2" t="s">
        <v>11743</v>
      </c>
      <c r="C11270" s="2">
        <v>28</v>
      </c>
      <c r="D11270" s="2" t="s">
        <v>476</v>
      </c>
      <c r="E11270" s="2"/>
      <c r="F11270" s="2"/>
      <c r="G11270" s="2"/>
      <c r="H11270" s="2"/>
    </row>
    <row r="11271" spans="2:8">
      <c r="B11271" s="2" t="s">
        <v>11744</v>
      </c>
      <c r="C11271" s="2">
        <v>27</v>
      </c>
      <c r="D11271" s="2" t="s">
        <v>476</v>
      </c>
      <c r="E11271" s="2"/>
      <c r="F11271" s="2"/>
      <c r="G11271" s="2"/>
      <c r="H11271" s="2"/>
    </row>
    <row r="11272" spans="2:8">
      <c r="B11272" s="2" t="s">
        <v>11745</v>
      </c>
      <c r="C11272" s="2">
        <v>29</v>
      </c>
      <c r="D11272" s="2" t="s">
        <v>476</v>
      </c>
      <c r="E11272" s="2"/>
      <c r="F11272" s="2"/>
      <c r="G11272" s="2"/>
      <c r="H11272" s="2"/>
    </row>
    <row r="11273" spans="2:8">
      <c r="B11273" s="2" t="s">
        <v>11746</v>
      </c>
      <c r="C11273" s="2">
        <v>28</v>
      </c>
      <c r="D11273" s="2" t="s">
        <v>476</v>
      </c>
      <c r="E11273" s="2"/>
      <c r="F11273" s="2"/>
      <c r="G11273" s="2"/>
      <c r="H11273" s="2"/>
    </row>
    <row r="11274" spans="2:8">
      <c r="B11274" s="2" t="s">
        <v>11747</v>
      </c>
      <c r="C11274" s="2">
        <v>29</v>
      </c>
      <c r="D11274" s="2" t="s">
        <v>476</v>
      </c>
      <c r="E11274" s="2"/>
      <c r="F11274" s="2"/>
      <c r="G11274" s="2"/>
      <c r="H11274" s="2"/>
    </row>
    <row r="11275" spans="2:8">
      <c r="B11275" s="2" t="s">
        <v>11748</v>
      </c>
      <c r="C11275" s="2">
        <v>28</v>
      </c>
      <c r="D11275" s="2" t="s">
        <v>476</v>
      </c>
      <c r="E11275" s="2"/>
      <c r="F11275" s="2"/>
      <c r="G11275" s="2"/>
      <c r="H11275" s="2"/>
    </row>
    <row r="11276" spans="2:8">
      <c r="B11276" s="2" t="s">
        <v>11749</v>
      </c>
      <c r="C11276" s="2">
        <v>28</v>
      </c>
      <c r="D11276" s="2" t="s">
        <v>476</v>
      </c>
      <c r="E11276" s="2"/>
      <c r="F11276" s="2"/>
      <c r="G11276" s="2"/>
      <c r="H11276" s="2"/>
    </row>
    <row r="11277" spans="2:8">
      <c r="B11277" s="2" t="s">
        <v>11750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11751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11752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11753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11754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11755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11756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11757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11758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11759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11760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11761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11762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11763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11764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11765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11766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11767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11768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11769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11770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11771</v>
      </c>
      <c r="C11298" s="2">
        <v>36</v>
      </c>
      <c r="D11298" s="2" t="s">
        <v>476</v>
      </c>
      <c r="E11298" s="2"/>
      <c r="F11298" s="2"/>
      <c r="G11298" s="2"/>
      <c r="H11298" s="2"/>
    </row>
    <row r="11299" spans="2:8">
      <c r="B11299" s="2" t="s">
        <v>11772</v>
      </c>
      <c r="C11299" s="2">
        <v>36</v>
      </c>
      <c r="D11299" s="2" t="s">
        <v>476</v>
      </c>
      <c r="E11299" s="2"/>
      <c r="F11299" s="2"/>
      <c r="G11299" s="2"/>
      <c r="H11299" s="2"/>
    </row>
    <row r="11300" spans="2:8">
      <c r="B11300" s="2" t="s">
        <v>11773</v>
      </c>
      <c r="C11300" s="2">
        <v>37</v>
      </c>
      <c r="D11300" s="2" t="s">
        <v>476</v>
      </c>
      <c r="E11300" s="2"/>
      <c r="F11300" s="2"/>
      <c r="G11300" s="2"/>
      <c r="H11300" s="2"/>
    </row>
    <row r="11301" spans="2:8">
      <c r="B11301" s="2" t="s">
        <v>11774</v>
      </c>
      <c r="C11301" s="2">
        <v>36</v>
      </c>
      <c r="D11301" s="2" t="s">
        <v>476</v>
      </c>
      <c r="E11301" s="2"/>
      <c r="F11301" s="2"/>
      <c r="G11301" s="2"/>
      <c r="H11301" s="2"/>
    </row>
    <row r="11302" spans="2:8">
      <c r="B11302" s="2" t="s">
        <v>11775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11776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11777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11778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11779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11780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11781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11782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11783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11784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11785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11786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11787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11788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11789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11790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11791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11792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11793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11794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11795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11796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11797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11798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11799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11800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11801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11802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11803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11804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11805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11806</v>
      </c>
      <c r="C11333" s="2">
        <v>28</v>
      </c>
      <c r="D11333" s="2" t="s">
        <v>476</v>
      </c>
      <c r="E11333" s="2"/>
      <c r="F11333" s="2"/>
      <c r="G11333" s="2"/>
      <c r="H11333" s="2"/>
    </row>
    <row r="11334" spans="2:8">
      <c r="B11334" s="2" t="s">
        <v>11807</v>
      </c>
      <c r="C11334" s="2">
        <v>33</v>
      </c>
      <c r="D11334" s="2" t="s">
        <v>476</v>
      </c>
      <c r="E11334" s="2"/>
      <c r="F11334" s="2"/>
      <c r="G11334" s="2"/>
      <c r="H11334" s="2"/>
    </row>
    <row r="11335" spans="2:8">
      <c r="B11335" s="2" t="s">
        <v>11808</v>
      </c>
      <c r="C11335" s="2">
        <v>37</v>
      </c>
      <c r="D11335" s="2" t="s">
        <v>476</v>
      </c>
      <c r="E11335" s="2"/>
      <c r="F11335" s="2"/>
      <c r="G11335" s="2"/>
      <c r="H11335" s="2"/>
    </row>
    <row r="11336" spans="2:8">
      <c r="B11336" s="2" t="s">
        <v>11809</v>
      </c>
      <c r="C11336" s="2">
        <v>39</v>
      </c>
      <c r="D11336" s="2" t="s">
        <v>476</v>
      </c>
      <c r="E11336" s="2"/>
      <c r="F11336" s="2"/>
      <c r="G11336" s="2"/>
      <c r="H11336" s="2"/>
    </row>
    <row r="11337" spans="2:8">
      <c r="B11337" s="2" t="s">
        <v>11810</v>
      </c>
      <c r="C11337" s="2">
        <v>41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11811</v>
      </c>
      <c r="C11338" s="2">
        <v>36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11812</v>
      </c>
      <c r="C11339" s="2">
        <v>37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11813</v>
      </c>
      <c r="C11340" s="2">
        <v>35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11814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11815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11816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11817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11818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11819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11820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11821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11822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11823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11824</v>
      </c>
      <c r="C11351" s="2">
        <v>28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11825</v>
      </c>
      <c r="C11352" s="2">
        <v>28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11826</v>
      </c>
      <c r="C11353" s="2">
        <v>26</v>
      </c>
      <c r="D11353" s="2" t="s">
        <v>476</v>
      </c>
      <c r="E11353" s="2"/>
      <c r="F11353" s="2"/>
      <c r="G11353" s="2"/>
      <c r="H11353" s="2"/>
    </row>
    <row r="11354" spans="2:8">
      <c r="B11354" s="2" t="s">
        <v>11827</v>
      </c>
      <c r="C11354" s="2">
        <v>25</v>
      </c>
      <c r="D11354" s="2" t="s">
        <v>476</v>
      </c>
      <c r="E11354" s="2"/>
      <c r="F11354" s="2"/>
      <c r="G11354" s="2"/>
      <c r="H11354" s="2"/>
    </row>
    <row r="11355" spans="2:8">
      <c r="B11355" s="2" t="s">
        <v>11828</v>
      </c>
      <c r="C11355" s="2">
        <v>25</v>
      </c>
      <c r="D11355" s="2" t="s">
        <v>476</v>
      </c>
      <c r="E11355" s="2"/>
      <c r="F11355" s="2"/>
      <c r="G11355" s="2"/>
      <c r="H11355" s="2"/>
    </row>
    <row r="11356" spans="2:8">
      <c r="B11356" s="2" t="s">
        <v>11829</v>
      </c>
      <c r="C11356" s="2">
        <v>15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11830</v>
      </c>
      <c r="C11357" s="2">
        <v>22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11831</v>
      </c>
      <c r="C11358" s="2">
        <v>24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11832</v>
      </c>
      <c r="C11359" s="2">
        <v>27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11833</v>
      </c>
      <c r="C11360" s="2">
        <v>28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11834</v>
      </c>
      <c r="C11361" s="2">
        <v>30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11835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11836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11837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11838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11839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11840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11841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11842</v>
      </c>
      <c r="C11369" s="2">
        <v>10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11843</v>
      </c>
      <c r="C11370" s="2">
        <v>34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11844</v>
      </c>
      <c r="C11371" s="2">
        <v>36</v>
      </c>
      <c r="D11371" s="2" t="s">
        <v>476</v>
      </c>
      <c r="E11371" s="2"/>
      <c r="F11371" s="2"/>
      <c r="G11371" s="2"/>
      <c r="H11371" s="2"/>
    </row>
    <row r="11372" spans="2:8">
      <c r="B11372" s="2" t="s">
        <v>11845</v>
      </c>
      <c r="C11372" s="2">
        <v>38</v>
      </c>
      <c r="D11372" s="2" t="s">
        <v>476</v>
      </c>
      <c r="E11372" s="2"/>
      <c r="F11372" s="2"/>
      <c r="G11372" s="2"/>
      <c r="H11372" s="2"/>
    </row>
    <row r="11373" spans="2:8">
      <c r="B11373" s="2" t="s">
        <v>11846</v>
      </c>
      <c r="C11373" s="2">
        <v>36</v>
      </c>
      <c r="D11373" s="2" t="s">
        <v>476</v>
      </c>
      <c r="E11373" s="2"/>
      <c r="F11373" s="2"/>
      <c r="G11373" s="2"/>
      <c r="H11373" s="2"/>
    </row>
    <row r="11374" spans="2:8">
      <c r="B11374" s="2" t="s">
        <v>11847</v>
      </c>
      <c r="C11374" s="2">
        <v>35</v>
      </c>
      <c r="D11374" s="2" t="s">
        <v>476</v>
      </c>
      <c r="E11374" s="2"/>
      <c r="F11374" s="2"/>
      <c r="G11374" s="2"/>
      <c r="H11374" s="2"/>
    </row>
    <row r="11375" spans="2:8">
      <c r="B11375" s="2" t="s">
        <v>11848</v>
      </c>
      <c r="C11375" s="2">
        <v>15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11849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11850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11851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11852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11853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11854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11855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11856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11857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11858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11859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11860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11861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11862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11863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11864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11865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11866</v>
      </c>
      <c r="C11393" s="2">
        <v>30</v>
      </c>
      <c r="D11393" s="2" t="s">
        <v>476</v>
      </c>
      <c r="E11393" s="2"/>
      <c r="F11393" s="2"/>
      <c r="G11393" s="2"/>
      <c r="H11393" s="2"/>
    </row>
    <row r="11394" spans="2:8">
      <c r="B11394" s="2" t="s">
        <v>11867</v>
      </c>
      <c r="C11394" s="2">
        <v>29</v>
      </c>
      <c r="D11394" s="2" t="s">
        <v>476</v>
      </c>
      <c r="E11394" s="2"/>
      <c r="F11394" s="2"/>
      <c r="G11394" s="2"/>
      <c r="H11394" s="2"/>
    </row>
    <row r="11395" spans="2:8">
      <c r="B11395" s="2" t="s">
        <v>11868</v>
      </c>
      <c r="C11395" s="2">
        <v>28</v>
      </c>
      <c r="D11395" s="2" t="s">
        <v>476</v>
      </c>
      <c r="E11395" s="2"/>
      <c r="F11395" s="2"/>
      <c r="G11395" s="2"/>
      <c r="H11395" s="2"/>
    </row>
    <row r="11396" spans="2:8">
      <c r="B11396" s="2" t="s">
        <v>11869</v>
      </c>
      <c r="C11396" s="2">
        <v>30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11870</v>
      </c>
      <c r="C11397" s="2">
        <v>31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11871</v>
      </c>
      <c r="C11398" s="2">
        <v>31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11872</v>
      </c>
      <c r="C11399" s="2">
        <v>30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11873</v>
      </c>
      <c r="C11400" s="2">
        <v>29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11874</v>
      </c>
      <c r="C11401" s="2">
        <v>27</v>
      </c>
      <c r="D11401" s="2" t="s">
        <v>476</v>
      </c>
      <c r="E11401" s="2"/>
      <c r="F11401" s="2"/>
      <c r="G11401" s="2"/>
      <c r="H11401" s="2"/>
    </row>
    <row r="11402" spans="2:8">
      <c r="B11402" s="2" t="s">
        <v>11875</v>
      </c>
      <c r="C11402" s="2">
        <v>27</v>
      </c>
      <c r="D11402" s="2" t="s">
        <v>476</v>
      </c>
      <c r="E11402" s="2"/>
      <c r="F11402" s="2"/>
      <c r="G11402" s="2"/>
      <c r="H11402" s="2"/>
    </row>
    <row r="11403" spans="2:8">
      <c r="B11403" s="2" t="s">
        <v>11876</v>
      </c>
      <c r="C11403" s="2">
        <v>27</v>
      </c>
      <c r="D11403" s="2" t="s">
        <v>476</v>
      </c>
      <c r="E11403" s="2"/>
      <c r="F11403" s="2"/>
      <c r="G11403" s="2"/>
      <c r="H11403" s="2"/>
    </row>
    <row r="11404" spans="2:8">
      <c r="B11404" s="2" t="s">
        <v>11877</v>
      </c>
      <c r="C11404" s="2">
        <v>27</v>
      </c>
      <c r="D11404" s="2" t="s">
        <v>476</v>
      </c>
      <c r="E11404" s="2"/>
      <c r="F11404" s="2"/>
      <c r="G11404" s="2"/>
      <c r="H11404" s="2"/>
    </row>
    <row r="11405" spans="2:8">
      <c r="B11405" s="2" t="s">
        <v>11878</v>
      </c>
      <c r="C11405" s="2">
        <v>28</v>
      </c>
      <c r="D11405" s="2" t="s">
        <v>476</v>
      </c>
      <c r="E11405" s="2"/>
      <c r="F11405" s="2"/>
      <c r="G11405" s="2"/>
      <c r="H11405" s="2"/>
    </row>
    <row r="11406" spans="2:8">
      <c r="B11406" s="2" t="s">
        <v>11879</v>
      </c>
      <c r="C11406" s="2">
        <v>25</v>
      </c>
      <c r="D11406" s="2" t="s">
        <v>476</v>
      </c>
      <c r="E11406" s="2"/>
      <c r="F11406" s="2"/>
      <c r="G11406" s="2"/>
      <c r="H11406" s="2"/>
    </row>
    <row r="11407" spans="2:8">
      <c r="B11407" s="2" t="s">
        <v>11880</v>
      </c>
      <c r="C11407" s="2">
        <v>27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11881</v>
      </c>
      <c r="C11408" s="2">
        <v>25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11882</v>
      </c>
      <c r="C11409" s="2">
        <v>22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11883</v>
      </c>
      <c r="C11410" s="2">
        <v>24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11884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11885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11886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11887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11888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11889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11890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11891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11892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11893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11894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11895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11896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11897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11898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11899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11900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11901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11902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11903</v>
      </c>
      <c r="C11430" s="2">
        <v>19</v>
      </c>
      <c r="D11430" s="2" t="s">
        <v>476</v>
      </c>
      <c r="E11430" s="2"/>
      <c r="F11430" s="2"/>
      <c r="G11430" s="2"/>
      <c r="H11430" s="2"/>
    </row>
    <row r="11431" spans="2:8">
      <c r="B11431" s="2" t="s">
        <v>11904</v>
      </c>
      <c r="C11431" s="2">
        <v>19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11905</v>
      </c>
      <c r="C11432" s="2">
        <v>19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11906</v>
      </c>
      <c r="C11433" s="2">
        <v>19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11907</v>
      </c>
      <c r="C11434" s="2">
        <v>18</v>
      </c>
      <c r="D11434" s="2" t="s">
        <v>476</v>
      </c>
      <c r="E11434" s="2"/>
      <c r="F11434" s="2"/>
      <c r="G11434" s="2"/>
      <c r="H11434" s="2"/>
    </row>
    <row r="11435" spans="2:8">
      <c r="B11435" s="2" t="s">
        <v>11908</v>
      </c>
      <c r="C11435" s="2">
        <v>19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11909</v>
      </c>
      <c r="C11436" s="2">
        <v>20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11910</v>
      </c>
      <c r="C11437" s="2">
        <v>19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11911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11912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11913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11914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11915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11916</v>
      </c>
      <c r="C11443" s="2">
        <v>32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11917</v>
      </c>
      <c r="C11444" s="2">
        <v>30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11918</v>
      </c>
      <c r="C11445" s="2">
        <v>32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11919</v>
      </c>
      <c r="C11446" s="2">
        <v>32</v>
      </c>
      <c r="D11446" s="2" t="s">
        <v>476</v>
      </c>
      <c r="E11446" s="2"/>
      <c r="F11446" s="2"/>
      <c r="G11446" s="2"/>
      <c r="H11446" s="2"/>
    </row>
    <row r="11447" spans="2:8">
      <c r="B11447" s="2" t="s">
        <v>11920</v>
      </c>
      <c r="C11447" s="2">
        <v>31</v>
      </c>
      <c r="D11447" s="2" t="s">
        <v>476</v>
      </c>
      <c r="E11447" s="2"/>
      <c r="F11447" s="2"/>
      <c r="G11447" s="2"/>
      <c r="H11447" s="2"/>
    </row>
    <row r="11448" spans="2:8">
      <c r="B11448" s="2" t="s">
        <v>11921</v>
      </c>
      <c r="C11448" s="2">
        <v>30</v>
      </c>
      <c r="D11448" s="2" t="s">
        <v>476</v>
      </c>
      <c r="E11448" s="2"/>
      <c r="F11448" s="2"/>
      <c r="G11448" s="2"/>
      <c r="H11448" s="2"/>
    </row>
    <row r="11449" spans="2:8">
      <c r="B11449" s="2" t="s">
        <v>11922</v>
      </c>
      <c r="C11449" s="2">
        <v>29</v>
      </c>
      <c r="D11449" s="2" t="s">
        <v>476</v>
      </c>
      <c r="E11449" s="2"/>
      <c r="F11449" s="2"/>
      <c r="G11449" s="2"/>
      <c r="H11449" s="2"/>
    </row>
    <row r="11450" spans="2:8">
      <c r="B11450" s="2" t="s">
        <v>11923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11924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11925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11926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11927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11928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11929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11930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11931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11932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11933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11934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11935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11936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11937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11938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11939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11940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11941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11942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11943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11944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11945</v>
      </c>
      <c r="C11472" s="2">
        <v>24</v>
      </c>
      <c r="D11472" s="2" t="s">
        <v>476</v>
      </c>
      <c r="E11472" s="2"/>
      <c r="F11472" s="2"/>
      <c r="G11472" s="2"/>
      <c r="H11472" s="2"/>
    </row>
    <row r="11473" spans="2:8">
      <c r="B11473" s="2" t="s">
        <v>11946</v>
      </c>
      <c r="C11473" s="2">
        <v>24</v>
      </c>
      <c r="D11473" s="2" t="s">
        <v>476</v>
      </c>
      <c r="E11473" s="2"/>
      <c r="F11473" s="2"/>
      <c r="G11473" s="2"/>
      <c r="H11473" s="2"/>
    </row>
    <row r="11474" spans="2:8">
      <c r="B11474" s="2" t="s">
        <v>11947</v>
      </c>
      <c r="C11474" s="2">
        <v>25</v>
      </c>
      <c r="D11474" s="2" t="s">
        <v>476</v>
      </c>
      <c r="E11474" s="2"/>
      <c r="F11474" s="2"/>
      <c r="G11474" s="2"/>
      <c r="H11474" s="2"/>
    </row>
    <row r="11475" spans="2:8">
      <c r="B11475" s="2" t="s">
        <v>11948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11949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11950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11951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11952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11953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11954</v>
      </c>
      <c r="C11481" s="2">
        <v>32</v>
      </c>
      <c r="D11481" s="2" t="s">
        <v>476</v>
      </c>
      <c r="E11481" s="2"/>
      <c r="F11481" s="2"/>
      <c r="G11481" s="2"/>
      <c r="H11481" s="2"/>
    </row>
    <row r="11482" spans="2:8">
      <c r="B11482" s="2" t="s">
        <v>11955</v>
      </c>
      <c r="C11482" s="2">
        <v>33</v>
      </c>
      <c r="D11482" s="2" t="s">
        <v>476</v>
      </c>
      <c r="E11482" s="2"/>
      <c r="F11482" s="2"/>
      <c r="G11482" s="2"/>
      <c r="H11482" s="2"/>
    </row>
    <row r="11483" spans="2:8">
      <c r="B11483" s="2" t="s">
        <v>11956</v>
      </c>
      <c r="C11483" s="2">
        <v>33</v>
      </c>
      <c r="D11483" s="2" t="s">
        <v>476</v>
      </c>
      <c r="E11483" s="2"/>
      <c r="F11483" s="2"/>
      <c r="G11483" s="2"/>
      <c r="H11483" s="2"/>
    </row>
    <row r="11484" spans="2:8">
      <c r="B11484" s="2" t="s">
        <v>11957</v>
      </c>
      <c r="C11484" s="2">
        <v>35</v>
      </c>
      <c r="D11484" s="2" t="s">
        <v>476</v>
      </c>
      <c r="E11484" s="2"/>
      <c r="F11484" s="2"/>
      <c r="G11484" s="2"/>
      <c r="H11484" s="2"/>
    </row>
    <row r="11485" spans="2:8">
      <c r="B11485" s="2" t="s">
        <v>11958</v>
      </c>
      <c r="C11485" s="2">
        <v>12</v>
      </c>
      <c r="D11485" s="2" t="s">
        <v>476</v>
      </c>
      <c r="E11485" s="2"/>
      <c r="F11485" s="2"/>
      <c r="G11485" s="2"/>
      <c r="H11485" s="2"/>
    </row>
    <row r="11486" spans="2:8">
      <c r="B11486" s="2" t="s">
        <v>11959</v>
      </c>
      <c r="C11486" s="2">
        <v>18</v>
      </c>
      <c r="D11486" s="2" t="s">
        <v>476</v>
      </c>
      <c r="E11486" s="2"/>
      <c r="F11486" s="2"/>
      <c r="G11486" s="2"/>
      <c r="H11486" s="2"/>
    </row>
    <row r="11487" spans="2:8">
      <c r="B11487" s="2" t="s">
        <v>11960</v>
      </c>
      <c r="C11487" s="2">
        <v>23</v>
      </c>
      <c r="D11487" s="2" t="s">
        <v>476</v>
      </c>
      <c r="E11487" s="2"/>
      <c r="F11487" s="2"/>
      <c r="G11487" s="2"/>
      <c r="H11487" s="2"/>
    </row>
    <row r="11488" spans="2:8">
      <c r="B11488" s="2" t="s">
        <v>11961</v>
      </c>
      <c r="C11488" s="2">
        <v>25</v>
      </c>
      <c r="D11488" s="2" t="s">
        <v>476</v>
      </c>
      <c r="E11488" s="2"/>
      <c r="F11488" s="2"/>
      <c r="G11488" s="2"/>
      <c r="H11488" s="2"/>
    </row>
    <row r="11489" spans="2:8">
      <c r="B11489" s="2" t="s">
        <v>11962</v>
      </c>
      <c r="C11489" s="2">
        <v>26</v>
      </c>
      <c r="D11489" s="2" t="s">
        <v>476</v>
      </c>
      <c r="E11489" s="2"/>
      <c r="F11489" s="2"/>
      <c r="G11489" s="2"/>
      <c r="H11489" s="2"/>
    </row>
    <row r="11490" spans="2:8">
      <c r="B11490" s="2" t="s">
        <v>11963</v>
      </c>
      <c r="C11490" s="2">
        <v>26</v>
      </c>
      <c r="D11490" s="2" t="s">
        <v>476</v>
      </c>
      <c r="E11490" s="2"/>
      <c r="F11490" s="2"/>
      <c r="G11490" s="2"/>
      <c r="H11490" s="2"/>
    </row>
    <row r="11491" spans="2:8">
      <c r="B11491" s="2" t="s">
        <v>11964</v>
      </c>
      <c r="C11491" s="2">
        <v>21</v>
      </c>
      <c r="D11491" s="2" t="s">
        <v>476</v>
      </c>
      <c r="E11491" s="2"/>
      <c r="F11491" s="2"/>
      <c r="G11491" s="2"/>
      <c r="H11491" s="2"/>
    </row>
    <row r="11492" spans="2:8">
      <c r="B11492" s="2" t="s">
        <v>11965</v>
      </c>
      <c r="C11492" s="2">
        <v>22</v>
      </c>
      <c r="D11492" s="2" t="s">
        <v>476</v>
      </c>
      <c r="E11492" s="2"/>
      <c r="F11492" s="2"/>
      <c r="G11492" s="2"/>
      <c r="H11492" s="2"/>
    </row>
    <row r="11493" spans="2:8">
      <c r="B11493" s="2" t="s">
        <v>11966</v>
      </c>
      <c r="C11493" s="2">
        <v>22</v>
      </c>
      <c r="D11493" s="2" t="s">
        <v>476</v>
      </c>
      <c r="E11493" s="2"/>
      <c r="F11493" s="2"/>
      <c r="G11493" s="2"/>
      <c r="H11493" s="2"/>
    </row>
    <row r="11494" spans="2:8">
      <c r="B11494" s="2" t="s">
        <v>11967</v>
      </c>
      <c r="C11494" s="2">
        <v>23</v>
      </c>
      <c r="D11494" s="2" t="s">
        <v>476</v>
      </c>
      <c r="E11494" s="2"/>
      <c r="F11494" s="2"/>
      <c r="G11494" s="2"/>
      <c r="H11494" s="2"/>
    </row>
    <row r="11495" spans="2:8">
      <c r="B11495" s="2" t="s">
        <v>11968</v>
      </c>
      <c r="C11495" s="2">
        <v>23</v>
      </c>
      <c r="D11495" s="2" t="s">
        <v>476</v>
      </c>
      <c r="E11495" s="2"/>
      <c r="F11495" s="2"/>
      <c r="G11495" s="2"/>
      <c r="H11495" s="2"/>
    </row>
    <row r="11496" spans="2:8">
      <c r="B11496" s="2" t="s">
        <v>11969</v>
      </c>
      <c r="C11496" s="2">
        <v>23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11970</v>
      </c>
      <c r="C11497" s="2">
        <v>12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11971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11972</v>
      </c>
      <c r="C11499" s="2">
        <v>15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11973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11974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11975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11976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11977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11978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11979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11980</v>
      </c>
      <c r="C11507" s="2">
        <v>12</v>
      </c>
      <c r="D11507" s="2" t="s">
        <v>476</v>
      </c>
      <c r="E11507" s="2"/>
      <c r="F11507" s="2"/>
      <c r="G11507" s="2"/>
      <c r="H11507" s="2"/>
    </row>
    <row r="11508" spans="2:8">
      <c r="B11508" s="2" t="s">
        <v>11981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11982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11983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11984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11985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11986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11987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11988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11989</v>
      </c>
      <c r="C11516" s="2">
        <v>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11990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11991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11992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11993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11994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11995</v>
      </c>
      <c r="C11522" s="2">
        <v>9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11996</v>
      </c>
      <c r="C11523" s="2">
        <v>12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11997</v>
      </c>
      <c r="C11524" s="2">
        <v>15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11998</v>
      </c>
      <c r="C11525" s="2">
        <v>16</v>
      </c>
      <c r="D11525" s="2" t="s">
        <v>476</v>
      </c>
      <c r="E11525" s="2"/>
      <c r="F11525" s="2"/>
      <c r="G11525" s="2"/>
      <c r="H11525" s="2"/>
    </row>
    <row r="11526" spans="2:8">
      <c r="B11526" s="2" t="s">
        <v>11999</v>
      </c>
      <c r="C11526" s="2">
        <v>17</v>
      </c>
      <c r="D11526" s="2" t="s">
        <v>476</v>
      </c>
      <c r="E11526" s="2"/>
      <c r="F11526" s="2"/>
      <c r="G11526" s="2"/>
      <c r="H11526" s="2"/>
    </row>
    <row r="11527" spans="2:8">
      <c r="B11527" s="2" t="s">
        <v>12000</v>
      </c>
      <c r="C11527" s="2">
        <v>20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12001</v>
      </c>
      <c r="C11528" s="2">
        <v>21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12002</v>
      </c>
      <c r="C11529" s="2">
        <v>20</v>
      </c>
      <c r="D11529" s="2" t="s">
        <v>476</v>
      </c>
      <c r="E11529" s="2"/>
      <c r="F11529" s="2"/>
      <c r="G11529" s="2"/>
      <c r="H11529" s="2"/>
    </row>
    <row r="11530" spans="2:8">
      <c r="B11530" s="2" t="s">
        <v>12003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12004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12005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12006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12007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12008</v>
      </c>
      <c r="C11535" s="2">
        <v>25</v>
      </c>
      <c r="D11535" s="2" t="s">
        <v>476</v>
      </c>
      <c r="E11535" s="2"/>
      <c r="F11535" s="2"/>
      <c r="G11535" s="2"/>
      <c r="H11535" s="2"/>
    </row>
    <row r="11536" spans="2:8">
      <c r="B11536" s="2" t="s">
        <v>12009</v>
      </c>
      <c r="C11536" s="2">
        <v>27</v>
      </c>
      <c r="D11536" s="2" t="s">
        <v>476</v>
      </c>
      <c r="E11536" s="2"/>
      <c r="F11536" s="2"/>
      <c r="G11536" s="2"/>
      <c r="H11536" s="2"/>
    </row>
    <row r="11537" spans="2:8">
      <c r="B11537" s="2" t="s">
        <v>12010</v>
      </c>
      <c r="C11537" s="2">
        <v>27</v>
      </c>
      <c r="D11537" s="2" t="s">
        <v>476</v>
      </c>
      <c r="E11537" s="2"/>
      <c r="F11537" s="2"/>
      <c r="G11537" s="2"/>
      <c r="H11537" s="2"/>
    </row>
    <row r="11538" spans="2:8">
      <c r="B11538" s="2" t="s">
        <v>12011</v>
      </c>
      <c r="C11538" s="2">
        <v>27</v>
      </c>
      <c r="D11538" s="2" t="s">
        <v>476</v>
      </c>
      <c r="E11538" s="2"/>
      <c r="F11538" s="2"/>
      <c r="G11538" s="2"/>
      <c r="H11538" s="2"/>
    </row>
    <row r="11539" spans="2:8">
      <c r="B11539" s="2" t="s">
        <v>12012</v>
      </c>
      <c r="C11539" s="2">
        <v>26</v>
      </c>
      <c r="D11539" s="2" t="s">
        <v>476</v>
      </c>
      <c r="E11539" s="2"/>
      <c r="F11539" s="2"/>
      <c r="G11539" s="2"/>
      <c r="H11539" s="2"/>
    </row>
    <row r="11540" spans="2:8">
      <c r="B11540" s="2" t="s">
        <v>12013</v>
      </c>
      <c r="C11540" s="2">
        <v>24</v>
      </c>
      <c r="D11540" s="2" t="s">
        <v>476</v>
      </c>
      <c r="E11540" s="2"/>
      <c r="F11540" s="2"/>
      <c r="G11540" s="2"/>
      <c r="H11540" s="2"/>
    </row>
    <row r="11541" spans="2:8">
      <c r="B11541" s="2" t="s">
        <v>12014</v>
      </c>
      <c r="C11541" s="2">
        <v>20</v>
      </c>
      <c r="D11541" s="2" t="s">
        <v>476</v>
      </c>
      <c r="E11541" s="2"/>
      <c r="F11541" s="2"/>
      <c r="G11541" s="2"/>
      <c r="H11541" s="2"/>
    </row>
    <row r="11542" spans="2:8">
      <c r="B11542" s="2" t="s">
        <v>12015</v>
      </c>
      <c r="C11542" s="2">
        <v>15</v>
      </c>
      <c r="D11542" s="2" t="s">
        <v>476</v>
      </c>
      <c r="E11542" s="2"/>
      <c r="F11542" s="2"/>
      <c r="G11542" s="2"/>
      <c r="H11542" s="2"/>
    </row>
    <row r="11543" spans="2:8">
      <c r="B11543" s="2" t="s">
        <v>12016</v>
      </c>
      <c r="C11543" s="2">
        <v>12</v>
      </c>
      <c r="D11543" s="2" t="s">
        <v>476</v>
      </c>
      <c r="E11543" s="2"/>
      <c r="F11543" s="2"/>
      <c r="G11543" s="2"/>
      <c r="H11543" s="2"/>
    </row>
    <row r="11544" spans="2:8">
      <c r="B11544" s="2" t="s">
        <v>12017</v>
      </c>
      <c r="C11544" s="2">
        <v>22</v>
      </c>
      <c r="D11544" s="2" t="s">
        <v>476</v>
      </c>
      <c r="E11544" s="2"/>
      <c r="F11544" s="2"/>
      <c r="G11544" s="2"/>
      <c r="H11544" s="2"/>
    </row>
    <row r="11545" spans="2:8">
      <c r="B11545" s="2" t="s">
        <v>12018</v>
      </c>
      <c r="C11545" s="2">
        <v>22</v>
      </c>
      <c r="D11545" s="2" t="s">
        <v>476</v>
      </c>
      <c r="E11545" s="2"/>
      <c r="F11545" s="2"/>
      <c r="G11545" s="2"/>
      <c r="H11545" s="2"/>
    </row>
    <row r="11546" spans="2:8">
      <c r="B11546" s="2" t="s">
        <v>12019</v>
      </c>
      <c r="C11546" s="2">
        <v>20</v>
      </c>
      <c r="D11546" s="2" t="s">
        <v>476</v>
      </c>
      <c r="E11546" s="2"/>
      <c r="F11546" s="2"/>
      <c r="G11546" s="2"/>
      <c r="H11546" s="2"/>
    </row>
    <row r="11547" spans="2:8">
      <c r="B11547" s="2" t="s">
        <v>12020</v>
      </c>
      <c r="C11547" s="2">
        <v>19</v>
      </c>
      <c r="D11547" s="2" t="s">
        <v>476</v>
      </c>
      <c r="E11547" s="2"/>
      <c r="F11547" s="2"/>
      <c r="G11547" s="2"/>
      <c r="H11547" s="2"/>
    </row>
    <row r="11548" spans="2:8">
      <c r="B11548" s="2" t="s">
        <v>12021</v>
      </c>
      <c r="C11548" s="2">
        <v>17</v>
      </c>
      <c r="D11548" s="2" t="s">
        <v>476</v>
      </c>
      <c r="E11548" s="2"/>
      <c r="F11548" s="2"/>
      <c r="G11548" s="2"/>
      <c r="H11548" s="2"/>
    </row>
    <row r="11549" spans="2:8">
      <c r="B11549" s="2" t="s">
        <v>12022</v>
      </c>
      <c r="C11549" s="2">
        <v>12</v>
      </c>
      <c r="D11549" s="2" t="s">
        <v>476</v>
      </c>
      <c r="E11549" s="2"/>
      <c r="F11549" s="2"/>
      <c r="G11549" s="2"/>
      <c r="H11549" s="2"/>
    </row>
    <row r="11550" spans="2:8">
      <c r="B11550" s="2" t="s">
        <v>12023</v>
      </c>
      <c r="C11550" s="2">
        <v>9</v>
      </c>
      <c r="D11550" s="2" t="s">
        <v>476</v>
      </c>
      <c r="E11550" s="2"/>
      <c r="F11550" s="2"/>
      <c r="G11550" s="2"/>
      <c r="H11550" s="2"/>
    </row>
    <row r="11551" spans="2:8">
      <c r="B11551" s="2" t="s">
        <v>12024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12025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12026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12027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12028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12029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12030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12031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12032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12033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12034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12035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12036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12037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12038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12039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12040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12041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12042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12043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12044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12045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12046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12047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12048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12049</v>
      </c>
      <c r="C11576" s="2">
        <v>23</v>
      </c>
      <c r="D11576" s="2" t="s">
        <v>476</v>
      </c>
      <c r="E11576" s="2"/>
      <c r="F11576" s="2"/>
      <c r="G11576" s="2"/>
      <c r="H11576" s="2"/>
    </row>
    <row r="11577" spans="2:8">
      <c r="B11577" s="2" t="s">
        <v>12050</v>
      </c>
      <c r="C11577" s="2">
        <v>24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12051</v>
      </c>
      <c r="C11578" s="2">
        <v>26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12052</v>
      </c>
      <c r="C11579" s="2">
        <v>27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12053</v>
      </c>
      <c r="C11580" s="2">
        <v>28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12054</v>
      </c>
      <c r="C11581" s="2">
        <v>28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12055</v>
      </c>
      <c r="C11582" s="2">
        <v>30</v>
      </c>
      <c r="D11582" s="2" t="s">
        <v>476</v>
      </c>
      <c r="E11582" s="2"/>
      <c r="F11582" s="2"/>
      <c r="G11582" s="2"/>
      <c r="H11582" s="2"/>
    </row>
    <row r="11583" spans="2:8">
      <c r="B11583" s="2" t="s">
        <v>12056</v>
      </c>
      <c r="C11583" s="2">
        <v>31</v>
      </c>
      <c r="D11583" s="2" t="s">
        <v>476</v>
      </c>
      <c r="E11583" s="2"/>
      <c r="F11583" s="2"/>
      <c r="G11583" s="2"/>
      <c r="H11583" s="2"/>
    </row>
    <row r="11584" spans="2:8">
      <c r="B11584" s="2" t="s">
        <v>12057</v>
      </c>
      <c r="C11584" s="2">
        <v>30</v>
      </c>
      <c r="D11584" s="2" t="s">
        <v>476</v>
      </c>
      <c r="E11584" s="2"/>
      <c r="F11584" s="2"/>
      <c r="G11584" s="2"/>
      <c r="H11584" s="2"/>
    </row>
    <row r="11585" spans="2:8">
      <c r="B11585" s="2" t="s">
        <v>12058</v>
      </c>
      <c r="C11585" s="2">
        <v>32</v>
      </c>
      <c r="D11585" s="2" t="s">
        <v>476</v>
      </c>
      <c r="E11585" s="2"/>
      <c r="F11585" s="2"/>
      <c r="G11585" s="2"/>
      <c r="H11585" s="2"/>
    </row>
    <row r="11586" spans="2:8">
      <c r="B11586" s="2" t="s">
        <v>12059</v>
      </c>
      <c r="C11586" s="2">
        <v>32</v>
      </c>
      <c r="D11586" s="2" t="s">
        <v>476</v>
      </c>
      <c r="E11586" s="2"/>
      <c r="F11586" s="2"/>
      <c r="G11586" s="2"/>
      <c r="H11586" s="2"/>
    </row>
    <row r="11587" spans="2:8">
      <c r="B11587" s="2" t="s">
        <v>12060</v>
      </c>
      <c r="C11587" s="2">
        <v>11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12061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12062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12063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12064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12065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12066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12067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12068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12069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12070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12071</v>
      </c>
      <c r="C11598" s="2">
        <v>8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12072</v>
      </c>
      <c r="C11599" s="2">
        <v>8</v>
      </c>
      <c r="D11599" s="2" t="s">
        <v>476</v>
      </c>
      <c r="E11599" s="2"/>
      <c r="F11599" s="2"/>
      <c r="G11599" s="2"/>
      <c r="H11599" s="2"/>
    </row>
    <row r="11600" spans="2:8">
      <c r="B11600" s="2" t="s">
        <v>12073</v>
      </c>
      <c r="C11600" s="2">
        <v>8</v>
      </c>
      <c r="D11600" s="2" t="s">
        <v>476</v>
      </c>
      <c r="E11600" s="2"/>
      <c r="F11600" s="2"/>
      <c r="G11600" s="2"/>
      <c r="H11600" s="2"/>
    </row>
    <row r="11601" spans="2:8">
      <c r="B11601" s="2" t="s">
        <v>12074</v>
      </c>
      <c r="C11601" s="2">
        <v>8</v>
      </c>
      <c r="D11601" s="2" t="s">
        <v>476</v>
      </c>
      <c r="E11601" s="2"/>
      <c r="F11601" s="2"/>
      <c r="G11601" s="2"/>
      <c r="H11601" s="2"/>
    </row>
    <row r="11602" spans="2:8">
      <c r="B11602" s="2" t="s">
        <v>12075</v>
      </c>
      <c r="C11602" s="2">
        <v>8</v>
      </c>
      <c r="D11602" s="2" t="s">
        <v>476</v>
      </c>
      <c r="E11602" s="2"/>
      <c r="F11602" s="2"/>
      <c r="G11602" s="2"/>
      <c r="H11602" s="2"/>
    </row>
    <row r="11603" spans="2:8">
      <c r="B11603" s="2" t="s">
        <v>12076</v>
      </c>
      <c r="C11603" s="2">
        <v>9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12077</v>
      </c>
      <c r="C11604" s="2">
        <v>39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12078</v>
      </c>
      <c r="C11605" s="2">
        <v>24</v>
      </c>
      <c r="D11605" s="2" t="s">
        <v>476</v>
      </c>
      <c r="E11605" s="2"/>
      <c r="F11605" s="2"/>
      <c r="G11605" s="2"/>
      <c r="H11605" s="2"/>
    </row>
    <row r="11606" spans="2:8">
      <c r="B11606" s="2" t="s">
        <v>12079</v>
      </c>
      <c r="C11606" s="2">
        <v>17</v>
      </c>
      <c r="D11606" s="2" t="s">
        <v>476</v>
      </c>
      <c r="E11606" s="2"/>
      <c r="F11606" s="2"/>
      <c r="G11606" s="2"/>
      <c r="H11606" s="2"/>
    </row>
    <row r="11607" spans="2:8">
      <c r="B11607" s="2" t="s">
        <v>12080</v>
      </c>
      <c r="C11607" s="2">
        <v>16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12081</v>
      </c>
      <c r="C11608" s="2">
        <v>19</v>
      </c>
      <c r="D11608" s="2" t="s">
        <v>476</v>
      </c>
      <c r="E11608" s="2"/>
      <c r="F11608" s="2"/>
      <c r="G11608" s="2"/>
      <c r="H11608" s="2"/>
    </row>
    <row r="11609" spans="2:8">
      <c r="B11609" s="2" t="s">
        <v>12082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12083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12084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12085</v>
      </c>
      <c r="C11612" s="2">
        <v>11</v>
      </c>
      <c r="D11612" s="2" t="s">
        <v>476</v>
      </c>
      <c r="E11612" s="2"/>
      <c r="F11612" s="2"/>
      <c r="G11612" s="2"/>
      <c r="H11612" s="2"/>
    </row>
    <row r="11613" spans="2:8">
      <c r="B11613" s="2" t="s">
        <v>12086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12087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12088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12089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12090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12091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12092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12093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12094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12095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12096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12097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12098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12099</v>
      </c>
      <c r="C11626" s="2">
        <v>35</v>
      </c>
      <c r="D11626" s="2" t="s">
        <v>476</v>
      </c>
      <c r="E11626" s="2"/>
      <c r="F11626" s="2"/>
      <c r="G11626" s="2"/>
      <c r="H11626" s="2"/>
    </row>
    <row r="11627" spans="2:8">
      <c r="B11627" s="2" t="s">
        <v>12100</v>
      </c>
      <c r="C11627" s="2">
        <v>34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12101</v>
      </c>
      <c r="C11628" s="2">
        <v>34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12102</v>
      </c>
      <c r="C11629" s="2">
        <v>33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12103</v>
      </c>
      <c r="C11630" s="2">
        <v>36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12104</v>
      </c>
      <c r="C11631" s="2">
        <v>36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12105</v>
      </c>
      <c r="C11632" s="2">
        <v>35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12106</v>
      </c>
      <c r="C11633" s="2">
        <v>34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12107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12108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12109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12110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12111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12112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12113</v>
      </c>
      <c r="C11640" s="2">
        <v>32</v>
      </c>
      <c r="D11640" s="2" t="s">
        <v>476</v>
      </c>
      <c r="E11640" s="2"/>
      <c r="F11640" s="2"/>
      <c r="G11640" s="2"/>
      <c r="H11640" s="2"/>
    </row>
    <row r="11641" spans="2:8">
      <c r="B11641" s="2" t="s">
        <v>12114</v>
      </c>
      <c r="C11641" s="2">
        <v>32</v>
      </c>
      <c r="D11641" s="2" t="s">
        <v>476</v>
      </c>
      <c r="E11641" s="2"/>
      <c r="F11641" s="2"/>
      <c r="G11641" s="2"/>
      <c r="H11641" s="2"/>
    </row>
    <row r="11642" spans="2:8">
      <c r="B11642" s="2" t="s">
        <v>12115</v>
      </c>
      <c r="C11642" s="2">
        <v>32</v>
      </c>
      <c r="D11642" s="2" t="s">
        <v>476</v>
      </c>
      <c r="E11642" s="2"/>
      <c r="F11642" s="2"/>
      <c r="G11642" s="2"/>
      <c r="H11642" s="2"/>
    </row>
    <row r="11643" spans="2:8">
      <c r="B11643" s="2" t="s">
        <v>12116</v>
      </c>
      <c r="C11643" s="2">
        <v>31</v>
      </c>
      <c r="D11643" s="2" t="s">
        <v>476</v>
      </c>
      <c r="E11643" s="2"/>
      <c r="F11643" s="2"/>
      <c r="G11643" s="2"/>
      <c r="H11643" s="2"/>
    </row>
    <row r="11644" spans="2:8">
      <c r="B11644" s="2" t="s">
        <v>12117</v>
      </c>
      <c r="C11644" s="2">
        <v>30</v>
      </c>
      <c r="D11644" s="2" t="s">
        <v>476</v>
      </c>
      <c r="E11644" s="2"/>
      <c r="F11644" s="2"/>
      <c r="G11644" s="2"/>
      <c r="H11644" s="2"/>
    </row>
    <row r="11645" spans="2:8">
      <c r="B11645" s="2" t="s">
        <v>12118</v>
      </c>
      <c r="C11645" s="2">
        <v>28</v>
      </c>
      <c r="D11645" s="2" t="s">
        <v>476</v>
      </c>
      <c r="E11645" s="2"/>
      <c r="F11645" s="2"/>
      <c r="G11645" s="2"/>
      <c r="H11645" s="2"/>
    </row>
    <row r="11646" spans="2:8">
      <c r="B11646" s="2" t="s">
        <v>12119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12120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12121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12122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12123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12124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12125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12126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12127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12128</v>
      </c>
      <c r="C11655" s="2">
        <v>40</v>
      </c>
      <c r="D11655" s="2" t="s">
        <v>476</v>
      </c>
      <c r="E11655" s="2"/>
      <c r="F11655" s="2"/>
      <c r="G11655" s="2"/>
      <c r="H11655" s="2"/>
    </row>
    <row r="11656" spans="2:8">
      <c r="B11656" s="2" t="s">
        <v>12129</v>
      </c>
      <c r="C11656" s="2">
        <v>41</v>
      </c>
      <c r="D11656" s="2" t="s">
        <v>476</v>
      </c>
      <c r="E11656" s="2"/>
      <c r="F11656" s="2"/>
      <c r="G11656" s="2"/>
      <c r="H11656" s="2"/>
    </row>
    <row r="11657" spans="2:8">
      <c r="B11657" s="2" t="s">
        <v>12130</v>
      </c>
      <c r="C11657" s="2">
        <v>39</v>
      </c>
      <c r="D11657" s="2" t="s">
        <v>476</v>
      </c>
      <c r="E11657" s="2"/>
      <c r="F11657" s="2"/>
      <c r="G11657" s="2"/>
      <c r="H11657" s="2"/>
    </row>
    <row r="11658" spans="2:8">
      <c r="B11658" s="2" t="s">
        <v>12131</v>
      </c>
      <c r="C11658" s="2">
        <v>36</v>
      </c>
      <c r="D11658" s="2" t="s">
        <v>476</v>
      </c>
      <c r="E11658" s="2"/>
      <c r="F11658" s="2"/>
      <c r="G11658" s="2"/>
      <c r="H11658" s="2"/>
    </row>
    <row r="11659" spans="2:8">
      <c r="B11659" s="2" t="s">
        <v>12132</v>
      </c>
      <c r="C11659" s="2">
        <v>30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12133</v>
      </c>
      <c r="C11660" s="2">
        <v>18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12134</v>
      </c>
      <c r="C11661" s="2">
        <v>16</v>
      </c>
      <c r="D11661" s="2" t="s">
        <v>476</v>
      </c>
      <c r="E11661" s="2"/>
      <c r="F11661" s="2"/>
      <c r="G11661" s="2"/>
      <c r="H11661" s="2"/>
    </row>
    <row r="11662" spans="2:8">
      <c r="B11662" s="2" t="s">
        <v>12135</v>
      </c>
      <c r="C11662" s="2">
        <v>18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12136</v>
      </c>
      <c r="C11663" s="2">
        <v>19</v>
      </c>
      <c r="D11663" s="2" t="s">
        <v>476</v>
      </c>
      <c r="E11663" s="2"/>
      <c r="F11663" s="2"/>
      <c r="G11663" s="2"/>
      <c r="H11663" s="2"/>
    </row>
    <row r="11664" spans="2:8">
      <c r="B11664" s="2" t="s">
        <v>12137</v>
      </c>
      <c r="C11664" s="2">
        <v>22</v>
      </c>
      <c r="D11664" s="2" t="s">
        <v>476</v>
      </c>
      <c r="E11664" s="2"/>
      <c r="F11664" s="2"/>
      <c r="G11664" s="2"/>
      <c r="H11664" s="2"/>
    </row>
    <row r="11665" spans="2:8">
      <c r="B11665" s="2" t="s">
        <v>12138</v>
      </c>
      <c r="C11665" s="2">
        <v>21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12139</v>
      </c>
      <c r="C11666" s="2">
        <v>21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12140</v>
      </c>
      <c r="C11667" s="2">
        <v>21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12141</v>
      </c>
      <c r="C11668" s="2">
        <v>21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12142</v>
      </c>
      <c r="C11669" s="2">
        <v>20</v>
      </c>
      <c r="D11669" s="2" t="s">
        <v>476</v>
      </c>
      <c r="E11669" s="2"/>
      <c r="F11669" s="2"/>
      <c r="G11669" s="2"/>
      <c r="H11669" s="2"/>
    </row>
    <row r="11670" spans="2:8">
      <c r="B11670" s="2" t="s">
        <v>12143</v>
      </c>
      <c r="C11670" s="2">
        <v>35</v>
      </c>
      <c r="D11670" s="2" t="s">
        <v>476</v>
      </c>
      <c r="E11670" s="2"/>
      <c r="F11670" s="2"/>
      <c r="G11670" s="2"/>
      <c r="H11670" s="2"/>
    </row>
    <row r="11671" spans="2:8">
      <c r="B11671" s="2" t="s">
        <v>12144</v>
      </c>
      <c r="C11671" s="2">
        <v>34</v>
      </c>
      <c r="D11671" s="2" t="s">
        <v>476</v>
      </c>
      <c r="E11671" s="2"/>
      <c r="F11671" s="2"/>
      <c r="G11671" s="2"/>
      <c r="H11671" s="2"/>
    </row>
    <row r="11672" spans="2:8">
      <c r="B11672" s="2" t="s">
        <v>12145</v>
      </c>
      <c r="C11672" s="2">
        <v>31</v>
      </c>
      <c r="D11672" s="2" t="s">
        <v>476</v>
      </c>
      <c r="E11672" s="2"/>
      <c r="F11672" s="2"/>
      <c r="G11672" s="2"/>
      <c r="H11672" s="2"/>
    </row>
    <row r="11673" spans="2:8">
      <c r="B11673" s="2" t="s">
        <v>12146</v>
      </c>
      <c r="C11673" s="2">
        <v>13</v>
      </c>
      <c r="D11673" s="2" t="s">
        <v>476</v>
      </c>
      <c r="E11673" s="2"/>
      <c r="F11673" s="2"/>
      <c r="G11673" s="2"/>
      <c r="H11673" s="2"/>
    </row>
    <row r="11674" spans="2:8">
      <c r="B11674" s="2" t="s">
        <v>12147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12148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12149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12150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12151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12152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12153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12154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12155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12156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12157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12158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12159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12160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12161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12162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12163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12164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12165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12166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12167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12168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12169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12170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12171</v>
      </c>
      <c r="C11698" s="2">
        <v>18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12172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12173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12174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12175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12176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12177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12178</v>
      </c>
      <c r="C11705" s="2">
        <v>38</v>
      </c>
      <c r="D11705" s="2" t="s">
        <v>476</v>
      </c>
      <c r="E11705" s="2"/>
      <c r="F11705" s="2"/>
      <c r="G11705" s="2"/>
      <c r="H11705" s="2"/>
    </row>
    <row r="11706" spans="2:8">
      <c r="B11706" s="2" t="s">
        <v>12179</v>
      </c>
      <c r="C11706" s="2">
        <v>37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12180</v>
      </c>
      <c r="C11707" s="2">
        <v>34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12181</v>
      </c>
      <c r="C11708" s="2">
        <v>32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12182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12183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12184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12185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12186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12187</v>
      </c>
      <c r="C11714" s="2">
        <v>37</v>
      </c>
      <c r="D11714" s="2" t="s">
        <v>476</v>
      </c>
      <c r="E11714" s="2"/>
      <c r="F11714" s="2"/>
      <c r="G11714" s="2"/>
      <c r="H11714" s="2"/>
    </row>
    <row r="11715" spans="2:8">
      <c r="B11715" s="2" t="s">
        <v>12188</v>
      </c>
      <c r="C11715" s="2">
        <v>38</v>
      </c>
      <c r="D11715" s="2" t="s">
        <v>476</v>
      </c>
      <c r="E11715" s="2"/>
      <c r="F11715" s="2"/>
      <c r="G11715" s="2"/>
      <c r="H11715" s="2"/>
    </row>
    <row r="11716" spans="2:8">
      <c r="B11716" s="2" t="s">
        <v>12189</v>
      </c>
      <c r="C11716" s="2">
        <v>36</v>
      </c>
      <c r="D11716" s="2" t="s">
        <v>476</v>
      </c>
      <c r="E11716" s="2"/>
      <c r="F11716" s="2"/>
      <c r="G11716" s="2"/>
      <c r="H11716" s="2"/>
    </row>
    <row r="11717" spans="2:8">
      <c r="B11717" s="2" t="s">
        <v>12190</v>
      </c>
      <c r="C11717" s="2">
        <v>34</v>
      </c>
      <c r="D11717" s="2" t="s">
        <v>476</v>
      </c>
      <c r="E11717" s="2"/>
      <c r="F11717" s="2"/>
      <c r="G11717" s="2"/>
      <c r="H11717" s="2"/>
    </row>
    <row r="11718" spans="2:8">
      <c r="B11718" s="2" t="s">
        <v>12191</v>
      </c>
      <c r="C11718" s="2">
        <v>30</v>
      </c>
      <c r="D11718" s="2" t="s">
        <v>476</v>
      </c>
      <c r="E11718" s="2"/>
      <c r="F11718" s="2"/>
      <c r="G11718" s="2"/>
      <c r="H11718" s="2"/>
    </row>
    <row r="11719" spans="2:8">
      <c r="B11719" s="2" t="s">
        <v>12192</v>
      </c>
      <c r="C11719" s="2">
        <v>42</v>
      </c>
      <c r="D11719" s="2" t="s">
        <v>476</v>
      </c>
      <c r="E11719" s="2"/>
      <c r="F11719" s="2"/>
      <c r="G11719" s="2"/>
      <c r="H11719" s="2"/>
    </row>
    <row r="11720" spans="2:8">
      <c r="B11720" s="2" t="s">
        <v>12193</v>
      </c>
      <c r="C11720" s="2">
        <v>42</v>
      </c>
      <c r="D11720" s="2" t="s">
        <v>476</v>
      </c>
      <c r="E11720" s="2"/>
      <c r="F11720" s="2"/>
      <c r="G11720" s="2"/>
      <c r="H11720" s="2"/>
    </row>
    <row r="11721" spans="2:8">
      <c r="B11721" s="2" t="s">
        <v>12194</v>
      </c>
      <c r="C11721" s="2">
        <v>40</v>
      </c>
      <c r="D11721" s="2" t="s">
        <v>476</v>
      </c>
      <c r="E11721" s="2"/>
      <c r="F11721" s="2"/>
      <c r="G11721" s="2"/>
      <c r="H11721" s="2"/>
    </row>
    <row r="11722" spans="2:8">
      <c r="B11722" s="2" t="s">
        <v>12195</v>
      </c>
      <c r="C11722" s="2">
        <v>38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12196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12197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12198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12199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12200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12201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12202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12203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12204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12205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12206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12207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12208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12209</v>
      </c>
      <c r="C11736" s="2">
        <v>11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12210</v>
      </c>
      <c r="C11737" s="2">
        <v>13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12211</v>
      </c>
      <c r="C11738" s="2">
        <v>26</v>
      </c>
      <c r="D11738" s="2" t="s">
        <v>476</v>
      </c>
      <c r="E11738" s="2"/>
      <c r="F11738" s="2"/>
      <c r="G11738" s="2"/>
      <c r="H11738" s="2"/>
    </row>
    <row r="11739" spans="2:8">
      <c r="B11739" s="2" t="s">
        <v>12212</v>
      </c>
      <c r="C11739" s="2">
        <v>25</v>
      </c>
      <c r="D11739" s="2" t="s">
        <v>476</v>
      </c>
      <c r="E11739" s="2"/>
      <c r="F11739" s="2"/>
      <c r="G11739" s="2"/>
      <c r="H11739" s="2"/>
    </row>
    <row r="11740" spans="2:8">
      <c r="B11740" s="2" t="s">
        <v>12213</v>
      </c>
      <c r="C11740" s="2">
        <v>26</v>
      </c>
      <c r="D11740" s="2" t="s">
        <v>476</v>
      </c>
      <c r="E11740" s="2"/>
      <c r="F11740" s="2"/>
      <c r="G11740" s="2"/>
      <c r="H11740" s="2"/>
    </row>
    <row r="11741" spans="2:8">
      <c r="B11741" s="2" t="s">
        <v>12214</v>
      </c>
      <c r="C11741" s="2">
        <v>25</v>
      </c>
      <c r="D11741" s="2" t="s">
        <v>476</v>
      </c>
      <c r="E11741" s="2"/>
      <c r="F11741" s="2"/>
      <c r="G11741" s="2"/>
      <c r="H11741" s="2"/>
    </row>
    <row r="11742" spans="2:8">
      <c r="B11742" s="2" t="s">
        <v>12215</v>
      </c>
      <c r="C11742" s="2">
        <v>26</v>
      </c>
      <c r="D11742" s="2" t="s">
        <v>476</v>
      </c>
      <c r="E11742" s="2"/>
      <c r="F11742" s="2"/>
      <c r="G11742" s="2"/>
      <c r="H11742" s="2"/>
    </row>
    <row r="11743" spans="2:8">
      <c r="B11743" s="2" t="s">
        <v>12216</v>
      </c>
      <c r="C11743" s="2">
        <v>7</v>
      </c>
      <c r="D11743" s="2" t="s">
        <v>476</v>
      </c>
      <c r="E11743" s="2"/>
      <c r="F11743" s="2"/>
      <c r="G11743" s="2"/>
      <c r="H11743" s="2"/>
    </row>
    <row r="11744" spans="2:8">
      <c r="B11744" s="2" t="s">
        <v>12217</v>
      </c>
      <c r="C11744" s="2">
        <v>6</v>
      </c>
      <c r="D11744" s="2" t="s">
        <v>476</v>
      </c>
      <c r="E11744" s="2"/>
      <c r="F11744" s="2"/>
      <c r="G11744" s="2"/>
      <c r="H11744" s="2"/>
    </row>
    <row r="11745" spans="2:8">
      <c r="B11745" s="2" t="s">
        <v>12218</v>
      </c>
      <c r="C11745" s="2">
        <v>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12219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12220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12221</v>
      </c>
      <c r="C11748" s="2">
        <v>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12222</v>
      </c>
      <c r="C11749" s="2">
        <v>15</v>
      </c>
      <c r="D11749" s="2" t="s">
        <v>476</v>
      </c>
      <c r="E11749" s="2"/>
      <c r="F11749" s="2"/>
      <c r="G11749" s="2"/>
      <c r="H11749" s="2"/>
    </row>
    <row r="11750" spans="2:8">
      <c r="B11750" s="2" t="s">
        <v>12223</v>
      </c>
      <c r="C11750" s="2">
        <v>20</v>
      </c>
      <c r="D11750" s="2" t="s">
        <v>476</v>
      </c>
      <c r="E11750" s="2"/>
      <c r="F11750" s="2"/>
      <c r="G11750" s="2"/>
      <c r="H11750" s="2"/>
    </row>
    <row r="11751" spans="2:8">
      <c r="B11751" s="2" t="s">
        <v>12224</v>
      </c>
      <c r="C11751" s="2">
        <v>24</v>
      </c>
      <c r="D11751" s="2" t="s">
        <v>476</v>
      </c>
      <c r="E11751" s="2"/>
      <c r="F11751" s="2"/>
      <c r="G11751" s="2"/>
      <c r="H11751" s="2"/>
    </row>
    <row r="11752" spans="2:8">
      <c r="B11752" s="2" t="s">
        <v>12225</v>
      </c>
      <c r="C11752" s="2">
        <v>22</v>
      </c>
      <c r="D11752" s="2" t="s">
        <v>476</v>
      </c>
      <c r="E11752" s="2"/>
      <c r="F11752" s="2"/>
      <c r="G11752" s="2"/>
      <c r="H11752" s="2"/>
    </row>
    <row r="11753" spans="2:8">
      <c r="B11753" s="2" t="s">
        <v>12226</v>
      </c>
      <c r="C11753" s="2">
        <v>14</v>
      </c>
      <c r="D11753" s="2" t="s">
        <v>476</v>
      </c>
      <c r="E11753" s="2"/>
      <c r="F11753" s="2"/>
      <c r="G11753" s="2"/>
      <c r="H11753" s="2"/>
    </row>
    <row r="11754" spans="2:8">
      <c r="B11754" s="2" t="s">
        <v>12227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12228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12229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12230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12231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12232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12233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12234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12235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12236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12237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12238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12239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12240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12241</v>
      </c>
      <c r="C11768" s="2">
        <v>12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12242</v>
      </c>
      <c r="C11769" s="2">
        <v>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12243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12244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12245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12246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12247</v>
      </c>
      <c r="C11774" s="2">
        <v>16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12248</v>
      </c>
      <c r="C11775" s="2">
        <v>18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12249</v>
      </c>
      <c r="C11776" s="2">
        <v>19</v>
      </c>
      <c r="D11776" s="2" t="s">
        <v>476</v>
      </c>
      <c r="E11776" s="2"/>
      <c r="F11776" s="2"/>
      <c r="G11776" s="2"/>
      <c r="H11776" s="2"/>
    </row>
    <row r="11777" spans="2:8">
      <c r="B11777" s="2" t="s">
        <v>12250</v>
      </c>
      <c r="C11777" s="2">
        <v>17</v>
      </c>
      <c r="D11777" s="2" t="s">
        <v>476</v>
      </c>
      <c r="E11777" s="2"/>
      <c r="F11777" s="2"/>
      <c r="G11777" s="2"/>
      <c r="H11777" s="2"/>
    </row>
    <row r="11778" spans="2:8">
      <c r="B11778" s="2" t="s">
        <v>12251</v>
      </c>
      <c r="C11778" s="2">
        <v>13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12252</v>
      </c>
      <c r="C11779" s="2">
        <v>12</v>
      </c>
      <c r="D11779" s="2" t="s">
        <v>476</v>
      </c>
      <c r="E11779" s="2"/>
      <c r="F11779" s="2"/>
      <c r="G11779" s="2"/>
      <c r="H11779" s="2"/>
    </row>
    <row r="11780" spans="2:8">
      <c r="B11780" s="2" t="s">
        <v>12253</v>
      </c>
      <c r="C11780" s="2">
        <v>15</v>
      </c>
      <c r="D11780" s="2" t="s">
        <v>476</v>
      </c>
      <c r="E11780" s="2"/>
      <c r="F11780" s="2"/>
      <c r="G11780" s="2"/>
      <c r="H11780" s="2"/>
    </row>
    <row r="11781" spans="2:8">
      <c r="B11781" s="2" t="s">
        <v>12254</v>
      </c>
      <c r="C11781" s="2">
        <v>14</v>
      </c>
      <c r="D11781" s="2" t="s">
        <v>476</v>
      </c>
      <c r="E11781" s="2"/>
      <c r="F11781" s="2"/>
      <c r="G11781" s="2"/>
      <c r="H11781" s="2"/>
    </row>
    <row r="11782" spans="2:8">
      <c r="B11782" s="2" t="s">
        <v>12255</v>
      </c>
      <c r="C11782" s="2">
        <v>15</v>
      </c>
      <c r="D11782" s="2" t="s">
        <v>476</v>
      </c>
      <c r="E11782" s="2"/>
      <c r="F11782" s="2"/>
      <c r="G11782" s="2"/>
      <c r="H11782" s="2"/>
    </row>
    <row r="11783" spans="2:8">
      <c r="B11783" s="2" t="s">
        <v>12256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12257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12258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12259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12260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12261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12262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12263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12264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12265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12266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12267</v>
      </c>
      <c r="C11794" s="2">
        <v>34</v>
      </c>
      <c r="D11794" s="2" t="s">
        <v>476</v>
      </c>
      <c r="E11794" s="2"/>
      <c r="F11794" s="2"/>
      <c r="G11794" s="2"/>
      <c r="H11794" s="2"/>
    </row>
    <row r="11795" spans="2:8">
      <c r="B11795" s="2" t="s">
        <v>12268</v>
      </c>
      <c r="C11795" s="2">
        <v>33</v>
      </c>
      <c r="D11795" s="2" t="s">
        <v>476</v>
      </c>
      <c r="E11795" s="2"/>
      <c r="F11795" s="2"/>
      <c r="G11795" s="2"/>
      <c r="H11795" s="2"/>
    </row>
    <row r="11796" spans="2:8">
      <c r="B11796" s="2" t="s">
        <v>12269</v>
      </c>
      <c r="C11796" s="2">
        <v>32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12270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12271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12272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12274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12275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12276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12277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12278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12279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12280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12281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12282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12283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12284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12285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12286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12287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12288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12289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12290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12291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12292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12293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12294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12295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12296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12297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12298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12299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12300</v>
      </c>
      <c r="C11827" s="2">
        <v>33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12301</v>
      </c>
      <c r="C11828" s="2">
        <v>32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12302</v>
      </c>
      <c r="C11829" s="2">
        <v>30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12303</v>
      </c>
      <c r="C11830" s="2">
        <v>27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12304</v>
      </c>
      <c r="C11831" s="2">
        <v>28</v>
      </c>
      <c r="D11831" s="2" t="s">
        <v>476</v>
      </c>
      <c r="E11831" s="2"/>
      <c r="F11831" s="2"/>
      <c r="G11831" s="2"/>
      <c r="H11831" s="2"/>
    </row>
    <row r="11832" spans="2:8">
      <c r="B11832" s="2" t="s">
        <v>12305</v>
      </c>
      <c r="C11832" s="2">
        <v>16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12306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12307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12308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12309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12310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12311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12312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12313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12314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12315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12316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12317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12318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12319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12320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12321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12322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12323</v>
      </c>
      <c r="C11850" s="2">
        <v>28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12324</v>
      </c>
      <c r="C11851" s="2">
        <v>27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12325</v>
      </c>
      <c r="C11852" s="2">
        <v>26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12326</v>
      </c>
      <c r="C11853" s="2">
        <v>27</v>
      </c>
      <c r="D11853" s="2" t="s">
        <v>476</v>
      </c>
      <c r="E11853" s="2"/>
      <c r="F11853" s="2"/>
      <c r="G11853" s="2"/>
      <c r="H11853" s="2"/>
    </row>
    <row r="11854" spans="2:8">
      <c r="B11854" s="2" t="s">
        <v>12327</v>
      </c>
      <c r="C11854" s="2">
        <v>28</v>
      </c>
      <c r="D11854" s="2" t="s">
        <v>476</v>
      </c>
      <c r="E11854" s="2"/>
      <c r="F11854" s="2"/>
      <c r="G11854" s="2"/>
      <c r="H11854" s="2"/>
    </row>
    <row r="11855" spans="2:8">
      <c r="B11855" s="2" t="s">
        <v>12328</v>
      </c>
      <c r="C11855" s="2">
        <v>27</v>
      </c>
      <c r="D11855" s="2" t="s">
        <v>476</v>
      </c>
      <c r="E11855" s="2"/>
      <c r="F11855" s="2"/>
      <c r="G11855" s="2"/>
      <c r="H11855" s="2"/>
    </row>
    <row r="11856" spans="2:8">
      <c r="B11856" s="2" t="s">
        <v>12329</v>
      </c>
      <c r="C11856" s="2">
        <v>27</v>
      </c>
      <c r="D11856" s="2" t="s">
        <v>476</v>
      </c>
      <c r="E11856" s="2"/>
      <c r="F11856" s="2"/>
      <c r="G11856" s="2"/>
      <c r="H11856" s="2"/>
    </row>
    <row r="11857" spans="2:8">
      <c r="B11857" s="2" t="s">
        <v>12330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12331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12332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12333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12334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12335</v>
      </c>
      <c r="C11862" s="2">
        <v>38</v>
      </c>
      <c r="D11862" s="2" t="s">
        <v>476</v>
      </c>
      <c r="E11862" s="2"/>
      <c r="F11862" s="2"/>
      <c r="G11862" s="2"/>
      <c r="H11862" s="2"/>
    </row>
    <row r="11863" spans="2:8">
      <c r="B11863" s="2" t="s">
        <v>12336</v>
      </c>
      <c r="C11863" s="2">
        <v>40</v>
      </c>
      <c r="D11863" s="2" t="s">
        <v>476</v>
      </c>
      <c r="E11863" s="2"/>
      <c r="F11863" s="2"/>
      <c r="G11863" s="2"/>
      <c r="H11863" s="2"/>
    </row>
    <row r="11864" spans="2:8">
      <c r="B11864" s="2" t="s">
        <v>12337</v>
      </c>
      <c r="C11864" s="2">
        <v>40</v>
      </c>
      <c r="D11864" s="2" t="s">
        <v>476</v>
      </c>
      <c r="E11864" s="2"/>
      <c r="F11864" s="2"/>
      <c r="G11864" s="2"/>
      <c r="H11864" s="2"/>
    </row>
    <row r="11865" spans="2:8">
      <c r="B11865" s="2" t="s">
        <v>12338</v>
      </c>
      <c r="C11865" s="2">
        <v>38</v>
      </c>
      <c r="D11865" s="2" t="s">
        <v>476</v>
      </c>
      <c r="E11865" s="2"/>
      <c r="F11865" s="2"/>
      <c r="G11865" s="2"/>
      <c r="H11865" s="2"/>
    </row>
    <row r="11866" spans="2:8">
      <c r="B11866" s="2" t="s">
        <v>12339</v>
      </c>
      <c r="C11866" s="2">
        <v>29</v>
      </c>
      <c r="D11866" s="2" t="s">
        <v>476</v>
      </c>
      <c r="E11866" s="2"/>
      <c r="F11866" s="2"/>
      <c r="G11866" s="2"/>
      <c r="H11866" s="2"/>
    </row>
    <row r="11867" spans="2:8">
      <c r="B11867" s="2" t="s">
        <v>12340</v>
      </c>
      <c r="C11867" s="2">
        <v>31</v>
      </c>
      <c r="D11867" s="2" t="s">
        <v>476</v>
      </c>
      <c r="E11867" s="2"/>
      <c r="F11867" s="2"/>
      <c r="G11867" s="2"/>
      <c r="H11867" s="2"/>
    </row>
    <row r="11868" spans="2:8">
      <c r="B11868" s="2" t="s">
        <v>12341</v>
      </c>
      <c r="C11868" s="2">
        <v>32</v>
      </c>
      <c r="D11868" s="2" t="s">
        <v>476</v>
      </c>
      <c r="E11868" s="2"/>
      <c r="F11868" s="2"/>
      <c r="G11868" s="2"/>
      <c r="H11868" s="2"/>
    </row>
    <row r="11869" spans="2:8">
      <c r="B11869" s="2" t="s">
        <v>12342</v>
      </c>
      <c r="C11869" s="2">
        <v>32</v>
      </c>
      <c r="D11869" s="2" t="s">
        <v>476</v>
      </c>
      <c r="E11869" s="2"/>
      <c r="F11869" s="2"/>
      <c r="G11869" s="2"/>
      <c r="H11869" s="2"/>
    </row>
    <row r="11870" spans="2:8">
      <c r="B11870" s="2" t="s">
        <v>12343</v>
      </c>
      <c r="C11870" s="2">
        <v>31</v>
      </c>
      <c r="D11870" s="2" t="s">
        <v>476</v>
      </c>
      <c r="E11870" s="2"/>
      <c r="F11870" s="2"/>
      <c r="G11870" s="2"/>
      <c r="H11870" s="2"/>
    </row>
    <row r="11871" spans="2:8">
      <c r="B11871" s="2" t="s">
        <v>12344</v>
      </c>
      <c r="C11871" s="2">
        <v>38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12345</v>
      </c>
      <c r="C11872" s="2">
        <v>37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12346</v>
      </c>
      <c r="C11873" s="2">
        <v>35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12347</v>
      </c>
      <c r="C11874" s="2">
        <v>35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12348</v>
      </c>
      <c r="C11875" s="2">
        <v>35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12349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12350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12351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12352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12353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12354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12355</v>
      </c>
      <c r="C11882" s="2">
        <v>28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12356</v>
      </c>
      <c r="C11883" s="2">
        <v>28</v>
      </c>
      <c r="D11883" s="2" t="s">
        <v>476</v>
      </c>
      <c r="E11883" s="2"/>
      <c r="F11883" s="2"/>
      <c r="G11883" s="2"/>
      <c r="H11883" s="2"/>
    </row>
    <row r="11884" spans="2:8">
      <c r="B11884" s="2" t="s">
        <v>12357</v>
      </c>
      <c r="C11884" s="2">
        <v>27</v>
      </c>
      <c r="D11884" s="2" t="s">
        <v>476</v>
      </c>
      <c r="E11884" s="2"/>
      <c r="F11884" s="2"/>
      <c r="G11884" s="2"/>
      <c r="H11884" s="2"/>
    </row>
    <row r="11885" spans="2:8">
      <c r="B11885" s="2" t="s">
        <v>12358</v>
      </c>
      <c r="C11885" s="2">
        <v>26</v>
      </c>
      <c r="D11885" s="2" t="s">
        <v>476</v>
      </c>
      <c r="E11885" s="2"/>
      <c r="F11885" s="2"/>
      <c r="G11885" s="2"/>
      <c r="H11885" s="2"/>
    </row>
    <row r="11886" spans="2:8">
      <c r="B11886" s="2" t="s">
        <v>12359</v>
      </c>
      <c r="C11886" s="2">
        <v>26</v>
      </c>
      <c r="D11886" s="2" t="s">
        <v>476</v>
      </c>
      <c r="E11886" s="2"/>
      <c r="F11886" s="2"/>
      <c r="G11886" s="2"/>
      <c r="H11886" s="2"/>
    </row>
    <row r="11887" spans="2:8">
      <c r="B11887" s="2" t="s">
        <v>12360</v>
      </c>
      <c r="C11887" s="2">
        <v>26</v>
      </c>
      <c r="D11887" s="2" t="s">
        <v>476</v>
      </c>
      <c r="E11887" s="2"/>
      <c r="F11887" s="2"/>
      <c r="G11887" s="2"/>
      <c r="H11887" s="2"/>
    </row>
    <row r="11888" spans="2:8">
      <c r="B11888" s="2" t="s">
        <v>12361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12362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12363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12364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12365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12366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12367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12368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12369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12370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12371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12372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12373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12374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12375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12376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12377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12378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12379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12380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12381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12382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12383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12384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12385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12386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12387</v>
      </c>
      <c r="C11914" s="2">
        <v>29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12388</v>
      </c>
      <c r="C11915" s="2">
        <v>30</v>
      </c>
      <c r="D11915" s="2" t="s">
        <v>476</v>
      </c>
      <c r="E11915" s="2"/>
      <c r="F11915" s="2"/>
      <c r="G11915" s="2"/>
      <c r="H11915" s="2"/>
    </row>
    <row r="11916" spans="2:8">
      <c r="B11916" s="2" t="s">
        <v>12389</v>
      </c>
      <c r="C11916" s="2">
        <v>29</v>
      </c>
      <c r="D11916" s="2" t="s">
        <v>476</v>
      </c>
      <c r="E11916" s="2"/>
      <c r="F11916" s="2"/>
      <c r="G11916" s="2"/>
      <c r="H11916" s="2"/>
    </row>
    <row r="11917" spans="2:8">
      <c r="B11917" s="2" t="s">
        <v>12390</v>
      </c>
      <c r="C11917" s="2">
        <v>29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12391</v>
      </c>
      <c r="C11918" s="2">
        <v>29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12392</v>
      </c>
      <c r="C11919" s="2">
        <v>27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12393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12394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12395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12396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12397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12398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12399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12400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12401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12402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12403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12404</v>
      </c>
      <c r="C11931" s="2">
        <v>48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12405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12406</v>
      </c>
      <c r="C11933" s="2">
        <v>48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12407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12408</v>
      </c>
      <c r="C11935" s="2">
        <v>10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12409</v>
      </c>
      <c r="C11936" s="2">
        <v>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12410</v>
      </c>
      <c r="C11937" s="2">
        <v>36</v>
      </c>
      <c r="D11937" s="2" t="s">
        <v>476</v>
      </c>
      <c r="E11937" s="2"/>
      <c r="F11937" s="2"/>
      <c r="G11937" s="2"/>
      <c r="H11937" s="2"/>
    </row>
    <row r="11938" spans="2:8">
      <c r="B11938" s="2" t="s">
        <v>12411</v>
      </c>
      <c r="C11938" s="2">
        <v>39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12412</v>
      </c>
      <c r="C11939" s="2">
        <v>37</v>
      </c>
      <c r="D11939" s="2" t="s">
        <v>476</v>
      </c>
      <c r="E11939" s="2"/>
      <c r="F11939" s="2"/>
      <c r="G11939" s="2"/>
      <c r="H11939" s="2"/>
    </row>
    <row r="11940" spans="2:8">
      <c r="B11940" s="2" t="s">
        <v>12413</v>
      </c>
      <c r="C11940" s="2">
        <v>36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12414</v>
      </c>
      <c r="C11941" s="2">
        <v>32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12415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12416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12417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12418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12419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12420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12421</v>
      </c>
      <c r="C11948" s="2">
        <v>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12422</v>
      </c>
      <c r="C11949" s="2">
        <v>10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12423</v>
      </c>
      <c r="C11950" s="2">
        <v>12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12424</v>
      </c>
      <c r="C11951" s="2">
        <v>11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12425</v>
      </c>
      <c r="C11952" s="2">
        <v>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12426</v>
      </c>
      <c r="C11953" s="2">
        <v>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12427</v>
      </c>
      <c r="C11954" s="2">
        <v>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12428</v>
      </c>
      <c r="C11955" s="2">
        <v>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12429</v>
      </c>
      <c r="C11956" s="2">
        <v>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12430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12431</v>
      </c>
      <c r="C11958" s="2">
        <v>32</v>
      </c>
      <c r="D11958" s="2" t="s">
        <v>476</v>
      </c>
      <c r="E11958" s="2"/>
      <c r="F11958" s="2"/>
      <c r="G11958" s="2"/>
      <c r="H11958" s="2"/>
    </row>
    <row r="11959" spans="2:8">
      <c r="B11959" s="2" t="s">
        <v>12432</v>
      </c>
      <c r="C11959" s="2">
        <v>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12433</v>
      </c>
      <c r="C11960" s="2">
        <v>10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12434</v>
      </c>
      <c r="C11961" s="2">
        <v>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12435</v>
      </c>
      <c r="C11962" s="2">
        <v>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12436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12437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12438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12439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12440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12441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12442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12443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12444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12445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12446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12447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12448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12449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12450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12451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12452</v>
      </c>
      <c r="C11979" s="2">
        <v>27</v>
      </c>
      <c r="D11979" s="2" t="s">
        <v>476</v>
      </c>
      <c r="E11979" s="2"/>
      <c r="F11979" s="2"/>
      <c r="G11979" s="2"/>
      <c r="H11979" s="2"/>
    </row>
    <row r="11980" spans="2:8">
      <c r="B11980" s="2" t="s">
        <v>12453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12454</v>
      </c>
      <c r="C11981" s="2">
        <v>28</v>
      </c>
      <c r="D11981" s="2" t="s">
        <v>476</v>
      </c>
      <c r="E11981" s="2"/>
      <c r="F11981" s="2"/>
      <c r="G11981" s="2"/>
      <c r="H11981" s="2"/>
    </row>
    <row r="11982" spans="2:8">
      <c r="B11982" s="2" t="s">
        <v>12455</v>
      </c>
      <c r="C11982" s="2">
        <v>31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12456</v>
      </c>
      <c r="C11983" s="2">
        <v>27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12457</v>
      </c>
      <c r="C11984" s="2">
        <v>25</v>
      </c>
      <c r="D11984" s="2" t="s">
        <v>476</v>
      </c>
      <c r="E11984" s="2"/>
      <c r="F11984" s="2"/>
      <c r="G11984" s="2"/>
      <c r="H11984" s="2"/>
    </row>
    <row r="11985" spans="2:8">
      <c r="B11985" s="2" t="s">
        <v>12458</v>
      </c>
      <c r="C11985" s="2">
        <v>26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12459</v>
      </c>
      <c r="C11986" s="2">
        <v>26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12460</v>
      </c>
      <c r="C11987" s="2">
        <v>26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12461</v>
      </c>
      <c r="C11988" s="2">
        <v>26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12462</v>
      </c>
      <c r="C11989" s="2">
        <v>26</v>
      </c>
      <c r="D11989" s="2" t="s">
        <v>476</v>
      </c>
      <c r="E11989" s="2"/>
      <c r="F11989" s="2"/>
      <c r="G11989" s="2"/>
      <c r="H11989" s="2"/>
    </row>
    <row r="11990" spans="2:8">
      <c r="B11990" s="2" t="s">
        <v>12463</v>
      </c>
      <c r="C11990" s="2">
        <v>24</v>
      </c>
      <c r="D11990" s="2" t="s">
        <v>476</v>
      </c>
      <c r="E11990" s="2"/>
      <c r="F11990" s="2"/>
      <c r="G11990" s="2"/>
      <c r="H11990" s="2"/>
    </row>
    <row r="11991" spans="2:8">
      <c r="B11991" s="2" t="s">
        <v>12464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12465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12466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12467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12468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12469</v>
      </c>
      <c r="C11996" s="2">
        <v>31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12470</v>
      </c>
      <c r="C11997" s="2">
        <v>32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12471</v>
      </c>
      <c r="C11998" s="2">
        <v>31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12472</v>
      </c>
      <c r="C11999" s="2">
        <v>32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12473</v>
      </c>
      <c r="C12000" s="2">
        <v>33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12474</v>
      </c>
      <c r="C12001" s="2">
        <v>36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12475</v>
      </c>
      <c r="C12002" s="2">
        <v>19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12476</v>
      </c>
      <c r="C12003" s="2">
        <v>21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12477</v>
      </c>
      <c r="C12004" s="2">
        <v>23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12478</v>
      </c>
      <c r="C12005" s="2">
        <v>24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12479</v>
      </c>
      <c r="C12006" s="2">
        <v>24</v>
      </c>
      <c r="D12006" s="2" t="s">
        <v>476</v>
      </c>
      <c r="E12006" s="2"/>
      <c r="F12006" s="2"/>
      <c r="G12006" s="2"/>
      <c r="H12006" s="2"/>
    </row>
    <row r="12007" spans="2:8">
      <c r="B12007" s="2" t="s">
        <v>12480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12481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12482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12483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12484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12485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12486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12487</v>
      </c>
      <c r="C12014" s="2">
        <v>29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12488</v>
      </c>
      <c r="C12015" s="2">
        <v>31</v>
      </c>
      <c r="D12015" s="2" t="s">
        <v>476</v>
      </c>
      <c r="E12015" s="2"/>
      <c r="F12015" s="2"/>
      <c r="G12015" s="2"/>
      <c r="H12015" s="2"/>
    </row>
    <row r="12016" spans="2:8">
      <c r="B12016" s="2" t="s">
        <v>12489</v>
      </c>
      <c r="C12016" s="2">
        <v>32</v>
      </c>
      <c r="D12016" s="2" t="s">
        <v>476</v>
      </c>
      <c r="E12016" s="2"/>
      <c r="F12016" s="2"/>
      <c r="G12016" s="2"/>
      <c r="H12016" s="2"/>
    </row>
    <row r="12017" spans="2:8">
      <c r="B12017" s="2" t="s">
        <v>12490</v>
      </c>
      <c r="C12017" s="2">
        <v>30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12491</v>
      </c>
      <c r="C12018" s="2">
        <v>29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12492</v>
      </c>
      <c r="C12019" s="2">
        <v>29</v>
      </c>
      <c r="D12019" s="2" t="s">
        <v>476</v>
      </c>
      <c r="E12019" s="2"/>
      <c r="F12019" s="2"/>
      <c r="G12019" s="2"/>
      <c r="H12019" s="2"/>
    </row>
    <row r="12020" spans="2:8">
      <c r="B12020" s="2" t="s">
        <v>12493</v>
      </c>
      <c r="C12020" s="2">
        <v>29</v>
      </c>
      <c r="D12020" s="2" t="s">
        <v>476</v>
      </c>
      <c r="E12020" s="2"/>
      <c r="F12020" s="2"/>
      <c r="G12020" s="2"/>
      <c r="H12020" s="2"/>
    </row>
    <row r="12021" spans="2:8">
      <c r="B12021" s="2" t="s">
        <v>12494</v>
      </c>
      <c r="C12021" s="2">
        <v>33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12495</v>
      </c>
      <c r="C12022" s="2">
        <v>35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12496</v>
      </c>
      <c r="C12023" s="2">
        <v>37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12497</v>
      </c>
      <c r="C12024" s="2">
        <v>37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12498</v>
      </c>
      <c r="C12025" s="2">
        <v>35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12499</v>
      </c>
      <c r="C12026" s="2">
        <v>29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12500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12501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12502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12503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12504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12505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12506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12507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12508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12509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12510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12511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12512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12513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12514</v>
      </c>
      <c r="C12041" s="2">
        <v>27</v>
      </c>
      <c r="D12041" s="2" t="s">
        <v>476</v>
      </c>
      <c r="E12041" s="2"/>
      <c r="F12041" s="2"/>
      <c r="G12041" s="2"/>
      <c r="H12041" s="2"/>
    </row>
    <row r="12042" spans="2:8">
      <c r="B12042" s="2" t="s">
        <v>12515</v>
      </c>
      <c r="C12042" s="2">
        <v>27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12516</v>
      </c>
      <c r="C12043" s="2">
        <v>26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12517</v>
      </c>
      <c r="C12044" s="2">
        <v>25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12518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12519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12520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12521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12522</v>
      </c>
      <c r="C12049" s="2">
        <v>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12523</v>
      </c>
      <c r="C12050" s="2">
        <v>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12524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12525</v>
      </c>
      <c r="C12052" s="2">
        <v>17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12526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12527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12528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12529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12530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12531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12532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12533</v>
      </c>
      <c r="C12060" s="2">
        <v>26</v>
      </c>
      <c r="D12060" s="2" t="s">
        <v>476</v>
      </c>
      <c r="E12060" s="2"/>
      <c r="F12060" s="2"/>
      <c r="G12060" s="2"/>
      <c r="H12060" s="2"/>
    </row>
    <row r="12061" spans="2:8">
      <c r="B12061" s="2" t="s">
        <v>12534</v>
      </c>
      <c r="C12061" s="2">
        <v>26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12535</v>
      </c>
      <c r="C12062" s="2">
        <v>28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12536</v>
      </c>
      <c r="C12063" s="2">
        <v>26</v>
      </c>
      <c r="D12063" s="2" t="s">
        <v>476</v>
      </c>
      <c r="E12063" s="2"/>
      <c r="F12063" s="2"/>
      <c r="G12063" s="2"/>
      <c r="H12063" s="2"/>
    </row>
    <row r="12064" spans="2:8">
      <c r="B12064" s="2" t="s">
        <v>12537</v>
      </c>
      <c r="C12064" s="2">
        <v>27</v>
      </c>
      <c r="D12064" s="2" t="s">
        <v>476</v>
      </c>
      <c r="E12064" s="2"/>
      <c r="F12064" s="2"/>
      <c r="G12064" s="2"/>
      <c r="H12064" s="2"/>
    </row>
    <row r="12065" spans="2:8">
      <c r="B12065" s="2" t="s">
        <v>12538</v>
      </c>
      <c r="C12065" s="2">
        <v>26</v>
      </c>
      <c r="D12065" s="2" t="s">
        <v>476</v>
      </c>
      <c r="E12065" s="2"/>
      <c r="F12065" s="2"/>
      <c r="G12065" s="2"/>
      <c r="H12065" s="2"/>
    </row>
    <row r="12066" spans="2:8">
      <c r="B12066" s="2" t="s">
        <v>12539</v>
      </c>
      <c r="C12066" s="2">
        <v>26</v>
      </c>
      <c r="D12066" s="2" t="s">
        <v>476</v>
      </c>
      <c r="E12066" s="2"/>
      <c r="F12066" s="2"/>
      <c r="G12066" s="2"/>
      <c r="H12066" s="2"/>
    </row>
    <row r="12067" spans="2:8">
      <c r="B12067" s="2" t="s">
        <v>12540</v>
      </c>
      <c r="C12067" s="2">
        <v>26</v>
      </c>
      <c r="D12067" s="2" t="s">
        <v>476</v>
      </c>
      <c r="E12067" s="2"/>
      <c r="F12067" s="2"/>
      <c r="G12067" s="2"/>
      <c r="H12067" s="2"/>
    </row>
    <row r="12068" spans="2:8">
      <c r="B12068" s="2" t="s">
        <v>12541</v>
      </c>
      <c r="C12068" s="2">
        <v>25</v>
      </c>
      <c r="D12068" s="2" t="s">
        <v>476</v>
      </c>
      <c r="E12068" s="2"/>
      <c r="F12068" s="2"/>
      <c r="G12068" s="2"/>
      <c r="H12068" s="2"/>
    </row>
    <row r="12069" spans="2:8">
      <c r="B12069" s="2" t="s">
        <v>12542</v>
      </c>
      <c r="C12069" s="2">
        <v>26</v>
      </c>
      <c r="D12069" s="2" t="s">
        <v>476</v>
      </c>
      <c r="E12069" s="2"/>
      <c r="F12069" s="2"/>
      <c r="G12069" s="2"/>
      <c r="H12069" s="2"/>
    </row>
    <row r="12070" spans="2:8">
      <c r="B12070" s="2" t="s">
        <v>12543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12544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12545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12546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12547</v>
      </c>
      <c r="C12074" s="2">
        <v>26</v>
      </c>
      <c r="D12074" s="2" t="s">
        <v>476</v>
      </c>
      <c r="E12074" s="2"/>
      <c r="F12074" s="2"/>
      <c r="G12074" s="2"/>
      <c r="H12074" s="2"/>
    </row>
    <row r="12075" spans="2:8">
      <c r="B12075" s="2" t="s">
        <v>12548</v>
      </c>
      <c r="C12075" s="2">
        <v>27</v>
      </c>
      <c r="D12075" s="2" t="s">
        <v>476</v>
      </c>
      <c r="E12075" s="2"/>
      <c r="F12075" s="2"/>
      <c r="G12075" s="2"/>
      <c r="H12075" s="2"/>
    </row>
    <row r="12076" spans="2:8">
      <c r="B12076" s="2" t="s">
        <v>12549</v>
      </c>
      <c r="C12076" s="2">
        <v>28</v>
      </c>
      <c r="D12076" s="2" t="s">
        <v>476</v>
      </c>
      <c r="E12076" s="2"/>
      <c r="F12076" s="2"/>
      <c r="G12076" s="2"/>
      <c r="H12076" s="2"/>
    </row>
    <row r="12077" spans="2:8">
      <c r="B12077" s="2" t="s">
        <v>12550</v>
      </c>
      <c r="C12077" s="2">
        <v>28</v>
      </c>
      <c r="D12077" s="2" t="s">
        <v>476</v>
      </c>
      <c r="E12077" s="2"/>
      <c r="F12077" s="2"/>
      <c r="G12077" s="2"/>
      <c r="H12077" s="2"/>
    </row>
    <row r="12078" spans="2:8">
      <c r="B12078" s="2" t="s">
        <v>12551</v>
      </c>
      <c r="C12078" s="2">
        <v>27</v>
      </c>
      <c r="D12078" s="2" t="s">
        <v>476</v>
      </c>
      <c r="E12078" s="2"/>
      <c r="F12078" s="2"/>
      <c r="G12078" s="2"/>
      <c r="H12078" s="2"/>
    </row>
    <row r="12079" spans="2:8">
      <c r="B12079" s="2" t="s">
        <v>12552</v>
      </c>
      <c r="C12079" s="2">
        <v>24</v>
      </c>
      <c r="D12079" s="2" t="s">
        <v>476</v>
      </c>
      <c r="E12079" s="2"/>
      <c r="F12079" s="2"/>
      <c r="G12079" s="2"/>
      <c r="H12079" s="2"/>
    </row>
    <row r="12080" spans="2:8">
      <c r="B12080" s="2" t="s">
        <v>12553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12554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12555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12556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12557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12558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12559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12560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12561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12562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12563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12564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12565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12566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12567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12568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12569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12570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12571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12572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12573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12574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12575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12576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12577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12578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12579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12580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12581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12582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12583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12584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12585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12586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12587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12588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12589</v>
      </c>
      <c r="C12116" s="2">
        <v>26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12590</v>
      </c>
      <c r="C12117" s="2">
        <v>27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12591</v>
      </c>
      <c r="C12118" s="2">
        <v>27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12592</v>
      </c>
      <c r="C12119" s="2">
        <v>27</v>
      </c>
      <c r="D12119" s="2" t="s">
        <v>476</v>
      </c>
      <c r="E12119" s="2"/>
      <c r="F12119" s="2"/>
      <c r="G12119" s="2"/>
      <c r="H12119" s="2"/>
    </row>
    <row r="12120" spans="2:8">
      <c r="B12120" s="2" t="s">
        <v>12593</v>
      </c>
      <c r="C12120" s="2">
        <v>22</v>
      </c>
      <c r="D12120" s="2" t="s">
        <v>476</v>
      </c>
      <c r="E12120" s="2"/>
      <c r="F12120" s="2"/>
      <c r="G12120" s="2"/>
      <c r="H12120" s="2"/>
    </row>
    <row r="12121" spans="2:8">
      <c r="B12121" s="2" t="s">
        <v>12594</v>
      </c>
      <c r="C12121" s="2">
        <v>25</v>
      </c>
      <c r="D12121" s="2" t="s">
        <v>476</v>
      </c>
      <c r="E12121" s="2"/>
      <c r="F12121" s="2"/>
      <c r="G12121" s="2"/>
      <c r="H12121" s="2"/>
    </row>
    <row r="12122" spans="2:8">
      <c r="B12122" s="2" t="s">
        <v>12595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12596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12597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12598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12599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12600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12601</v>
      </c>
      <c r="C12128" s="2">
        <v>29</v>
      </c>
      <c r="D12128" s="2" t="s">
        <v>476</v>
      </c>
      <c r="E12128" s="2"/>
      <c r="F12128" s="2"/>
      <c r="G12128" s="2"/>
      <c r="H12128" s="2"/>
    </row>
    <row r="12129" spans="2:8">
      <c r="B12129" s="2" t="s">
        <v>12602</v>
      </c>
      <c r="C12129" s="2">
        <v>30</v>
      </c>
      <c r="D12129" s="2" t="s">
        <v>476</v>
      </c>
      <c r="E12129" s="2"/>
      <c r="F12129" s="2"/>
      <c r="G12129" s="2"/>
      <c r="H12129" s="2"/>
    </row>
    <row r="12130" spans="2:8">
      <c r="B12130" s="2" t="s">
        <v>12603</v>
      </c>
      <c r="C12130" s="2">
        <v>30</v>
      </c>
      <c r="D12130" s="2" t="s">
        <v>476</v>
      </c>
      <c r="E12130" s="2"/>
      <c r="F12130" s="2"/>
      <c r="G12130" s="2"/>
      <c r="H12130" s="2"/>
    </row>
    <row r="12131" spans="2:8">
      <c r="B12131" s="2" t="s">
        <v>12604</v>
      </c>
      <c r="C12131" s="2">
        <v>29</v>
      </c>
      <c r="D12131" s="2" t="s">
        <v>476</v>
      </c>
      <c r="E12131" s="2"/>
      <c r="F12131" s="2"/>
      <c r="G12131" s="2"/>
      <c r="H12131" s="2"/>
    </row>
    <row r="12132" spans="2:8">
      <c r="B12132" s="2" t="s">
        <v>12605</v>
      </c>
      <c r="C12132" s="2">
        <v>28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12606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12607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12608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12609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12610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12611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12612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12613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12614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12615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12616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12617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12618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12619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12620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12621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12622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12623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12624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12625</v>
      </c>
      <c r="C12152" s="2">
        <v>13</v>
      </c>
      <c r="D12152" s="2" t="s">
        <v>476</v>
      </c>
      <c r="E12152" s="2"/>
      <c r="F12152" s="2"/>
      <c r="G12152" s="2"/>
      <c r="H12152" s="2"/>
    </row>
    <row r="12153" spans="2:8">
      <c r="B12153" s="2" t="s">
        <v>12626</v>
      </c>
      <c r="C12153" s="2">
        <v>16</v>
      </c>
      <c r="D12153" s="2" t="s">
        <v>476</v>
      </c>
      <c r="E12153" s="2"/>
      <c r="F12153" s="2"/>
      <c r="G12153" s="2"/>
      <c r="H12153" s="2"/>
    </row>
    <row r="12154" spans="2:8">
      <c r="B12154" s="2" t="s">
        <v>12627</v>
      </c>
      <c r="C12154" s="2">
        <v>18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12628</v>
      </c>
      <c r="C12155" s="2">
        <v>19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12629</v>
      </c>
      <c r="C12156" s="2">
        <v>20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12630</v>
      </c>
      <c r="C12157" s="2">
        <v>21</v>
      </c>
      <c r="D12157" s="2" t="s">
        <v>476</v>
      </c>
      <c r="E12157" s="2"/>
      <c r="F12157" s="2"/>
      <c r="G12157" s="2"/>
      <c r="H12157" s="2"/>
    </row>
    <row r="12158" spans="2:8">
      <c r="B12158" s="2" t="s">
        <v>12631</v>
      </c>
      <c r="C12158" s="2">
        <v>21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12632</v>
      </c>
      <c r="C12159" s="2">
        <v>21</v>
      </c>
      <c r="D12159" s="2" t="s">
        <v>476</v>
      </c>
      <c r="E12159" s="2"/>
      <c r="F12159" s="2"/>
      <c r="G12159" s="2"/>
      <c r="H12159" s="2"/>
    </row>
    <row r="12160" spans="2:8">
      <c r="B12160" s="2" t="s">
        <v>12633</v>
      </c>
      <c r="C12160" s="2">
        <v>23</v>
      </c>
      <c r="D12160" s="2" t="s">
        <v>476</v>
      </c>
      <c r="E12160" s="2"/>
      <c r="F12160" s="2"/>
      <c r="G12160" s="2"/>
      <c r="H12160" s="2"/>
    </row>
    <row r="12161" spans="2:8">
      <c r="B12161" s="2" t="s">
        <v>12634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12635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12636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12637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12638</v>
      </c>
      <c r="C12165" s="2">
        <v>31</v>
      </c>
      <c r="D12165" s="2" t="s">
        <v>476</v>
      </c>
      <c r="E12165" s="2"/>
      <c r="F12165" s="2"/>
      <c r="G12165" s="2"/>
      <c r="H12165" s="2"/>
    </row>
    <row r="12166" spans="2:8">
      <c r="B12166" s="2" t="s">
        <v>12639</v>
      </c>
      <c r="C12166" s="2">
        <v>32</v>
      </c>
      <c r="D12166" s="2" t="s">
        <v>476</v>
      </c>
      <c r="E12166" s="2"/>
      <c r="F12166" s="2"/>
      <c r="G12166" s="2"/>
      <c r="H12166" s="2"/>
    </row>
    <row r="12167" spans="2:8">
      <c r="B12167" s="2" t="s">
        <v>12640</v>
      </c>
      <c r="C12167" s="2">
        <v>31</v>
      </c>
      <c r="D12167" s="2" t="s">
        <v>476</v>
      </c>
      <c r="E12167" s="2"/>
      <c r="F12167" s="2"/>
      <c r="G12167" s="2"/>
      <c r="H12167" s="2"/>
    </row>
    <row r="12168" spans="2:8">
      <c r="B12168" s="2" t="s">
        <v>12641</v>
      </c>
      <c r="C12168" s="2">
        <v>33</v>
      </c>
      <c r="D12168" s="2" t="s">
        <v>476</v>
      </c>
      <c r="E12168" s="2"/>
      <c r="F12168" s="2"/>
      <c r="G12168" s="2"/>
      <c r="H12168" s="2"/>
    </row>
    <row r="12169" spans="2:8">
      <c r="B12169" s="2" t="s">
        <v>12642</v>
      </c>
      <c r="C12169" s="2">
        <v>32</v>
      </c>
      <c r="D12169" s="2" t="s">
        <v>476</v>
      </c>
      <c r="E12169" s="2"/>
      <c r="F12169" s="2"/>
      <c r="G12169" s="2"/>
      <c r="H12169" s="2"/>
    </row>
    <row r="12170" spans="2:8">
      <c r="B12170" s="2" t="s">
        <v>12643</v>
      </c>
      <c r="C12170" s="2">
        <v>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12644</v>
      </c>
      <c r="C12171" s="2">
        <v>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12645</v>
      </c>
      <c r="C12172" s="2">
        <v>30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12646</v>
      </c>
      <c r="C12173" s="2">
        <v>32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12647</v>
      </c>
      <c r="C12174" s="2">
        <v>32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12648</v>
      </c>
      <c r="C12175" s="2">
        <v>32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12649</v>
      </c>
      <c r="C12176" s="2">
        <v>30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12650</v>
      </c>
      <c r="C12177" s="2">
        <v>29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12651</v>
      </c>
      <c r="C12178" s="2">
        <v>25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12652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12653</v>
      </c>
      <c r="C12180" s="2">
        <v>24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12654</v>
      </c>
      <c r="C12181" s="2">
        <v>22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12655</v>
      </c>
      <c r="C12182" s="2">
        <v>21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12656</v>
      </c>
      <c r="C12183" s="2">
        <v>18</v>
      </c>
      <c r="D12183" s="2" t="s">
        <v>476</v>
      </c>
      <c r="E12183" s="2"/>
      <c r="F12183" s="2"/>
      <c r="G12183" s="2"/>
      <c r="H12183" s="2"/>
    </row>
    <row r="12184" spans="2:8">
      <c r="B12184" s="2" t="s">
        <v>12657</v>
      </c>
      <c r="C12184" s="2">
        <v>16</v>
      </c>
      <c r="D12184" s="2" t="s">
        <v>476</v>
      </c>
      <c r="E12184" s="2"/>
      <c r="F12184" s="2"/>
      <c r="G12184" s="2"/>
      <c r="H12184" s="2"/>
    </row>
    <row r="12185" spans="2:8">
      <c r="B12185" s="2" t="s">
        <v>12658</v>
      </c>
      <c r="C12185" s="2">
        <v>12</v>
      </c>
      <c r="D12185" s="2" t="s">
        <v>476</v>
      </c>
      <c r="E12185" s="2"/>
      <c r="F12185" s="2"/>
      <c r="G12185" s="2"/>
      <c r="H12185" s="2"/>
    </row>
    <row r="12186" spans="2:8">
      <c r="B12186" s="2" t="s">
        <v>12659</v>
      </c>
      <c r="C12186" s="2">
        <v>11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12660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12661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12662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12663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12664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12665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12666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12667</v>
      </c>
      <c r="C12194" s="2">
        <v>13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12668</v>
      </c>
      <c r="C12195" s="2">
        <v>10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12669</v>
      </c>
      <c r="C12196" s="2">
        <v>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12670</v>
      </c>
      <c r="C12197" s="2">
        <v>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12671</v>
      </c>
      <c r="C12198" s="2">
        <v>8</v>
      </c>
      <c r="D12198" s="2" t="s">
        <v>476</v>
      </c>
      <c r="E12198" s="2"/>
      <c r="F12198" s="2"/>
      <c r="G12198" s="2"/>
      <c r="H12198" s="2"/>
    </row>
    <row r="12199" spans="2:8">
      <c r="B12199" s="2" t="s">
        <v>12672</v>
      </c>
      <c r="C12199" s="2">
        <v>11</v>
      </c>
      <c r="D12199" s="2" t="s">
        <v>476</v>
      </c>
      <c r="E12199" s="2"/>
      <c r="F12199" s="2"/>
      <c r="G12199" s="2"/>
      <c r="H12199" s="2"/>
    </row>
    <row r="12200" spans="2:8">
      <c r="B12200" s="2" t="s">
        <v>12673</v>
      </c>
      <c r="C12200" s="2">
        <v>14</v>
      </c>
      <c r="D12200" s="2" t="s">
        <v>476</v>
      </c>
      <c r="E12200" s="2"/>
      <c r="F12200" s="2"/>
      <c r="G12200" s="2"/>
      <c r="H12200" s="2"/>
    </row>
    <row r="12201" spans="2:8">
      <c r="B12201" s="2" t="s">
        <v>12674</v>
      </c>
      <c r="C12201" s="2">
        <v>16</v>
      </c>
      <c r="D12201" s="2" t="s">
        <v>476</v>
      </c>
      <c r="E12201" s="2"/>
      <c r="F12201" s="2"/>
      <c r="G12201" s="2"/>
      <c r="H12201" s="2"/>
    </row>
    <row r="12202" spans="2:8">
      <c r="B12202" s="2" t="s">
        <v>12675</v>
      </c>
      <c r="C12202" s="2">
        <v>16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12676</v>
      </c>
      <c r="C12203" s="2">
        <v>16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12677</v>
      </c>
      <c r="C12204" s="2">
        <v>15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12678</v>
      </c>
      <c r="C12205" s="2">
        <v>15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12679</v>
      </c>
      <c r="C12206" s="2">
        <v>12</v>
      </c>
      <c r="D12206" s="2" t="s">
        <v>476</v>
      </c>
      <c r="E12206" s="2"/>
      <c r="F12206" s="2"/>
      <c r="G12206" s="2"/>
      <c r="H12206" s="2"/>
    </row>
    <row r="12207" spans="2:8">
      <c r="B12207" s="2" t="s">
        <v>12680</v>
      </c>
      <c r="C12207" s="2">
        <v>13</v>
      </c>
      <c r="D12207" s="2" t="s">
        <v>476</v>
      </c>
      <c r="E12207" s="2"/>
      <c r="F12207" s="2"/>
      <c r="G12207" s="2"/>
      <c r="H12207" s="2"/>
    </row>
    <row r="12208" spans="2:8">
      <c r="B12208" s="2" t="s">
        <v>12681</v>
      </c>
      <c r="C12208" s="2">
        <v>14</v>
      </c>
      <c r="D12208" s="2" t="s">
        <v>476</v>
      </c>
      <c r="E12208" s="2"/>
      <c r="F12208" s="2"/>
      <c r="G12208" s="2"/>
      <c r="H12208" s="2"/>
    </row>
    <row r="12209" spans="2:8">
      <c r="B12209" s="2" t="s">
        <v>12682</v>
      </c>
      <c r="C12209" s="2">
        <v>13</v>
      </c>
      <c r="D12209" s="2" t="s">
        <v>476</v>
      </c>
      <c r="E12209" s="2"/>
      <c r="F12209" s="2"/>
      <c r="G12209" s="2"/>
      <c r="H12209" s="2"/>
    </row>
    <row r="12210" spans="2:8">
      <c r="B12210" s="2" t="s">
        <v>12683</v>
      </c>
      <c r="C12210" s="2">
        <v>12</v>
      </c>
      <c r="D12210" s="2" t="s">
        <v>476</v>
      </c>
      <c r="E12210" s="2"/>
      <c r="F12210" s="2"/>
      <c r="G12210" s="2"/>
      <c r="H12210" s="2"/>
    </row>
    <row r="12211" spans="2:8">
      <c r="B12211" s="2" t="s">
        <v>12684</v>
      </c>
      <c r="C12211" s="2">
        <v>11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12685</v>
      </c>
      <c r="C12212" s="2">
        <v>34</v>
      </c>
      <c r="D12212" s="2" t="s">
        <v>476</v>
      </c>
      <c r="E12212" s="2"/>
      <c r="F12212" s="2"/>
      <c r="G12212" s="2"/>
      <c r="H12212" s="2"/>
    </row>
    <row r="12213" spans="2:8">
      <c r="B12213" s="2" t="s">
        <v>12686</v>
      </c>
      <c r="C12213" s="2">
        <v>33</v>
      </c>
      <c r="D12213" s="2" t="s">
        <v>476</v>
      </c>
      <c r="E12213" s="2"/>
      <c r="F12213" s="2"/>
      <c r="G12213" s="2"/>
      <c r="H12213" s="2"/>
    </row>
    <row r="12214" spans="2:8">
      <c r="B12214" s="2" t="s">
        <v>12687</v>
      </c>
      <c r="C12214" s="2">
        <v>31</v>
      </c>
      <c r="D12214" s="2" t="s">
        <v>476</v>
      </c>
      <c r="E12214" s="2"/>
      <c r="F12214" s="2"/>
      <c r="G12214" s="2"/>
      <c r="H12214" s="2"/>
    </row>
    <row r="12215" spans="2:8">
      <c r="B12215" s="2" t="s">
        <v>12688</v>
      </c>
      <c r="C12215" s="2">
        <v>32</v>
      </c>
      <c r="D12215" s="2" t="s">
        <v>476</v>
      </c>
      <c r="E12215" s="2"/>
      <c r="F12215" s="2"/>
      <c r="G12215" s="2"/>
      <c r="H12215" s="2"/>
    </row>
    <row r="12216" spans="2:8">
      <c r="B12216" s="2" t="s">
        <v>12689</v>
      </c>
      <c r="C12216" s="2">
        <v>30</v>
      </c>
      <c r="D12216" s="2" t="s">
        <v>476</v>
      </c>
      <c r="E12216" s="2"/>
      <c r="F12216" s="2"/>
      <c r="G12216" s="2"/>
      <c r="H12216" s="2"/>
    </row>
    <row r="12217" spans="2:8">
      <c r="B12217" s="2" t="s">
        <v>12690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12691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12692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12693</v>
      </c>
      <c r="C12220" s="2">
        <v>17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12694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12695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12696</v>
      </c>
      <c r="C12223" s="2">
        <v>15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12697</v>
      </c>
      <c r="C12224" s="2">
        <v>21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12698</v>
      </c>
      <c r="C12225" s="2">
        <v>25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12699</v>
      </c>
      <c r="C12226" s="2">
        <v>26</v>
      </c>
      <c r="D12226" s="2" t="s">
        <v>476</v>
      </c>
      <c r="E12226" s="2"/>
      <c r="F12226" s="2"/>
      <c r="G12226" s="2"/>
      <c r="H12226" s="2"/>
    </row>
    <row r="12227" spans="2:8">
      <c r="B12227" s="2" t="s">
        <v>12700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12701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12702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12703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12704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12705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12706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12707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12708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12709</v>
      </c>
      <c r="C12236" s="2">
        <v>30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12710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12711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12712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12713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12714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12715</v>
      </c>
      <c r="C12242" s="2">
        <v>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12716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12717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12718</v>
      </c>
      <c r="C12245" s="2">
        <v>15</v>
      </c>
      <c r="D12245" s="2" t="s">
        <v>476</v>
      </c>
      <c r="E12245" s="2"/>
      <c r="F12245" s="2"/>
      <c r="G12245" s="2"/>
      <c r="H12245" s="2"/>
    </row>
    <row r="12246" spans="2:8">
      <c r="B12246" s="2" t="s">
        <v>12719</v>
      </c>
      <c r="C12246" s="2">
        <v>15</v>
      </c>
      <c r="D12246" s="2" t="s">
        <v>476</v>
      </c>
      <c r="E12246" s="2"/>
      <c r="F12246" s="2"/>
      <c r="G12246" s="2"/>
      <c r="H12246" s="2"/>
    </row>
    <row r="12247" spans="2:8">
      <c r="B12247" s="2" t="s">
        <v>12720</v>
      </c>
      <c r="C12247" s="2">
        <v>29</v>
      </c>
      <c r="D12247" s="2" t="s">
        <v>476</v>
      </c>
      <c r="E12247" s="2"/>
      <c r="F12247" s="2"/>
      <c r="G12247" s="2"/>
      <c r="H12247" s="2"/>
    </row>
    <row r="12248" spans="2:8">
      <c r="B12248" s="2" t="s">
        <v>12721</v>
      </c>
      <c r="C12248" s="2">
        <v>28</v>
      </c>
      <c r="D12248" s="2" t="s">
        <v>476</v>
      </c>
      <c r="E12248" s="2"/>
      <c r="F12248" s="2"/>
      <c r="G12248" s="2"/>
      <c r="H12248" s="2"/>
    </row>
    <row r="12249" spans="2:8">
      <c r="B12249" s="2" t="s">
        <v>12722</v>
      </c>
      <c r="C12249" s="2">
        <v>27</v>
      </c>
      <c r="D12249" s="2" t="s">
        <v>476</v>
      </c>
      <c r="E12249" s="2"/>
      <c r="F12249" s="2"/>
      <c r="G12249" s="2"/>
      <c r="H12249" s="2"/>
    </row>
    <row r="12250" spans="2:8">
      <c r="B12250" s="2" t="s">
        <v>12723</v>
      </c>
      <c r="C12250" s="2">
        <v>25</v>
      </c>
      <c r="D12250" s="2" t="s">
        <v>476</v>
      </c>
      <c r="E12250" s="2"/>
      <c r="F12250" s="2"/>
      <c r="G12250" s="2"/>
      <c r="H12250" s="2"/>
    </row>
    <row r="12251" spans="2:8">
      <c r="B12251" s="2" t="s">
        <v>12724</v>
      </c>
      <c r="C12251" s="2">
        <v>24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12725</v>
      </c>
      <c r="C12252" s="2">
        <v>24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12726</v>
      </c>
      <c r="C12253" s="2">
        <v>24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12727</v>
      </c>
      <c r="C12254" s="2">
        <v>25</v>
      </c>
      <c r="D12254" s="2" t="s">
        <v>476</v>
      </c>
      <c r="E12254" s="2"/>
      <c r="F12254" s="2"/>
      <c r="G12254" s="2"/>
      <c r="H12254" s="2"/>
    </row>
    <row r="12255" spans="2:8">
      <c r="B12255" s="2" t="s">
        <v>12728</v>
      </c>
      <c r="C12255" s="2">
        <v>25</v>
      </c>
      <c r="D12255" s="2" t="s">
        <v>476</v>
      </c>
      <c r="E12255" s="2"/>
      <c r="F12255" s="2"/>
      <c r="G12255" s="2"/>
      <c r="H12255" s="2"/>
    </row>
    <row r="12256" spans="2:8">
      <c r="B12256" s="2" t="s">
        <v>12729</v>
      </c>
      <c r="C12256" s="2">
        <v>27</v>
      </c>
      <c r="D12256" s="2" t="s">
        <v>476</v>
      </c>
      <c r="E12256" s="2"/>
      <c r="F12256" s="2"/>
      <c r="G12256" s="2"/>
      <c r="H12256" s="2"/>
    </row>
    <row r="12257" spans="2:8">
      <c r="B12257" s="2" t="s">
        <v>12730</v>
      </c>
      <c r="C12257" s="2">
        <v>26</v>
      </c>
      <c r="D12257" s="2" t="s">
        <v>476</v>
      </c>
      <c r="E12257" s="2"/>
      <c r="F12257" s="2"/>
      <c r="G12257" s="2"/>
      <c r="H12257" s="2"/>
    </row>
    <row r="12258" spans="2:8">
      <c r="B12258" s="2" t="s">
        <v>12731</v>
      </c>
      <c r="C12258" s="2">
        <v>26</v>
      </c>
      <c r="D12258" s="2" t="s">
        <v>476</v>
      </c>
      <c r="E12258" s="2"/>
      <c r="F12258" s="2"/>
      <c r="G12258" s="2"/>
      <c r="H12258" s="2"/>
    </row>
    <row r="12259" spans="2:8">
      <c r="B12259" s="2" t="s">
        <v>12732</v>
      </c>
      <c r="C12259" s="2">
        <v>24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12733</v>
      </c>
      <c r="C12260" s="2">
        <v>25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12734</v>
      </c>
      <c r="C12261" s="2">
        <v>24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12735</v>
      </c>
      <c r="C12262" s="2">
        <v>15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12736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12737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12738</v>
      </c>
      <c r="C12265" s="2">
        <v>38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12739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12740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12741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12742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12743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12744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12745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12746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12747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12748</v>
      </c>
      <c r="C12275" s="2">
        <v>35</v>
      </c>
      <c r="D12275" s="2" t="s">
        <v>476</v>
      </c>
      <c r="E12275" s="2"/>
      <c r="F12275" s="2"/>
      <c r="G12275" s="2"/>
      <c r="H12275" s="2"/>
    </row>
    <row r="12276" spans="2:8">
      <c r="B12276" s="2" t="s">
        <v>12749</v>
      </c>
      <c r="C12276" s="2">
        <v>34</v>
      </c>
      <c r="D12276" s="2" t="s">
        <v>476</v>
      </c>
      <c r="E12276" s="2"/>
      <c r="F12276" s="2"/>
      <c r="G12276" s="2"/>
      <c r="H12276" s="2"/>
    </row>
    <row r="12277" spans="2:8">
      <c r="B12277" s="2" t="s">
        <v>12750</v>
      </c>
      <c r="C12277" s="2">
        <v>33</v>
      </c>
      <c r="D12277" s="2" t="s">
        <v>476</v>
      </c>
      <c r="E12277" s="2"/>
      <c r="F12277" s="2"/>
      <c r="G12277" s="2"/>
      <c r="H12277" s="2"/>
    </row>
    <row r="12278" spans="2:8">
      <c r="B12278" s="2" t="s">
        <v>12751</v>
      </c>
      <c r="C12278" s="2">
        <v>33</v>
      </c>
      <c r="D12278" s="2" t="s">
        <v>476</v>
      </c>
      <c r="E12278" s="2"/>
      <c r="F12278" s="2"/>
      <c r="G12278" s="2"/>
      <c r="H12278" s="2"/>
    </row>
    <row r="12279" spans="2:8">
      <c r="B12279" s="2" t="s">
        <v>12752</v>
      </c>
      <c r="C12279" s="2">
        <v>28</v>
      </c>
      <c r="D12279" s="2" t="s">
        <v>476</v>
      </c>
      <c r="E12279" s="2"/>
      <c r="F12279" s="2"/>
      <c r="G12279" s="2"/>
      <c r="H12279" s="2"/>
    </row>
    <row r="12280" spans="2:8">
      <c r="B12280" s="2" t="s">
        <v>12753</v>
      </c>
      <c r="C12280" s="2">
        <v>28</v>
      </c>
      <c r="D12280" s="2" t="s">
        <v>476</v>
      </c>
      <c r="E12280" s="2"/>
      <c r="F12280" s="2"/>
      <c r="G12280" s="2"/>
      <c r="H12280" s="2"/>
    </row>
    <row r="12281" spans="2:8">
      <c r="B12281" s="2" t="s">
        <v>12754</v>
      </c>
      <c r="C12281" s="2">
        <v>27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12755</v>
      </c>
      <c r="C12282" s="2">
        <v>25</v>
      </c>
      <c r="D12282" s="2" t="s">
        <v>476</v>
      </c>
      <c r="E12282" s="2"/>
      <c r="F12282" s="2"/>
      <c r="G12282" s="2"/>
      <c r="H12282" s="2"/>
    </row>
    <row r="12283" spans="2:8">
      <c r="B12283" s="2" t="s">
        <v>12756</v>
      </c>
      <c r="C12283" s="2">
        <v>23</v>
      </c>
      <c r="D12283" s="2" t="s">
        <v>476</v>
      </c>
      <c r="E12283" s="2"/>
      <c r="F12283" s="2"/>
      <c r="G12283" s="2"/>
      <c r="H12283" s="2"/>
    </row>
    <row r="12284" spans="2:8">
      <c r="B12284" s="2" t="s">
        <v>12757</v>
      </c>
      <c r="C12284" s="2">
        <v>23</v>
      </c>
      <c r="D12284" s="2" t="s">
        <v>476</v>
      </c>
      <c r="E12284" s="2"/>
      <c r="F12284" s="2"/>
      <c r="G12284" s="2"/>
      <c r="H12284" s="2"/>
    </row>
    <row r="12285" spans="2:8">
      <c r="B12285" s="2" t="s">
        <v>12758</v>
      </c>
      <c r="C12285" s="2">
        <v>19</v>
      </c>
      <c r="D12285" s="2" t="s">
        <v>476</v>
      </c>
      <c r="E12285" s="2"/>
      <c r="F12285" s="2"/>
      <c r="G12285" s="2"/>
      <c r="H12285" s="2"/>
    </row>
    <row r="12286" spans="2:8">
      <c r="B12286" s="2" t="s">
        <v>12759</v>
      </c>
      <c r="C12286" s="2">
        <v>19</v>
      </c>
      <c r="D12286" s="2" t="s">
        <v>476</v>
      </c>
      <c r="E12286" s="2"/>
      <c r="F12286" s="2"/>
      <c r="G12286" s="2"/>
      <c r="H12286" s="2"/>
    </row>
    <row r="12287" spans="2:8">
      <c r="B12287" s="2" t="s">
        <v>12760</v>
      </c>
      <c r="C12287" s="2">
        <v>26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12761</v>
      </c>
      <c r="C12288" s="2">
        <v>26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12762</v>
      </c>
      <c r="C12289" s="2">
        <v>25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12763</v>
      </c>
      <c r="C12290" s="2">
        <v>23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12764</v>
      </c>
      <c r="C12291" s="2">
        <v>23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12765</v>
      </c>
      <c r="C12292" s="2">
        <v>24</v>
      </c>
      <c r="D12292" s="2" t="s">
        <v>476</v>
      </c>
      <c r="E12292" s="2"/>
      <c r="F12292" s="2"/>
      <c r="G12292" s="2"/>
      <c r="H12292" s="2"/>
    </row>
    <row r="12293" spans="2:8">
      <c r="B12293" s="2" t="s">
        <v>12766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12767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12768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12769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12770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12771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12772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12773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12774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12775</v>
      </c>
      <c r="C12302" s="2">
        <v>16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12776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12777</v>
      </c>
      <c r="C12304" s="2">
        <v>12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12778</v>
      </c>
      <c r="C12305" s="2">
        <v>11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12779</v>
      </c>
      <c r="C12306" s="2">
        <v>11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12780</v>
      </c>
      <c r="C12307" s="2">
        <v>10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12781</v>
      </c>
      <c r="C12308" s="2">
        <v>10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12782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12783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12784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12785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12786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12787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12788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12789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12790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12791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12792</v>
      </c>
      <c r="C12319" s="2">
        <v>18</v>
      </c>
      <c r="D12319" s="2" t="s">
        <v>476</v>
      </c>
      <c r="E12319" s="2"/>
      <c r="F12319" s="2"/>
      <c r="G12319" s="2"/>
      <c r="H12319" s="2"/>
    </row>
    <row r="12320" spans="2:8">
      <c r="B12320" s="2" t="s">
        <v>12793</v>
      </c>
      <c r="C12320" s="2">
        <v>21</v>
      </c>
      <c r="D12320" s="2" t="s">
        <v>476</v>
      </c>
      <c r="E12320" s="2"/>
      <c r="F12320" s="2"/>
      <c r="G12320" s="2"/>
      <c r="H12320" s="2"/>
    </row>
    <row r="12321" spans="2:8">
      <c r="B12321" s="2" t="s">
        <v>12794</v>
      </c>
      <c r="C12321" s="2">
        <v>23</v>
      </c>
      <c r="D12321" s="2" t="s">
        <v>476</v>
      </c>
      <c r="E12321" s="2"/>
      <c r="F12321" s="2"/>
      <c r="G12321" s="2"/>
      <c r="H12321" s="2"/>
    </row>
    <row r="12322" spans="2:8">
      <c r="B12322" s="2" t="s">
        <v>12795</v>
      </c>
      <c r="C12322" s="2">
        <v>24</v>
      </c>
      <c r="D12322" s="2" t="s">
        <v>476</v>
      </c>
      <c r="E12322" s="2"/>
      <c r="F12322" s="2"/>
      <c r="G12322" s="2"/>
      <c r="H12322" s="2"/>
    </row>
    <row r="12323" spans="2:8">
      <c r="B12323" s="2" t="s">
        <v>12796</v>
      </c>
      <c r="C12323" s="2">
        <v>24</v>
      </c>
      <c r="D12323" s="2" t="s">
        <v>476</v>
      </c>
      <c r="E12323" s="2"/>
      <c r="F12323" s="2"/>
      <c r="G12323" s="2"/>
      <c r="H12323" s="2"/>
    </row>
    <row r="12324" spans="2:8">
      <c r="B12324" s="2" t="s">
        <v>12797</v>
      </c>
      <c r="C12324" s="2">
        <v>23</v>
      </c>
      <c r="D12324" s="2" t="s">
        <v>476</v>
      </c>
      <c r="E12324" s="2"/>
      <c r="F12324" s="2"/>
      <c r="G12324" s="2"/>
      <c r="H12324" s="2"/>
    </row>
    <row r="12325" spans="2:8">
      <c r="B12325" s="2" t="s">
        <v>12798</v>
      </c>
      <c r="C12325" s="2">
        <v>24</v>
      </c>
      <c r="D12325" s="2" t="s">
        <v>476</v>
      </c>
      <c r="E12325" s="2"/>
      <c r="F12325" s="2"/>
      <c r="G12325" s="2"/>
      <c r="H12325" s="2"/>
    </row>
    <row r="12326" spans="2:8">
      <c r="B12326" s="2" t="s">
        <v>12799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12800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12801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12802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12803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12804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12805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12806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12807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12808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12809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12810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12811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12812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12813</v>
      </c>
      <c r="C12340" s="2">
        <v>31</v>
      </c>
      <c r="D12340" s="2" t="s">
        <v>476</v>
      </c>
      <c r="E12340" s="2"/>
      <c r="F12340" s="2"/>
      <c r="G12340" s="2"/>
      <c r="H12340" s="2"/>
    </row>
    <row r="12341" spans="2:8">
      <c r="B12341" s="2" t="s">
        <v>12814</v>
      </c>
      <c r="C12341" s="2">
        <v>30</v>
      </c>
      <c r="D12341" s="2" t="s">
        <v>476</v>
      </c>
      <c r="E12341" s="2"/>
      <c r="F12341" s="2"/>
      <c r="G12341" s="2"/>
      <c r="H12341" s="2"/>
    </row>
    <row r="12342" spans="2:8">
      <c r="B12342" s="2" t="s">
        <v>12815</v>
      </c>
      <c r="C12342" s="2">
        <v>30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12816</v>
      </c>
      <c r="C12343" s="2">
        <v>30</v>
      </c>
      <c r="D12343" s="2" t="s">
        <v>476</v>
      </c>
      <c r="E12343" s="2"/>
      <c r="F12343" s="2"/>
      <c r="G12343" s="2"/>
      <c r="H12343" s="2"/>
    </row>
    <row r="12344" spans="2:8">
      <c r="B12344" s="2" t="s">
        <v>12817</v>
      </c>
      <c r="C12344" s="2">
        <v>31</v>
      </c>
      <c r="D12344" s="2" t="s">
        <v>476</v>
      </c>
      <c r="E12344" s="2"/>
      <c r="F12344" s="2"/>
      <c r="G12344" s="2"/>
      <c r="H12344" s="2"/>
    </row>
    <row r="12345" spans="2:8">
      <c r="B12345" s="2" t="s">
        <v>12818</v>
      </c>
      <c r="C12345" s="2">
        <v>29</v>
      </c>
      <c r="D12345" s="2" t="s">
        <v>476</v>
      </c>
      <c r="E12345" s="2"/>
      <c r="F12345" s="2"/>
      <c r="G12345" s="2"/>
      <c r="H12345" s="2"/>
    </row>
    <row r="12346" spans="2:8">
      <c r="B12346" s="2" t="s">
        <v>12819</v>
      </c>
      <c r="C12346" s="2">
        <v>29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12820</v>
      </c>
      <c r="C12347" s="2">
        <v>30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12821</v>
      </c>
      <c r="C12348" s="2">
        <v>29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12822</v>
      </c>
      <c r="C12349" s="2">
        <v>29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12823</v>
      </c>
      <c r="C12350" s="2">
        <v>27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12824</v>
      </c>
      <c r="C12351" s="2">
        <v>17</v>
      </c>
      <c r="D12351" s="2" t="s">
        <v>476</v>
      </c>
      <c r="E12351" s="2"/>
      <c r="F12351" s="2"/>
      <c r="G12351" s="2"/>
      <c r="H12351" s="2"/>
    </row>
    <row r="12352" spans="2:8">
      <c r="B12352" s="2" t="s">
        <v>12825</v>
      </c>
      <c r="C12352" s="2">
        <v>21</v>
      </c>
      <c r="D12352" s="2" t="s">
        <v>476</v>
      </c>
      <c r="E12352" s="2"/>
      <c r="F12352" s="2"/>
      <c r="G12352" s="2"/>
      <c r="H12352" s="2"/>
    </row>
    <row r="12353" spans="2:8">
      <c r="B12353" s="2" t="s">
        <v>12826</v>
      </c>
      <c r="C12353" s="2">
        <v>21</v>
      </c>
      <c r="D12353" s="2" t="s">
        <v>476</v>
      </c>
      <c r="E12353" s="2"/>
      <c r="F12353" s="2"/>
      <c r="G12353" s="2"/>
      <c r="H12353" s="2"/>
    </row>
    <row r="12354" spans="2:8">
      <c r="B12354" s="2" t="s">
        <v>12827</v>
      </c>
      <c r="C12354" s="2">
        <v>22</v>
      </c>
      <c r="D12354" s="2" t="s">
        <v>476</v>
      </c>
      <c r="E12354" s="2"/>
      <c r="F12354" s="2"/>
      <c r="G12354" s="2"/>
      <c r="H12354" s="2"/>
    </row>
    <row r="12355" spans="2:8">
      <c r="B12355" s="2" t="s">
        <v>12828</v>
      </c>
      <c r="C12355" s="2">
        <v>23</v>
      </c>
      <c r="D12355" s="2" t="s">
        <v>476</v>
      </c>
      <c r="E12355" s="2"/>
      <c r="F12355" s="2"/>
      <c r="G12355" s="2"/>
      <c r="H12355" s="2"/>
    </row>
    <row r="12356" spans="2:8">
      <c r="B12356" s="2" t="s">
        <v>12829</v>
      </c>
      <c r="C12356" s="2">
        <v>23</v>
      </c>
      <c r="D12356" s="2" t="s">
        <v>476</v>
      </c>
      <c r="E12356" s="2"/>
      <c r="F12356" s="2"/>
      <c r="G12356" s="2"/>
      <c r="H12356" s="2"/>
    </row>
    <row r="12357" spans="2:8">
      <c r="B12357" s="2" t="s">
        <v>12830</v>
      </c>
      <c r="C12357" s="2">
        <v>23</v>
      </c>
      <c r="D12357" s="2" t="s">
        <v>476</v>
      </c>
      <c r="E12357" s="2"/>
      <c r="F12357" s="2"/>
      <c r="G12357" s="2"/>
      <c r="H12357" s="2"/>
    </row>
    <row r="12358" spans="2:8">
      <c r="B12358" s="2" t="s">
        <v>12831</v>
      </c>
      <c r="C12358" s="2">
        <v>25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12832</v>
      </c>
      <c r="C12359" s="2">
        <v>28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12833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12834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12835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12836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12837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12838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12839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12840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12841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12842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12843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12844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12845</v>
      </c>
      <c r="C12372" s="2">
        <v>33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12846</v>
      </c>
      <c r="C12373" s="2">
        <v>33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12847</v>
      </c>
      <c r="C12374" s="2">
        <v>32</v>
      </c>
      <c r="D12374" s="2" t="s">
        <v>476</v>
      </c>
      <c r="E12374" s="2"/>
      <c r="F12374" s="2"/>
      <c r="G12374" s="2"/>
      <c r="H12374" s="2"/>
    </row>
    <row r="12375" spans="2:8">
      <c r="B12375" s="2" t="s">
        <v>12848</v>
      </c>
      <c r="C12375" s="2">
        <v>31</v>
      </c>
      <c r="D12375" s="2" t="s">
        <v>476</v>
      </c>
      <c r="E12375" s="2"/>
      <c r="F12375" s="2"/>
      <c r="G12375" s="2"/>
      <c r="H12375" s="2"/>
    </row>
    <row r="12376" spans="2:8">
      <c r="B12376" s="2" t="s">
        <v>12849</v>
      </c>
      <c r="C12376" s="2">
        <v>28</v>
      </c>
      <c r="D12376" s="2" t="s">
        <v>476</v>
      </c>
      <c r="E12376" s="2"/>
      <c r="F12376" s="2"/>
      <c r="G12376" s="2"/>
      <c r="H12376" s="2"/>
    </row>
    <row r="12377" spans="2:8">
      <c r="B12377" s="2" t="s">
        <v>12850</v>
      </c>
      <c r="C12377" s="2">
        <v>24</v>
      </c>
      <c r="D12377" s="2" t="s">
        <v>476</v>
      </c>
      <c r="E12377" s="2"/>
      <c r="F12377" s="2"/>
      <c r="G12377" s="2"/>
      <c r="H12377" s="2"/>
    </row>
    <row r="12378" spans="2:8">
      <c r="B12378" s="2" t="s">
        <v>12851</v>
      </c>
      <c r="C12378" s="2">
        <v>22</v>
      </c>
      <c r="D12378" s="2" t="s">
        <v>476</v>
      </c>
      <c r="E12378" s="2"/>
      <c r="F12378" s="2"/>
      <c r="G12378" s="2"/>
      <c r="H12378" s="2"/>
    </row>
    <row r="12379" spans="2:8">
      <c r="B12379" s="2" t="s">
        <v>12852</v>
      </c>
      <c r="C12379" s="2">
        <v>22</v>
      </c>
      <c r="D12379" s="2" t="s">
        <v>476</v>
      </c>
      <c r="E12379" s="2"/>
      <c r="F12379" s="2"/>
      <c r="G12379" s="2"/>
      <c r="H12379" s="2"/>
    </row>
    <row r="12380" spans="2:8">
      <c r="B12380" s="2" t="s">
        <v>12853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12854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12855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12856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12857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12858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12859</v>
      </c>
      <c r="C12386" s="2">
        <v>37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12860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12861</v>
      </c>
      <c r="C12388" s="2">
        <v>38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12862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12863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12864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12865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12866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12867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12868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12869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12870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12871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12872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12873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12874</v>
      </c>
      <c r="C12401" s="2">
        <v>9</v>
      </c>
      <c r="D12401" s="2" t="s">
        <v>476</v>
      </c>
      <c r="E12401" s="2"/>
      <c r="F12401" s="2"/>
      <c r="G12401" s="2"/>
      <c r="H12401" s="2"/>
    </row>
    <row r="12402" spans="2:8">
      <c r="B12402" s="2" t="s">
        <v>12875</v>
      </c>
      <c r="C12402" s="2">
        <v>9</v>
      </c>
      <c r="D12402" s="2" t="s">
        <v>476</v>
      </c>
      <c r="E12402" s="2"/>
      <c r="F12402" s="2"/>
      <c r="G12402" s="2"/>
      <c r="H12402" s="2"/>
    </row>
    <row r="12403" spans="2:8">
      <c r="B12403" s="2" t="s">
        <v>12876</v>
      </c>
      <c r="C12403" s="2">
        <v>8</v>
      </c>
      <c r="D12403" s="2" t="s">
        <v>476</v>
      </c>
      <c r="E12403" s="2"/>
      <c r="F12403" s="2"/>
      <c r="G12403" s="2"/>
      <c r="H12403" s="2"/>
    </row>
    <row r="12404" spans="2:8">
      <c r="B12404" s="2" t="s">
        <v>12877</v>
      </c>
      <c r="C12404" s="2">
        <v>8</v>
      </c>
      <c r="D12404" s="2" t="s">
        <v>476</v>
      </c>
      <c r="E12404" s="2"/>
      <c r="F12404" s="2"/>
      <c r="G12404" s="2"/>
      <c r="H12404" s="2"/>
    </row>
    <row r="12405" spans="2:8">
      <c r="B12405" s="2" t="s">
        <v>12878</v>
      </c>
      <c r="C12405" s="2">
        <v>9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12879</v>
      </c>
      <c r="C12406" s="2">
        <v>9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12880</v>
      </c>
      <c r="C12407" s="2">
        <v>9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12881</v>
      </c>
      <c r="C12408" s="2">
        <v>9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12882</v>
      </c>
      <c r="C12409" s="2">
        <v>9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12883</v>
      </c>
      <c r="C12410" s="2">
        <v>9</v>
      </c>
      <c r="D12410" s="2" t="s">
        <v>476</v>
      </c>
      <c r="E12410" s="2"/>
      <c r="F12410" s="2"/>
      <c r="G12410" s="2"/>
      <c r="H12410" s="2"/>
    </row>
    <row r="12411" spans="2:8">
      <c r="B12411" s="2" t="s">
        <v>12884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12885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12886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12887</v>
      </c>
      <c r="C12414" s="2">
        <v>14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12888</v>
      </c>
      <c r="C12415" s="2">
        <v>21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12889</v>
      </c>
      <c r="C12416" s="2">
        <v>24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12890</v>
      </c>
      <c r="C12417" s="2">
        <v>23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12891</v>
      </c>
      <c r="C12418" s="2">
        <v>23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12892</v>
      </c>
      <c r="C12419" s="2">
        <v>23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12893</v>
      </c>
      <c r="C12420" s="2">
        <v>23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12894</v>
      </c>
      <c r="C12421" s="2">
        <v>32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12895</v>
      </c>
      <c r="C12422" s="2">
        <v>34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12896</v>
      </c>
      <c r="C12423" s="2">
        <v>35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12897</v>
      </c>
      <c r="C12424" s="2">
        <v>34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12898</v>
      </c>
      <c r="C12425" s="2">
        <v>34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12899</v>
      </c>
      <c r="C12426" s="2">
        <v>30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12900</v>
      </c>
      <c r="C12427" s="2">
        <v>21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12901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12902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12903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12904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12905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12906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12907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12908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12909</v>
      </c>
      <c r="C12436" s="2">
        <v>27</v>
      </c>
      <c r="D12436" s="2" t="s">
        <v>476</v>
      </c>
      <c r="E12436" s="2"/>
      <c r="F12436" s="2"/>
      <c r="G12436" s="2"/>
      <c r="H12436" s="2"/>
    </row>
    <row r="12437" spans="2:8">
      <c r="B12437" s="2" t="s">
        <v>12910</v>
      </c>
      <c r="C12437" s="2">
        <v>30</v>
      </c>
      <c r="D12437" s="2" t="s">
        <v>476</v>
      </c>
      <c r="E12437" s="2"/>
      <c r="F12437" s="2"/>
      <c r="G12437" s="2"/>
      <c r="H12437" s="2"/>
    </row>
    <row r="12438" spans="2:8">
      <c r="B12438" s="2" t="s">
        <v>12911</v>
      </c>
      <c r="C12438" s="2">
        <v>30</v>
      </c>
      <c r="D12438" s="2" t="s">
        <v>476</v>
      </c>
      <c r="E12438" s="2"/>
      <c r="F12438" s="2"/>
      <c r="G12438" s="2"/>
      <c r="H12438" s="2"/>
    </row>
    <row r="12439" spans="2:8">
      <c r="B12439" s="2" t="s">
        <v>12912</v>
      </c>
      <c r="C12439" s="2">
        <v>30</v>
      </c>
      <c r="D12439" s="2" t="s">
        <v>476</v>
      </c>
      <c r="E12439" s="2"/>
      <c r="F12439" s="2"/>
      <c r="G12439" s="2"/>
      <c r="H12439" s="2"/>
    </row>
    <row r="12440" spans="2:8">
      <c r="B12440" s="2" t="s">
        <v>12913</v>
      </c>
      <c r="C12440" s="2">
        <v>25</v>
      </c>
      <c r="D12440" s="2" t="s">
        <v>476</v>
      </c>
      <c r="E12440" s="2"/>
      <c r="F12440" s="2"/>
      <c r="G12440" s="2"/>
      <c r="H12440" s="2"/>
    </row>
    <row r="12441" spans="2:8">
      <c r="B12441" s="2" t="s">
        <v>12914</v>
      </c>
      <c r="C12441" s="2">
        <v>26</v>
      </c>
      <c r="D12441" s="2" t="s">
        <v>476</v>
      </c>
      <c r="E12441" s="2"/>
      <c r="F12441" s="2"/>
      <c r="G12441" s="2"/>
      <c r="H12441" s="2"/>
    </row>
    <row r="12442" spans="2:8">
      <c r="B12442" s="2" t="s">
        <v>12915</v>
      </c>
      <c r="C12442" s="2">
        <v>28</v>
      </c>
      <c r="D12442" s="2" t="s">
        <v>476</v>
      </c>
      <c r="E12442" s="2"/>
      <c r="F12442" s="2"/>
      <c r="G12442" s="2"/>
      <c r="H12442" s="2"/>
    </row>
    <row r="12443" spans="2:8">
      <c r="B12443" s="2" t="s">
        <v>12916</v>
      </c>
      <c r="C12443" s="2">
        <v>28</v>
      </c>
      <c r="D12443" s="2" t="s">
        <v>476</v>
      </c>
      <c r="E12443" s="2"/>
      <c r="F12443" s="2"/>
      <c r="G12443" s="2"/>
      <c r="H12443" s="2"/>
    </row>
    <row r="12444" spans="2:8">
      <c r="B12444" s="2" t="s">
        <v>12917</v>
      </c>
      <c r="C12444" s="2">
        <v>27</v>
      </c>
      <c r="D12444" s="2" t="s">
        <v>476</v>
      </c>
      <c r="E12444" s="2"/>
      <c r="F12444" s="2"/>
      <c r="G12444" s="2"/>
      <c r="H12444" s="2"/>
    </row>
    <row r="12445" spans="2:8">
      <c r="B12445" s="2" t="s">
        <v>12918</v>
      </c>
      <c r="C12445" s="2">
        <v>24</v>
      </c>
      <c r="D12445" s="2" t="s">
        <v>476</v>
      </c>
      <c r="E12445" s="2"/>
      <c r="F12445" s="2"/>
      <c r="G12445" s="2"/>
      <c r="H12445" s="2"/>
    </row>
    <row r="12446" spans="2:8">
      <c r="B12446" s="2" t="s">
        <v>12919</v>
      </c>
      <c r="C12446" s="2">
        <v>24</v>
      </c>
      <c r="D12446" s="2" t="s">
        <v>476</v>
      </c>
      <c r="E12446" s="2"/>
      <c r="F12446" s="2"/>
      <c r="G12446" s="2"/>
      <c r="H12446" s="2"/>
    </row>
    <row r="12447" spans="2:8">
      <c r="B12447" s="2" t="s">
        <v>12920</v>
      </c>
      <c r="C12447" s="2">
        <v>25</v>
      </c>
      <c r="D12447" s="2" t="s">
        <v>476</v>
      </c>
      <c r="E12447" s="2"/>
      <c r="F12447" s="2"/>
      <c r="G12447" s="2"/>
      <c r="H12447" s="2"/>
    </row>
    <row r="12448" spans="2:8">
      <c r="B12448" s="2" t="s">
        <v>12921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12922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12923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12924</v>
      </c>
      <c r="C12451" s="2">
        <v>37</v>
      </c>
      <c r="D12451" s="2" t="s">
        <v>476</v>
      </c>
      <c r="E12451" s="2"/>
      <c r="F12451" s="2"/>
      <c r="G12451" s="2"/>
      <c r="H12451" s="2"/>
    </row>
    <row r="12452" spans="2:8">
      <c r="B12452" s="2" t="s">
        <v>12925</v>
      </c>
      <c r="C12452" s="2">
        <v>37</v>
      </c>
      <c r="D12452" s="2" t="s">
        <v>476</v>
      </c>
      <c r="E12452" s="2"/>
      <c r="F12452" s="2"/>
      <c r="G12452" s="2"/>
      <c r="H12452" s="2"/>
    </row>
    <row r="12453" spans="2:8">
      <c r="B12453" s="2" t="s">
        <v>12926</v>
      </c>
      <c r="C12453" s="2">
        <v>36</v>
      </c>
      <c r="D12453" s="2" t="s">
        <v>476</v>
      </c>
      <c r="E12453" s="2"/>
      <c r="F12453" s="2"/>
      <c r="G12453" s="2"/>
      <c r="H12453" s="2"/>
    </row>
    <row r="12454" spans="2:8">
      <c r="B12454" s="2" t="s">
        <v>12927</v>
      </c>
      <c r="C12454" s="2">
        <v>33</v>
      </c>
      <c r="D12454" s="2" t="s">
        <v>476</v>
      </c>
      <c r="E12454" s="2"/>
      <c r="F12454" s="2"/>
      <c r="G12454" s="2"/>
      <c r="H12454" s="2"/>
    </row>
    <row r="12455" spans="2:8">
      <c r="B12455" s="2" t="s">
        <v>12928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12929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12930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12931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12932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12933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12934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12935</v>
      </c>
      <c r="C12462" s="2">
        <v>16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12936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12937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12938</v>
      </c>
      <c r="C12465" s="2">
        <v>38</v>
      </c>
      <c r="D12465" s="2" t="s">
        <v>476</v>
      </c>
      <c r="E12465" s="2"/>
      <c r="F12465" s="2"/>
      <c r="G12465" s="2"/>
      <c r="H12465" s="2"/>
    </row>
    <row r="12466" spans="2:8">
      <c r="B12466" s="2" t="s">
        <v>12939</v>
      </c>
      <c r="C12466" s="2">
        <v>38</v>
      </c>
      <c r="D12466" s="2" t="s">
        <v>476</v>
      </c>
      <c r="E12466" s="2"/>
      <c r="F12466" s="2"/>
      <c r="G12466" s="2"/>
      <c r="H12466" s="2"/>
    </row>
    <row r="12467" spans="2:8">
      <c r="B12467" s="2" t="s">
        <v>12940</v>
      </c>
      <c r="C12467" s="2">
        <v>38</v>
      </c>
      <c r="D12467" s="2" t="s">
        <v>476</v>
      </c>
      <c r="E12467" s="2"/>
      <c r="F12467" s="2"/>
      <c r="G12467" s="2"/>
      <c r="H12467" s="2"/>
    </row>
    <row r="12468" spans="2:8">
      <c r="B12468" s="2" t="s">
        <v>12941</v>
      </c>
      <c r="C12468" s="2">
        <v>29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12942</v>
      </c>
      <c r="C12469" s="2">
        <v>30</v>
      </c>
      <c r="D12469" s="2" t="s">
        <v>476</v>
      </c>
      <c r="E12469" s="2"/>
      <c r="F12469" s="2"/>
      <c r="G12469" s="2"/>
      <c r="H12469" s="2"/>
    </row>
    <row r="12470" spans="2:8">
      <c r="B12470" s="2" t="s">
        <v>12943</v>
      </c>
      <c r="C12470" s="2">
        <v>30</v>
      </c>
      <c r="D12470" s="2" t="s">
        <v>476</v>
      </c>
      <c r="E12470" s="2"/>
      <c r="F12470" s="2"/>
      <c r="G12470" s="2"/>
      <c r="H12470" s="2"/>
    </row>
    <row r="12471" spans="2:8">
      <c r="B12471" s="2" t="s">
        <v>12944</v>
      </c>
      <c r="C12471" s="2">
        <v>30</v>
      </c>
      <c r="D12471" s="2" t="s">
        <v>476</v>
      </c>
      <c r="E12471" s="2"/>
      <c r="F12471" s="2"/>
      <c r="G12471" s="2"/>
      <c r="H12471" s="2"/>
    </row>
    <row r="12472" spans="2:8">
      <c r="B12472" s="2" t="s">
        <v>12945</v>
      </c>
      <c r="C12472" s="2">
        <v>29</v>
      </c>
      <c r="D12472" s="2" t="s">
        <v>476</v>
      </c>
      <c r="E12472" s="2"/>
      <c r="F12472" s="2"/>
      <c r="G12472" s="2"/>
      <c r="H12472" s="2"/>
    </row>
    <row r="12473" spans="2:8">
      <c r="B12473" s="2" t="s">
        <v>12946</v>
      </c>
      <c r="C12473" s="2">
        <v>27</v>
      </c>
      <c r="D12473" s="2" t="s">
        <v>476</v>
      </c>
      <c r="E12473" s="2"/>
      <c r="F12473" s="2"/>
      <c r="G12473" s="2"/>
      <c r="H12473" s="2"/>
    </row>
    <row r="12474" spans="2:8">
      <c r="B12474" s="2" t="s">
        <v>12947</v>
      </c>
      <c r="C12474" s="2">
        <v>29</v>
      </c>
      <c r="D12474" s="2" t="s">
        <v>476</v>
      </c>
      <c r="E12474" s="2"/>
      <c r="F12474" s="2"/>
      <c r="G12474" s="2"/>
      <c r="H12474" s="2"/>
    </row>
    <row r="12475" spans="2:8">
      <c r="B12475" s="2" t="s">
        <v>12948</v>
      </c>
      <c r="C12475" s="2">
        <v>30</v>
      </c>
      <c r="D12475" s="2" t="s">
        <v>476</v>
      </c>
      <c r="E12475" s="2"/>
      <c r="F12475" s="2"/>
      <c r="G12475" s="2"/>
      <c r="H12475" s="2"/>
    </row>
    <row r="12476" spans="2:8">
      <c r="B12476" s="2" t="s">
        <v>12949</v>
      </c>
      <c r="C12476" s="2">
        <v>30</v>
      </c>
      <c r="D12476" s="2" t="s">
        <v>476</v>
      </c>
      <c r="E12476" s="2"/>
      <c r="F12476" s="2"/>
      <c r="G12476" s="2"/>
      <c r="H12476" s="2"/>
    </row>
    <row r="12477" spans="2:8">
      <c r="B12477" s="2" t="s">
        <v>12950</v>
      </c>
      <c r="C12477" s="2">
        <v>31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12951</v>
      </c>
      <c r="C12478" s="2">
        <v>31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12952</v>
      </c>
      <c r="C12479" s="2">
        <v>31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12953</v>
      </c>
      <c r="C12480" s="2">
        <v>34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12954</v>
      </c>
      <c r="C12481" s="2">
        <v>36</v>
      </c>
      <c r="D12481" s="2" t="s">
        <v>476</v>
      </c>
      <c r="E12481" s="2"/>
      <c r="F12481" s="2"/>
      <c r="G12481" s="2"/>
      <c r="H12481" s="2"/>
    </row>
    <row r="12482" spans="2:8">
      <c r="B12482" s="2" t="s">
        <v>12955</v>
      </c>
      <c r="C12482" s="2">
        <v>35</v>
      </c>
      <c r="D12482" s="2" t="s">
        <v>476</v>
      </c>
      <c r="E12482" s="2"/>
      <c r="F12482" s="2"/>
      <c r="G12482" s="2"/>
      <c r="H12482" s="2"/>
    </row>
    <row r="12483" spans="2:8">
      <c r="B12483" s="2" t="s">
        <v>12956</v>
      </c>
      <c r="C12483" s="2">
        <v>34</v>
      </c>
      <c r="D12483" s="2" t="s">
        <v>476</v>
      </c>
      <c r="E12483" s="2"/>
      <c r="F12483" s="2"/>
      <c r="G12483" s="2"/>
      <c r="H12483" s="2"/>
    </row>
    <row r="12484" spans="2:8">
      <c r="B12484" s="2" t="s">
        <v>12957</v>
      </c>
      <c r="C12484" s="2">
        <v>33</v>
      </c>
      <c r="D12484" s="2" t="s">
        <v>476</v>
      </c>
      <c r="E12484" s="2"/>
      <c r="F12484" s="2"/>
      <c r="G12484" s="2"/>
      <c r="H12484" s="2"/>
    </row>
    <row r="12485" spans="2:8">
      <c r="B12485" s="2" t="s">
        <v>12958</v>
      </c>
      <c r="C12485" s="2">
        <v>31</v>
      </c>
      <c r="D12485" s="2" t="s">
        <v>476</v>
      </c>
      <c r="E12485" s="2"/>
      <c r="F12485" s="2"/>
      <c r="G12485" s="2"/>
      <c r="H12485" s="2"/>
    </row>
    <row r="12486" spans="2:8">
      <c r="B12486" s="2" t="s">
        <v>12959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12960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12961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12962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12963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12964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12965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12966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12967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12968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12969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12970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12971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12972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12973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12974</v>
      </c>
      <c r="C12501" s="2">
        <v>14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12975</v>
      </c>
      <c r="C12502" s="2">
        <v>10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12976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12977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12978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12979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12980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12981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12982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12983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12984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12985</v>
      </c>
      <c r="C12512" s="2">
        <v>23</v>
      </c>
      <c r="D12512" s="2" t="s">
        <v>476</v>
      </c>
      <c r="E12512" s="2"/>
      <c r="F12512" s="2"/>
      <c r="G12512" s="2"/>
      <c r="H12512" s="2"/>
    </row>
    <row r="12513" spans="2:8">
      <c r="B12513" s="2" t="s">
        <v>12986</v>
      </c>
      <c r="C12513" s="2">
        <v>24</v>
      </c>
      <c r="D12513" s="2" t="s">
        <v>476</v>
      </c>
      <c r="E12513" s="2"/>
      <c r="F12513" s="2"/>
      <c r="G12513" s="2"/>
      <c r="H12513" s="2"/>
    </row>
    <row r="12514" spans="2:8">
      <c r="B12514" s="2" t="s">
        <v>12987</v>
      </c>
      <c r="C12514" s="2">
        <v>25</v>
      </c>
      <c r="D12514" s="2" t="s">
        <v>476</v>
      </c>
      <c r="E12514" s="2"/>
      <c r="F12514" s="2"/>
      <c r="G12514" s="2"/>
      <c r="H12514" s="2"/>
    </row>
    <row r="12515" spans="2:8">
      <c r="B12515" s="2" t="s">
        <v>12988</v>
      </c>
      <c r="C12515" s="2">
        <v>25</v>
      </c>
      <c r="D12515" s="2" t="s">
        <v>476</v>
      </c>
      <c r="E12515" s="2"/>
      <c r="F12515" s="2"/>
      <c r="G12515" s="2"/>
      <c r="H12515" s="2"/>
    </row>
    <row r="12516" spans="2:8">
      <c r="B12516" s="2" t="s">
        <v>12989</v>
      </c>
      <c r="C12516" s="2">
        <v>25</v>
      </c>
      <c r="D12516" s="2" t="s">
        <v>476</v>
      </c>
      <c r="E12516" s="2"/>
      <c r="F12516" s="2"/>
      <c r="G12516" s="2"/>
      <c r="H12516" s="2"/>
    </row>
    <row r="12517" spans="2:8">
      <c r="B12517" s="2" t="s">
        <v>12990</v>
      </c>
      <c r="C12517" s="2">
        <v>25</v>
      </c>
      <c r="D12517" s="2" t="s">
        <v>476</v>
      </c>
      <c r="E12517" s="2"/>
      <c r="F12517" s="2"/>
      <c r="G12517" s="2"/>
      <c r="H12517" s="2"/>
    </row>
    <row r="12518" spans="2:8">
      <c r="B12518" s="2" t="s">
        <v>12991</v>
      </c>
      <c r="C12518" s="2">
        <v>25</v>
      </c>
      <c r="D12518" s="2" t="s">
        <v>476</v>
      </c>
      <c r="E12518" s="2"/>
      <c r="F12518" s="2"/>
      <c r="G12518" s="2"/>
      <c r="H12518" s="2"/>
    </row>
    <row r="12519" spans="2:8">
      <c r="B12519" s="2" t="s">
        <v>12992</v>
      </c>
      <c r="C12519" s="2">
        <v>13</v>
      </c>
      <c r="D12519" s="2" t="s">
        <v>476</v>
      </c>
      <c r="E12519" s="2"/>
      <c r="F12519" s="2"/>
      <c r="G12519" s="2"/>
      <c r="H12519" s="2"/>
    </row>
    <row r="12520" spans="2:8">
      <c r="B12520" s="2" t="s">
        <v>12993</v>
      </c>
      <c r="C12520" s="2">
        <v>13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12994</v>
      </c>
      <c r="C12521" s="2">
        <v>12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12995</v>
      </c>
      <c r="C12522" s="2">
        <v>12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12996</v>
      </c>
      <c r="C12523" s="2">
        <v>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12997</v>
      </c>
      <c r="C12524" s="2">
        <v>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12998</v>
      </c>
      <c r="C12525" s="2">
        <v>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12999</v>
      </c>
      <c r="C12526" s="2">
        <v>12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13000</v>
      </c>
      <c r="C12527" s="2">
        <v>13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13001</v>
      </c>
      <c r="C12528" s="2">
        <v>11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13002</v>
      </c>
      <c r="C12529" s="2">
        <v>8</v>
      </c>
      <c r="D12529" s="2" t="s">
        <v>476</v>
      </c>
      <c r="E12529" s="2"/>
      <c r="F12529" s="2"/>
      <c r="G12529" s="2"/>
      <c r="H12529" s="2"/>
    </row>
    <row r="12530" spans="2:8">
      <c r="B12530" s="2" t="s">
        <v>13003</v>
      </c>
      <c r="C12530" s="2">
        <v>13</v>
      </c>
      <c r="D12530" s="2" t="s">
        <v>476</v>
      </c>
      <c r="E12530" s="2"/>
      <c r="F12530" s="2"/>
      <c r="G12530" s="2"/>
      <c r="H12530" s="2"/>
    </row>
    <row r="12531" spans="2:8">
      <c r="B12531" s="2" t="s">
        <v>13004</v>
      </c>
      <c r="C12531" s="2">
        <v>16</v>
      </c>
      <c r="D12531" s="2" t="s">
        <v>476</v>
      </c>
      <c r="E12531" s="2"/>
      <c r="F12531" s="2"/>
      <c r="G12531" s="2"/>
      <c r="H12531" s="2"/>
    </row>
    <row r="12532" spans="2:8">
      <c r="B12532" s="2" t="s">
        <v>13005</v>
      </c>
      <c r="C12532" s="2">
        <v>15</v>
      </c>
      <c r="D12532" s="2" t="s">
        <v>476</v>
      </c>
      <c r="E12532" s="2"/>
      <c r="F12532" s="2"/>
      <c r="G12532" s="2"/>
      <c r="H12532" s="2"/>
    </row>
    <row r="12533" spans="2:8">
      <c r="B12533" s="2" t="s">
        <v>13006</v>
      </c>
      <c r="C12533" s="2">
        <v>14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13007</v>
      </c>
      <c r="C12534" s="2">
        <v>16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13008</v>
      </c>
      <c r="C12535" s="2">
        <v>17</v>
      </c>
      <c r="D12535" s="2" t="s">
        <v>476</v>
      </c>
      <c r="E12535" s="2"/>
      <c r="F12535" s="2"/>
      <c r="G12535" s="2"/>
      <c r="H12535" s="2"/>
    </row>
    <row r="12536" spans="2:8">
      <c r="B12536" s="2" t="s">
        <v>13009</v>
      </c>
      <c r="C12536" s="2">
        <v>18</v>
      </c>
      <c r="D12536" s="2" t="s">
        <v>476</v>
      </c>
      <c r="E12536" s="2"/>
      <c r="F12536" s="2"/>
      <c r="G12536" s="2"/>
      <c r="H12536" s="2"/>
    </row>
    <row r="12537" spans="2:8">
      <c r="B12537" s="2" t="s">
        <v>13010</v>
      </c>
      <c r="C12537" s="2">
        <v>18</v>
      </c>
      <c r="D12537" s="2" t="s">
        <v>476</v>
      </c>
      <c r="E12537" s="2"/>
      <c r="F12537" s="2"/>
      <c r="G12537" s="2"/>
      <c r="H12537" s="2"/>
    </row>
    <row r="12538" spans="2:8">
      <c r="B12538" s="2" t="s">
        <v>13011</v>
      </c>
      <c r="C12538" s="2">
        <v>19</v>
      </c>
      <c r="D12538" s="2" t="s">
        <v>476</v>
      </c>
      <c r="E12538" s="2"/>
      <c r="F12538" s="2"/>
      <c r="G12538" s="2"/>
      <c r="H12538" s="2"/>
    </row>
    <row r="12539" spans="2:8">
      <c r="B12539" s="2" t="s">
        <v>13012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13013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13014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13015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13016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13017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13018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13019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13020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13021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13022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13023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13024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13025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13026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13027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13028</v>
      </c>
      <c r="C12555" s="2">
        <v>37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13029</v>
      </c>
      <c r="C12556" s="2">
        <v>37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13030</v>
      </c>
      <c r="C12557" s="2">
        <v>36</v>
      </c>
      <c r="D12557" s="2" t="s">
        <v>476</v>
      </c>
      <c r="E12557" s="2"/>
      <c r="F12557" s="2"/>
      <c r="G12557" s="2"/>
      <c r="H12557" s="2"/>
    </row>
    <row r="12558" spans="2:8">
      <c r="B12558" s="2" t="s">
        <v>13031</v>
      </c>
      <c r="C12558" s="2">
        <v>35</v>
      </c>
      <c r="D12558" s="2" t="s">
        <v>476</v>
      </c>
      <c r="E12558" s="2"/>
      <c r="F12558" s="2"/>
      <c r="G12558" s="2"/>
      <c r="H12558" s="2"/>
    </row>
    <row r="12559" spans="2:8">
      <c r="B12559" s="2" t="s">
        <v>13032</v>
      </c>
      <c r="C12559" s="2">
        <v>35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13033</v>
      </c>
      <c r="C12560" s="2">
        <v>33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13034</v>
      </c>
      <c r="C12561" s="2">
        <v>33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13035</v>
      </c>
      <c r="C12562" s="2">
        <v>25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13036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13037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13038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13039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13040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13041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13042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13043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13044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13045</v>
      </c>
      <c r="C12572" s="2">
        <v>18</v>
      </c>
      <c r="D12572" s="2" t="s">
        <v>476</v>
      </c>
      <c r="E12572" s="2"/>
      <c r="F12572" s="2"/>
      <c r="G12572" s="2"/>
      <c r="H12572" s="2"/>
    </row>
    <row r="12573" spans="2:8">
      <c r="B12573" s="2" t="s">
        <v>13046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13047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13048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13049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13050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13051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13052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13053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13054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13055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13056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13057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13058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13059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13060</v>
      </c>
      <c r="C12587" s="2">
        <v>34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13061</v>
      </c>
      <c r="C12588" s="2">
        <v>36</v>
      </c>
      <c r="D12588" s="2" t="s">
        <v>476</v>
      </c>
      <c r="E12588" s="2"/>
      <c r="F12588" s="2"/>
      <c r="G12588" s="2"/>
      <c r="H12588" s="2"/>
    </row>
    <row r="12589" spans="2:8">
      <c r="B12589" s="2" t="s">
        <v>13062</v>
      </c>
      <c r="C12589" s="2">
        <v>36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13063</v>
      </c>
      <c r="C12590" s="2">
        <v>34</v>
      </c>
      <c r="D12590" s="2" t="s">
        <v>476</v>
      </c>
      <c r="E12590" s="2"/>
      <c r="F12590" s="2"/>
      <c r="G12590" s="2"/>
      <c r="H12590" s="2"/>
    </row>
    <row r="12591" spans="2:8">
      <c r="B12591" s="2" t="s">
        <v>13064</v>
      </c>
      <c r="C12591" s="2">
        <v>34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13065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13066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13067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13068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13069</v>
      </c>
      <c r="C12596" s="2">
        <v>35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13070</v>
      </c>
      <c r="C12597" s="2">
        <v>38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13071</v>
      </c>
      <c r="C12598" s="2">
        <v>35</v>
      </c>
      <c r="D12598" s="2" t="s">
        <v>476</v>
      </c>
      <c r="E12598" s="2"/>
      <c r="F12598" s="2"/>
      <c r="G12598" s="2"/>
      <c r="H12598" s="2"/>
    </row>
    <row r="12599" spans="2:8">
      <c r="B12599" s="2" t="s">
        <v>13072</v>
      </c>
      <c r="C12599" s="2">
        <v>33</v>
      </c>
      <c r="D12599" s="2" t="s">
        <v>476</v>
      </c>
      <c r="E12599" s="2"/>
      <c r="F12599" s="2"/>
      <c r="G12599" s="2"/>
      <c r="H12599" s="2"/>
    </row>
    <row r="12600" spans="2:8">
      <c r="B12600" s="2" t="s">
        <v>13073</v>
      </c>
      <c r="C12600" s="2">
        <v>30</v>
      </c>
      <c r="D12600" s="2" t="s">
        <v>476</v>
      </c>
      <c r="E12600" s="2"/>
      <c r="F12600" s="2"/>
      <c r="G12600" s="2"/>
      <c r="H12600" s="2"/>
    </row>
    <row r="12601" spans="2:8">
      <c r="B12601" s="2" t="s">
        <v>13074</v>
      </c>
      <c r="C12601" s="2">
        <v>17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13075</v>
      </c>
      <c r="C12602" s="2">
        <v>17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13076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13077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13078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13079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13080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13081</v>
      </c>
      <c r="C12608" s="2">
        <v>16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13082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13083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13084</v>
      </c>
      <c r="C12611" s="2">
        <v>16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13085</v>
      </c>
      <c r="C12612" s="2">
        <v>19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13086</v>
      </c>
      <c r="C12613" s="2">
        <v>25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13087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13088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13089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13090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13091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13092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13093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13094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13095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13096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13097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13098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13099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13100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13101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13102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13103</v>
      </c>
      <c r="C12630" s="2">
        <v>18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13104</v>
      </c>
      <c r="C12631" s="2">
        <v>21</v>
      </c>
      <c r="D12631" s="2" t="s">
        <v>476</v>
      </c>
      <c r="E12631" s="2"/>
      <c r="F12631" s="2"/>
      <c r="G12631" s="2"/>
      <c r="H12631" s="2"/>
    </row>
    <row r="12632" spans="2:8">
      <c r="B12632" s="2" t="s">
        <v>13105</v>
      </c>
      <c r="C12632" s="2">
        <v>21</v>
      </c>
      <c r="D12632" s="2" t="s">
        <v>476</v>
      </c>
      <c r="E12632" s="2"/>
      <c r="F12632" s="2"/>
      <c r="G12632" s="2"/>
      <c r="H12632" s="2"/>
    </row>
    <row r="12633" spans="2:8">
      <c r="B12633" s="2" t="s">
        <v>13106</v>
      </c>
      <c r="C12633" s="2">
        <v>21</v>
      </c>
      <c r="D12633" s="2" t="s">
        <v>476</v>
      </c>
      <c r="E12633" s="2"/>
      <c r="F12633" s="2"/>
      <c r="G12633" s="2"/>
      <c r="H12633" s="2"/>
    </row>
    <row r="12634" spans="2:8">
      <c r="B12634" s="2" t="s">
        <v>13107</v>
      </c>
      <c r="C12634" s="2">
        <v>22</v>
      </c>
      <c r="D12634" s="2" t="s">
        <v>476</v>
      </c>
      <c r="E12634" s="2"/>
      <c r="F12634" s="2"/>
      <c r="G12634" s="2"/>
      <c r="H12634" s="2"/>
    </row>
    <row r="12635" spans="2:8">
      <c r="B12635" s="2" t="s">
        <v>13108</v>
      </c>
      <c r="C12635" s="2">
        <v>21</v>
      </c>
      <c r="D12635" s="2" t="s">
        <v>476</v>
      </c>
      <c r="E12635" s="2"/>
      <c r="F12635" s="2"/>
      <c r="G12635" s="2"/>
      <c r="H12635" s="2"/>
    </row>
    <row r="12636" spans="2:8">
      <c r="B12636" s="2" t="s">
        <v>13109</v>
      </c>
      <c r="C12636" s="2">
        <v>21</v>
      </c>
      <c r="D12636" s="2" t="s">
        <v>476</v>
      </c>
      <c r="E12636" s="2"/>
      <c r="F12636" s="2"/>
      <c r="G12636" s="2"/>
      <c r="H12636" s="2"/>
    </row>
    <row r="12637" spans="2:8">
      <c r="B12637" s="2" t="s">
        <v>13110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13111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13112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13113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13114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13115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13116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13117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13118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13119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13120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13121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13122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13123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13124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13125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13126</v>
      </c>
      <c r="C12653" s="2">
        <v>11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13127</v>
      </c>
      <c r="C12654" s="2">
        <v>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13128</v>
      </c>
      <c r="C12655" s="2">
        <v>10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13129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13130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13131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13132</v>
      </c>
      <c r="C12659" s="2">
        <v>23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13133</v>
      </c>
      <c r="C12660" s="2">
        <v>22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13134</v>
      </c>
      <c r="C12661" s="2">
        <v>25</v>
      </c>
      <c r="D12661" s="2" t="s">
        <v>476</v>
      </c>
      <c r="E12661" s="2"/>
      <c r="F12661" s="2"/>
      <c r="G12661" s="2"/>
      <c r="H12661" s="2"/>
    </row>
    <row r="12662" spans="2:8">
      <c r="B12662" s="2" t="s">
        <v>13135</v>
      </c>
      <c r="C12662" s="2">
        <v>25</v>
      </c>
      <c r="D12662" s="2" t="s">
        <v>476</v>
      </c>
      <c r="E12662" s="2"/>
      <c r="F12662" s="2"/>
      <c r="G12662" s="2"/>
      <c r="H12662" s="2"/>
    </row>
    <row r="12663" spans="2:8">
      <c r="B12663" s="2" t="s">
        <v>13136</v>
      </c>
      <c r="C12663" s="2">
        <v>26</v>
      </c>
      <c r="D12663" s="2" t="s">
        <v>476</v>
      </c>
      <c r="E12663" s="2"/>
      <c r="F12663" s="2"/>
      <c r="G12663" s="2"/>
      <c r="H12663" s="2"/>
    </row>
    <row r="12664" spans="2:8">
      <c r="B12664" s="2" t="s">
        <v>13137</v>
      </c>
      <c r="C12664" s="2">
        <v>26</v>
      </c>
      <c r="D12664" s="2" t="s">
        <v>476</v>
      </c>
      <c r="E12664" s="2"/>
      <c r="F12664" s="2"/>
      <c r="G12664" s="2"/>
      <c r="H12664" s="2"/>
    </row>
    <row r="12665" spans="2:8">
      <c r="B12665" s="2" t="s">
        <v>13138</v>
      </c>
      <c r="C12665" s="2">
        <v>13</v>
      </c>
      <c r="D12665" s="2" t="s">
        <v>476</v>
      </c>
      <c r="E12665" s="2"/>
      <c r="F12665" s="2"/>
      <c r="G12665" s="2"/>
      <c r="H12665" s="2"/>
    </row>
    <row r="12666" spans="2:8">
      <c r="B12666" s="2" t="s">
        <v>13139</v>
      </c>
      <c r="C12666" s="2">
        <v>22</v>
      </c>
      <c r="D12666" s="2" t="s">
        <v>476</v>
      </c>
      <c r="E12666" s="2"/>
      <c r="F12666" s="2"/>
      <c r="G12666" s="2"/>
      <c r="H12666" s="2"/>
    </row>
    <row r="12667" spans="2:8">
      <c r="B12667" s="2" t="s">
        <v>13140</v>
      </c>
      <c r="C12667" s="2">
        <v>23</v>
      </c>
      <c r="D12667" s="2" t="s">
        <v>476</v>
      </c>
      <c r="E12667" s="2"/>
      <c r="F12667" s="2"/>
      <c r="G12667" s="2"/>
      <c r="H12667" s="2"/>
    </row>
    <row r="12668" spans="2:8">
      <c r="B12668" s="2" t="s">
        <v>13141</v>
      </c>
      <c r="C12668" s="2">
        <v>24</v>
      </c>
      <c r="D12668" s="2" t="s">
        <v>476</v>
      </c>
      <c r="E12668" s="2"/>
      <c r="F12668" s="2"/>
      <c r="G12668" s="2"/>
      <c r="H12668" s="2"/>
    </row>
    <row r="12669" spans="2:8">
      <c r="B12669" s="2" t="s">
        <v>13142</v>
      </c>
      <c r="C12669" s="2">
        <v>24</v>
      </c>
      <c r="D12669" s="2" t="s">
        <v>476</v>
      </c>
      <c r="E12669" s="2"/>
      <c r="F12669" s="2"/>
      <c r="G12669" s="2"/>
      <c r="H12669" s="2"/>
    </row>
    <row r="12670" spans="2:8">
      <c r="B12670" s="2" t="s">
        <v>13143</v>
      </c>
      <c r="C12670" s="2">
        <v>25</v>
      </c>
      <c r="D12670" s="2" t="s">
        <v>476</v>
      </c>
      <c r="E12670" s="2"/>
      <c r="F12670" s="2"/>
      <c r="G12670" s="2"/>
      <c r="H12670" s="2"/>
    </row>
    <row r="12671" spans="2:8">
      <c r="B12671" s="2" t="s">
        <v>13144</v>
      </c>
      <c r="C12671" s="2">
        <v>25</v>
      </c>
      <c r="D12671" s="2" t="s">
        <v>476</v>
      </c>
      <c r="E12671" s="2"/>
      <c r="F12671" s="2"/>
      <c r="G12671" s="2"/>
      <c r="H12671" s="2"/>
    </row>
    <row r="12672" spans="2:8">
      <c r="B12672" s="2" t="s">
        <v>13145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13146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13147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13148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13149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13150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13151</v>
      </c>
      <c r="C12678" s="2">
        <v>31</v>
      </c>
      <c r="D12678" s="2" t="s">
        <v>476</v>
      </c>
      <c r="E12678" s="2"/>
      <c r="F12678" s="2"/>
      <c r="G12678" s="2"/>
      <c r="H12678" s="2"/>
    </row>
    <row r="12679" spans="2:8">
      <c r="B12679" s="2" t="s">
        <v>13152</v>
      </c>
      <c r="C12679" s="2">
        <v>30</v>
      </c>
      <c r="D12679" s="2" t="s">
        <v>476</v>
      </c>
      <c r="E12679" s="2"/>
      <c r="F12679" s="2"/>
      <c r="G12679" s="2"/>
      <c r="H12679" s="2"/>
    </row>
    <row r="12680" spans="2:8">
      <c r="B12680" s="2" t="s">
        <v>13153</v>
      </c>
      <c r="C12680" s="2">
        <v>30</v>
      </c>
      <c r="D12680" s="2" t="s">
        <v>476</v>
      </c>
      <c r="E12680" s="2"/>
      <c r="F12680" s="2"/>
      <c r="G12680" s="2"/>
      <c r="H12680" s="2"/>
    </row>
    <row r="12681" spans="2:8">
      <c r="B12681" s="2" t="s">
        <v>13154</v>
      </c>
      <c r="C12681" s="2">
        <v>29</v>
      </c>
      <c r="D12681" s="2" t="s">
        <v>476</v>
      </c>
      <c r="E12681" s="2"/>
      <c r="F12681" s="2"/>
      <c r="G12681" s="2"/>
      <c r="H12681" s="2"/>
    </row>
    <row r="12682" spans="2:8">
      <c r="B12682" s="2" t="s">
        <v>13155</v>
      </c>
      <c r="C12682" s="2">
        <v>26</v>
      </c>
      <c r="D12682" s="2" t="s">
        <v>476</v>
      </c>
      <c r="E12682" s="2"/>
      <c r="F12682" s="2"/>
      <c r="G12682" s="2"/>
      <c r="H12682" s="2"/>
    </row>
    <row r="12683" spans="2:8">
      <c r="B12683" s="2" t="s">
        <v>13156</v>
      </c>
      <c r="C12683" s="2">
        <v>24</v>
      </c>
      <c r="D12683" s="2" t="s">
        <v>476</v>
      </c>
      <c r="E12683" s="2"/>
      <c r="F12683" s="2"/>
      <c r="G12683" s="2"/>
      <c r="H12683" s="2"/>
    </row>
    <row r="12684" spans="2:8">
      <c r="B12684" s="2" t="s">
        <v>13157</v>
      </c>
      <c r="C12684" s="2">
        <v>20</v>
      </c>
      <c r="D12684" s="2" t="s">
        <v>476</v>
      </c>
      <c r="E12684" s="2"/>
      <c r="F12684" s="2"/>
      <c r="G12684" s="2"/>
      <c r="H12684" s="2"/>
    </row>
    <row r="12685" spans="2:8">
      <c r="B12685" s="2" t="s">
        <v>13158</v>
      </c>
      <c r="C12685" s="2">
        <v>21</v>
      </c>
      <c r="D12685" s="2" t="s">
        <v>476</v>
      </c>
      <c r="E12685" s="2"/>
      <c r="F12685" s="2"/>
      <c r="G12685" s="2"/>
      <c r="H12685" s="2"/>
    </row>
    <row r="12686" spans="2:8">
      <c r="B12686" s="2" t="s">
        <v>13159</v>
      </c>
      <c r="C12686" s="2">
        <v>7</v>
      </c>
      <c r="D12686" s="2" t="s">
        <v>476</v>
      </c>
      <c r="E12686" s="2"/>
      <c r="F12686" s="2"/>
      <c r="G12686" s="2"/>
      <c r="H12686" s="2"/>
    </row>
    <row r="12687" spans="2:8">
      <c r="B12687" s="2" t="s">
        <v>13160</v>
      </c>
      <c r="C12687" s="2">
        <v>11</v>
      </c>
      <c r="D12687" s="2" t="s">
        <v>476</v>
      </c>
      <c r="E12687" s="2"/>
      <c r="F12687" s="2"/>
      <c r="G12687" s="2"/>
      <c r="H12687" s="2"/>
    </row>
    <row r="12688" spans="2:8">
      <c r="B12688" s="2" t="s">
        <v>13161</v>
      </c>
      <c r="C12688" s="2">
        <v>14</v>
      </c>
      <c r="D12688" s="2" t="s">
        <v>476</v>
      </c>
      <c r="E12688" s="2"/>
      <c r="F12688" s="2"/>
      <c r="G12688" s="2"/>
      <c r="H12688" s="2"/>
    </row>
    <row r="12689" spans="2:8">
      <c r="B12689" s="2" t="s">
        <v>13162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13163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13164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13165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13166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13167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13168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13169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13170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13171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13172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13173</v>
      </c>
      <c r="C12700" s="2">
        <v>31</v>
      </c>
      <c r="D12700" s="2" t="s">
        <v>476</v>
      </c>
      <c r="E12700" s="2"/>
      <c r="F12700" s="2"/>
      <c r="G12700" s="2"/>
      <c r="H12700" s="2"/>
    </row>
    <row r="12701" spans="2:8">
      <c r="B12701" s="2" t="s">
        <v>13174</v>
      </c>
      <c r="C12701" s="2">
        <v>30</v>
      </c>
      <c r="D12701" s="2" t="s">
        <v>476</v>
      </c>
      <c r="E12701" s="2"/>
      <c r="F12701" s="2"/>
      <c r="G12701" s="2"/>
      <c r="H12701" s="2"/>
    </row>
    <row r="12702" spans="2:8">
      <c r="B12702" s="2" t="s">
        <v>13175</v>
      </c>
      <c r="C12702" s="2">
        <v>29</v>
      </c>
      <c r="D12702" s="2" t="s">
        <v>476</v>
      </c>
      <c r="E12702" s="2"/>
      <c r="F12702" s="2"/>
      <c r="G12702" s="2"/>
      <c r="H12702" s="2"/>
    </row>
    <row r="12703" spans="2:8">
      <c r="B12703" s="2" t="s">
        <v>13176</v>
      </c>
      <c r="C12703" s="2">
        <v>29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13177</v>
      </c>
      <c r="C12704" s="2">
        <v>28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13178</v>
      </c>
      <c r="C12705" s="2">
        <v>20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13179</v>
      </c>
      <c r="C12706" s="2">
        <v>25</v>
      </c>
      <c r="D12706" s="2" t="s">
        <v>476</v>
      </c>
      <c r="E12706" s="2"/>
      <c r="F12706" s="2"/>
      <c r="G12706" s="2"/>
      <c r="H12706" s="2"/>
    </row>
    <row r="12707" spans="2:8">
      <c r="B12707" s="2" t="s">
        <v>13180</v>
      </c>
      <c r="C12707" s="2">
        <v>25</v>
      </c>
      <c r="D12707" s="2" t="s">
        <v>476</v>
      </c>
      <c r="E12707" s="2"/>
      <c r="F12707" s="2"/>
      <c r="G12707" s="2"/>
      <c r="H12707" s="2"/>
    </row>
    <row r="12708" spans="2:8">
      <c r="B12708" s="2" t="s">
        <v>13181</v>
      </c>
      <c r="C12708" s="2">
        <v>27</v>
      </c>
      <c r="D12708" s="2" t="s">
        <v>476</v>
      </c>
      <c r="E12708" s="2"/>
      <c r="F12708" s="2"/>
      <c r="G12708" s="2"/>
      <c r="H12708" s="2"/>
    </row>
    <row r="12709" spans="2:8">
      <c r="B12709" s="2" t="s">
        <v>13182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13183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13184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13185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13186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13187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13188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13189</v>
      </c>
      <c r="C12716" s="2">
        <v>11</v>
      </c>
      <c r="D12716" s="2" t="s">
        <v>476</v>
      </c>
      <c r="E12716" s="2"/>
      <c r="F12716" s="2"/>
      <c r="G12716" s="2"/>
      <c r="H12716" s="2"/>
    </row>
    <row r="12717" spans="2:8">
      <c r="B12717" s="2" t="s">
        <v>13190</v>
      </c>
      <c r="C12717" s="2">
        <v>43</v>
      </c>
      <c r="D12717" s="2" t="s">
        <v>476</v>
      </c>
      <c r="E12717" s="2"/>
      <c r="F12717" s="2"/>
      <c r="G12717" s="2"/>
      <c r="H12717" s="2"/>
    </row>
    <row r="12718" spans="2:8">
      <c r="B12718" s="2" t="s">
        <v>13191</v>
      </c>
      <c r="C12718" s="2">
        <v>42</v>
      </c>
      <c r="D12718" s="2" t="s">
        <v>476</v>
      </c>
      <c r="E12718" s="2"/>
      <c r="F12718" s="2"/>
      <c r="G12718" s="2"/>
      <c r="H12718" s="2"/>
    </row>
    <row r="12719" spans="2:8">
      <c r="B12719" s="2" t="s">
        <v>13192</v>
      </c>
      <c r="C12719" s="2">
        <v>39</v>
      </c>
      <c r="D12719" s="2" t="s">
        <v>476</v>
      </c>
      <c r="E12719" s="2"/>
      <c r="F12719" s="2"/>
      <c r="G12719" s="2"/>
      <c r="H12719" s="2"/>
    </row>
    <row r="12720" spans="2:8">
      <c r="B12720" s="2" t="s">
        <v>13193</v>
      </c>
      <c r="C12720" s="2">
        <v>37</v>
      </c>
      <c r="D12720" s="2" t="s">
        <v>476</v>
      </c>
      <c r="E12720" s="2"/>
      <c r="F12720" s="2"/>
      <c r="G12720" s="2"/>
      <c r="H12720" s="2"/>
    </row>
    <row r="12721" spans="2:8">
      <c r="B12721" s="2" t="s">
        <v>13194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13195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13196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13197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13198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13199</v>
      </c>
      <c r="C12726" s="2">
        <v>34</v>
      </c>
      <c r="D12726" s="2" t="s">
        <v>476</v>
      </c>
      <c r="E12726" s="2"/>
      <c r="F12726" s="2"/>
      <c r="G12726" s="2"/>
      <c r="H12726" s="2"/>
    </row>
    <row r="12727" spans="2:8">
      <c r="B12727" s="2" t="s">
        <v>13200</v>
      </c>
      <c r="C12727" s="2">
        <v>33</v>
      </c>
      <c r="D12727" s="2" t="s">
        <v>476</v>
      </c>
      <c r="E12727" s="2"/>
      <c r="F12727" s="2"/>
      <c r="G12727" s="2"/>
      <c r="H12727" s="2"/>
    </row>
    <row r="12728" spans="2:8">
      <c r="B12728" s="2" t="s">
        <v>13201</v>
      </c>
      <c r="C12728" s="2">
        <v>33</v>
      </c>
      <c r="D12728" s="2" t="s">
        <v>476</v>
      </c>
      <c r="E12728" s="2"/>
      <c r="F12728" s="2"/>
      <c r="G12728" s="2"/>
      <c r="H12728" s="2"/>
    </row>
    <row r="12729" spans="2:8">
      <c r="B12729" s="2" t="s">
        <v>13202</v>
      </c>
      <c r="C12729" s="2">
        <v>33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13203</v>
      </c>
      <c r="C12730" s="2">
        <v>29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13204</v>
      </c>
      <c r="C12731" s="2">
        <v>25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13205</v>
      </c>
      <c r="C12732" s="2">
        <v>24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13206</v>
      </c>
      <c r="C12733" s="2">
        <v>27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13207</v>
      </c>
      <c r="C12734" s="2">
        <v>28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13208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13209</v>
      </c>
      <c r="C12736" s="2">
        <v>17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13210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13211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13212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13213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13214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13215</v>
      </c>
      <c r="C12742" s="2">
        <v>34</v>
      </c>
      <c r="D12742" s="2" t="s">
        <v>476</v>
      </c>
      <c r="E12742" s="2"/>
      <c r="F12742" s="2"/>
      <c r="G12742" s="2"/>
      <c r="H12742" s="2"/>
    </row>
    <row r="12743" spans="2:8">
      <c r="B12743" s="2" t="s">
        <v>13216</v>
      </c>
      <c r="C12743" s="2">
        <v>33</v>
      </c>
      <c r="D12743" s="2" t="s">
        <v>476</v>
      </c>
      <c r="E12743" s="2"/>
      <c r="F12743" s="2"/>
      <c r="G12743" s="2"/>
      <c r="H12743" s="2"/>
    </row>
    <row r="12744" spans="2:8">
      <c r="B12744" s="2" t="s">
        <v>13217</v>
      </c>
      <c r="C12744" s="2">
        <v>32</v>
      </c>
      <c r="D12744" s="2" t="s">
        <v>476</v>
      </c>
      <c r="E12744" s="2"/>
      <c r="F12744" s="2"/>
      <c r="G12744" s="2"/>
      <c r="H12744" s="2"/>
    </row>
    <row r="12745" spans="2:8">
      <c r="B12745" s="2" t="s">
        <v>13218</v>
      </c>
      <c r="C12745" s="2">
        <v>30</v>
      </c>
      <c r="D12745" s="2" t="s">
        <v>476</v>
      </c>
      <c r="E12745" s="2"/>
      <c r="F12745" s="2"/>
      <c r="G12745" s="2"/>
      <c r="H12745" s="2"/>
    </row>
    <row r="12746" spans="2:8">
      <c r="B12746" s="2" t="s">
        <v>13219</v>
      </c>
      <c r="C12746" s="2">
        <v>27</v>
      </c>
      <c r="D12746" s="2" t="s">
        <v>476</v>
      </c>
      <c r="E12746" s="2"/>
      <c r="F12746" s="2"/>
      <c r="G12746" s="2"/>
      <c r="H12746" s="2"/>
    </row>
    <row r="12747" spans="2:8">
      <c r="B12747" s="2" t="s">
        <v>13220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13221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13222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13223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13224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13225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13226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13227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13228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13229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13230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13231</v>
      </c>
      <c r="C12758" s="2">
        <v>33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13232</v>
      </c>
      <c r="C12759" s="2">
        <v>36</v>
      </c>
      <c r="D12759" s="2" t="s">
        <v>476</v>
      </c>
      <c r="E12759" s="2"/>
      <c r="F12759" s="2"/>
      <c r="G12759" s="2"/>
      <c r="H12759" s="2"/>
    </row>
    <row r="12760" spans="2:8">
      <c r="B12760" s="2" t="s">
        <v>13233</v>
      </c>
      <c r="C12760" s="2">
        <v>37</v>
      </c>
      <c r="D12760" s="2" t="s">
        <v>476</v>
      </c>
      <c r="E12760" s="2"/>
      <c r="F12760" s="2"/>
      <c r="G12760" s="2"/>
      <c r="H12760" s="2"/>
    </row>
    <row r="12761" spans="2:8">
      <c r="B12761" s="2" t="s">
        <v>13234</v>
      </c>
      <c r="C12761" s="2">
        <v>38</v>
      </c>
      <c r="D12761" s="2" t="s">
        <v>476</v>
      </c>
      <c r="E12761" s="2"/>
      <c r="F12761" s="2"/>
      <c r="G12761" s="2"/>
      <c r="H12761" s="2"/>
    </row>
    <row r="12762" spans="2:8">
      <c r="B12762" s="2" t="s">
        <v>13235</v>
      </c>
      <c r="C12762" s="2">
        <v>35</v>
      </c>
      <c r="D12762" s="2" t="s">
        <v>476</v>
      </c>
      <c r="E12762" s="2"/>
      <c r="F12762" s="2"/>
      <c r="G12762" s="2"/>
      <c r="H12762" s="2"/>
    </row>
    <row r="12763" spans="2:8">
      <c r="B12763" s="2" t="s">
        <v>13236</v>
      </c>
      <c r="C12763" s="2">
        <v>34</v>
      </c>
      <c r="D12763" s="2" t="s">
        <v>476</v>
      </c>
      <c r="E12763" s="2"/>
      <c r="F12763" s="2"/>
      <c r="G12763" s="2"/>
      <c r="H12763" s="2"/>
    </row>
    <row r="12764" spans="2:8">
      <c r="B12764" s="2" t="s">
        <v>13237</v>
      </c>
      <c r="C12764" s="2">
        <v>34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13238</v>
      </c>
      <c r="C12765" s="2">
        <v>33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13239</v>
      </c>
      <c r="C12766" s="2">
        <v>30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13240</v>
      </c>
      <c r="C12767" s="2">
        <v>29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13241</v>
      </c>
      <c r="C12768" s="2">
        <v>27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13242</v>
      </c>
      <c r="C12769" s="2">
        <v>28</v>
      </c>
      <c r="D12769" s="2" t="s">
        <v>476</v>
      </c>
      <c r="E12769" s="2"/>
      <c r="F12769" s="2"/>
      <c r="G12769" s="2"/>
      <c r="H12769" s="2"/>
    </row>
    <row r="12770" spans="2:8">
      <c r="B12770" s="2" t="s">
        <v>13243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13244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13245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13246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13247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13248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13249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13250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13251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13252</v>
      </c>
      <c r="C12779" s="2">
        <v>24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13253</v>
      </c>
      <c r="C12780" s="2">
        <v>31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13254</v>
      </c>
      <c r="C12781" s="2">
        <v>26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13255</v>
      </c>
      <c r="C12782" s="2">
        <v>22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13256</v>
      </c>
      <c r="C12783" s="2">
        <v>18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13257</v>
      </c>
      <c r="C12784" s="2">
        <v>7</v>
      </c>
      <c r="D12784" s="2" t="s">
        <v>476</v>
      </c>
      <c r="E12784" s="2"/>
      <c r="F12784" s="2"/>
      <c r="G12784" s="2"/>
      <c r="H12784" s="2"/>
    </row>
    <row r="12785" spans="2:8">
      <c r="B12785" s="2" t="s">
        <v>13258</v>
      </c>
      <c r="C12785" s="2">
        <v>41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13259</v>
      </c>
      <c r="C12786" s="2">
        <v>39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13260</v>
      </c>
      <c r="C12787" s="2">
        <v>38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13261</v>
      </c>
      <c r="C12788" s="2">
        <v>35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13262</v>
      </c>
      <c r="C12789" s="2">
        <v>30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13263</v>
      </c>
      <c r="C12790" s="2">
        <v>27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13264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13265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13266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13267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13268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13269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13270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13271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13272</v>
      </c>
      <c r="C12799" s="2">
        <v>8</v>
      </c>
      <c r="D12799" s="2" t="s">
        <v>476</v>
      </c>
      <c r="E12799" s="2"/>
      <c r="F12799" s="2"/>
      <c r="G12799" s="2"/>
      <c r="H12799" s="2"/>
    </row>
    <row r="12800" spans="2:8">
      <c r="B12800" s="2" t="s">
        <v>13273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13274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13275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13276</v>
      </c>
      <c r="C12803" s="2">
        <v>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13277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13278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13279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13280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13281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13282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13283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13284</v>
      </c>
      <c r="C12811" s="2">
        <v>47</v>
      </c>
      <c r="D12811" s="2" t="s">
        <v>476</v>
      </c>
      <c r="E12811" s="2"/>
      <c r="F12811" s="2"/>
      <c r="G12811" s="2"/>
      <c r="H12811" s="2"/>
    </row>
    <row r="12812" spans="2:8">
      <c r="B12812" s="2" t="s">
        <v>13285</v>
      </c>
      <c r="C12812" s="2">
        <v>44</v>
      </c>
      <c r="D12812" s="2" t="s">
        <v>476</v>
      </c>
      <c r="E12812" s="2"/>
      <c r="F12812" s="2"/>
      <c r="G12812" s="2"/>
      <c r="H12812" s="2"/>
    </row>
    <row r="12813" spans="2:8">
      <c r="B12813" s="2" t="s">
        <v>13286</v>
      </c>
      <c r="C12813" s="2">
        <v>40</v>
      </c>
      <c r="D12813" s="2" t="s">
        <v>476</v>
      </c>
      <c r="E12813" s="2"/>
      <c r="F12813" s="2"/>
      <c r="G12813" s="2"/>
      <c r="H12813" s="2"/>
    </row>
    <row r="12814" spans="2:8">
      <c r="B12814" s="2" t="s">
        <v>13287</v>
      </c>
      <c r="C12814" s="2">
        <v>19</v>
      </c>
      <c r="D12814" s="2" t="s">
        <v>476</v>
      </c>
      <c r="E12814" s="2"/>
      <c r="F12814" s="2"/>
      <c r="G12814" s="2"/>
      <c r="H12814" s="2"/>
    </row>
    <row r="12815" spans="2:8">
      <c r="B12815" s="2" t="s">
        <v>13288</v>
      </c>
      <c r="C12815" s="2">
        <v>21</v>
      </c>
      <c r="D12815" s="2" t="s">
        <v>476</v>
      </c>
      <c r="E12815" s="2"/>
      <c r="F12815" s="2"/>
      <c r="G12815" s="2"/>
      <c r="H12815" s="2"/>
    </row>
    <row r="12816" spans="2:8">
      <c r="B12816" s="2" t="s">
        <v>13289</v>
      </c>
      <c r="C12816" s="2">
        <v>23</v>
      </c>
      <c r="D12816" s="2" t="s">
        <v>476</v>
      </c>
      <c r="E12816" s="2"/>
      <c r="F12816" s="2"/>
      <c r="G12816" s="2"/>
      <c r="H12816" s="2"/>
    </row>
    <row r="12817" spans="2:8">
      <c r="B12817" s="2" t="s">
        <v>13290</v>
      </c>
      <c r="C12817" s="2">
        <v>23</v>
      </c>
      <c r="D12817" s="2" t="s">
        <v>476</v>
      </c>
      <c r="E12817" s="2"/>
      <c r="F12817" s="2"/>
      <c r="G12817" s="2"/>
      <c r="H12817" s="2"/>
    </row>
    <row r="12818" spans="2:8">
      <c r="B12818" s="2" t="s">
        <v>13291</v>
      </c>
      <c r="C12818" s="2">
        <v>23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13292</v>
      </c>
      <c r="C12819" s="2">
        <v>23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13293</v>
      </c>
      <c r="C12820" s="2">
        <v>24</v>
      </c>
      <c r="D12820" s="2" t="s">
        <v>476</v>
      </c>
      <c r="E12820" s="2"/>
      <c r="F12820" s="2"/>
      <c r="G12820" s="2"/>
      <c r="H12820" s="2"/>
    </row>
    <row r="12821" spans="2:8">
      <c r="B12821" s="2" t="s">
        <v>13294</v>
      </c>
      <c r="C12821" s="2">
        <v>30</v>
      </c>
      <c r="D12821" s="2" t="s">
        <v>476</v>
      </c>
      <c r="E12821" s="2"/>
      <c r="F12821" s="2"/>
      <c r="G12821" s="2"/>
      <c r="H12821" s="2"/>
    </row>
    <row r="12822" spans="2:8">
      <c r="B12822" s="2" t="s">
        <v>13295</v>
      </c>
      <c r="C12822" s="2">
        <v>32</v>
      </c>
      <c r="D12822" s="2" t="s">
        <v>476</v>
      </c>
      <c r="E12822" s="2"/>
      <c r="F12822" s="2"/>
      <c r="G12822" s="2"/>
      <c r="H12822" s="2"/>
    </row>
    <row r="12823" spans="2:8">
      <c r="B12823" s="2" t="s">
        <v>13296</v>
      </c>
      <c r="C12823" s="2">
        <v>32</v>
      </c>
      <c r="D12823" s="2" t="s">
        <v>476</v>
      </c>
      <c r="E12823" s="2"/>
      <c r="F12823" s="2"/>
      <c r="G12823" s="2"/>
      <c r="H12823" s="2"/>
    </row>
    <row r="12824" spans="2:8">
      <c r="B12824" s="2" t="s">
        <v>13297</v>
      </c>
      <c r="C12824" s="2">
        <v>32</v>
      </c>
      <c r="D12824" s="2" t="s">
        <v>476</v>
      </c>
      <c r="E12824" s="2"/>
      <c r="F12824" s="2"/>
      <c r="G12824" s="2"/>
      <c r="H12824" s="2"/>
    </row>
    <row r="12825" spans="2:8">
      <c r="B12825" s="2" t="s">
        <v>13298</v>
      </c>
      <c r="C12825" s="2">
        <v>32</v>
      </c>
      <c r="D12825" s="2" t="s">
        <v>476</v>
      </c>
      <c r="E12825" s="2"/>
      <c r="F12825" s="2"/>
      <c r="G12825" s="2"/>
      <c r="H12825" s="2"/>
    </row>
    <row r="12826" spans="2:8">
      <c r="B12826" s="2" t="s">
        <v>13299</v>
      </c>
      <c r="C12826" s="2">
        <v>31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13300</v>
      </c>
      <c r="C12827" s="2">
        <v>27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13301</v>
      </c>
      <c r="C12828" s="2">
        <v>27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13302</v>
      </c>
      <c r="C12829" s="2">
        <v>27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13303</v>
      </c>
      <c r="C12830" s="2">
        <v>27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13304</v>
      </c>
      <c r="C12831" s="2">
        <v>27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13305</v>
      </c>
      <c r="C12832" s="2">
        <v>26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13306</v>
      </c>
      <c r="C12833" s="2">
        <v>26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13307</v>
      </c>
      <c r="C12834" s="2">
        <v>27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13308</v>
      </c>
      <c r="C12835" s="2">
        <v>29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13309</v>
      </c>
      <c r="C12836" s="2">
        <v>29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13310</v>
      </c>
      <c r="C12837" s="2">
        <v>26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13311</v>
      </c>
      <c r="C12838" s="2">
        <v>23</v>
      </c>
      <c r="D12838" s="2" t="s">
        <v>476</v>
      </c>
      <c r="E12838" s="2"/>
      <c r="F12838" s="2"/>
      <c r="G12838" s="2"/>
      <c r="H12838" s="2"/>
    </row>
    <row r="12839" spans="2:8">
      <c r="B12839" s="2" t="s">
        <v>13312</v>
      </c>
      <c r="C12839" s="2">
        <v>21</v>
      </c>
      <c r="D12839" s="2" t="s">
        <v>476</v>
      </c>
      <c r="E12839" s="2"/>
      <c r="F12839" s="2"/>
      <c r="G12839" s="2"/>
      <c r="H12839" s="2"/>
    </row>
    <row r="12840" spans="2:8">
      <c r="B12840" s="2" t="s">
        <v>13313</v>
      </c>
      <c r="C12840" s="2">
        <v>22</v>
      </c>
      <c r="D12840" s="2" t="s">
        <v>476</v>
      </c>
      <c r="E12840" s="2"/>
      <c r="F12840" s="2"/>
      <c r="G12840" s="2"/>
      <c r="H12840" s="2"/>
    </row>
    <row r="12841" spans="2:8">
      <c r="B12841" s="2" t="s">
        <v>13314</v>
      </c>
      <c r="C12841" s="2">
        <v>22</v>
      </c>
      <c r="D12841" s="2" t="s">
        <v>476</v>
      </c>
      <c r="E12841" s="2"/>
      <c r="F12841" s="2"/>
      <c r="G12841" s="2"/>
      <c r="H12841" s="2"/>
    </row>
    <row r="12842" spans="2:8">
      <c r="B12842" s="2" t="s">
        <v>13315</v>
      </c>
      <c r="C12842" s="2">
        <v>23</v>
      </c>
      <c r="D12842" s="2" t="s">
        <v>476</v>
      </c>
      <c r="E12842" s="2"/>
      <c r="F12842" s="2"/>
      <c r="G12842" s="2"/>
      <c r="H12842" s="2"/>
    </row>
    <row r="12843" spans="2:8">
      <c r="B12843" s="2" t="s">
        <v>13316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13317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13318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13319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13320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13321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13322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13323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13324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13325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13326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13327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13328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13329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13330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13331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13332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13333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13334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13335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13336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13337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13338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13339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13340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13341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13342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13343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13344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13345</v>
      </c>
      <c r="C12872" s="2">
        <v>16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13346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13347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13348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13349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13350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13351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13352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13353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13354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13355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13356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13357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13358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13359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13360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13361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13362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13363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13364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13365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13366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13367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13368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13369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13370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13371</v>
      </c>
      <c r="C12898" s="2">
        <v>27</v>
      </c>
      <c r="D12898" s="2" t="s">
        <v>476</v>
      </c>
      <c r="E12898" s="2"/>
      <c r="F12898" s="2"/>
      <c r="G12898" s="2"/>
      <c r="H12898" s="2"/>
    </row>
    <row r="12899" spans="2:8">
      <c r="B12899" s="2" t="s">
        <v>13372</v>
      </c>
      <c r="C12899" s="2">
        <v>25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13373</v>
      </c>
      <c r="C12900" s="2">
        <v>22</v>
      </c>
      <c r="D12900" s="2" t="s">
        <v>476</v>
      </c>
      <c r="E12900" s="2"/>
      <c r="F12900" s="2"/>
      <c r="G12900" s="2"/>
      <c r="H12900" s="2"/>
    </row>
    <row r="12901" spans="2:8">
      <c r="B12901" s="2" t="s">
        <v>13374</v>
      </c>
      <c r="C12901" s="2">
        <v>22</v>
      </c>
      <c r="D12901" s="2" t="s">
        <v>476</v>
      </c>
      <c r="E12901" s="2"/>
      <c r="F12901" s="2"/>
      <c r="G12901" s="2"/>
      <c r="H12901" s="2"/>
    </row>
    <row r="12902" spans="2:8">
      <c r="B12902" s="2" t="s">
        <v>13375</v>
      </c>
      <c r="C12902" s="2">
        <v>22</v>
      </c>
      <c r="D12902" s="2" t="s">
        <v>476</v>
      </c>
      <c r="E12902" s="2"/>
      <c r="F12902" s="2"/>
      <c r="G12902" s="2"/>
      <c r="H12902" s="2"/>
    </row>
    <row r="12903" spans="2:8">
      <c r="B12903" s="2" t="s">
        <v>13376</v>
      </c>
      <c r="C12903" s="2">
        <v>24</v>
      </c>
      <c r="D12903" s="2" t="s">
        <v>476</v>
      </c>
      <c r="E12903" s="2"/>
      <c r="F12903" s="2"/>
      <c r="G12903" s="2"/>
      <c r="H12903" s="2"/>
    </row>
    <row r="12904" spans="2:8">
      <c r="B12904" s="2" t="s">
        <v>13377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13378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13379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13380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13381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13382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13383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13384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13385</v>
      </c>
      <c r="C12912" s="2">
        <v>18</v>
      </c>
      <c r="D12912" s="2" t="s">
        <v>476</v>
      </c>
      <c r="E12912" s="2"/>
      <c r="F12912" s="2"/>
      <c r="G12912" s="2"/>
      <c r="H12912" s="2"/>
    </row>
    <row r="12913" spans="2:8">
      <c r="B12913" s="2" t="s">
        <v>13386</v>
      </c>
      <c r="C12913" s="2">
        <v>16</v>
      </c>
      <c r="D12913" s="2" t="s">
        <v>476</v>
      </c>
      <c r="E12913" s="2"/>
      <c r="F12913" s="2"/>
      <c r="G12913" s="2"/>
      <c r="H12913" s="2"/>
    </row>
    <row r="12914" spans="2:8">
      <c r="B12914" s="2" t="s">
        <v>13387</v>
      </c>
      <c r="C12914" s="2">
        <v>15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13388</v>
      </c>
      <c r="C12915" s="2">
        <v>13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13389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13390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13391</v>
      </c>
      <c r="C12918" s="2">
        <v>20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13392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13393</v>
      </c>
      <c r="C12920" s="2">
        <v>21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13394</v>
      </c>
      <c r="C12921" s="2">
        <v>17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13395</v>
      </c>
      <c r="C12922" s="2">
        <v>28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13396</v>
      </c>
      <c r="C12923" s="2">
        <v>30</v>
      </c>
      <c r="D12923" s="2" t="s">
        <v>476</v>
      </c>
      <c r="E12923" s="2"/>
      <c r="F12923" s="2"/>
      <c r="G12923" s="2"/>
      <c r="H12923" s="2"/>
    </row>
    <row r="12924" spans="2:8">
      <c r="B12924" s="2" t="s">
        <v>13397</v>
      </c>
      <c r="C12924" s="2">
        <v>25</v>
      </c>
      <c r="D12924" s="2" t="s">
        <v>476</v>
      </c>
      <c r="E12924" s="2"/>
      <c r="F12924" s="2"/>
      <c r="G12924" s="2"/>
      <c r="H12924" s="2"/>
    </row>
    <row r="12925" spans="2:8">
      <c r="B12925" s="2" t="s">
        <v>13398</v>
      </c>
      <c r="C12925" s="2">
        <v>27</v>
      </c>
      <c r="D12925" s="2" t="s">
        <v>476</v>
      </c>
      <c r="E12925" s="2"/>
      <c r="F12925" s="2"/>
      <c r="G12925" s="2"/>
      <c r="H12925" s="2"/>
    </row>
    <row r="12926" spans="2:8">
      <c r="B12926" s="2" t="s">
        <v>13399</v>
      </c>
      <c r="C12926" s="2">
        <v>28</v>
      </c>
      <c r="D12926" s="2" t="s">
        <v>476</v>
      </c>
      <c r="E12926" s="2"/>
      <c r="F12926" s="2"/>
      <c r="G12926" s="2"/>
      <c r="H12926" s="2"/>
    </row>
    <row r="12927" spans="2:8">
      <c r="B12927" s="2" t="s">
        <v>13400</v>
      </c>
      <c r="C12927" s="2">
        <v>28</v>
      </c>
      <c r="D12927" s="2" t="s">
        <v>476</v>
      </c>
      <c r="E12927" s="2"/>
      <c r="F12927" s="2"/>
      <c r="G12927" s="2"/>
      <c r="H12927" s="2"/>
    </row>
    <row r="12928" spans="2:8">
      <c r="B12928" s="2" t="s">
        <v>13401</v>
      </c>
      <c r="C12928" s="2">
        <v>29</v>
      </c>
      <c r="D12928" s="2" t="s">
        <v>476</v>
      </c>
      <c r="E12928" s="2"/>
      <c r="F12928" s="2"/>
      <c r="G12928" s="2"/>
      <c r="H12928" s="2"/>
    </row>
    <row r="12929" spans="2:8">
      <c r="B12929" s="2" t="s">
        <v>13402</v>
      </c>
      <c r="C12929" s="2">
        <v>17</v>
      </c>
      <c r="D12929" s="2" t="s">
        <v>476</v>
      </c>
      <c r="E12929" s="2"/>
      <c r="F12929" s="2"/>
      <c r="G12929" s="2"/>
      <c r="H12929" s="2"/>
    </row>
    <row r="12930" spans="2:8">
      <c r="B12930" s="2" t="s">
        <v>13403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13404</v>
      </c>
      <c r="C12931" s="2">
        <v>27</v>
      </c>
      <c r="D12931" s="2" t="s">
        <v>476</v>
      </c>
      <c r="E12931" s="2"/>
      <c r="F12931" s="2"/>
      <c r="G12931" s="2"/>
      <c r="H12931" s="2"/>
    </row>
    <row r="12932" spans="2:8">
      <c r="B12932" s="2" t="s">
        <v>13405</v>
      </c>
      <c r="C12932" s="2">
        <v>27</v>
      </c>
      <c r="D12932" s="2" t="s">
        <v>476</v>
      </c>
      <c r="E12932" s="2"/>
      <c r="F12932" s="2"/>
      <c r="G12932" s="2"/>
      <c r="H12932" s="2"/>
    </row>
    <row r="12933" spans="2:8">
      <c r="B12933" s="2" t="s">
        <v>13406</v>
      </c>
      <c r="C12933" s="2">
        <v>6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13407</v>
      </c>
      <c r="C12934" s="2">
        <v>15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13408</v>
      </c>
      <c r="C12935" s="2">
        <v>20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13409</v>
      </c>
      <c r="C12936" s="2">
        <v>19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13410</v>
      </c>
      <c r="C12937" s="2">
        <v>18</v>
      </c>
      <c r="D12937" s="2" t="s">
        <v>476</v>
      </c>
      <c r="E12937" s="2"/>
      <c r="F12937" s="2"/>
      <c r="G12937" s="2"/>
      <c r="H12937" s="2"/>
    </row>
    <row r="12938" spans="2:8">
      <c r="B12938" s="2" t="s">
        <v>13411</v>
      </c>
      <c r="C12938" s="2">
        <v>17</v>
      </c>
      <c r="D12938" s="2" t="s">
        <v>476</v>
      </c>
      <c r="E12938" s="2"/>
      <c r="F12938" s="2"/>
      <c r="G12938" s="2"/>
      <c r="H12938" s="2"/>
    </row>
    <row r="12939" spans="2:8">
      <c r="B12939" s="2" t="s">
        <v>13412</v>
      </c>
      <c r="C12939" s="2">
        <v>16</v>
      </c>
      <c r="D12939" s="2" t="s">
        <v>476</v>
      </c>
      <c r="E12939" s="2"/>
      <c r="F12939" s="2"/>
      <c r="G12939" s="2"/>
      <c r="H12939" s="2"/>
    </row>
    <row r="12940" spans="2:8">
      <c r="B12940" s="2" t="s">
        <v>13413</v>
      </c>
      <c r="C12940" s="2">
        <v>18</v>
      </c>
      <c r="D12940" s="2" t="s">
        <v>476</v>
      </c>
      <c r="E12940" s="2"/>
      <c r="F12940" s="2"/>
      <c r="G12940" s="2"/>
      <c r="H12940" s="2"/>
    </row>
    <row r="12941" spans="2:8">
      <c r="B12941" s="2" t="s">
        <v>13414</v>
      </c>
      <c r="C12941" s="2">
        <v>12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13415</v>
      </c>
      <c r="C12942" s="2">
        <v>16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13416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13417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13418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13419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13420</v>
      </c>
      <c r="C12947" s="2">
        <v>10</v>
      </c>
      <c r="D12947" s="2" t="s">
        <v>476</v>
      </c>
      <c r="E12947" s="2"/>
      <c r="F12947" s="2"/>
      <c r="G12947" s="2"/>
      <c r="H12947" s="2"/>
    </row>
    <row r="12948" spans="2:8">
      <c r="B12948" s="2" t="s">
        <v>13421</v>
      </c>
      <c r="C12948" s="2">
        <v>9</v>
      </c>
      <c r="D12948" s="2" t="s">
        <v>476</v>
      </c>
      <c r="E12948" s="2"/>
      <c r="F12948" s="2"/>
      <c r="G12948" s="2"/>
      <c r="H12948" s="2"/>
    </row>
    <row r="12949" spans="2:8">
      <c r="B12949" s="2" t="s">
        <v>13422</v>
      </c>
      <c r="C12949" s="2">
        <v>9</v>
      </c>
      <c r="D12949" s="2" t="s">
        <v>476</v>
      </c>
      <c r="E12949" s="2"/>
      <c r="F12949" s="2"/>
      <c r="G12949" s="2"/>
      <c r="H12949" s="2"/>
    </row>
    <row r="12950" spans="2:8">
      <c r="B12950" s="2" t="s">
        <v>13423</v>
      </c>
      <c r="C12950" s="2">
        <v>9</v>
      </c>
      <c r="D12950" s="2" t="s">
        <v>476</v>
      </c>
      <c r="E12950" s="2"/>
      <c r="F12950" s="2"/>
      <c r="G12950" s="2"/>
      <c r="H12950" s="2"/>
    </row>
    <row r="12951" spans="2:8">
      <c r="B12951" s="2" t="s">
        <v>13424</v>
      </c>
      <c r="C12951" s="2">
        <v>34</v>
      </c>
      <c r="D12951" s="2" t="s">
        <v>476</v>
      </c>
      <c r="E12951" s="2"/>
      <c r="F12951" s="2"/>
      <c r="G12951" s="2"/>
      <c r="H12951" s="2"/>
    </row>
    <row r="12952" spans="2:8">
      <c r="B12952" s="2" t="s">
        <v>13425</v>
      </c>
      <c r="C12952" s="2">
        <v>33</v>
      </c>
      <c r="D12952" s="2" t="s">
        <v>476</v>
      </c>
      <c r="E12952" s="2"/>
      <c r="F12952" s="2"/>
      <c r="G12952" s="2"/>
      <c r="H12952" s="2"/>
    </row>
    <row r="12953" spans="2:8">
      <c r="B12953" s="2" t="s">
        <v>13426</v>
      </c>
      <c r="C12953" s="2">
        <v>31</v>
      </c>
      <c r="D12953" s="2" t="s">
        <v>476</v>
      </c>
      <c r="E12953" s="2"/>
      <c r="F12953" s="2"/>
      <c r="G12953" s="2"/>
      <c r="H12953" s="2"/>
    </row>
    <row r="12954" spans="2:8">
      <c r="B12954" s="2" t="s">
        <v>13427</v>
      </c>
      <c r="C12954" s="2">
        <v>32</v>
      </c>
      <c r="D12954" s="2" t="s">
        <v>476</v>
      </c>
      <c r="E12954" s="2"/>
      <c r="F12954" s="2"/>
      <c r="G12954" s="2"/>
      <c r="H12954" s="2"/>
    </row>
    <row r="12955" spans="2:8">
      <c r="B12955" s="2" t="s">
        <v>13428</v>
      </c>
      <c r="C12955" s="2">
        <v>31</v>
      </c>
      <c r="D12955" s="2" t="s">
        <v>476</v>
      </c>
      <c r="E12955" s="2"/>
      <c r="F12955" s="2"/>
      <c r="G12955" s="2"/>
      <c r="H12955" s="2"/>
    </row>
    <row r="12956" spans="2:8">
      <c r="B12956" s="2" t="s">
        <v>13429</v>
      </c>
      <c r="C12956" s="2">
        <v>31</v>
      </c>
      <c r="D12956" s="2" t="s">
        <v>476</v>
      </c>
      <c r="E12956" s="2"/>
      <c r="F12956" s="2"/>
      <c r="G12956" s="2"/>
      <c r="H12956" s="2"/>
    </row>
    <row r="12957" spans="2:8">
      <c r="B12957" s="2" t="s">
        <v>13430</v>
      </c>
      <c r="C12957" s="2">
        <v>32</v>
      </c>
      <c r="D12957" s="2" t="s">
        <v>476</v>
      </c>
      <c r="E12957" s="2"/>
      <c r="F12957" s="2"/>
      <c r="G12957" s="2"/>
      <c r="H12957" s="2"/>
    </row>
    <row r="12958" spans="2:8">
      <c r="B12958" s="2" t="s">
        <v>13431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13432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13433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13434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13435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13436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13437</v>
      </c>
      <c r="C12964" s="2">
        <v>29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13438</v>
      </c>
      <c r="C12965" s="2">
        <v>29</v>
      </c>
      <c r="D12965" s="2" t="s">
        <v>476</v>
      </c>
      <c r="E12965" s="2"/>
      <c r="F12965" s="2"/>
      <c r="G12965" s="2"/>
      <c r="H12965" s="2"/>
    </row>
    <row r="12966" spans="2:8">
      <c r="B12966" s="2" t="s">
        <v>13439</v>
      </c>
      <c r="C12966" s="2">
        <v>27</v>
      </c>
      <c r="D12966" s="2" t="s">
        <v>476</v>
      </c>
      <c r="E12966" s="2"/>
      <c r="F12966" s="2"/>
      <c r="G12966" s="2"/>
      <c r="H12966" s="2"/>
    </row>
    <row r="12967" spans="2:8">
      <c r="B12967" s="2" t="s">
        <v>13440</v>
      </c>
      <c r="C12967" s="2">
        <v>26</v>
      </c>
      <c r="D12967" s="2" t="s">
        <v>476</v>
      </c>
      <c r="E12967" s="2"/>
      <c r="F12967" s="2"/>
      <c r="G12967" s="2"/>
      <c r="H12967" s="2"/>
    </row>
    <row r="12968" spans="2:8">
      <c r="B12968" s="2" t="s">
        <v>13441</v>
      </c>
      <c r="C12968" s="2">
        <v>23</v>
      </c>
      <c r="D12968" s="2" t="s">
        <v>476</v>
      </c>
      <c r="E12968" s="2"/>
      <c r="F12968" s="2"/>
      <c r="G12968" s="2"/>
      <c r="H12968" s="2"/>
    </row>
    <row r="12969" spans="2:8">
      <c r="B12969" s="2" t="s">
        <v>13442</v>
      </c>
      <c r="C12969" s="2">
        <v>24</v>
      </c>
      <c r="D12969" s="2" t="s">
        <v>476</v>
      </c>
      <c r="E12969" s="2"/>
      <c r="F12969" s="2"/>
      <c r="G12969" s="2"/>
      <c r="H12969" s="2"/>
    </row>
    <row r="12970" spans="2:8">
      <c r="B12970" s="2" t="s">
        <v>13443</v>
      </c>
      <c r="C12970" s="2">
        <v>32</v>
      </c>
      <c r="D12970" s="2" t="s">
        <v>476</v>
      </c>
      <c r="E12970" s="2"/>
      <c r="F12970" s="2"/>
      <c r="G12970" s="2"/>
      <c r="H12970" s="2"/>
    </row>
    <row r="12971" spans="2:8">
      <c r="B12971" s="2" t="s">
        <v>13444</v>
      </c>
      <c r="C12971" s="2">
        <v>33</v>
      </c>
      <c r="D12971" s="2" t="s">
        <v>476</v>
      </c>
      <c r="E12971" s="2"/>
      <c r="F12971" s="2"/>
      <c r="G12971" s="2"/>
      <c r="H12971" s="2"/>
    </row>
    <row r="12972" spans="2:8">
      <c r="B12972" s="2" t="s">
        <v>13445</v>
      </c>
      <c r="C12972" s="2">
        <v>34</v>
      </c>
      <c r="D12972" s="2" t="s">
        <v>476</v>
      </c>
      <c r="E12972" s="2"/>
      <c r="F12972" s="2"/>
      <c r="G12972" s="2"/>
      <c r="H12972" s="2"/>
    </row>
    <row r="12973" spans="2:8">
      <c r="B12973" s="2" t="s">
        <v>13446</v>
      </c>
      <c r="C12973" s="2">
        <v>34</v>
      </c>
      <c r="D12973" s="2" t="s">
        <v>476</v>
      </c>
      <c r="E12973" s="2"/>
      <c r="F12973" s="2"/>
      <c r="G12973" s="2"/>
      <c r="H12973" s="2"/>
    </row>
    <row r="12974" spans="2:8">
      <c r="B12974" s="2" t="s">
        <v>13447</v>
      </c>
      <c r="C12974" s="2">
        <v>27</v>
      </c>
      <c r="D12974" s="2" t="s">
        <v>476</v>
      </c>
      <c r="E12974" s="2"/>
      <c r="F12974" s="2"/>
      <c r="G12974" s="2"/>
      <c r="H12974" s="2"/>
    </row>
    <row r="12975" spans="2:8">
      <c r="B12975" s="2" t="s">
        <v>13448</v>
      </c>
      <c r="C12975" s="2">
        <v>29</v>
      </c>
      <c r="D12975" s="2" t="s">
        <v>476</v>
      </c>
      <c r="E12975" s="2"/>
      <c r="F12975" s="2"/>
      <c r="G12975" s="2"/>
      <c r="H12975" s="2"/>
    </row>
    <row r="12976" spans="2:8">
      <c r="B12976" s="2" t="s">
        <v>13449</v>
      </c>
      <c r="C12976" s="2">
        <v>30</v>
      </c>
      <c r="D12976" s="2" t="s">
        <v>476</v>
      </c>
      <c r="E12976" s="2"/>
      <c r="F12976" s="2"/>
      <c r="G12976" s="2"/>
      <c r="H12976" s="2"/>
    </row>
    <row r="12977" spans="2:8">
      <c r="B12977" s="2" t="s">
        <v>13450</v>
      </c>
      <c r="C12977" s="2">
        <v>32</v>
      </c>
      <c r="D12977" s="2" t="s">
        <v>476</v>
      </c>
      <c r="E12977" s="2"/>
      <c r="F12977" s="2"/>
      <c r="G12977" s="2"/>
      <c r="H12977" s="2"/>
    </row>
    <row r="12978" spans="2:8">
      <c r="B12978" s="2" t="s">
        <v>13451</v>
      </c>
      <c r="C12978" s="2">
        <v>32</v>
      </c>
      <c r="D12978" s="2" t="s">
        <v>476</v>
      </c>
      <c r="E12978" s="2"/>
      <c r="F12978" s="2"/>
      <c r="G12978" s="2"/>
      <c r="H12978" s="2"/>
    </row>
    <row r="12979" spans="2:8">
      <c r="B12979" s="2" t="s">
        <v>13452</v>
      </c>
      <c r="C12979" s="2">
        <v>30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13453</v>
      </c>
      <c r="C12980" s="2">
        <v>29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13454</v>
      </c>
      <c r="C12981" s="2">
        <v>32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13455</v>
      </c>
      <c r="C12982" s="2">
        <v>33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13456</v>
      </c>
      <c r="C12983" s="2">
        <v>30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13457</v>
      </c>
      <c r="C12984" s="2">
        <v>29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13458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13459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13460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13461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13462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13463</v>
      </c>
      <c r="C12990" s="2">
        <v>13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13464</v>
      </c>
      <c r="C12991" s="2">
        <v>13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13465</v>
      </c>
      <c r="C12992" s="2">
        <v>10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13466</v>
      </c>
      <c r="C12993" s="2">
        <v>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13467</v>
      </c>
      <c r="C12994" s="2">
        <v>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13468</v>
      </c>
      <c r="C12995" s="2">
        <v>28</v>
      </c>
      <c r="D12995" s="2" t="s">
        <v>476</v>
      </c>
      <c r="E12995" s="2"/>
      <c r="F12995" s="2"/>
      <c r="G12995" s="2"/>
      <c r="H12995" s="2"/>
    </row>
    <row r="12996" spans="2:8">
      <c r="B12996" s="2" t="s">
        <v>13469</v>
      </c>
      <c r="C12996" s="2">
        <v>29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13470</v>
      </c>
      <c r="C12997" s="2">
        <v>30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13471</v>
      </c>
      <c r="C12998" s="2">
        <v>31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13472</v>
      </c>
      <c r="C12999" s="2">
        <v>31</v>
      </c>
      <c r="D12999" s="2" t="s">
        <v>476</v>
      </c>
      <c r="E12999" s="2"/>
      <c r="F12999" s="2"/>
      <c r="G12999" s="2"/>
      <c r="H12999" s="2"/>
    </row>
    <row r="13000" spans="2:8">
      <c r="B13000" s="2" t="s">
        <v>13473</v>
      </c>
      <c r="C13000" s="2">
        <v>29</v>
      </c>
      <c r="D13000" s="2" t="s">
        <v>476</v>
      </c>
      <c r="E13000" s="2"/>
      <c r="F13000" s="2"/>
      <c r="G13000" s="2"/>
      <c r="H13000" s="2"/>
    </row>
    <row r="13001" spans="2:8">
      <c r="B13001" s="2" t="s">
        <v>13474</v>
      </c>
      <c r="C13001" s="2">
        <v>29</v>
      </c>
      <c r="D13001" s="2" t="s">
        <v>476</v>
      </c>
      <c r="E13001" s="2"/>
      <c r="F13001" s="2"/>
      <c r="G13001" s="2"/>
      <c r="H13001" s="2"/>
    </row>
    <row r="13002" spans="2:8">
      <c r="B13002" s="2" t="s">
        <v>13475</v>
      </c>
      <c r="C13002" s="2">
        <v>28</v>
      </c>
      <c r="D13002" s="2" t="s">
        <v>476</v>
      </c>
      <c r="E13002" s="2"/>
      <c r="F13002" s="2"/>
      <c r="G13002" s="2"/>
      <c r="H13002" s="2"/>
    </row>
    <row r="13003" spans="2:8">
      <c r="B13003" s="2" t="s">
        <v>13476</v>
      </c>
      <c r="C13003" s="2">
        <v>28</v>
      </c>
      <c r="D13003" s="2" t="s">
        <v>476</v>
      </c>
      <c r="E13003" s="2"/>
      <c r="F13003" s="2"/>
      <c r="G13003" s="2"/>
      <c r="H13003" s="2"/>
    </row>
    <row r="13004" spans="2:8">
      <c r="B13004" s="2" t="s">
        <v>13477</v>
      </c>
      <c r="C13004" s="2">
        <v>29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13478</v>
      </c>
      <c r="C13005" s="2">
        <v>29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13479</v>
      </c>
      <c r="C13006" s="2">
        <v>22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13480</v>
      </c>
      <c r="C13007" s="2">
        <v>24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13481</v>
      </c>
      <c r="C13008" s="2">
        <v>24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13482</v>
      </c>
      <c r="C13009" s="2">
        <v>24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13483</v>
      </c>
      <c r="C13010" s="2">
        <v>24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13484</v>
      </c>
      <c r="C13011" s="2">
        <v>24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13485</v>
      </c>
      <c r="C13012" s="2">
        <v>25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13486</v>
      </c>
      <c r="C13013" s="2">
        <v>7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13487</v>
      </c>
      <c r="C13014" s="2">
        <v>12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13488</v>
      </c>
      <c r="C13015" s="2">
        <v>13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13489</v>
      </c>
      <c r="C13016" s="2">
        <v>13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13490</v>
      </c>
      <c r="C13017" s="2">
        <v>10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13491</v>
      </c>
      <c r="C13018" s="2">
        <v>13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13492</v>
      </c>
      <c r="C13019" s="2">
        <v>13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13493</v>
      </c>
      <c r="C13020" s="2">
        <v>14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13494</v>
      </c>
      <c r="C13021" s="2">
        <v>13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13495</v>
      </c>
      <c r="C13022" s="2">
        <v>13</v>
      </c>
      <c r="D13022" s="2" t="s">
        <v>476</v>
      </c>
      <c r="E13022" s="2"/>
      <c r="F13022" s="2"/>
      <c r="G13022" s="2"/>
      <c r="H13022" s="2"/>
    </row>
    <row r="13023" spans="2:8">
      <c r="B13023" s="2" t="s">
        <v>13496</v>
      </c>
      <c r="C13023" s="2">
        <v>10</v>
      </c>
      <c r="D13023" s="2" t="s">
        <v>476</v>
      </c>
      <c r="E13023" s="2"/>
      <c r="F13023" s="2"/>
      <c r="G13023" s="2"/>
      <c r="H13023" s="2"/>
    </row>
    <row r="13024" spans="2:8">
      <c r="B13024" s="2" t="s">
        <v>13497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13498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13499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13500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13501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13502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13503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13504</v>
      </c>
      <c r="C13031" s="2">
        <v>18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13505</v>
      </c>
      <c r="C13032" s="2">
        <v>17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13506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13507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13508</v>
      </c>
      <c r="C13035" s="2">
        <v>11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13509</v>
      </c>
      <c r="C13036" s="2">
        <v>10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13510</v>
      </c>
      <c r="C13037" s="2">
        <v>5</v>
      </c>
      <c r="D13037" s="2" t="s">
        <v>476</v>
      </c>
      <c r="E13037" s="2"/>
      <c r="F13037" s="2"/>
      <c r="G13037" s="2"/>
      <c r="H13037" s="2"/>
    </row>
    <row r="13038" spans="2:8">
      <c r="B13038" s="2" t="s">
        <v>13511</v>
      </c>
      <c r="C13038" s="2">
        <v>24</v>
      </c>
      <c r="D13038" s="2" t="s">
        <v>476</v>
      </c>
      <c r="E13038" s="2"/>
      <c r="F13038" s="2"/>
      <c r="G13038" s="2"/>
      <c r="H13038" s="2"/>
    </row>
    <row r="13039" spans="2:8">
      <c r="B13039" s="2" t="s">
        <v>13512</v>
      </c>
      <c r="C13039" s="2">
        <v>23</v>
      </c>
      <c r="D13039" s="2" t="s">
        <v>476</v>
      </c>
      <c r="E13039" s="2"/>
      <c r="F13039" s="2"/>
      <c r="G13039" s="2"/>
      <c r="H13039" s="2"/>
    </row>
    <row r="13040" spans="2:8">
      <c r="B13040" s="2" t="s">
        <v>13513</v>
      </c>
      <c r="C13040" s="2">
        <v>23</v>
      </c>
      <c r="D13040" s="2" t="s">
        <v>476</v>
      </c>
      <c r="E13040" s="2"/>
      <c r="F13040" s="2"/>
      <c r="G13040" s="2"/>
      <c r="H13040" s="2"/>
    </row>
    <row r="13041" spans="2:8">
      <c r="B13041" s="2" t="s">
        <v>13514</v>
      </c>
      <c r="C13041" s="2">
        <v>24</v>
      </c>
      <c r="D13041" s="2" t="s">
        <v>476</v>
      </c>
      <c r="E13041" s="2"/>
      <c r="F13041" s="2"/>
      <c r="G13041" s="2"/>
      <c r="H13041" s="2"/>
    </row>
    <row r="13042" spans="2:8">
      <c r="B13042" s="2" t="s">
        <v>13515</v>
      </c>
      <c r="C13042" s="2">
        <v>23</v>
      </c>
      <c r="D13042" s="2" t="s">
        <v>476</v>
      </c>
      <c r="E13042" s="2"/>
      <c r="F13042" s="2"/>
      <c r="G13042" s="2"/>
      <c r="H13042" s="2"/>
    </row>
    <row r="13043" spans="2:8">
      <c r="B13043" s="2" t="s">
        <v>13516</v>
      </c>
      <c r="C13043" s="2">
        <v>22</v>
      </c>
      <c r="D13043" s="2" t="s">
        <v>476</v>
      </c>
      <c r="E13043" s="2"/>
      <c r="F13043" s="2"/>
      <c r="G13043" s="2"/>
      <c r="H13043" s="2"/>
    </row>
    <row r="13044" spans="2:8">
      <c r="B13044" s="2" t="s">
        <v>13517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13518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13519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13520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13521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13522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13523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13524</v>
      </c>
      <c r="C13051" s="2">
        <v>33</v>
      </c>
      <c r="D13051" s="2" t="s">
        <v>476</v>
      </c>
      <c r="E13051" s="2"/>
      <c r="F13051" s="2"/>
      <c r="G13051" s="2"/>
      <c r="H13051" s="2"/>
    </row>
    <row r="13052" spans="2:8">
      <c r="B13052" s="2" t="s">
        <v>13525</v>
      </c>
      <c r="C13052" s="2">
        <v>33</v>
      </c>
      <c r="D13052" s="2" t="s">
        <v>476</v>
      </c>
      <c r="E13052" s="2"/>
      <c r="F13052" s="2"/>
      <c r="G13052" s="2"/>
      <c r="H13052" s="2"/>
    </row>
    <row r="13053" spans="2:8">
      <c r="B13053" s="2" t="s">
        <v>13526</v>
      </c>
      <c r="C13053" s="2">
        <v>33</v>
      </c>
      <c r="D13053" s="2" t="s">
        <v>476</v>
      </c>
      <c r="E13053" s="2"/>
      <c r="F13053" s="2"/>
      <c r="G13053" s="2"/>
      <c r="H13053" s="2"/>
    </row>
    <row r="13054" spans="2:8">
      <c r="B13054" s="2" t="s">
        <v>13527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13528</v>
      </c>
      <c r="C13055" s="2">
        <v>25</v>
      </c>
      <c r="D13055" s="2" t="s">
        <v>476</v>
      </c>
      <c r="E13055" s="2"/>
      <c r="F13055" s="2"/>
      <c r="G13055" s="2"/>
      <c r="H13055" s="2"/>
    </row>
    <row r="13056" spans="2:8">
      <c r="B13056" s="2" t="s">
        <v>13529</v>
      </c>
      <c r="C13056" s="2">
        <v>26</v>
      </c>
      <c r="D13056" s="2" t="s">
        <v>476</v>
      </c>
      <c r="E13056" s="2"/>
      <c r="F13056" s="2"/>
      <c r="G13056" s="2"/>
      <c r="H13056" s="2"/>
    </row>
    <row r="13057" spans="2:8">
      <c r="B13057" s="2" t="s">
        <v>13530</v>
      </c>
      <c r="C13057" s="2">
        <v>28</v>
      </c>
      <c r="D13057" s="2" t="s">
        <v>476</v>
      </c>
      <c r="E13057" s="2"/>
      <c r="F13057" s="2"/>
      <c r="G13057" s="2"/>
      <c r="H13057" s="2"/>
    </row>
    <row r="13058" spans="2:8">
      <c r="B13058" s="2" t="s">
        <v>13531</v>
      </c>
      <c r="C13058" s="2">
        <v>29</v>
      </c>
      <c r="D13058" s="2" t="s">
        <v>476</v>
      </c>
      <c r="E13058" s="2"/>
      <c r="F13058" s="2"/>
      <c r="G13058" s="2"/>
      <c r="H13058" s="2"/>
    </row>
    <row r="13059" spans="2:8">
      <c r="B13059" s="2" t="s">
        <v>13532</v>
      </c>
      <c r="C13059" s="2">
        <v>28</v>
      </c>
      <c r="D13059" s="2" t="s">
        <v>476</v>
      </c>
      <c r="E13059" s="2"/>
      <c r="F13059" s="2"/>
      <c r="G13059" s="2"/>
      <c r="H13059" s="2"/>
    </row>
    <row r="13060" spans="2:8">
      <c r="B13060" s="2" t="s">
        <v>13533</v>
      </c>
      <c r="C13060" s="2">
        <v>25</v>
      </c>
      <c r="D13060" s="2" t="s">
        <v>476</v>
      </c>
      <c r="E13060" s="2"/>
      <c r="F13060" s="2"/>
      <c r="G13060" s="2"/>
      <c r="H13060" s="2"/>
    </row>
    <row r="13061" spans="2:8">
      <c r="B13061" s="2" t="s">
        <v>13534</v>
      </c>
      <c r="C13061" s="2">
        <v>26</v>
      </c>
      <c r="D13061" s="2" t="s">
        <v>476</v>
      </c>
      <c r="E13061" s="2"/>
      <c r="F13061" s="2"/>
      <c r="G13061" s="2"/>
      <c r="H13061" s="2"/>
    </row>
    <row r="13062" spans="2:8">
      <c r="B13062" s="2" t="s">
        <v>13535</v>
      </c>
      <c r="C13062" s="2">
        <v>26</v>
      </c>
      <c r="D13062" s="2" t="s">
        <v>476</v>
      </c>
      <c r="E13062" s="2"/>
      <c r="F13062" s="2"/>
      <c r="G13062" s="2"/>
      <c r="H13062" s="2"/>
    </row>
    <row r="13063" spans="2:8">
      <c r="B13063" s="2" t="s">
        <v>13536</v>
      </c>
      <c r="C13063" s="2">
        <v>26</v>
      </c>
      <c r="D13063" s="2" t="s">
        <v>476</v>
      </c>
      <c r="E13063" s="2"/>
      <c r="F13063" s="2"/>
      <c r="G13063" s="2"/>
      <c r="H13063" s="2"/>
    </row>
    <row r="13064" spans="2:8">
      <c r="B13064" s="2" t="s">
        <v>13537</v>
      </c>
      <c r="C13064" s="2">
        <v>26</v>
      </c>
      <c r="D13064" s="2" t="s">
        <v>476</v>
      </c>
      <c r="E13064" s="2"/>
      <c r="F13064" s="2"/>
      <c r="G13064" s="2"/>
      <c r="H13064" s="2"/>
    </row>
    <row r="13065" spans="2:8">
      <c r="B13065" s="2" t="s">
        <v>13538</v>
      </c>
      <c r="C13065" s="2">
        <v>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13539</v>
      </c>
      <c r="C13066" s="2">
        <v>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13540</v>
      </c>
      <c r="C13067" s="2">
        <v>11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13541</v>
      </c>
      <c r="C13068" s="2">
        <v>12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13542</v>
      </c>
      <c r="C13069" s="2">
        <v>11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13543</v>
      </c>
      <c r="C13070" s="2">
        <v>13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13544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13545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13546</v>
      </c>
      <c r="C13073" s="2">
        <v>25</v>
      </c>
      <c r="D13073" s="2" t="s">
        <v>476</v>
      </c>
      <c r="E13073" s="2"/>
      <c r="F13073" s="2"/>
      <c r="G13073" s="2"/>
      <c r="H13073" s="2"/>
    </row>
    <row r="13074" spans="2:8">
      <c r="B13074" s="2" t="s">
        <v>13547</v>
      </c>
      <c r="C13074" s="2">
        <v>29</v>
      </c>
      <c r="D13074" s="2" t="s">
        <v>476</v>
      </c>
      <c r="E13074" s="2"/>
      <c r="F13074" s="2"/>
      <c r="G13074" s="2"/>
      <c r="H13074" s="2"/>
    </row>
    <row r="13075" spans="2:8">
      <c r="B13075" s="2" t="s">
        <v>13548</v>
      </c>
      <c r="C13075" s="2">
        <v>31</v>
      </c>
      <c r="D13075" s="2" t="s">
        <v>476</v>
      </c>
      <c r="E13075" s="2"/>
      <c r="F13075" s="2"/>
      <c r="G13075" s="2"/>
      <c r="H13075" s="2"/>
    </row>
    <row r="13076" spans="2:8">
      <c r="B13076" s="2" t="s">
        <v>13549</v>
      </c>
      <c r="C13076" s="2">
        <v>30</v>
      </c>
      <c r="D13076" s="2" t="s">
        <v>476</v>
      </c>
      <c r="E13076" s="2"/>
      <c r="F13076" s="2"/>
      <c r="G13076" s="2"/>
      <c r="H13076" s="2"/>
    </row>
    <row r="13077" spans="2:8">
      <c r="B13077" s="2" t="s">
        <v>13550</v>
      </c>
      <c r="C13077" s="2">
        <v>29</v>
      </c>
      <c r="D13077" s="2" t="s">
        <v>476</v>
      </c>
      <c r="E13077" s="2"/>
      <c r="F13077" s="2"/>
      <c r="G13077" s="2"/>
      <c r="H13077" s="2"/>
    </row>
    <row r="13078" spans="2:8">
      <c r="B13078" s="2" t="s">
        <v>13551</v>
      </c>
      <c r="C13078" s="2">
        <v>29</v>
      </c>
      <c r="D13078" s="2" t="s">
        <v>476</v>
      </c>
      <c r="E13078" s="2"/>
      <c r="F13078" s="2"/>
      <c r="G13078" s="2"/>
      <c r="H13078" s="2"/>
    </row>
    <row r="13079" spans="2:8">
      <c r="B13079" s="2" t="s">
        <v>13552</v>
      </c>
      <c r="C13079" s="2">
        <v>29</v>
      </c>
      <c r="D13079" s="2" t="s">
        <v>476</v>
      </c>
      <c r="E13079" s="2"/>
      <c r="F13079" s="2"/>
      <c r="G13079" s="2"/>
      <c r="H13079" s="2"/>
    </row>
    <row r="13080" spans="2:8">
      <c r="B13080" s="2" t="s">
        <v>13553</v>
      </c>
      <c r="C13080" s="2">
        <v>31</v>
      </c>
      <c r="D13080" s="2" t="s">
        <v>476</v>
      </c>
      <c r="E13080" s="2"/>
      <c r="F13080" s="2"/>
      <c r="G13080" s="2"/>
      <c r="H13080" s="2"/>
    </row>
    <row r="13081" spans="2:8">
      <c r="B13081" s="2" t="s">
        <v>13554</v>
      </c>
      <c r="C13081" s="2">
        <v>31</v>
      </c>
      <c r="D13081" s="2" t="s">
        <v>476</v>
      </c>
      <c r="E13081" s="2"/>
      <c r="F13081" s="2"/>
      <c r="G13081" s="2"/>
      <c r="H13081" s="2"/>
    </row>
    <row r="13082" spans="2:8">
      <c r="B13082" s="2" t="s">
        <v>13555</v>
      </c>
      <c r="C13082" s="2">
        <v>31</v>
      </c>
      <c r="D13082" s="2" t="s">
        <v>476</v>
      </c>
      <c r="E13082" s="2"/>
      <c r="F13082" s="2"/>
      <c r="G13082" s="2"/>
      <c r="H13082" s="2"/>
    </row>
    <row r="13083" spans="2:8">
      <c r="B13083" s="2" t="s">
        <v>13556</v>
      </c>
      <c r="C13083" s="2">
        <v>29</v>
      </c>
      <c r="D13083" s="2" t="s">
        <v>476</v>
      </c>
      <c r="E13083" s="2"/>
      <c r="F13083" s="2"/>
      <c r="G13083" s="2"/>
      <c r="H13083" s="2"/>
    </row>
    <row r="13084" spans="2:8">
      <c r="B13084" s="2" t="s">
        <v>13557</v>
      </c>
      <c r="C13084" s="2">
        <v>29</v>
      </c>
      <c r="D13084" s="2" t="s">
        <v>476</v>
      </c>
      <c r="E13084" s="2"/>
      <c r="F13084" s="2"/>
      <c r="G13084" s="2"/>
      <c r="H13084" s="2"/>
    </row>
    <row r="13085" spans="2:8">
      <c r="B13085" s="2" t="s">
        <v>13558</v>
      </c>
      <c r="C13085" s="2">
        <v>28</v>
      </c>
      <c r="D13085" s="2" t="s">
        <v>476</v>
      </c>
      <c r="E13085" s="2"/>
      <c r="F13085" s="2"/>
      <c r="G13085" s="2"/>
      <c r="H13085" s="2"/>
    </row>
    <row r="13086" spans="2:8">
      <c r="B13086" s="2" t="s">
        <v>13559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13560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13561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13562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13563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13564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13565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13566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13567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13568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13569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13570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13571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13572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13573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13574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13575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13576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13578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13579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13580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13581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13582</v>
      </c>
      <c r="C13109" s="2">
        <v>32</v>
      </c>
      <c r="D13109" s="2" t="s">
        <v>476</v>
      </c>
      <c r="E13109" s="2"/>
      <c r="F13109" s="2"/>
      <c r="G13109" s="2"/>
      <c r="H13109" s="2"/>
    </row>
    <row r="13110" spans="2:8">
      <c r="B13110" s="2" t="s">
        <v>13583</v>
      </c>
      <c r="C13110" s="2">
        <v>32</v>
      </c>
      <c r="D13110" s="2" t="s">
        <v>476</v>
      </c>
      <c r="E13110" s="2"/>
      <c r="F13110" s="2"/>
      <c r="G13110" s="2"/>
      <c r="H13110" s="2"/>
    </row>
    <row r="13111" spans="2:8">
      <c r="B13111" s="2" t="s">
        <v>13584</v>
      </c>
      <c r="C13111" s="2">
        <v>31</v>
      </c>
      <c r="D13111" s="2" t="s">
        <v>476</v>
      </c>
      <c r="E13111" s="2"/>
      <c r="F13111" s="2"/>
      <c r="G13111" s="2"/>
      <c r="H13111" s="2"/>
    </row>
    <row r="13112" spans="2:8">
      <c r="B13112" s="2" t="s">
        <v>13585</v>
      </c>
      <c r="C13112" s="2">
        <v>30</v>
      </c>
      <c r="D13112" s="2" t="s">
        <v>476</v>
      </c>
      <c r="E13112" s="2"/>
      <c r="F13112" s="2"/>
      <c r="G13112" s="2"/>
      <c r="H13112" s="2"/>
    </row>
    <row r="13113" spans="2:8">
      <c r="B13113" s="2" t="s">
        <v>13586</v>
      </c>
      <c r="C13113" s="2">
        <v>15</v>
      </c>
      <c r="D13113" s="2" t="s">
        <v>476</v>
      </c>
      <c r="E13113" s="2"/>
      <c r="F13113" s="2"/>
      <c r="G13113" s="2"/>
      <c r="H13113" s="2"/>
    </row>
    <row r="13114" spans="2:8">
      <c r="B13114" s="2" t="s">
        <v>13587</v>
      </c>
      <c r="C13114" s="2">
        <v>19</v>
      </c>
      <c r="D13114" s="2" t="s">
        <v>476</v>
      </c>
      <c r="E13114" s="2"/>
      <c r="F13114" s="2"/>
      <c r="G13114" s="2"/>
      <c r="H13114" s="2"/>
    </row>
    <row r="13115" spans="2:8">
      <c r="B13115" s="2" t="s">
        <v>13588</v>
      </c>
      <c r="C13115" s="2">
        <v>24</v>
      </c>
      <c r="D13115" s="2" t="s">
        <v>476</v>
      </c>
      <c r="E13115" s="2"/>
      <c r="F13115" s="2"/>
      <c r="G13115" s="2"/>
      <c r="H13115" s="2"/>
    </row>
    <row r="13116" spans="2:8">
      <c r="B13116" s="2" t="s">
        <v>13589</v>
      </c>
      <c r="C13116" s="2">
        <v>28</v>
      </c>
      <c r="D13116" s="2" t="s">
        <v>476</v>
      </c>
      <c r="E13116" s="2"/>
      <c r="F13116" s="2"/>
      <c r="G13116" s="2"/>
      <c r="H13116" s="2"/>
    </row>
    <row r="13117" spans="2:8">
      <c r="B13117" s="2" t="s">
        <v>13590</v>
      </c>
      <c r="C13117" s="2">
        <v>30</v>
      </c>
      <c r="D13117" s="2" t="s">
        <v>476</v>
      </c>
      <c r="E13117" s="2"/>
      <c r="F13117" s="2"/>
      <c r="G13117" s="2"/>
      <c r="H13117" s="2"/>
    </row>
    <row r="13118" spans="2:8">
      <c r="B13118" s="2" t="s">
        <v>13591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13592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13593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13594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13595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13596</v>
      </c>
      <c r="C13123" s="2">
        <v>36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13597</v>
      </c>
      <c r="C13124" s="2">
        <v>37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13598</v>
      </c>
      <c r="C13125" s="2">
        <v>35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13599</v>
      </c>
      <c r="C13126" s="2">
        <v>36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13600</v>
      </c>
      <c r="C13127" s="2">
        <v>34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13601</v>
      </c>
      <c r="C13128" s="2">
        <v>34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13602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13603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13604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13605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13606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13607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13608</v>
      </c>
      <c r="C13135" s="2">
        <v>26</v>
      </c>
      <c r="D13135" s="2" t="s">
        <v>476</v>
      </c>
      <c r="E13135" s="2"/>
      <c r="F13135" s="2"/>
      <c r="G13135" s="2"/>
      <c r="H13135" s="2"/>
    </row>
    <row r="13136" spans="2:8">
      <c r="B13136" s="2" t="s">
        <v>13609</v>
      </c>
      <c r="C13136" s="2">
        <v>13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13610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13611</v>
      </c>
      <c r="C13138" s="2">
        <v>26</v>
      </c>
      <c r="D13138" s="2" t="s">
        <v>476</v>
      </c>
      <c r="E13138" s="2"/>
      <c r="F13138" s="2"/>
      <c r="G13138" s="2"/>
      <c r="H13138" s="2"/>
    </row>
    <row r="13139" spans="2:8">
      <c r="B13139" s="2" t="s">
        <v>13612</v>
      </c>
      <c r="C13139" s="2">
        <v>30</v>
      </c>
      <c r="D13139" s="2" t="s">
        <v>476</v>
      </c>
      <c r="E13139" s="2"/>
      <c r="F13139" s="2"/>
      <c r="G13139" s="2"/>
      <c r="H13139" s="2"/>
    </row>
    <row r="13140" spans="2:8">
      <c r="B13140" s="2" t="s">
        <v>13613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13614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13615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13616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13617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13618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13619</v>
      </c>
      <c r="C13146" s="2">
        <v>30</v>
      </c>
      <c r="D13146" s="2" t="s">
        <v>476</v>
      </c>
      <c r="E13146" s="2"/>
      <c r="F13146" s="2"/>
      <c r="G13146" s="2"/>
      <c r="H13146" s="2"/>
    </row>
    <row r="13147" spans="2:8">
      <c r="B13147" s="2" t="s">
        <v>13620</v>
      </c>
      <c r="C13147" s="2">
        <v>31</v>
      </c>
      <c r="D13147" s="2" t="s">
        <v>476</v>
      </c>
      <c r="E13147" s="2"/>
      <c r="F13147" s="2"/>
      <c r="G13147" s="2"/>
      <c r="H13147" s="2"/>
    </row>
    <row r="13148" spans="2:8">
      <c r="B13148" s="2" t="s">
        <v>13621</v>
      </c>
      <c r="C13148" s="2">
        <v>34</v>
      </c>
      <c r="D13148" s="2" t="s">
        <v>476</v>
      </c>
      <c r="E13148" s="2"/>
      <c r="F13148" s="2"/>
      <c r="G13148" s="2"/>
      <c r="H13148" s="2"/>
    </row>
    <row r="13149" spans="2:8">
      <c r="B13149" s="2" t="s">
        <v>13622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13623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13624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13625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13626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13627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13628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13629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13630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13631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13632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13633</v>
      </c>
      <c r="C13160" s="2">
        <v>29</v>
      </c>
      <c r="D13160" s="2" t="s">
        <v>476</v>
      </c>
      <c r="E13160" s="2"/>
      <c r="F13160" s="2"/>
      <c r="G13160" s="2"/>
      <c r="H13160" s="2"/>
    </row>
    <row r="13161" spans="2:8">
      <c r="B13161" s="2" t="s">
        <v>13634</v>
      </c>
      <c r="C13161" s="2">
        <v>31</v>
      </c>
      <c r="D13161" s="2" t="s">
        <v>476</v>
      </c>
      <c r="E13161" s="2"/>
      <c r="F13161" s="2"/>
      <c r="G13161" s="2"/>
      <c r="H13161" s="2"/>
    </row>
    <row r="13162" spans="2:8">
      <c r="B13162" s="2" t="s">
        <v>13635</v>
      </c>
      <c r="C13162" s="2">
        <v>31</v>
      </c>
      <c r="D13162" s="2" t="s">
        <v>476</v>
      </c>
      <c r="E13162" s="2"/>
      <c r="F13162" s="2"/>
      <c r="G13162" s="2"/>
      <c r="H13162" s="2"/>
    </row>
    <row r="13163" spans="2:8">
      <c r="B13163" s="2" t="s">
        <v>13636</v>
      </c>
      <c r="C13163" s="2">
        <v>30</v>
      </c>
      <c r="D13163" s="2" t="s">
        <v>476</v>
      </c>
      <c r="E13163" s="2"/>
      <c r="F13163" s="2"/>
      <c r="G13163" s="2"/>
      <c r="H13163" s="2"/>
    </row>
    <row r="13164" spans="2:8">
      <c r="B13164" s="2" t="s">
        <v>13637</v>
      </c>
      <c r="C13164" s="2">
        <v>30</v>
      </c>
      <c r="D13164" s="2" t="s">
        <v>476</v>
      </c>
      <c r="E13164" s="2"/>
      <c r="F13164" s="2"/>
      <c r="G13164" s="2"/>
      <c r="H13164" s="2"/>
    </row>
    <row r="13165" spans="2:8">
      <c r="B13165" s="2" t="s">
        <v>13638</v>
      </c>
      <c r="C13165" s="2">
        <v>29</v>
      </c>
      <c r="D13165" s="2" t="s">
        <v>476</v>
      </c>
      <c r="E13165" s="2"/>
      <c r="F13165" s="2"/>
      <c r="G13165" s="2"/>
      <c r="H13165" s="2"/>
    </row>
    <row r="13166" spans="2:8">
      <c r="B13166" s="2" t="s">
        <v>13639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13640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13641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13642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13643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13644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13645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13646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13647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13648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13649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13650</v>
      </c>
      <c r="C13177" s="2">
        <v>15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13651</v>
      </c>
      <c r="C13178" s="2">
        <v>21</v>
      </c>
      <c r="D13178" s="2" t="s">
        <v>476</v>
      </c>
      <c r="E13178" s="2"/>
      <c r="F13178" s="2"/>
      <c r="G13178" s="2"/>
      <c r="H13178" s="2"/>
    </row>
    <row r="13179" spans="2:8">
      <c r="B13179" s="2" t="s">
        <v>13652</v>
      </c>
      <c r="C13179" s="2">
        <v>20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13653</v>
      </c>
      <c r="C13180" s="2">
        <v>22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13654</v>
      </c>
      <c r="C13181" s="2">
        <v>23</v>
      </c>
      <c r="D13181" s="2" t="s">
        <v>476</v>
      </c>
      <c r="E13181" s="2"/>
      <c r="F13181" s="2"/>
      <c r="G13181" s="2"/>
      <c r="H13181" s="2"/>
    </row>
    <row r="13182" spans="2:8">
      <c r="B13182" s="2" t="s">
        <v>13655</v>
      </c>
      <c r="C13182" s="2">
        <v>24</v>
      </c>
      <c r="D13182" s="2" t="s">
        <v>476</v>
      </c>
      <c r="E13182" s="2"/>
      <c r="F13182" s="2"/>
      <c r="G13182" s="2"/>
      <c r="H13182" s="2"/>
    </row>
    <row r="13183" spans="2:8">
      <c r="B13183" s="2" t="s">
        <v>13656</v>
      </c>
      <c r="C13183" s="2">
        <v>26</v>
      </c>
      <c r="D13183" s="2" t="s">
        <v>476</v>
      </c>
      <c r="E13183" s="2"/>
      <c r="F13183" s="2"/>
      <c r="G13183" s="2"/>
      <c r="H13183" s="2"/>
    </row>
    <row r="13184" spans="2:8">
      <c r="B13184" s="2" t="s">
        <v>13657</v>
      </c>
      <c r="C13184" s="2">
        <v>36</v>
      </c>
      <c r="D13184" s="2" t="s">
        <v>476</v>
      </c>
      <c r="E13184" s="2"/>
      <c r="F13184" s="2"/>
      <c r="G13184" s="2"/>
      <c r="H13184" s="2"/>
    </row>
    <row r="13185" spans="2:8">
      <c r="B13185" s="2" t="s">
        <v>13658</v>
      </c>
      <c r="C13185" s="2">
        <v>39</v>
      </c>
      <c r="D13185" s="2" t="s">
        <v>476</v>
      </c>
      <c r="E13185" s="2"/>
      <c r="F13185" s="2"/>
      <c r="G13185" s="2"/>
      <c r="H13185" s="2"/>
    </row>
    <row r="13186" spans="2:8">
      <c r="B13186" s="2" t="s">
        <v>13659</v>
      </c>
      <c r="C13186" s="2">
        <v>39</v>
      </c>
      <c r="D13186" s="2" t="s">
        <v>476</v>
      </c>
      <c r="E13186" s="2"/>
      <c r="F13186" s="2"/>
      <c r="G13186" s="2"/>
      <c r="H13186" s="2"/>
    </row>
    <row r="13187" spans="2:8">
      <c r="B13187" s="2" t="s">
        <v>13660</v>
      </c>
      <c r="C13187" s="2">
        <v>37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13661</v>
      </c>
      <c r="C13188" s="2">
        <v>35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13662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13663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13664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13665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13666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13667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13668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13669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13670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13671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13672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13673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13674</v>
      </c>
      <c r="C13201" s="2">
        <v>33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13675</v>
      </c>
      <c r="C13202" s="2">
        <v>35</v>
      </c>
      <c r="D13202" s="2" t="s">
        <v>476</v>
      </c>
      <c r="E13202" s="2"/>
      <c r="F13202" s="2"/>
      <c r="G13202" s="2"/>
      <c r="H13202" s="2"/>
    </row>
    <row r="13203" spans="2:8">
      <c r="B13203" s="2" t="s">
        <v>13676</v>
      </c>
      <c r="C13203" s="2">
        <v>36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13677</v>
      </c>
      <c r="C13204" s="2">
        <v>35</v>
      </c>
      <c r="D13204" s="2" t="s">
        <v>476</v>
      </c>
      <c r="E13204" s="2"/>
      <c r="F13204" s="2"/>
      <c r="G13204" s="2"/>
      <c r="H13204" s="2"/>
    </row>
    <row r="13205" spans="2:8">
      <c r="B13205" s="2" t="s">
        <v>13678</v>
      </c>
      <c r="C13205" s="2">
        <v>34</v>
      </c>
      <c r="D13205" s="2" t="s">
        <v>476</v>
      </c>
      <c r="E13205" s="2"/>
      <c r="F13205" s="2"/>
      <c r="G13205" s="2"/>
      <c r="H13205" s="2"/>
    </row>
    <row r="13206" spans="2:8">
      <c r="B13206" s="2" t="s">
        <v>13679</v>
      </c>
      <c r="C13206" s="2">
        <v>43</v>
      </c>
      <c r="D13206" s="2" t="s">
        <v>476</v>
      </c>
      <c r="E13206" s="2"/>
      <c r="F13206" s="2"/>
      <c r="G13206" s="2"/>
      <c r="H13206" s="2"/>
    </row>
    <row r="13207" spans="2:8">
      <c r="B13207" s="2" t="s">
        <v>13680</v>
      </c>
      <c r="C13207" s="2">
        <v>42</v>
      </c>
      <c r="D13207" s="2" t="s">
        <v>476</v>
      </c>
      <c r="E13207" s="2"/>
      <c r="F13207" s="2"/>
      <c r="G13207" s="2"/>
      <c r="H13207" s="2"/>
    </row>
    <row r="13208" spans="2:8">
      <c r="B13208" s="2" t="s">
        <v>13681</v>
      </c>
      <c r="C13208" s="2">
        <v>41</v>
      </c>
      <c r="D13208" s="2" t="s">
        <v>476</v>
      </c>
      <c r="E13208" s="2"/>
      <c r="F13208" s="2"/>
      <c r="G13208" s="2"/>
      <c r="H13208" s="2"/>
    </row>
    <row r="13209" spans="2:8">
      <c r="B13209" s="2" t="s">
        <v>13682</v>
      </c>
      <c r="C13209" s="2">
        <v>41</v>
      </c>
      <c r="D13209" s="2" t="s">
        <v>476</v>
      </c>
      <c r="E13209" s="2"/>
      <c r="F13209" s="2"/>
      <c r="G13209" s="2"/>
      <c r="H13209" s="2"/>
    </row>
    <row r="13210" spans="2:8">
      <c r="B13210" s="2" t="s">
        <v>13683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13684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13685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13686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13687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13688</v>
      </c>
      <c r="C13215" s="2">
        <v>25</v>
      </c>
      <c r="D13215" s="2" t="s">
        <v>476</v>
      </c>
      <c r="E13215" s="2"/>
      <c r="F13215" s="2"/>
      <c r="G13215" s="2"/>
      <c r="H13215" s="2"/>
    </row>
    <row r="13216" spans="2:8">
      <c r="B13216" s="2" t="s">
        <v>13689</v>
      </c>
      <c r="C13216" s="2">
        <v>26</v>
      </c>
      <c r="D13216" s="2" t="s">
        <v>476</v>
      </c>
      <c r="E13216" s="2"/>
      <c r="F13216" s="2"/>
      <c r="G13216" s="2"/>
      <c r="H13216" s="2"/>
    </row>
    <row r="13217" spans="2:8">
      <c r="B13217" s="2" t="s">
        <v>13690</v>
      </c>
      <c r="C13217" s="2">
        <v>26</v>
      </c>
      <c r="D13217" s="2" t="s">
        <v>476</v>
      </c>
      <c r="E13217" s="2"/>
      <c r="F13217" s="2"/>
      <c r="G13217" s="2"/>
      <c r="H13217" s="2"/>
    </row>
    <row r="13218" spans="2:8">
      <c r="B13218" s="2" t="s">
        <v>13691</v>
      </c>
      <c r="C13218" s="2">
        <v>25</v>
      </c>
      <c r="D13218" s="2" t="s">
        <v>476</v>
      </c>
      <c r="E13218" s="2"/>
      <c r="F13218" s="2"/>
      <c r="G13218" s="2"/>
      <c r="H13218" s="2"/>
    </row>
    <row r="13219" spans="2:8">
      <c r="B13219" s="2" t="s">
        <v>13692</v>
      </c>
      <c r="C13219" s="2">
        <v>24</v>
      </c>
      <c r="D13219" s="2" t="s">
        <v>476</v>
      </c>
      <c r="E13219" s="2"/>
      <c r="F13219" s="2"/>
      <c r="G13219" s="2"/>
      <c r="H13219" s="2"/>
    </row>
    <row r="13220" spans="2:8">
      <c r="B13220" s="2" t="s">
        <v>13693</v>
      </c>
      <c r="C13220" s="2">
        <v>23</v>
      </c>
      <c r="D13220" s="2" t="s">
        <v>476</v>
      </c>
      <c r="E13220" s="2"/>
      <c r="F13220" s="2"/>
      <c r="G13220" s="2"/>
      <c r="H13220" s="2"/>
    </row>
    <row r="13221" spans="2:8">
      <c r="B13221" s="2" t="s">
        <v>13694</v>
      </c>
      <c r="C13221" s="2">
        <v>24</v>
      </c>
      <c r="D13221" s="2" t="s">
        <v>476</v>
      </c>
      <c r="E13221" s="2"/>
      <c r="F13221" s="2"/>
      <c r="G13221" s="2"/>
      <c r="H13221" s="2"/>
    </row>
    <row r="13222" spans="2:8">
      <c r="B13222" s="2" t="s">
        <v>13695</v>
      </c>
      <c r="C13222" s="2">
        <v>25</v>
      </c>
      <c r="D13222" s="2" t="s">
        <v>476</v>
      </c>
      <c r="E13222" s="2"/>
      <c r="F13222" s="2"/>
      <c r="G13222" s="2"/>
      <c r="H13222" s="2"/>
    </row>
    <row r="13223" spans="2:8">
      <c r="B13223" s="2" t="s">
        <v>13696</v>
      </c>
      <c r="C13223" s="2">
        <v>26</v>
      </c>
      <c r="D13223" s="2" t="s">
        <v>476</v>
      </c>
      <c r="E13223" s="2"/>
      <c r="F13223" s="2"/>
      <c r="G13223" s="2"/>
      <c r="H13223" s="2"/>
    </row>
    <row r="13224" spans="2:8">
      <c r="B13224" s="2" t="s">
        <v>13697</v>
      </c>
      <c r="C13224" s="2">
        <v>26</v>
      </c>
      <c r="D13224" s="2" t="s">
        <v>476</v>
      </c>
      <c r="E13224" s="2"/>
      <c r="F13224" s="2"/>
      <c r="G13224" s="2"/>
      <c r="H13224" s="2"/>
    </row>
    <row r="13225" spans="2:8">
      <c r="B13225" s="2" t="s">
        <v>13698</v>
      </c>
      <c r="C13225" s="2">
        <v>11</v>
      </c>
      <c r="D13225" s="2" t="s">
        <v>476</v>
      </c>
      <c r="E13225" s="2"/>
      <c r="F13225" s="2"/>
      <c r="G13225" s="2"/>
      <c r="H13225" s="2"/>
    </row>
    <row r="13226" spans="2:8">
      <c r="B13226" s="2" t="s">
        <v>13699</v>
      </c>
      <c r="C13226" s="2">
        <v>31</v>
      </c>
      <c r="D13226" s="2" t="s">
        <v>476</v>
      </c>
      <c r="E13226" s="2"/>
      <c r="F13226" s="2"/>
      <c r="G13226" s="2"/>
      <c r="H13226" s="2"/>
    </row>
    <row r="13227" spans="2:8">
      <c r="B13227" s="2" t="s">
        <v>13700</v>
      </c>
      <c r="C13227" s="2">
        <v>32</v>
      </c>
      <c r="D13227" s="2" t="s">
        <v>476</v>
      </c>
      <c r="E13227" s="2"/>
      <c r="F13227" s="2"/>
      <c r="G13227" s="2"/>
      <c r="H13227" s="2"/>
    </row>
    <row r="13228" spans="2:8">
      <c r="B13228" s="2" t="s">
        <v>13701</v>
      </c>
      <c r="C13228" s="2">
        <v>29</v>
      </c>
      <c r="D13228" s="2" t="s">
        <v>476</v>
      </c>
      <c r="E13228" s="2"/>
      <c r="F13228" s="2"/>
      <c r="G13228" s="2"/>
      <c r="H13228" s="2"/>
    </row>
    <row r="13229" spans="2:8">
      <c r="B13229" s="2" t="s">
        <v>13702</v>
      </c>
      <c r="C13229" s="2">
        <v>22</v>
      </c>
      <c r="D13229" s="2" t="s">
        <v>476</v>
      </c>
      <c r="E13229" s="2"/>
      <c r="F13229" s="2"/>
      <c r="G13229" s="2"/>
      <c r="H13229" s="2"/>
    </row>
    <row r="13230" spans="2:8">
      <c r="B13230" s="2" t="s">
        <v>13703</v>
      </c>
      <c r="C13230" s="2">
        <v>13</v>
      </c>
      <c r="D13230" s="2" t="s">
        <v>476</v>
      </c>
      <c r="E13230" s="2"/>
      <c r="F13230" s="2"/>
      <c r="G13230" s="2"/>
      <c r="H13230" s="2"/>
    </row>
    <row r="13231" spans="2:8">
      <c r="B13231" s="2" t="s">
        <v>13704</v>
      </c>
      <c r="C13231" s="2">
        <v>13</v>
      </c>
      <c r="D13231" s="2" t="s">
        <v>476</v>
      </c>
      <c r="E13231" s="2"/>
      <c r="F13231" s="2"/>
      <c r="G13231" s="2"/>
      <c r="H13231" s="2"/>
    </row>
    <row r="13232" spans="2:8">
      <c r="B13232" s="2" t="s">
        <v>13705</v>
      </c>
      <c r="C13232" s="2">
        <v>13</v>
      </c>
      <c r="D13232" s="2" t="s">
        <v>476</v>
      </c>
      <c r="E13232" s="2"/>
      <c r="F13232" s="2"/>
      <c r="G13232" s="2"/>
      <c r="H13232" s="2"/>
    </row>
    <row r="13233" spans="2:8">
      <c r="B13233" s="2" t="s">
        <v>13706</v>
      </c>
      <c r="C13233" s="2">
        <v>28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13707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13708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13709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13710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13711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13712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13713</v>
      </c>
      <c r="C13240" s="2">
        <v>38</v>
      </c>
      <c r="D13240" s="2" t="s">
        <v>476</v>
      </c>
      <c r="E13240" s="2"/>
      <c r="F13240" s="2"/>
      <c r="G13240" s="2"/>
      <c r="H13240" s="2"/>
    </row>
    <row r="13241" spans="2:8">
      <c r="B13241" s="2" t="s">
        <v>13714</v>
      </c>
      <c r="C13241" s="2">
        <v>39</v>
      </c>
      <c r="D13241" s="2" t="s">
        <v>476</v>
      </c>
      <c r="E13241" s="2"/>
      <c r="F13241" s="2"/>
      <c r="G13241" s="2"/>
      <c r="H13241" s="2"/>
    </row>
    <row r="13242" spans="2:8">
      <c r="B13242" s="2" t="s">
        <v>13715</v>
      </c>
      <c r="C13242" s="2">
        <v>38</v>
      </c>
      <c r="D13242" s="2" t="s">
        <v>476</v>
      </c>
      <c r="E13242" s="2"/>
      <c r="F13242" s="2"/>
      <c r="G13242" s="2"/>
      <c r="H13242" s="2"/>
    </row>
    <row r="13243" spans="2:8">
      <c r="B13243" s="2" t="s">
        <v>13716</v>
      </c>
      <c r="C13243" s="2">
        <v>37</v>
      </c>
      <c r="D13243" s="2" t="s">
        <v>476</v>
      </c>
      <c r="E13243" s="2"/>
      <c r="F13243" s="2"/>
      <c r="G13243" s="2"/>
      <c r="H13243" s="2"/>
    </row>
    <row r="13244" spans="2:8">
      <c r="B13244" s="2" t="s">
        <v>13717</v>
      </c>
      <c r="C13244" s="2">
        <v>36</v>
      </c>
      <c r="D13244" s="2" t="s">
        <v>476</v>
      </c>
      <c r="E13244" s="2"/>
      <c r="F13244" s="2"/>
      <c r="G13244" s="2"/>
      <c r="H13244" s="2"/>
    </row>
    <row r="13245" spans="2:8">
      <c r="B13245" s="2" t="s">
        <v>13718</v>
      </c>
      <c r="C13245" s="2">
        <v>35</v>
      </c>
      <c r="D13245" s="2" t="s">
        <v>476</v>
      </c>
      <c r="E13245" s="2"/>
      <c r="F13245" s="2"/>
      <c r="G13245" s="2"/>
      <c r="H13245" s="2"/>
    </row>
    <row r="13246" spans="2:8">
      <c r="B13246" s="2" t="s">
        <v>13719</v>
      </c>
      <c r="C13246" s="2">
        <v>28</v>
      </c>
      <c r="D13246" s="2" t="s">
        <v>476</v>
      </c>
      <c r="E13246" s="2"/>
      <c r="F13246" s="2"/>
      <c r="G13246" s="2"/>
      <c r="H13246" s="2"/>
    </row>
    <row r="13247" spans="2:8">
      <c r="B13247" s="2" t="s">
        <v>13720</v>
      </c>
      <c r="C13247" s="2">
        <v>30</v>
      </c>
      <c r="D13247" s="2" t="s">
        <v>476</v>
      </c>
      <c r="E13247" s="2"/>
      <c r="F13247" s="2"/>
      <c r="G13247" s="2"/>
      <c r="H13247" s="2"/>
    </row>
    <row r="13248" spans="2:8">
      <c r="B13248" s="2" t="s">
        <v>13721</v>
      </c>
      <c r="C13248" s="2">
        <v>31</v>
      </c>
      <c r="D13248" s="2" t="s">
        <v>476</v>
      </c>
      <c r="E13248" s="2"/>
      <c r="F13248" s="2"/>
      <c r="G13248" s="2"/>
      <c r="H13248" s="2"/>
    </row>
    <row r="13249" spans="2:8">
      <c r="B13249" s="2" t="s">
        <v>13722</v>
      </c>
      <c r="C13249" s="2">
        <v>30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13723</v>
      </c>
      <c r="C13250" s="2">
        <v>28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13724</v>
      </c>
      <c r="C13251" s="2">
        <v>26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13725</v>
      </c>
      <c r="C13252" s="2">
        <v>24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13726</v>
      </c>
      <c r="C13253" s="2">
        <v>24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13727</v>
      </c>
      <c r="C13254" s="2">
        <v>25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13728</v>
      </c>
      <c r="C13255" s="2">
        <v>25</v>
      </c>
      <c r="D13255" s="2" t="s">
        <v>476</v>
      </c>
      <c r="E13255" s="2"/>
      <c r="F13255" s="2"/>
      <c r="G13255" s="2"/>
      <c r="H13255" s="2"/>
    </row>
    <row r="13256" spans="2:8">
      <c r="B13256" s="2" t="s">
        <v>13729</v>
      </c>
      <c r="C13256" s="2">
        <v>25</v>
      </c>
      <c r="D13256" s="2" t="s">
        <v>476</v>
      </c>
      <c r="E13256" s="2"/>
      <c r="F13256" s="2"/>
      <c r="G13256" s="2"/>
      <c r="H13256" s="2"/>
    </row>
    <row r="13257" spans="2:8">
      <c r="B13257" s="2" t="s">
        <v>13730</v>
      </c>
      <c r="C13257" s="2">
        <v>25</v>
      </c>
      <c r="D13257" s="2" t="s">
        <v>476</v>
      </c>
      <c r="E13257" s="2"/>
      <c r="F13257" s="2"/>
      <c r="G13257" s="2"/>
      <c r="H13257" s="2"/>
    </row>
    <row r="13258" spans="2:8">
      <c r="B13258" s="2" t="s">
        <v>13731</v>
      </c>
      <c r="C13258" s="2">
        <v>24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13732</v>
      </c>
      <c r="C13259" s="2">
        <v>25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13733</v>
      </c>
      <c r="C13260" s="2">
        <v>28</v>
      </c>
      <c r="D13260" s="2" t="s">
        <v>476</v>
      </c>
      <c r="E13260" s="2"/>
      <c r="F13260" s="2"/>
      <c r="G13260" s="2"/>
      <c r="H13260" s="2"/>
    </row>
    <row r="13261" spans="2:8">
      <c r="B13261" s="2" t="s">
        <v>13734</v>
      </c>
      <c r="C13261" s="2">
        <v>29</v>
      </c>
      <c r="D13261" s="2" t="s">
        <v>476</v>
      </c>
      <c r="E13261" s="2"/>
      <c r="F13261" s="2"/>
      <c r="G13261" s="2"/>
      <c r="H13261" s="2"/>
    </row>
    <row r="13262" spans="2:8">
      <c r="B13262" s="2" t="s">
        <v>13735</v>
      </c>
      <c r="C13262" s="2">
        <v>30</v>
      </c>
      <c r="D13262" s="2" t="s">
        <v>476</v>
      </c>
      <c r="E13262" s="2"/>
      <c r="F13262" s="2"/>
      <c r="G13262" s="2"/>
      <c r="H13262" s="2"/>
    </row>
    <row r="13263" spans="2:8">
      <c r="B13263" s="2" t="s">
        <v>13736</v>
      </c>
      <c r="C13263" s="2">
        <v>30</v>
      </c>
      <c r="D13263" s="2" t="s">
        <v>476</v>
      </c>
      <c r="E13263" s="2"/>
      <c r="F13263" s="2"/>
      <c r="G13263" s="2"/>
      <c r="H13263" s="2"/>
    </row>
    <row r="13264" spans="2:8">
      <c r="B13264" s="2" t="s">
        <v>13737</v>
      </c>
      <c r="C13264" s="2">
        <v>32</v>
      </c>
      <c r="D13264" s="2" t="s">
        <v>476</v>
      </c>
      <c r="E13264" s="2"/>
      <c r="F13264" s="2"/>
      <c r="G13264" s="2"/>
      <c r="H13264" s="2"/>
    </row>
    <row r="13265" spans="2:8">
      <c r="B13265" s="2" t="s">
        <v>13738</v>
      </c>
      <c r="C13265" s="2">
        <v>32</v>
      </c>
      <c r="D13265" s="2" t="s">
        <v>476</v>
      </c>
      <c r="E13265" s="2"/>
      <c r="F13265" s="2"/>
      <c r="G13265" s="2"/>
      <c r="H13265" s="2"/>
    </row>
    <row r="13266" spans="2:8">
      <c r="B13266" s="2" t="s">
        <v>13739</v>
      </c>
      <c r="C13266" s="2">
        <v>29</v>
      </c>
      <c r="D13266" s="2" t="s">
        <v>476</v>
      </c>
      <c r="E13266" s="2"/>
      <c r="F13266" s="2"/>
      <c r="G13266" s="2"/>
      <c r="H13266" s="2"/>
    </row>
    <row r="13267" spans="2:8">
      <c r="B13267" s="2" t="s">
        <v>13740</v>
      </c>
      <c r="C13267" s="2">
        <v>26</v>
      </c>
      <c r="D13267" s="2" t="s">
        <v>476</v>
      </c>
      <c r="E13267" s="2"/>
      <c r="F13267" s="2"/>
      <c r="G13267" s="2"/>
      <c r="H13267" s="2"/>
    </row>
    <row r="13268" spans="2:8">
      <c r="B13268" s="2" t="s">
        <v>13741</v>
      </c>
      <c r="C13268" s="2">
        <v>26</v>
      </c>
      <c r="D13268" s="2" t="s">
        <v>476</v>
      </c>
      <c r="E13268" s="2"/>
      <c r="F13268" s="2"/>
      <c r="G13268" s="2"/>
      <c r="H13268" s="2"/>
    </row>
    <row r="13269" spans="2:8">
      <c r="B13269" s="2" t="s">
        <v>13742</v>
      </c>
      <c r="C13269" s="2">
        <v>26</v>
      </c>
      <c r="D13269" s="2" t="s">
        <v>476</v>
      </c>
      <c r="E13269" s="2"/>
      <c r="F13269" s="2"/>
      <c r="G13269" s="2"/>
      <c r="H13269" s="2"/>
    </row>
    <row r="13270" spans="2:8">
      <c r="B13270" s="2" t="s">
        <v>13743</v>
      </c>
      <c r="C13270" s="2">
        <v>27</v>
      </c>
      <c r="D13270" s="2" t="s">
        <v>476</v>
      </c>
      <c r="E13270" s="2"/>
      <c r="F13270" s="2"/>
      <c r="G13270" s="2"/>
      <c r="H13270" s="2"/>
    </row>
    <row r="13271" spans="2:8">
      <c r="B13271" s="2" t="s">
        <v>13744</v>
      </c>
      <c r="C13271" s="2">
        <v>27</v>
      </c>
      <c r="D13271" s="2" t="s">
        <v>476</v>
      </c>
      <c r="E13271" s="2"/>
      <c r="F13271" s="2"/>
      <c r="G13271" s="2"/>
      <c r="H13271" s="2"/>
    </row>
    <row r="13272" spans="2:8">
      <c r="B13272" s="2" t="s">
        <v>13745</v>
      </c>
      <c r="C13272" s="2">
        <v>27</v>
      </c>
      <c r="D13272" s="2" t="s">
        <v>476</v>
      </c>
      <c r="E13272" s="2"/>
      <c r="F13272" s="2"/>
      <c r="G13272" s="2"/>
      <c r="H13272" s="2"/>
    </row>
    <row r="13273" spans="2:8">
      <c r="B13273" s="2" t="s">
        <v>13746</v>
      </c>
      <c r="C13273" s="2">
        <v>29</v>
      </c>
      <c r="D13273" s="2" t="s">
        <v>476</v>
      </c>
      <c r="E13273" s="2"/>
      <c r="F13273" s="2"/>
      <c r="G13273" s="2"/>
      <c r="H13273" s="2"/>
    </row>
    <row r="13274" spans="2:8">
      <c r="B13274" s="2" t="s">
        <v>13747</v>
      </c>
      <c r="C13274" s="2">
        <v>26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13748</v>
      </c>
      <c r="C13275" s="2">
        <v>25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13749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13750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13751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13752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13753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13754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13755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13756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13757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13758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13759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13760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13761</v>
      </c>
      <c r="C13288" s="2">
        <v>26</v>
      </c>
      <c r="D13288" s="2" t="s">
        <v>476</v>
      </c>
      <c r="E13288" s="2"/>
      <c r="F13288" s="2"/>
      <c r="G13288" s="2"/>
      <c r="H13288" s="2"/>
    </row>
    <row r="13289" spans="2:8">
      <c r="B13289" s="2" t="s">
        <v>13762</v>
      </c>
      <c r="C13289" s="2">
        <v>27</v>
      </c>
      <c r="D13289" s="2" t="s">
        <v>476</v>
      </c>
      <c r="E13289" s="2"/>
      <c r="F13289" s="2"/>
      <c r="G13289" s="2"/>
      <c r="H13289" s="2"/>
    </row>
    <row r="13290" spans="2:8">
      <c r="B13290" s="2" t="s">
        <v>13763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13764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13765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13766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13767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13768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13769</v>
      </c>
      <c r="C13296" s="2">
        <v>31</v>
      </c>
      <c r="D13296" s="2" t="s">
        <v>476</v>
      </c>
      <c r="E13296" s="2"/>
      <c r="F13296" s="2"/>
      <c r="G13296" s="2"/>
      <c r="H13296" s="2"/>
    </row>
    <row r="13297" spans="2:8">
      <c r="B13297" s="2" t="s">
        <v>13770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13771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13772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13773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13774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13775</v>
      </c>
      <c r="C13302" s="2">
        <v>12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13776</v>
      </c>
      <c r="C13303" s="2">
        <v>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13777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13778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13779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13780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13781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13782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13783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13784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13785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13786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13787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13788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13789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13790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13791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13792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13793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13794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13795</v>
      </c>
      <c r="C13322" s="2">
        <v>25</v>
      </c>
      <c r="D13322" s="2" t="s">
        <v>476</v>
      </c>
      <c r="E13322" s="2"/>
      <c r="F13322" s="2"/>
      <c r="G13322" s="2"/>
      <c r="H13322" s="2"/>
    </row>
    <row r="13323" spans="2:8">
      <c r="B13323" s="2" t="s">
        <v>13796</v>
      </c>
      <c r="C13323" s="2">
        <v>25</v>
      </c>
      <c r="D13323" s="2" t="s">
        <v>476</v>
      </c>
      <c r="E13323" s="2"/>
      <c r="F13323" s="2"/>
      <c r="G13323" s="2"/>
      <c r="H13323" s="2"/>
    </row>
    <row r="13324" spans="2:8">
      <c r="B13324" s="2" t="s">
        <v>13797</v>
      </c>
      <c r="C13324" s="2">
        <v>25</v>
      </c>
      <c r="D13324" s="2" t="s">
        <v>476</v>
      </c>
      <c r="E13324" s="2"/>
      <c r="F13324" s="2"/>
      <c r="G13324" s="2"/>
      <c r="H13324" s="2"/>
    </row>
    <row r="13325" spans="2:8">
      <c r="B13325" s="2" t="s">
        <v>13798</v>
      </c>
      <c r="C13325" s="2">
        <v>24</v>
      </c>
      <c r="D13325" s="2" t="s">
        <v>476</v>
      </c>
      <c r="E13325" s="2"/>
      <c r="F13325" s="2"/>
      <c r="G13325" s="2"/>
      <c r="H13325" s="2"/>
    </row>
    <row r="13326" spans="2:8">
      <c r="B13326" s="2" t="s">
        <v>13799</v>
      </c>
      <c r="C13326" s="2">
        <v>23</v>
      </c>
      <c r="D13326" s="2" t="s">
        <v>476</v>
      </c>
      <c r="E13326" s="2"/>
      <c r="F13326" s="2"/>
      <c r="G13326" s="2"/>
      <c r="H13326" s="2"/>
    </row>
    <row r="13327" spans="2:8">
      <c r="B13327" s="2" t="s">
        <v>13800</v>
      </c>
      <c r="C13327" s="2">
        <v>23</v>
      </c>
      <c r="D13327" s="2" t="s">
        <v>476</v>
      </c>
      <c r="E13327" s="2"/>
      <c r="F13327" s="2"/>
      <c r="G13327" s="2"/>
      <c r="H13327" s="2"/>
    </row>
    <row r="13328" spans="2:8">
      <c r="B13328" s="2" t="s">
        <v>13801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13802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13803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13804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13805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13806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13807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13808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13809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13810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13811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13812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13813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13814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13815</v>
      </c>
      <c r="C13342" s="2">
        <v>35</v>
      </c>
      <c r="D13342" s="2" t="s">
        <v>476</v>
      </c>
      <c r="E13342" s="2"/>
      <c r="F13342" s="2"/>
      <c r="G13342" s="2"/>
      <c r="H13342" s="2"/>
    </row>
    <row r="13343" spans="2:8">
      <c r="B13343" s="2" t="s">
        <v>13816</v>
      </c>
      <c r="C13343" s="2">
        <v>36</v>
      </c>
      <c r="D13343" s="2" t="s">
        <v>476</v>
      </c>
      <c r="E13343" s="2"/>
      <c r="F13343" s="2"/>
      <c r="G13343" s="2"/>
      <c r="H13343" s="2"/>
    </row>
    <row r="13344" spans="2:8">
      <c r="B13344" s="2" t="s">
        <v>13817</v>
      </c>
      <c r="C13344" s="2">
        <v>34</v>
      </c>
      <c r="D13344" s="2" t="s">
        <v>476</v>
      </c>
      <c r="E13344" s="2"/>
      <c r="F13344" s="2"/>
      <c r="G13344" s="2"/>
      <c r="H13344" s="2"/>
    </row>
    <row r="13345" spans="2:8">
      <c r="B13345" s="2" t="s">
        <v>13818</v>
      </c>
      <c r="C13345" s="2">
        <v>33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13819</v>
      </c>
      <c r="C13346" s="2">
        <v>34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13820</v>
      </c>
      <c r="C13347" s="2">
        <v>34</v>
      </c>
      <c r="D13347" s="2" t="s">
        <v>476</v>
      </c>
      <c r="E13347" s="2"/>
      <c r="F13347" s="2"/>
      <c r="G13347" s="2"/>
      <c r="H13347" s="2"/>
    </row>
    <row r="13348" spans="2:8">
      <c r="B13348" s="2" t="s">
        <v>13821</v>
      </c>
      <c r="C13348" s="2">
        <v>31</v>
      </c>
      <c r="D13348" s="2" t="s">
        <v>476</v>
      </c>
      <c r="E13348" s="2"/>
      <c r="F13348" s="2"/>
      <c r="G13348" s="2"/>
      <c r="H13348" s="2"/>
    </row>
    <row r="13349" spans="2:8">
      <c r="B13349" s="2" t="s">
        <v>13822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13823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13824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13825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13826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13827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13828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13829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13830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13831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13832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13833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13834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13835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13836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13837</v>
      </c>
      <c r="C13364" s="2">
        <v>18</v>
      </c>
      <c r="D13364" s="2" t="s">
        <v>476</v>
      </c>
      <c r="E13364" s="2"/>
      <c r="F13364" s="2"/>
      <c r="G13364" s="2"/>
      <c r="H13364" s="2"/>
    </row>
    <row r="13365" spans="2:8">
      <c r="B13365" s="2" t="s">
        <v>13838</v>
      </c>
      <c r="C13365" s="2">
        <v>20</v>
      </c>
      <c r="D13365" s="2" t="s">
        <v>476</v>
      </c>
      <c r="E13365" s="2"/>
      <c r="F13365" s="2"/>
      <c r="G13365" s="2"/>
      <c r="H13365" s="2"/>
    </row>
    <row r="13366" spans="2:8">
      <c r="B13366" s="2" t="s">
        <v>13839</v>
      </c>
      <c r="C13366" s="2">
        <v>19</v>
      </c>
      <c r="D13366" s="2" t="s">
        <v>476</v>
      </c>
      <c r="E13366" s="2"/>
      <c r="F13366" s="2"/>
      <c r="G13366" s="2"/>
      <c r="H13366" s="2"/>
    </row>
    <row r="13367" spans="2:8">
      <c r="B13367" s="2" t="s">
        <v>13840</v>
      </c>
      <c r="C13367" s="2">
        <v>18</v>
      </c>
      <c r="D13367" s="2" t="s">
        <v>476</v>
      </c>
      <c r="E13367" s="2"/>
      <c r="F13367" s="2"/>
      <c r="G13367" s="2"/>
      <c r="H13367" s="2"/>
    </row>
    <row r="13368" spans="2:8">
      <c r="B13368" s="2" t="s">
        <v>13841</v>
      </c>
      <c r="C13368" s="2">
        <v>20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13842</v>
      </c>
      <c r="C13369" s="2">
        <v>20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13843</v>
      </c>
      <c r="C13370" s="2">
        <v>20</v>
      </c>
      <c r="D13370" s="2" t="s">
        <v>476</v>
      </c>
      <c r="E13370" s="2"/>
      <c r="F13370" s="2"/>
      <c r="G13370" s="2"/>
      <c r="H13370" s="2"/>
    </row>
    <row r="13371" spans="2:8">
      <c r="B13371" s="2" t="s">
        <v>13844</v>
      </c>
      <c r="C13371" s="2">
        <v>19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13845</v>
      </c>
      <c r="C13372" s="2">
        <v>29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13846</v>
      </c>
      <c r="C13373" s="2">
        <v>27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13847</v>
      </c>
      <c r="C13374" s="2">
        <v>26</v>
      </c>
      <c r="D13374" s="2" t="s">
        <v>476</v>
      </c>
      <c r="E13374" s="2"/>
      <c r="F13374" s="2"/>
      <c r="G13374" s="2"/>
      <c r="H13374" s="2"/>
    </row>
    <row r="13375" spans="2:8">
      <c r="B13375" s="2" t="s">
        <v>13848</v>
      </c>
      <c r="C13375" s="2">
        <v>25</v>
      </c>
      <c r="D13375" s="2" t="s">
        <v>476</v>
      </c>
      <c r="E13375" s="2"/>
      <c r="F13375" s="2"/>
      <c r="G13375" s="2"/>
      <c r="H13375" s="2"/>
    </row>
    <row r="13376" spans="2:8">
      <c r="B13376" s="2" t="s">
        <v>13849</v>
      </c>
      <c r="C13376" s="2">
        <v>27</v>
      </c>
      <c r="D13376" s="2" t="s">
        <v>476</v>
      </c>
      <c r="E13376" s="2"/>
      <c r="F13376" s="2"/>
      <c r="G13376" s="2"/>
      <c r="H13376" s="2"/>
    </row>
    <row r="13377" spans="2:8">
      <c r="B13377" s="2" t="s">
        <v>13850</v>
      </c>
      <c r="C13377" s="2">
        <v>29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13851</v>
      </c>
      <c r="C13378" s="2">
        <v>28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13852</v>
      </c>
      <c r="C13379" s="2">
        <v>28</v>
      </c>
      <c r="D13379" s="2" t="s">
        <v>476</v>
      </c>
      <c r="E13379" s="2"/>
      <c r="F13379" s="2"/>
      <c r="G13379" s="2"/>
      <c r="H13379" s="2"/>
    </row>
    <row r="13380" spans="2:8">
      <c r="B13380" s="2" t="s">
        <v>13853</v>
      </c>
      <c r="C13380" s="2">
        <v>26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13854</v>
      </c>
      <c r="C13381" s="2">
        <v>38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13855</v>
      </c>
      <c r="C13382" s="2">
        <v>38</v>
      </c>
      <c r="D13382" s="2" t="s">
        <v>476</v>
      </c>
      <c r="E13382" s="2"/>
      <c r="F13382" s="2"/>
      <c r="G13382" s="2"/>
      <c r="H13382" s="2"/>
    </row>
    <row r="13383" spans="2:8">
      <c r="B13383" s="2" t="s">
        <v>13856</v>
      </c>
      <c r="C13383" s="2">
        <v>37</v>
      </c>
      <c r="D13383" s="2" t="s">
        <v>476</v>
      </c>
      <c r="E13383" s="2"/>
      <c r="F13383" s="2"/>
      <c r="G13383" s="2"/>
      <c r="H13383" s="2"/>
    </row>
    <row r="13384" spans="2:8">
      <c r="B13384" s="2" t="s">
        <v>13857</v>
      </c>
      <c r="C13384" s="2">
        <v>35</v>
      </c>
      <c r="D13384" s="2" t="s">
        <v>476</v>
      </c>
      <c r="E13384" s="2"/>
      <c r="F13384" s="2"/>
      <c r="G13384" s="2"/>
      <c r="H13384" s="2"/>
    </row>
    <row r="13385" spans="2:8">
      <c r="B13385" s="2" t="s">
        <v>13858</v>
      </c>
      <c r="C13385" s="2">
        <v>33</v>
      </c>
      <c r="D13385" s="2" t="s">
        <v>476</v>
      </c>
      <c r="E13385" s="2"/>
      <c r="F13385" s="2"/>
      <c r="G13385" s="2"/>
      <c r="H13385" s="2"/>
    </row>
    <row r="13386" spans="2:8">
      <c r="B13386" s="2" t="s">
        <v>13859</v>
      </c>
      <c r="C13386" s="2">
        <v>34</v>
      </c>
      <c r="D13386" s="2" t="s">
        <v>476</v>
      </c>
      <c r="E13386" s="2"/>
      <c r="F13386" s="2"/>
      <c r="G13386" s="2"/>
      <c r="H13386" s="2"/>
    </row>
    <row r="13387" spans="2:8">
      <c r="B13387" s="2" t="s">
        <v>13860</v>
      </c>
      <c r="C13387" s="2">
        <v>31</v>
      </c>
      <c r="D13387" s="2" t="s">
        <v>476</v>
      </c>
      <c r="E13387" s="2"/>
      <c r="F13387" s="2"/>
      <c r="G13387" s="2"/>
      <c r="H13387" s="2"/>
    </row>
    <row r="13388" spans="2:8">
      <c r="B13388" s="2" t="s">
        <v>13861</v>
      </c>
      <c r="C13388" s="2">
        <v>34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13862</v>
      </c>
      <c r="C13389" s="2">
        <v>33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13863</v>
      </c>
      <c r="C13390" s="2">
        <v>33</v>
      </c>
      <c r="D13390" s="2" t="s">
        <v>476</v>
      </c>
      <c r="E13390" s="2"/>
      <c r="F13390" s="2"/>
      <c r="G13390" s="2"/>
      <c r="H13390" s="2"/>
    </row>
    <row r="13391" spans="2:8">
      <c r="B13391" s="2" t="s">
        <v>13864</v>
      </c>
      <c r="C13391" s="2">
        <v>32</v>
      </c>
      <c r="D13391" s="2" t="s">
        <v>476</v>
      </c>
      <c r="E13391" s="2"/>
      <c r="F13391" s="2"/>
      <c r="G13391" s="2"/>
      <c r="H13391" s="2"/>
    </row>
    <row r="13392" spans="2:8">
      <c r="B13392" s="2" t="s">
        <v>13865</v>
      </c>
      <c r="C13392" s="2">
        <v>30</v>
      </c>
      <c r="D13392" s="2" t="s">
        <v>476</v>
      </c>
      <c r="E13392" s="2"/>
      <c r="F13392" s="2"/>
      <c r="G13392" s="2"/>
      <c r="H13392" s="2"/>
    </row>
    <row r="13393" spans="2:8">
      <c r="B13393" s="2" t="s">
        <v>13866</v>
      </c>
      <c r="C13393" s="2">
        <v>32</v>
      </c>
      <c r="D13393" s="2" t="s">
        <v>476</v>
      </c>
      <c r="E13393" s="2"/>
      <c r="F13393" s="2"/>
      <c r="G13393" s="2"/>
      <c r="H13393" s="2"/>
    </row>
    <row r="13394" spans="2:8">
      <c r="B13394" s="2" t="s">
        <v>13867</v>
      </c>
      <c r="C13394" s="2">
        <v>31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13868</v>
      </c>
      <c r="C13395" s="2">
        <v>32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13869</v>
      </c>
      <c r="C13396" s="2">
        <v>29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13870</v>
      </c>
      <c r="C13397" s="2">
        <v>37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13871</v>
      </c>
      <c r="C13398" s="2">
        <v>37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13872</v>
      </c>
      <c r="C13399" s="2">
        <v>36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13873</v>
      </c>
      <c r="C13400" s="2">
        <v>35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13874</v>
      </c>
      <c r="C13401" s="2">
        <v>35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13875</v>
      </c>
      <c r="C13402" s="2">
        <v>34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13876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13877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13878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13879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13880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13881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13882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13883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13884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13885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13886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13887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13888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13889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13890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13891</v>
      </c>
      <c r="C13418" s="2">
        <v>27</v>
      </c>
      <c r="D13418" s="2" t="s">
        <v>476</v>
      </c>
      <c r="E13418" s="2"/>
      <c r="F13418" s="2"/>
      <c r="G13418" s="2"/>
      <c r="H13418" s="2"/>
    </row>
    <row r="13419" spans="2:8">
      <c r="B13419" s="2" t="s">
        <v>13892</v>
      </c>
      <c r="C13419" s="2">
        <v>29</v>
      </c>
      <c r="D13419" s="2" t="s">
        <v>476</v>
      </c>
      <c r="E13419" s="2"/>
      <c r="F13419" s="2"/>
      <c r="G13419" s="2"/>
      <c r="H13419" s="2"/>
    </row>
    <row r="13420" spans="2:8">
      <c r="B13420" s="2" t="s">
        <v>13893</v>
      </c>
      <c r="C13420" s="2">
        <v>29</v>
      </c>
      <c r="D13420" s="2" t="s">
        <v>476</v>
      </c>
      <c r="E13420" s="2"/>
      <c r="F13420" s="2"/>
      <c r="G13420" s="2"/>
      <c r="H13420" s="2"/>
    </row>
    <row r="13421" spans="2:8">
      <c r="B13421" s="2" t="s">
        <v>13894</v>
      </c>
      <c r="C13421" s="2">
        <v>30</v>
      </c>
      <c r="D13421" s="2" t="s">
        <v>476</v>
      </c>
      <c r="E13421" s="2"/>
      <c r="F13421" s="2"/>
      <c r="G13421" s="2"/>
      <c r="H13421" s="2"/>
    </row>
    <row r="13422" spans="2:8">
      <c r="B13422" s="2" t="s">
        <v>13895</v>
      </c>
      <c r="C13422" s="2">
        <v>27</v>
      </c>
      <c r="D13422" s="2" t="s">
        <v>476</v>
      </c>
      <c r="E13422" s="2"/>
      <c r="F13422" s="2"/>
      <c r="G13422" s="2"/>
      <c r="H13422" s="2"/>
    </row>
    <row r="13423" spans="2:8">
      <c r="B13423" s="2" t="s">
        <v>13896</v>
      </c>
      <c r="C13423" s="2">
        <v>27</v>
      </c>
      <c r="D13423" s="2" t="s">
        <v>476</v>
      </c>
      <c r="E13423" s="2"/>
      <c r="F13423" s="2"/>
      <c r="G13423" s="2"/>
      <c r="H13423" s="2"/>
    </row>
    <row r="13424" spans="2:8">
      <c r="B13424" s="2" t="s">
        <v>13897</v>
      </c>
      <c r="C13424" s="2">
        <v>27</v>
      </c>
      <c r="D13424" s="2" t="s">
        <v>476</v>
      </c>
      <c r="E13424" s="2"/>
      <c r="F13424" s="2"/>
      <c r="G13424" s="2"/>
      <c r="H13424" s="2"/>
    </row>
    <row r="13425" spans="2:8">
      <c r="B13425" s="2" t="s">
        <v>13898</v>
      </c>
      <c r="C13425" s="2">
        <v>27</v>
      </c>
      <c r="D13425" s="2" t="s">
        <v>476</v>
      </c>
      <c r="E13425" s="2"/>
      <c r="F13425" s="2"/>
      <c r="G13425" s="2"/>
      <c r="H13425" s="2"/>
    </row>
    <row r="13426" spans="2:8">
      <c r="B13426" s="2" t="s">
        <v>13899</v>
      </c>
      <c r="C13426" s="2">
        <v>26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13900</v>
      </c>
      <c r="C13427" s="2">
        <v>18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13901</v>
      </c>
      <c r="C13428" s="2">
        <v>22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13902</v>
      </c>
      <c r="C13429" s="2">
        <v>22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13903</v>
      </c>
      <c r="C13430" s="2">
        <v>23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13904</v>
      </c>
      <c r="C13431" s="2">
        <v>23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13905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13906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13907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13908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13909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13910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13911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13912</v>
      </c>
      <c r="C13439" s="2">
        <v>33</v>
      </c>
      <c r="D13439" s="2" t="s">
        <v>476</v>
      </c>
      <c r="E13439" s="2"/>
      <c r="F13439" s="2"/>
      <c r="G13439" s="2"/>
      <c r="H13439" s="2"/>
    </row>
    <row r="13440" spans="2:8">
      <c r="B13440" s="2" t="s">
        <v>13913</v>
      </c>
      <c r="C13440" s="2">
        <v>33</v>
      </c>
      <c r="D13440" s="2" t="s">
        <v>476</v>
      </c>
      <c r="E13440" s="2"/>
      <c r="F13440" s="2"/>
      <c r="G13440" s="2"/>
      <c r="H13440" s="2"/>
    </row>
    <row r="13441" spans="2:8">
      <c r="B13441" s="2" t="s">
        <v>13914</v>
      </c>
      <c r="C13441" s="2">
        <v>33</v>
      </c>
      <c r="D13441" s="2" t="s">
        <v>476</v>
      </c>
      <c r="E13441" s="2"/>
      <c r="F13441" s="2"/>
      <c r="G13441" s="2"/>
      <c r="H13441" s="2"/>
    </row>
    <row r="13442" spans="2:8">
      <c r="B13442" s="2" t="s">
        <v>13915</v>
      </c>
      <c r="C13442" s="2">
        <v>32</v>
      </c>
      <c r="D13442" s="2" t="s">
        <v>476</v>
      </c>
      <c r="E13442" s="2"/>
      <c r="F13442" s="2"/>
      <c r="G13442" s="2"/>
      <c r="H13442" s="2"/>
    </row>
    <row r="13443" spans="2:8">
      <c r="B13443" s="2" t="s">
        <v>13916</v>
      </c>
      <c r="C13443" s="2">
        <v>30</v>
      </c>
      <c r="D13443" s="2" t="s">
        <v>476</v>
      </c>
      <c r="E13443" s="2"/>
      <c r="F13443" s="2"/>
      <c r="G13443" s="2"/>
      <c r="H13443" s="2"/>
    </row>
    <row r="13444" spans="2:8">
      <c r="B13444" s="2" t="s">
        <v>13917</v>
      </c>
      <c r="C13444" s="2">
        <v>33</v>
      </c>
      <c r="D13444" s="2" t="s">
        <v>476</v>
      </c>
      <c r="E13444" s="2"/>
      <c r="F13444" s="2"/>
      <c r="G13444" s="2"/>
      <c r="H13444" s="2"/>
    </row>
    <row r="13445" spans="2:8">
      <c r="B13445" s="2" t="s">
        <v>13918</v>
      </c>
      <c r="C13445" s="2">
        <v>34</v>
      </c>
      <c r="D13445" s="2" t="s">
        <v>476</v>
      </c>
      <c r="E13445" s="2"/>
      <c r="F13445" s="2"/>
      <c r="G13445" s="2"/>
      <c r="H13445" s="2"/>
    </row>
    <row r="13446" spans="2:8">
      <c r="B13446" s="2" t="s">
        <v>13919</v>
      </c>
      <c r="C13446" s="2">
        <v>32</v>
      </c>
      <c r="D13446" s="2" t="s">
        <v>476</v>
      </c>
      <c r="E13446" s="2"/>
      <c r="F13446" s="2"/>
      <c r="G13446" s="2"/>
      <c r="H13446" s="2"/>
    </row>
    <row r="13447" spans="2:8">
      <c r="B13447" s="2" t="s">
        <v>13920</v>
      </c>
      <c r="C13447" s="2">
        <v>32</v>
      </c>
      <c r="D13447" s="2" t="s">
        <v>476</v>
      </c>
      <c r="E13447" s="2"/>
      <c r="F13447" s="2"/>
      <c r="G13447" s="2"/>
      <c r="H13447" s="2"/>
    </row>
    <row r="13448" spans="2:8">
      <c r="B13448" s="2" t="s">
        <v>13921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13922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13923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13924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13925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13926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13927</v>
      </c>
      <c r="C13454" s="2">
        <v>33</v>
      </c>
      <c r="D13454" s="2" t="s">
        <v>476</v>
      </c>
      <c r="E13454" s="2"/>
      <c r="F13454" s="2"/>
      <c r="G13454" s="2"/>
      <c r="H13454" s="2"/>
    </row>
    <row r="13455" spans="2:8">
      <c r="B13455" s="2" t="s">
        <v>13928</v>
      </c>
      <c r="C13455" s="2">
        <v>35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13929</v>
      </c>
      <c r="C13456" s="2">
        <v>34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13930</v>
      </c>
      <c r="C13457" s="2">
        <v>34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13931</v>
      </c>
      <c r="C13458" s="2">
        <v>33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13932</v>
      </c>
      <c r="C13459" s="2">
        <v>30</v>
      </c>
      <c r="D13459" s="2" t="s">
        <v>476</v>
      </c>
      <c r="E13459" s="2"/>
      <c r="F13459" s="2"/>
      <c r="G13459" s="2"/>
      <c r="H13459" s="2"/>
    </row>
    <row r="13460" spans="2:8">
      <c r="B13460" s="2" t="s">
        <v>13933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13934</v>
      </c>
      <c r="C13461" s="2">
        <v>30</v>
      </c>
      <c r="D13461" s="2" t="s">
        <v>476</v>
      </c>
      <c r="E13461" s="2"/>
      <c r="F13461" s="2"/>
      <c r="G13461" s="2"/>
      <c r="H13461" s="2"/>
    </row>
    <row r="13462" spans="2:8">
      <c r="B13462" s="2" t="s">
        <v>13935</v>
      </c>
      <c r="C13462" s="2">
        <v>32</v>
      </c>
      <c r="D13462" s="2" t="s">
        <v>476</v>
      </c>
      <c r="E13462" s="2"/>
      <c r="F13462" s="2"/>
      <c r="G13462" s="2"/>
      <c r="H13462" s="2"/>
    </row>
    <row r="13463" spans="2:8">
      <c r="B13463" s="2" t="s">
        <v>13936</v>
      </c>
      <c r="C13463" s="2">
        <v>31</v>
      </c>
      <c r="D13463" s="2" t="s">
        <v>476</v>
      </c>
      <c r="E13463" s="2"/>
      <c r="F13463" s="2"/>
      <c r="G13463" s="2"/>
      <c r="H13463" s="2"/>
    </row>
    <row r="13464" spans="2:8">
      <c r="B13464" s="2" t="s">
        <v>13937</v>
      </c>
      <c r="C13464" s="2">
        <v>28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13938</v>
      </c>
      <c r="C13465" s="2">
        <v>19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13939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13940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13941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13942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13943</v>
      </c>
      <c r="C13470" s="2">
        <v>31</v>
      </c>
      <c r="D13470" s="2" t="s">
        <v>476</v>
      </c>
      <c r="E13470" s="2"/>
      <c r="F13470" s="2"/>
      <c r="G13470" s="2"/>
      <c r="H13470" s="2"/>
    </row>
    <row r="13471" spans="2:8">
      <c r="B13471" s="2" t="s">
        <v>13944</v>
      </c>
      <c r="C13471" s="2">
        <v>26</v>
      </c>
      <c r="D13471" s="2" t="s">
        <v>476</v>
      </c>
      <c r="E13471" s="2"/>
      <c r="F13471" s="2"/>
      <c r="G13471" s="2"/>
      <c r="H13471" s="2"/>
    </row>
    <row r="13472" spans="2:8">
      <c r="B13472" s="2" t="s">
        <v>13945</v>
      </c>
      <c r="C13472" s="2">
        <v>30</v>
      </c>
      <c r="D13472" s="2" t="s">
        <v>476</v>
      </c>
      <c r="E13472" s="2"/>
      <c r="F13472" s="2"/>
      <c r="G13472" s="2"/>
      <c r="H13472" s="2"/>
    </row>
    <row r="13473" spans="2:8">
      <c r="B13473" s="2" t="s">
        <v>13946</v>
      </c>
      <c r="C13473" s="2">
        <v>31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13947</v>
      </c>
      <c r="C13474" s="2">
        <v>26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13948</v>
      </c>
      <c r="C13475" s="2">
        <v>28</v>
      </c>
      <c r="D13475" s="2" t="s">
        <v>476</v>
      </c>
      <c r="E13475" s="2"/>
      <c r="F13475" s="2"/>
      <c r="G13475" s="2"/>
      <c r="H13475" s="2"/>
    </row>
    <row r="13476" spans="2:8">
      <c r="B13476" s="2" t="s">
        <v>13949</v>
      </c>
      <c r="C13476" s="2">
        <v>34</v>
      </c>
      <c r="D13476" s="2" t="s">
        <v>476</v>
      </c>
      <c r="E13476" s="2"/>
      <c r="F13476" s="2"/>
      <c r="G13476" s="2"/>
      <c r="H13476" s="2"/>
    </row>
    <row r="13477" spans="2:8">
      <c r="B13477" s="2" t="s">
        <v>13950</v>
      </c>
      <c r="C13477" s="2">
        <v>34</v>
      </c>
      <c r="D13477" s="2" t="s">
        <v>476</v>
      </c>
      <c r="E13477" s="2"/>
      <c r="F13477" s="2"/>
      <c r="G13477" s="2"/>
      <c r="H13477" s="2"/>
    </row>
    <row r="13478" spans="2:8">
      <c r="B13478" s="2" t="s">
        <v>13951</v>
      </c>
      <c r="C13478" s="2">
        <v>33</v>
      </c>
      <c r="D13478" s="2" t="s">
        <v>476</v>
      </c>
      <c r="E13478" s="2"/>
      <c r="F13478" s="2"/>
      <c r="G13478" s="2"/>
      <c r="H13478" s="2"/>
    </row>
    <row r="13479" spans="2:8">
      <c r="B13479" s="2" t="s">
        <v>13952</v>
      </c>
      <c r="C13479" s="2">
        <v>18</v>
      </c>
      <c r="D13479" s="2" t="s">
        <v>476</v>
      </c>
      <c r="E13479" s="2"/>
      <c r="F13479" s="2"/>
      <c r="G13479" s="2"/>
      <c r="H13479" s="2"/>
    </row>
    <row r="13480" spans="2:8">
      <c r="B13480" s="2" t="s">
        <v>13953</v>
      </c>
      <c r="C13480" s="2">
        <v>8</v>
      </c>
      <c r="D13480" s="2" t="s">
        <v>476</v>
      </c>
      <c r="E13480" s="2"/>
      <c r="F13480" s="2"/>
      <c r="G13480" s="2"/>
      <c r="H13480" s="2"/>
    </row>
    <row r="13481" spans="2:8">
      <c r="B13481" s="2" t="s">
        <v>13954</v>
      </c>
      <c r="C13481" s="2">
        <v>14</v>
      </c>
      <c r="D13481" s="2" t="s">
        <v>476</v>
      </c>
      <c r="E13481" s="2"/>
      <c r="F13481" s="2"/>
      <c r="G13481" s="2"/>
      <c r="H13481" s="2"/>
    </row>
    <row r="13482" spans="2:8">
      <c r="B13482" s="2" t="s">
        <v>13955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13956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13957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13958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13959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13960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13961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13962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13963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13964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13965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13966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13967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13968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13969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13970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13971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13972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13973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13974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13975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13976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13977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13978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13979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13980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13981</v>
      </c>
      <c r="C13508" s="2">
        <v>30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13982</v>
      </c>
      <c r="C13509" s="2">
        <v>31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13983</v>
      </c>
      <c r="C13510" s="2">
        <v>29</v>
      </c>
      <c r="D13510" s="2" t="s">
        <v>476</v>
      </c>
      <c r="E13510" s="2"/>
      <c r="F13510" s="2"/>
      <c r="G13510" s="2"/>
      <c r="H13510" s="2"/>
    </row>
    <row r="13511" spans="2:8">
      <c r="B13511" s="2" t="s">
        <v>13984</v>
      </c>
      <c r="C13511" s="2">
        <v>30</v>
      </c>
      <c r="D13511" s="2" t="s">
        <v>476</v>
      </c>
      <c r="E13511" s="2"/>
      <c r="F13511" s="2"/>
      <c r="G13511" s="2"/>
      <c r="H13511" s="2"/>
    </row>
    <row r="13512" spans="2:8">
      <c r="B13512" s="2" t="s">
        <v>13985</v>
      </c>
      <c r="C13512" s="2">
        <v>31</v>
      </c>
      <c r="D13512" s="2" t="s">
        <v>476</v>
      </c>
      <c r="E13512" s="2"/>
      <c r="F13512" s="2"/>
      <c r="G13512" s="2"/>
      <c r="H13512" s="2"/>
    </row>
    <row r="13513" spans="2:8">
      <c r="B13513" s="2" t="s">
        <v>13986</v>
      </c>
      <c r="C13513" s="2">
        <v>32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13987</v>
      </c>
      <c r="C13514" s="2">
        <v>35</v>
      </c>
      <c r="D13514" s="2" t="s">
        <v>476</v>
      </c>
      <c r="E13514" s="2"/>
      <c r="F13514" s="2"/>
      <c r="G13514" s="2"/>
      <c r="H13514" s="2"/>
    </row>
    <row r="13515" spans="2:8">
      <c r="B13515" s="2" t="s">
        <v>13988</v>
      </c>
      <c r="C13515" s="2">
        <v>37</v>
      </c>
      <c r="D13515" s="2" t="s">
        <v>476</v>
      </c>
      <c r="E13515" s="2"/>
      <c r="F13515" s="2"/>
      <c r="G13515" s="2"/>
      <c r="H13515" s="2"/>
    </row>
    <row r="13516" spans="2:8">
      <c r="B13516" s="2" t="s">
        <v>13989</v>
      </c>
      <c r="C13516" s="2">
        <v>34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13990</v>
      </c>
      <c r="C13517" s="2">
        <v>33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13991</v>
      </c>
      <c r="C13518" s="2">
        <v>33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13992</v>
      </c>
      <c r="C13519" s="2">
        <v>23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13993</v>
      </c>
      <c r="C13520" s="2">
        <v>23</v>
      </c>
      <c r="D13520" s="2" t="s">
        <v>476</v>
      </c>
      <c r="E13520" s="2"/>
      <c r="F13520" s="2"/>
      <c r="G13520" s="2"/>
      <c r="H13520" s="2"/>
    </row>
    <row r="13521" spans="2:8">
      <c r="B13521" s="2" t="s">
        <v>13994</v>
      </c>
      <c r="C13521" s="2">
        <v>24</v>
      </c>
      <c r="D13521" s="2" t="s">
        <v>476</v>
      </c>
      <c r="E13521" s="2"/>
      <c r="F13521" s="2"/>
      <c r="G13521" s="2"/>
      <c r="H13521" s="2"/>
    </row>
    <row r="13522" spans="2:8">
      <c r="B13522" s="2" t="s">
        <v>13995</v>
      </c>
      <c r="C13522" s="2">
        <v>24</v>
      </c>
      <c r="D13522" s="2" t="s">
        <v>476</v>
      </c>
      <c r="E13522" s="2"/>
      <c r="F13522" s="2"/>
      <c r="G13522" s="2"/>
      <c r="H13522" s="2"/>
    </row>
    <row r="13523" spans="2:8">
      <c r="B13523" s="2" t="s">
        <v>13996</v>
      </c>
      <c r="C13523" s="2">
        <v>25</v>
      </c>
      <c r="D13523" s="2" t="s">
        <v>476</v>
      </c>
      <c r="E13523" s="2"/>
      <c r="F13523" s="2"/>
      <c r="G13523" s="2"/>
      <c r="H13523" s="2"/>
    </row>
    <row r="13524" spans="2:8">
      <c r="B13524" s="2" t="s">
        <v>13997</v>
      </c>
      <c r="C13524" s="2">
        <v>25</v>
      </c>
      <c r="D13524" s="2" t="s">
        <v>476</v>
      </c>
      <c r="E13524" s="2"/>
      <c r="F13524" s="2"/>
      <c r="G13524" s="2"/>
      <c r="H13524" s="2"/>
    </row>
    <row r="13525" spans="2:8">
      <c r="B13525" s="2" t="s">
        <v>13998</v>
      </c>
      <c r="C13525" s="2">
        <v>23</v>
      </c>
      <c r="D13525" s="2" t="s">
        <v>476</v>
      </c>
      <c r="E13525" s="2"/>
      <c r="F13525" s="2"/>
      <c r="G13525" s="2"/>
      <c r="H13525" s="2"/>
    </row>
    <row r="13526" spans="2:8">
      <c r="B13526" s="2" t="s">
        <v>13999</v>
      </c>
      <c r="C13526" s="2">
        <v>23</v>
      </c>
      <c r="D13526" s="2" t="s">
        <v>476</v>
      </c>
      <c r="E13526" s="2"/>
      <c r="F13526" s="2"/>
      <c r="G13526" s="2"/>
      <c r="H13526" s="2"/>
    </row>
    <row r="13527" spans="2:8">
      <c r="B13527" s="2" t="s">
        <v>14000</v>
      </c>
      <c r="C13527" s="2">
        <v>23</v>
      </c>
      <c r="D13527" s="2" t="s">
        <v>476</v>
      </c>
      <c r="E13527" s="2"/>
      <c r="F13527" s="2"/>
      <c r="G13527" s="2"/>
      <c r="H13527" s="2"/>
    </row>
    <row r="13528" spans="2:8">
      <c r="B13528" s="2" t="s">
        <v>14001</v>
      </c>
      <c r="C13528" s="2">
        <v>22</v>
      </c>
      <c r="D13528" s="2" t="s">
        <v>476</v>
      </c>
      <c r="E13528" s="2"/>
      <c r="F13528" s="2"/>
      <c r="G13528" s="2"/>
      <c r="H13528" s="2"/>
    </row>
    <row r="13529" spans="2:8">
      <c r="B13529" s="2" t="s">
        <v>14002</v>
      </c>
      <c r="C13529" s="2">
        <v>21</v>
      </c>
      <c r="D13529" s="2" t="s">
        <v>476</v>
      </c>
      <c r="E13529" s="2"/>
      <c r="F13529" s="2"/>
      <c r="G13529" s="2"/>
      <c r="H13529" s="2"/>
    </row>
    <row r="13530" spans="2:8">
      <c r="B13530" s="2" t="s">
        <v>14003</v>
      </c>
      <c r="C13530" s="2">
        <v>21</v>
      </c>
      <c r="D13530" s="2" t="s">
        <v>476</v>
      </c>
      <c r="E13530" s="2"/>
      <c r="F13530" s="2"/>
      <c r="G13530" s="2"/>
      <c r="H13530" s="2"/>
    </row>
    <row r="13531" spans="2:8">
      <c r="B13531" s="2" t="s">
        <v>14004</v>
      </c>
      <c r="C13531" s="2">
        <v>21</v>
      </c>
      <c r="D13531" s="2" t="s">
        <v>476</v>
      </c>
      <c r="E13531" s="2"/>
      <c r="F13531" s="2"/>
      <c r="G13531" s="2"/>
      <c r="H13531" s="2"/>
    </row>
    <row r="13532" spans="2:8">
      <c r="B13532" s="2" t="s">
        <v>14005</v>
      </c>
      <c r="C13532" s="2">
        <v>22</v>
      </c>
      <c r="D13532" s="2" t="s">
        <v>476</v>
      </c>
      <c r="E13532" s="2"/>
      <c r="F13532" s="2"/>
      <c r="G13532" s="2"/>
      <c r="H13532" s="2"/>
    </row>
    <row r="13533" spans="2:8">
      <c r="B13533" s="2" t="s">
        <v>14006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14007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14008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14009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14010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14011</v>
      </c>
      <c r="C13538" s="2">
        <v>28</v>
      </c>
      <c r="D13538" s="2" t="s">
        <v>476</v>
      </c>
      <c r="E13538" s="2"/>
      <c r="F13538" s="2"/>
      <c r="G13538" s="2"/>
      <c r="H13538" s="2"/>
    </row>
    <row r="13539" spans="2:8">
      <c r="B13539" s="2" t="s">
        <v>14012</v>
      </c>
      <c r="C13539" s="2">
        <v>29</v>
      </c>
      <c r="D13539" s="2" t="s">
        <v>476</v>
      </c>
      <c r="E13539" s="2"/>
      <c r="F13539" s="2"/>
      <c r="G13539" s="2"/>
      <c r="H13539" s="2"/>
    </row>
    <row r="13540" spans="2:8">
      <c r="B13540" s="2" t="s">
        <v>14013</v>
      </c>
      <c r="C13540" s="2">
        <v>28</v>
      </c>
      <c r="D13540" s="2" t="s">
        <v>476</v>
      </c>
      <c r="E13540" s="2"/>
      <c r="F13540" s="2"/>
      <c r="G13540" s="2"/>
      <c r="H13540" s="2"/>
    </row>
    <row r="13541" spans="2:8">
      <c r="B13541" s="2" t="s">
        <v>14014</v>
      </c>
      <c r="C13541" s="2">
        <v>29</v>
      </c>
      <c r="D13541" s="2" t="s">
        <v>476</v>
      </c>
      <c r="E13541" s="2"/>
      <c r="F13541" s="2"/>
      <c r="G13541" s="2"/>
      <c r="H13541" s="2"/>
    </row>
    <row r="13542" spans="2:8">
      <c r="B13542" s="2" t="s">
        <v>14015</v>
      </c>
      <c r="C13542" s="2">
        <v>29</v>
      </c>
      <c r="D13542" s="2" t="s">
        <v>476</v>
      </c>
      <c r="E13542" s="2"/>
      <c r="F13542" s="2"/>
      <c r="G13542" s="2"/>
      <c r="H13542" s="2"/>
    </row>
    <row r="13543" spans="2:8">
      <c r="B13543" s="2" t="s">
        <v>14016</v>
      </c>
      <c r="C13543" s="2">
        <v>28</v>
      </c>
      <c r="D13543" s="2" t="s">
        <v>476</v>
      </c>
      <c r="E13543" s="2"/>
      <c r="F13543" s="2"/>
      <c r="G13543" s="2"/>
      <c r="H13543" s="2"/>
    </row>
    <row r="13544" spans="2:8">
      <c r="B13544" s="2" t="s">
        <v>14017</v>
      </c>
      <c r="C13544" s="2">
        <v>20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14018</v>
      </c>
      <c r="C13545" s="2">
        <v>21</v>
      </c>
      <c r="D13545" s="2" t="s">
        <v>476</v>
      </c>
      <c r="E13545" s="2"/>
      <c r="F13545" s="2"/>
      <c r="G13545" s="2"/>
      <c r="H13545" s="2"/>
    </row>
    <row r="13546" spans="2:8">
      <c r="B13546" s="2" t="s">
        <v>14019</v>
      </c>
      <c r="C13546" s="2">
        <v>22</v>
      </c>
      <c r="D13546" s="2" t="s">
        <v>476</v>
      </c>
      <c r="E13546" s="2"/>
      <c r="F13546" s="2"/>
      <c r="G13546" s="2"/>
      <c r="H13546" s="2"/>
    </row>
    <row r="13547" spans="2:8">
      <c r="B13547" s="2" t="s">
        <v>14020</v>
      </c>
      <c r="C13547" s="2">
        <v>23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14021</v>
      </c>
      <c r="C13548" s="2">
        <v>23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14022</v>
      </c>
      <c r="C13549" s="2">
        <v>22</v>
      </c>
      <c r="D13549" s="2" t="s">
        <v>476</v>
      </c>
      <c r="E13549" s="2"/>
      <c r="F13549" s="2"/>
      <c r="G13549" s="2"/>
      <c r="H13549" s="2"/>
    </row>
    <row r="13550" spans="2:8">
      <c r="B13550" s="2" t="s">
        <v>14023</v>
      </c>
      <c r="C13550" s="2">
        <v>21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14024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14025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14026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14027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14028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14029</v>
      </c>
      <c r="C13556" s="2">
        <v>16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14030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14031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14032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14033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14034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14035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14036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14037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14038</v>
      </c>
      <c r="C13565" s="2">
        <v>8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14039</v>
      </c>
      <c r="C13566" s="2">
        <v>11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14040</v>
      </c>
      <c r="C13567" s="2">
        <v>13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14041</v>
      </c>
      <c r="C13568" s="2">
        <v>14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14042</v>
      </c>
      <c r="C13569" s="2">
        <v>14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14043</v>
      </c>
      <c r="C13570" s="2">
        <v>15</v>
      </c>
      <c r="D13570" s="2" t="s">
        <v>476</v>
      </c>
      <c r="E13570" s="2"/>
      <c r="F13570" s="2"/>
      <c r="G13570" s="2"/>
      <c r="H13570" s="2"/>
    </row>
    <row r="13571" spans="2:8">
      <c r="B13571" s="2" t="s">
        <v>14044</v>
      </c>
      <c r="C13571" s="2">
        <v>13</v>
      </c>
      <c r="D13571" s="2" t="s">
        <v>476</v>
      </c>
      <c r="E13571" s="2"/>
      <c r="F13571" s="2"/>
      <c r="G13571" s="2"/>
      <c r="H13571" s="2"/>
    </row>
    <row r="13572" spans="2:8">
      <c r="B13572" s="2" t="s">
        <v>14045</v>
      </c>
      <c r="C13572" s="2">
        <v>14</v>
      </c>
      <c r="D13572" s="2" t="s">
        <v>476</v>
      </c>
      <c r="E13572" s="2"/>
      <c r="F13572" s="2"/>
      <c r="G13572" s="2"/>
      <c r="H13572" s="2"/>
    </row>
    <row r="13573" spans="2:8">
      <c r="B13573" s="2" t="s">
        <v>14046</v>
      </c>
      <c r="C13573" s="2">
        <v>34</v>
      </c>
      <c r="D13573" s="2" t="s">
        <v>476</v>
      </c>
      <c r="E13573" s="2"/>
      <c r="F13573" s="2"/>
      <c r="G13573" s="2"/>
      <c r="H13573" s="2"/>
    </row>
    <row r="13574" spans="2:8">
      <c r="B13574" s="2" t="s">
        <v>14047</v>
      </c>
      <c r="C13574" s="2">
        <v>32</v>
      </c>
      <c r="D13574" s="2" t="s">
        <v>476</v>
      </c>
      <c r="E13574" s="2"/>
      <c r="F13574" s="2"/>
      <c r="G13574" s="2"/>
      <c r="H13574" s="2"/>
    </row>
    <row r="13575" spans="2:8">
      <c r="B13575" s="2" t="s">
        <v>14048</v>
      </c>
      <c r="C13575" s="2">
        <v>31</v>
      </c>
      <c r="D13575" s="2" t="s">
        <v>476</v>
      </c>
      <c r="E13575" s="2"/>
      <c r="F13575" s="2"/>
      <c r="G13575" s="2"/>
      <c r="H13575" s="2"/>
    </row>
    <row r="13576" spans="2:8">
      <c r="B13576" s="2" t="s">
        <v>14049</v>
      </c>
      <c r="C13576" s="2">
        <v>27</v>
      </c>
      <c r="D13576" s="2" t="s">
        <v>476</v>
      </c>
      <c r="E13576" s="2"/>
      <c r="F13576" s="2"/>
      <c r="G13576" s="2"/>
      <c r="H13576" s="2"/>
    </row>
    <row r="13577" spans="2:8">
      <c r="B13577" s="2" t="s">
        <v>14050</v>
      </c>
      <c r="C13577" s="2">
        <v>37</v>
      </c>
      <c r="D13577" s="2" t="s">
        <v>476</v>
      </c>
      <c r="E13577" s="2"/>
      <c r="F13577" s="2"/>
      <c r="G13577" s="2"/>
      <c r="H13577" s="2"/>
    </row>
    <row r="13578" spans="2:8">
      <c r="B13578" s="2" t="s">
        <v>14051</v>
      </c>
      <c r="C13578" s="2">
        <v>38</v>
      </c>
      <c r="D13578" s="2" t="s">
        <v>476</v>
      </c>
      <c r="E13578" s="2"/>
      <c r="F13578" s="2"/>
      <c r="G13578" s="2"/>
      <c r="H13578" s="2"/>
    </row>
    <row r="13579" spans="2:8">
      <c r="B13579" s="2" t="s">
        <v>14052</v>
      </c>
      <c r="C13579" s="2">
        <v>38</v>
      </c>
      <c r="D13579" s="2" t="s">
        <v>476</v>
      </c>
      <c r="E13579" s="2"/>
      <c r="F13579" s="2"/>
      <c r="G13579" s="2"/>
      <c r="H13579" s="2"/>
    </row>
    <row r="13580" spans="2:8">
      <c r="B13580" s="2" t="s">
        <v>14053</v>
      </c>
      <c r="C13580" s="2">
        <v>33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14054</v>
      </c>
      <c r="C13581" s="2">
        <v>25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14055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14056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14057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14058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14059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14060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14061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14062</v>
      </c>
      <c r="C13589" s="2">
        <v>35</v>
      </c>
      <c r="D13589" s="2" t="s">
        <v>476</v>
      </c>
      <c r="E13589" s="2"/>
      <c r="F13589" s="2"/>
      <c r="G13589" s="2"/>
      <c r="H13589" s="2"/>
    </row>
    <row r="13590" spans="2:8">
      <c r="B13590" s="2" t="s">
        <v>14063</v>
      </c>
      <c r="C13590" s="2">
        <v>36</v>
      </c>
      <c r="D13590" s="2" t="s">
        <v>476</v>
      </c>
      <c r="E13590" s="2"/>
      <c r="F13590" s="2"/>
      <c r="G13590" s="2"/>
      <c r="H13590" s="2"/>
    </row>
    <row r="13591" spans="2:8">
      <c r="B13591" s="2" t="s">
        <v>14064</v>
      </c>
      <c r="C13591" s="2">
        <v>36</v>
      </c>
      <c r="D13591" s="2" t="s">
        <v>476</v>
      </c>
      <c r="E13591" s="2"/>
      <c r="F13591" s="2"/>
      <c r="G13591" s="2"/>
      <c r="H13591" s="2"/>
    </row>
    <row r="13592" spans="2:8">
      <c r="B13592" s="2" t="s">
        <v>14065</v>
      </c>
      <c r="C13592" s="2">
        <v>35</v>
      </c>
      <c r="D13592" s="2" t="s">
        <v>476</v>
      </c>
      <c r="E13592" s="2"/>
      <c r="F13592" s="2"/>
      <c r="G13592" s="2"/>
      <c r="H13592" s="2"/>
    </row>
    <row r="13593" spans="2:8">
      <c r="B13593" s="2" t="s">
        <v>14066</v>
      </c>
      <c r="C13593" s="2">
        <v>30</v>
      </c>
      <c r="D13593" s="2" t="s">
        <v>476</v>
      </c>
      <c r="E13593" s="2"/>
      <c r="F13593" s="2"/>
      <c r="G13593" s="2"/>
      <c r="H13593" s="2"/>
    </row>
    <row r="13594" spans="2:8">
      <c r="B13594" s="2" t="s">
        <v>14067</v>
      </c>
      <c r="C13594" s="2">
        <v>31</v>
      </c>
      <c r="D13594" s="2" t="s">
        <v>476</v>
      </c>
      <c r="E13594" s="2"/>
      <c r="F13594" s="2"/>
      <c r="G13594" s="2"/>
      <c r="H13594" s="2"/>
    </row>
    <row r="13595" spans="2:8">
      <c r="B13595" s="2" t="s">
        <v>14068</v>
      </c>
      <c r="C13595" s="2">
        <v>30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14069</v>
      </c>
      <c r="C13596" s="2">
        <v>30</v>
      </c>
      <c r="D13596" s="2" t="s">
        <v>476</v>
      </c>
      <c r="E13596" s="2"/>
      <c r="F13596" s="2"/>
      <c r="G13596" s="2"/>
      <c r="H13596" s="2"/>
    </row>
    <row r="13597" spans="2:8">
      <c r="B13597" s="2" t="s">
        <v>14070</v>
      </c>
      <c r="C13597" s="2">
        <v>25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14071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14072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14073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14074</v>
      </c>
      <c r="C13601" s="2">
        <v>13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14075</v>
      </c>
      <c r="C13602" s="2">
        <v>28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14076</v>
      </c>
      <c r="C13603" s="2">
        <v>30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14077</v>
      </c>
      <c r="C13604" s="2">
        <v>30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14078</v>
      </c>
      <c r="C13605" s="2">
        <v>29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14079</v>
      </c>
      <c r="C13606" s="2">
        <v>30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14080</v>
      </c>
      <c r="C13607" s="2">
        <v>30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14081</v>
      </c>
      <c r="C13608" s="2">
        <v>30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14082</v>
      </c>
      <c r="C13609" s="2">
        <v>28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14083</v>
      </c>
      <c r="C13610" s="2">
        <v>30</v>
      </c>
      <c r="D13610" s="2" t="s">
        <v>476</v>
      </c>
      <c r="E13610" s="2"/>
      <c r="F13610" s="2"/>
      <c r="G13610" s="2"/>
      <c r="H13610" s="2"/>
    </row>
    <row r="13611" spans="2:8">
      <c r="B13611" s="2" t="s">
        <v>14084</v>
      </c>
      <c r="C13611" s="2">
        <v>29</v>
      </c>
      <c r="D13611" s="2" t="s">
        <v>476</v>
      </c>
      <c r="E13611" s="2"/>
      <c r="F13611" s="2"/>
      <c r="G13611" s="2"/>
      <c r="H13611" s="2"/>
    </row>
    <row r="13612" spans="2:8">
      <c r="B13612" s="2" t="s">
        <v>14085</v>
      </c>
      <c r="C13612" s="2">
        <v>28</v>
      </c>
      <c r="D13612" s="2" t="s">
        <v>476</v>
      </c>
      <c r="E13612" s="2"/>
      <c r="F13612" s="2"/>
      <c r="G13612" s="2"/>
      <c r="H13612" s="2"/>
    </row>
    <row r="13613" spans="2:8">
      <c r="B13613" s="2" t="s">
        <v>14086</v>
      </c>
      <c r="C13613" s="2">
        <v>29</v>
      </c>
      <c r="D13613" s="2" t="s">
        <v>476</v>
      </c>
      <c r="E13613" s="2"/>
      <c r="F13613" s="2"/>
      <c r="G13613" s="2"/>
      <c r="H13613" s="2"/>
    </row>
    <row r="13614" spans="2:8">
      <c r="B13614" s="2" t="s">
        <v>14087</v>
      </c>
      <c r="C13614" s="2">
        <v>29</v>
      </c>
      <c r="D13614" s="2" t="s">
        <v>476</v>
      </c>
      <c r="E13614" s="2"/>
      <c r="F13614" s="2"/>
      <c r="G13614" s="2"/>
      <c r="H13614" s="2"/>
    </row>
    <row r="13615" spans="2:8">
      <c r="B13615" s="2" t="s">
        <v>14088</v>
      </c>
      <c r="C13615" s="2">
        <v>25</v>
      </c>
      <c r="D13615" s="2" t="s">
        <v>476</v>
      </c>
      <c r="E13615" s="2"/>
      <c r="F13615" s="2"/>
      <c r="G13615" s="2"/>
      <c r="H13615" s="2"/>
    </row>
    <row r="13616" spans="2:8">
      <c r="B13616" s="2" t="s">
        <v>14089</v>
      </c>
      <c r="C13616" s="2">
        <v>26</v>
      </c>
      <c r="D13616" s="2" t="s">
        <v>476</v>
      </c>
      <c r="E13616" s="2"/>
      <c r="F13616" s="2"/>
      <c r="G13616" s="2"/>
      <c r="H13616" s="2"/>
    </row>
    <row r="13617" spans="2:8">
      <c r="B13617" s="2" t="s">
        <v>14090</v>
      </c>
      <c r="C13617" s="2">
        <v>26</v>
      </c>
      <c r="D13617" s="2" t="s">
        <v>476</v>
      </c>
      <c r="E13617" s="2"/>
      <c r="F13617" s="2"/>
      <c r="G13617" s="2"/>
      <c r="H13617" s="2"/>
    </row>
    <row r="13618" spans="2:8">
      <c r="B13618" s="2" t="s">
        <v>14091</v>
      </c>
      <c r="C13618" s="2">
        <v>26</v>
      </c>
      <c r="D13618" s="2" t="s">
        <v>476</v>
      </c>
      <c r="E13618" s="2"/>
      <c r="F13618" s="2"/>
      <c r="G13618" s="2"/>
      <c r="H13618" s="2"/>
    </row>
    <row r="13619" spans="2:8">
      <c r="B13619" s="2" t="s">
        <v>14092</v>
      </c>
      <c r="C13619" s="2">
        <v>25</v>
      </c>
      <c r="D13619" s="2" t="s">
        <v>476</v>
      </c>
      <c r="E13619" s="2"/>
      <c r="F13619" s="2"/>
      <c r="G13619" s="2"/>
      <c r="H13619" s="2"/>
    </row>
    <row r="13620" spans="2:8">
      <c r="B13620" s="2" t="s">
        <v>14093</v>
      </c>
      <c r="C13620" s="2">
        <v>25</v>
      </c>
      <c r="D13620" s="2" t="s">
        <v>476</v>
      </c>
      <c r="E13620" s="2"/>
      <c r="F13620" s="2"/>
      <c r="G13620" s="2"/>
      <c r="H13620" s="2"/>
    </row>
    <row r="13621" spans="2:8">
      <c r="B13621" s="2" t="s">
        <v>14094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14095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14096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14097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14098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14099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14100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14101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14102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14103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14104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14105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14106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14107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14108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14109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14110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14111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14112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14113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14114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14115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14116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14117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14118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14119</v>
      </c>
      <c r="C13646" s="2">
        <v>30</v>
      </c>
      <c r="D13646" s="2" t="s">
        <v>476</v>
      </c>
      <c r="E13646" s="2"/>
      <c r="F13646" s="2"/>
      <c r="G13646" s="2"/>
      <c r="H13646" s="2"/>
    </row>
    <row r="13647" spans="2:8">
      <c r="B13647" s="2" t="s">
        <v>14120</v>
      </c>
      <c r="C13647" s="2">
        <v>33</v>
      </c>
      <c r="D13647" s="2" t="s">
        <v>476</v>
      </c>
      <c r="E13647" s="2"/>
      <c r="F13647" s="2"/>
      <c r="G13647" s="2"/>
      <c r="H13647" s="2"/>
    </row>
    <row r="13648" spans="2:8">
      <c r="B13648" s="2" t="s">
        <v>14121</v>
      </c>
      <c r="C13648" s="2">
        <v>33</v>
      </c>
      <c r="D13648" s="2" t="s">
        <v>476</v>
      </c>
      <c r="E13648" s="2"/>
      <c r="F13648" s="2"/>
      <c r="G13648" s="2"/>
      <c r="H13648" s="2"/>
    </row>
    <row r="13649" spans="2:8">
      <c r="B13649" s="2" t="s">
        <v>14122</v>
      </c>
      <c r="C13649" s="2">
        <v>33</v>
      </c>
      <c r="D13649" s="2" t="s">
        <v>476</v>
      </c>
      <c r="E13649" s="2"/>
      <c r="F13649" s="2"/>
      <c r="G13649" s="2"/>
      <c r="H13649" s="2"/>
    </row>
    <row r="13650" spans="2:8">
      <c r="B13650" s="2" t="s">
        <v>14123</v>
      </c>
      <c r="C13650" s="2">
        <v>32</v>
      </c>
      <c r="D13650" s="2" t="s">
        <v>476</v>
      </c>
      <c r="E13650" s="2"/>
      <c r="F13650" s="2"/>
      <c r="G13650" s="2"/>
      <c r="H13650" s="2"/>
    </row>
    <row r="13651" spans="2:8">
      <c r="B13651" s="2" t="s">
        <v>14124</v>
      </c>
      <c r="C13651" s="2">
        <v>30</v>
      </c>
      <c r="D13651" s="2" t="s">
        <v>476</v>
      </c>
      <c r="E13651" s="2"/>
      <c r="F13651" s="2"/>
      <c r="G13651" s="2"/>
      <c r="H13651" s="2"/>
    </row>
    <row r="13652" spans="2:8">
      <c r="B13652" s="2" t="s">
        <v>14125</v>
      </c>
      <c r="C13652" s="2">
        <v>33</v>
      </c>
      <c r="D13652" s="2" t="s">
        <v>476</v>
      </c>
      <c r="E13652" s="2"/>
      <c r="F13652" s="2"/>
      <c r="G13652" s="2"/>
      <c r="H13652" s="2"/>
    </row>
    <row r="13653" spans="2:8">
      <c r="B13653" s="2" t="s">
        <v>14126</v>
      </c>
      <c r="C13653" s="2">
        <v>22</v>
      </c>
      <c r="D13653" s="2" t="s">
        <v>476</v>
      </c>
      <c r="E13653" s="2"/>
      <c r="F13653" s="2"/>
      <c r="G13653" s="2"/>
      <c r="H13653" s="2"/>
    </row>
    <row r="13654" spans="2:8">
      <c r="B13654" s="2" t="s">
        <v>14127</v>
      </c>
      <c r="C13654" s="2">
        <v>19</v>
      </c>
      <c r="D13654" s="2" t="s">
        <v>476</v>
      </c>
      <c r="E13654" s="2"/>
      <c r="F13654" s="2"/>
      <c r="G13654" s="2"/>
      <c r="H13654" s="2"/>
    </row>
    <row r="13655" spans="2:8">
      <c r="B13655" s="2" t="s">
        <v>14128</v>
      </c>
      <c r="C13655" s="2">
        <v>19</v>
      </c>
      <c r="D13655" s="2" t="s">
        <v>476</v>
      </c>
      <c r="E13655" s="2"/>
      <c r="F13655" s="2"/>
      <c r="G13655" s="2"/>
      <c r="H13655" s="2"/>
    </row>
    <row r="13656" spans="2:8">
      <c r="B13656" s="2" t="s">
        <v>14129</v>
      </c>
      <c r="C13656" s="2">
        <v>22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14130</v>
      </c>
      <c r="C13657" s="2">
        <v>12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14131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14132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14133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14134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14135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14136</v>
      </c>
      <c r="C13663" s="2">
        <v>27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14137</v>
      </c>
      <c r="C13664" s="2">
        <v>28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14138</v>
      </c>
      <c r="C13665" s="2">
        <v>28</v>
      </c>
      <c r="D13665" s="2" t="s">
        <v>476</v>
      </c>
      <c r="E13665" s="2"/>
      <c r="F13665" s="2"/>
      <c r="G13665" s="2"/>
      <c r="H13665" s="2"/>
    </row>
    <row r="13666" spans="2:8">
      <c r="B13666" s="2" t="s">
        <v>14139</v>
      </c>
      <c r="C13666" s="2">
        <v>28</v>
      </c>
      <c r="D13666" s="2" t="s">
        <v>476</v>
      </c>
      <c r="E13666" s="2"/>
      <c r="F13666" s="2"/>
      <c r="G13666" s="2"/>
      <c r="H13666" s="2"/>
    </row>
    <row r="13667" spans="2:8">
      <c r="B13667" s="2" t="s">
        <v>14140</v>
      </c>
      <c r="C13667" s="2">
        <v>27</v>
      </c>
      <c r="D13667" s="2" t="s">
        <v>476</v>
      </c>
      <c r="E13667" s="2"/>
      <c r="F13667" s="2"/>
      <c r="G13667" s="2"/>
      <c r="H13667" s="2"/>
    </row>
    <row r="13668" spans="2:8">
      <c r="B13668" s="2" t="s">
        <v>14141</v>
      </c>
      <c r="C13668" s="2">
        <v>29</v>
      </c>
      <c r="D13668" s="2" t="s">
        <v>476</v>
      </c>
      <c r="E13668" s="2"/>
      <c r="F13668" s="2"/>
      <c r="G13668" s="2"/>
      <c r="H13668" s="2"/>
    </row>
    <row r="13669" spans="2:8">
      <c r="B13669" s="2" t="s">
        <v>14142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14143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14144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14145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14146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14147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14148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14149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14150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14151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14152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14153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14154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14155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14156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14157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14158</v>
      </c>
      <c r="C13685" s="2">
        <v>23</v>
      </c>
      <c r="D13685" s="2" t="s">
        <v>476</v>
      </c>
      <c r="E13685" s="2"/>
      <c r="F13685" s="2"/>
      <c r="G13685" s="2"/>
      <c r="H13685" s="2"/>
    </row>
    <row r="13686" spans="2:8">
      <c r="B13686" s="2" t="s">
        <v>14159</v>
      </c>
      <c r="C13686" s="2">
        <v>13</v>
      </c>
      <c r="D13686" s="2" t="s">
        <v>476</v>
      </c>
      <c r="E13686" s="2"/>
      <c r="F13686" s="2"/>
      <c r="G13686" s="2"/>
      <c r="H13686" s="2"/>
    </row>
    <row r="13687" spans="2:8">
      <c r="B13687" s="2" t="s">
        <v>14160</v>
      </c>
      <c r="C13687" s="2">
        <v>23</v>
      </c>
      <c r="D13687" s="2" t="s">
        <v>476</v>
      </c>
      <c r="E13687" s="2"/>
      <c r="F13687" s="2"/>
      <c r="G13687" s="2"/>
      <c r="H13687" s="2"/>
    </row>
    <row r="13688" spans="2:8">
      <c r="B13688" s="2" t="s">
        <v>14161</v>
      </c>
      <c r="C13688" s="2">
        <v>25</v>
      </c>
      <c r="D13688" s="2" t="s">
        <v>476</v>
      </c>
      <c r="E13688" s="2"/>
      <c r="F13688" s="2"/>
      <c r="G13688" s="2"/>
      <c r="H13688" s="2"/>
    </row>
    <row r="13689" spans="2:8">
      <c r="B13689" s="2" t="s">
        <v>14162</v>
      </c>
      <c r="C13689" s="2">
        <v>26</v>
      </c>
      <c r="D13689" s="2" t="s">
        <v>476</v>
      </c>
      <c r="E13689" s="2"/>
      <c r="F13689" s="2"/>
      <c r="G13689" s="2"/>
      <c r="H13689" s="2"/>
    </row>
    <row r="13690" spans="2:8">
      <c r="B13690" s="2" t="s">
        <v>14163</v>
      </c>
      <c r="C13690" s="2">
        <v>27</v>
      </c>
      <c r="D13690" s="2" t="s">
        <v>476</v>
      </c>
      <c r="E13690" s="2"/>
      <c r="F13690" s="2"/>
      <c r="G13690" s="2"/>
      <c r="H13690" s="2"/>
    </row>
    <row r="13691" spans="2:8">
      <c r="B13691" s="2" t="s">
        <v>14164</v>
      </c>
      <c r="C13691" s="2">
        <v>27</v>
      </c>
      <c r="D13691" s="2" t="s">
        <v>476</v>
      </c>
      <c r="E13691" s="2"/>
      <c r="F13691" s="2"/>
      <c r="G13691" s="2"/>
      <c r="H13691" s="2"/>
    </row>
    <row r="13692" spans="2:8">
      <c r="B13692" s="2" t="s">
        <v>14165</v>
      </c>
      <c r="C13692" s="2">
        <v>26</v>
      </c>
      <c r="D13692" s="2" t="s">
        <v>476</v>
      </c>
      <c r="E13692" s="2"/>
      <c r="F13692" s="2"/>
      <c r="G13692" s="2"/>
      <c r="H13692" s="2"/>
    </row>
    <row r="13693" spans="2:8">
      <c r="B13693" s="2" t="s">
        <v>14166</v>
      </c>
      <c r="C13693" s="2">
        <v>24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14167</v>
      </c>
      <c r="C13694" s="2">
        <v>24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14168</v>
      </c>
      <c r="C13695" s="2">
        <v>24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14169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14170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14171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14172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14173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14174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14175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14176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14177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14178</v>
      </c>
      <c r="C13705" s="2">
        <v>28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14179</v>
      </c>
      <c r="C13706" s="2">
        <v>28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14180</v>
      </c>
      <c r="C13707" s="2">
        <v>28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14181</v>
      </c>
      <c r="C13708" s="2">
        <v>27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14182</v>
      </c>
      <c r="C13709" s="2">
        <v>26</v>
      </c>
      <c r="D13709" s="2" t="s">
        <v>476</v>
      </c>
      <c r="E13709" s="2"/>
      <c r="F13709" s="2"/>
      <c r="G13709" s="2"/>
      <c r="H13709" s="2"/>
    </row>
    <row r="13710" spans="2:8">
      <c r="B13710" s="2" t="s">
        <v>14183</v>
      </c>
      <c r="C13710" s="2">
        <v>26</v>
      </c>
      <c r="D13710" s="2" t="s">
        <v>476</v>
      </c>
      <c r="E13710" s="2"/>
      <c r="F13710" s="2"/>
      <c r="G13710" s="2"/>
      <c r="H13710" s="2"/>
    </row>
    <row r="13711" spans="2:8">
      <c r="B13711" s="2" t="s">
        <v>14184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14185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14186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14187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14188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14189</v>
      </c>
      <c r="C13716" s="2">
        <v>24</v>
      </c>
      <c r="D13716" s="2" t="s">
        <v>476</v>
      </c>
      <c r="E13716" s="2"/>
      <c r="F13716" s="2"/>
      <c r="G13716" s="2"/>
      <c r="H13716" s="2"/>
    </row>
    <row r="13717" spans="2:8">
      <c r="B13717" s="2" t="s">
        <v>14190</v>
      </c>
      <c r="C13717" s="2">
        <v>29</v>
      </c>
      <c r="D13717" s="2" t="s">
        <v>476</v>
      </c>
      <c r="E13717" s="2"/>
      <c r="F13717" s="2"/>
      <c r="G13717" s="2"/>
      <c r="H13717" s="2"/>
    </row>
    <row r="13718" spans="2:8">
      <c r="B13718" s="2" t="s">
        <v>14191</v>
      </c>
      <c r="C13718" s="2">
        <v>32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14192</v>
      </c>
      <c r="C13719" s="2">
        <v>33</v>
      </c>
      <c r="D13719" s="2" t="s">
        <v>476</v>
      </c>
      <c r="E13719" s="2"/>
      <c r="F13719" s="2"/>
      <c r="G13719" s="2"/>
      <c r="H13719" s="2"/>
    </row>
    <row r="13720" spans="2:8">
      <c r="B13720" s="2" t="s">
        <v>14193</v>
      </c>
      <c r="C13720" s="2">
        <v>33</v>
      </c>
      <c r="D13720" s="2" t="s">
        <v>476</v>
      </c>
      <c r="E13720" s="2"/>
      <c r="F13720" s="2"/>
      <c r="G13720" s="2"/>
      <c r="H13720" s="2"/>
    </row>
    <row r="13721" spans="2:8">
      <c r="B13721" s="2" t="s">
        <v>14194</v>
      </c>
      <c r="C13721" s="2">
        <v>36</v>
      </c>
      <c r="D13721" s="2" t="s">
        <v>476</v>
      </c>
      <c r="E13721" s="2"/>
      <c r="F13721" s="2"/>
      <c r="G13721" s="2"/>
      <c r="H13721" s="2"/>
    </row>
    <row r="13722" spans="2:8">
      <c r="B13722" s="2" t="s">
        <v>14195</v>
      </c>
      <c r="C13722" s="2">
        <v>37</v>
      </c>
      <c r="D13722" s="2" t="s">
        <v>476</v>
      </c>
      <c r="E13722" s="2"/>
      <c r="F13722" s="2"/>
      <c r="G13722" s="2"/>
      <c r="H13722" s="2"/>
    </row>
    <row r="13723" spans="2:8">
      <c r="B13723" s="2" t="s">
        <v>14196</v>
      </c>
      <c r="C13723" s="2">
        <v>39</v>
      </c>
      <c r="D13723" s="2" t="s">
        <v>476</v>
      </c>
      <c r="E13723" s="2"/>
      <c r="F13723" s="2"/>
      <c r="G13723" s="2"/>
      <c r="H13723" s="2"/>
    </row>
    <row r="13724" spans="2:8">
      <c r="B13724" s="2" t="s">
        <v>14197</v>
      </c>
      <c r="C13724" s="2">
        <v>37</v>
      </c>
      <c r="D13724" s="2" t="s">
        <v>476</v>
      </c>
      <c r="E13724" s="2"/>
      <c r="F13724" s="2"/>
      <c r="G13724" s="2"/>
      <c r="H13724" s="2"/>
    </row>
    <row r="13725" spans="2:8">
      <c r="B13725" s="2" t="s">
        <v>14198</v>
      </c>
      <c r="C13725" s="2">
        <v>32</v>
      </c>
      <c r="D13725" s="2" t="s">
        <v>476</v>
      </c>
      <c r="E13725" s="2"/>
      <c r="F13725" s="2"/>
      <c r="G13725" s="2"/>
      <c r="H13725" s="2"/>
    </row>
    <row r="13726" spans="2:8">
      <c r="B13726" s="2" t="s">
        <v>14199</v>
      </c>
      <c r="C13726" s="2">
        <v>30</v>
      </c>
      <c r="D13726" s="2" t="s">
        <v>476</v>
      </c>
      <c r="E13726" s="2"/>
      <c r="F13726" s="2"/>
      <c r="G13726" s="2"/>
      <c r="H13726" s="2"/>
    </row>
    <row r="13727" spans="2:8">
      <c r="B13727" s="2" t="s">
        <v>14200</v>
      </c>
      <c r="C13727" s="2">
        <v>31</v>
      </c>
      <c r="D13727" s="2" t="s">
        <v>476</v>
      </c>
      <c r="E13727" s="2"/>
      <c r="F13727" s="2"/>
      <c r="G13727" s="2"/>
      <c r="H13727" s="2"/>
    </row>
    <row r="13728" spans="2:8">
      <c r="B13728" s="2" t="s">
        <v>14201</v>
      </c>
      <c r="C13728" s="2">
        <v>30</v>
      </c>
      <c r="D13728" s="2" t="s">
        <v>476</v>
      </c>
      <c r="E13728" s="2"/>
      <c r="F13728" s="2"/>
      <c r="G13728" s="2"/>
      <c r="H13728" s="2"/>
    </row>
    <row r="13729" spans="2:8">
      <c r="B13729" s="2" t="s">
        <v>14202</v>
      </c>
      <c r="C13729" s="2">
        <v>32</v>
      </c>
      <c r="D13729" s="2" t="s">
        <v>476</v>
      </c>
      <c r="E13729" s="2"/>
      <c r="F13729" s="2"/>
      <c r="G13729" s="2"/>
      <c r="H13729" s="2"/>
    </row>
    <row r="13730" spans="2:8">
      <c r="B13730" s="2" t="s">
        <v>14203</v>
      </c>
      <c r="C13730" s="2">
        <v>32</v>
      </c>
      <c r="D13730" s="2" t="s">
        <v>476</v>
      </c>
      <c r="E13730" s="2"/>
      <c r="F13730" s="2"/>
      <c r="G13730" s="2"/>
      <c r="H13730" s="2"/>
    </row>
    <row r="13731" spans="2:8">
      <c r="B13731" s="2" t="s">
        <v>14204</v>
      </c>
      <c r="C13731" s="2">
        <v>31</v>
      </c>
      <c r="D13731" s="2" t="s">
        <v>476</v>
      </c>
      <c r="E13731" s="2"/>
      <c r="F13731" s="2"/>
      <c r="G13731" s="2"/>
      <c r="H13731" s="2"/>
    </row>
    <row r="13732" spans="2:8">
      <c r="B13732" s="2" t="s">
        <v>14205</v>
      </c>
      <c r="C13732" s="2">
        <v>30</v>
      </c>
      <c r="D13732" s="2" t="s">
        <v>476</v>
      </c>
      <c r="E13732" s="2"/>
      <c r="F13732" s="2"/>
      <c r="G13732" s="2"/>
      <c r="H13732" s="2"/>
    </row>
    <row r="13733" spans="2:8">
      <c r="B13733" s="2" t="s">
        <v>14206</v>
      </c>
      <c r="C13733" s="2">
        <v>29</v>
      </c>
      <c r="D13733" s="2" t="s">
        <v>476</v>
      </c>
      <c r="E13733" s="2"/>
      <c r="F13733" s="2"/>
      <c r="G13733" s="2"/>
      <c r="H13733" s="2"/>
    </row>
    <row r="13734" spans="2:8">
      <c r="B13734" s="2" t="s">
        <v>14207</v>
      </c>
      <c r="C13734" s="2">
        <v>25</v>
      </c>
      <c r="D13734" s="2" t="s">
        <v>476</v>
      </c>
      <c r="E13734" s="2"/>
      <c r="F13734" s="2"/>
      <c r="G13734" s="2"/>
      <c r="H13734" s="2"/>
    </row>
    <row r="13735" spans="2:8">
      <c r="B13735" s="2" t="s">
        <v>14208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14209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14210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14211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14212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14213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14214</v>
      </c>
      <c r="C13741" s="2">
        <v>35</v>
      </c>
      <c r="D13741" s="2" t="s">
        <v>476</v>
      </c>
      <c r="E13741" s="2"/>
      <c r="F13741" s="2"/>
      <c r="G13741" s="2"/>
      <c r="H13741" s="2"/>
    </row>
    <row r="13742" spans="2:8">
      <c r="B13742" s="2" t="s">
        <v>14215</v>
      </c>
      <c r="C13742" s="2">
        <v>33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14216</v>
      </c>
      <c r="C13743" s="2">
        <v>32</v>
      </c>
      <c r="D13743" s="2" t="s">
        <v>476</v>
      </c>
      <c r="E13743" s="2"/>
      <c r="F13743" s="2"/>
      <c r="G13743" s="2"/>
      <c r="H13743" s="2"/>
    </row>
    <row r="13744" spans="2:8">
      <c r="B13744" s="2" t="s">
        <v>14217</v>
      </c>
      <c r="C13744" s="2">
        <v>32</v>
      </c>
      <c r="D13744" s="2" t="s">
        <v>476</v>
      </c>
      <c r="E13744" s="2"/>
      <c r="F13744" s="2"/>
      <c r="G13744" s="2"/>
      <c r="H13744" s="2"/>
    </row>
    <row r="13745" spans="2:8">
      <c r="B13745" s="2" t="s">
        <v>14218</v>
      </c>
      <c r="C13745" s="2">
        <v>32</v>
      </c>
      <c r="D13745" s="2" t="s">
        <v>476</v>
      </c>
      <c r="E13745" s="2"/>
      <c r="F13745" s="2"/>
      <c r="G13745" s="2"/>
      <c r="H13745" s="2"/>
    </row>
    <row r="13746" spans="2:8">
      <c r="B13746" s="2" t="s">
        <v>14219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14220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14221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14222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14223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14224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14225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14226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14227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14228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14229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14230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14231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14232</v>
      </c>
      <c r="C13759" s="2">
        <v>35</v>
      </c>
      <c r="D13759" s="2" t="s">
        <v>476</v>
      </c>
      <c r="E13759" s="2"/>
      <c r="F13759" s="2"/>
      <c r="G13759" s="2"/>
      <c r="H13759" s="2"/>
    </row>
    <row r="13760" spans="2:8">
      <c r="B13760" s="2" t="s">
        <v>14233</v>
      </c>
      <c r="C13760" s="2">
        <v>37</v>
      </c>
      <c r="D13760" s="2" t="s">
        <v>476</v>
      </c>
      <c r="E13760" s="2"/>
      <c r="F13760" s="2"/>
      <c r="G13760" s="2"/>
      <c r="H13760" s="2"/>
    </row>
    <row r="13761" spans="2:8">
      <c r="B13761" s="2" t="s">
        <v>14234</v>
      </c>
      <c r="C13761" s="2">
        <v>36</v>
      </c>
      <c r="D13761" s="2" t="s">
        <v>476</v>
      </c>
      <c r="E13761" s="2"/>
      <c r="F13761" s="2"/>
      <c r="G13761" s="2"/>
      <c r="H13761" s="2"/>
    </row>
    <row r="13762" spans="2:8">
      <c r="B13762" s="2" t="s">
        <v>14235</v>
      </c>
      <c r="C13762" s="2">
        <v>36</v>
      </c>
      <c r="D13762" s="2" t="s">
        <v>476</v>
      </c>
      <c r="E13762" s="2"/>
      <c r="F13762" s="2"/>
      <c r="G13762" s="2"/>
      <c r="H13762" s="2"/>
    </row>
    <row r="13763" spans="2:8">
      <c r="B13763" s="2" t="s">
        <v>14236</v>
      </c>
      <c r="C13763" s="2">
        <v>34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14237</v>
      </c>
      <c r="C13764" s="2">
        <v>24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14238</v>
      </c>
      <c r="C13765" s="2">
        <v>25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14239</v>
      </c>
      <c r="C13766" s="2">
        <v>25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14240</v>
      </c>
      <c r="C13767" s="2">
        <v>25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14241</v>
      </c>
      <c r="C13768" s="2">
        <v>25</v>
      </c>
      <c r="D13768" s="2" t="s">
        <v>476</v>
      </c>
      <c r="E13768" s="2"/>
      <c r="F13768" s="2"/>
      <c r="G13768" s="2"/>
      <c r="H13768" s="2"/>
    </row>
    <row r="13769" spans="2:8">
      <c r="B13769" s="2" t="s">
        <v>14242</v>
      </c>
      <c r="C13769" s="2">
        <v>24</v>
      </c>
      <c r="D13769" s="2" t="s">
        <v>476</v>
      </c>
      <c r="E13769" s="2"/>
      <c r="F13769" s="2"/>
      <c r="G13769" s="2"/>
      <c r="H13769" s="2"/>
    </row>
    <row r="13770" spans="2:8">
      <c r="B13770" s="2" t="s">
        <v>14243</v>
      </c>
      <c r="C13770" s="2">
        <v>23</v>
      </c>
      <c r="D13770" s="2" t="s">
        <v>476</v>
      </c>
      <c r="E13770" s="2"/>
      <c r="F13770" s="2"/>
      <c r="G13770" s="2"/>
      <c r="H13770" s="2"/>
    </row>
    <row r="13771" spans="2:8">
      <c r="B13771" s="2" t="s">
        <v>14244</v>
      </c>
      <c r="C13771" s="2">
        <v>30</v>
      </c>
      <c r="D13771" s="2" t="s">
        <v>476</v>
      </c>
      <c r="E13771" s="2"/>
      <c r="F13771" s="2"/>
      <c r="G13771" s="2"/>
      <c r="H13771" s="2"/>
    </row>
    <row r="13772" spans="2:8">
      <c r="B13772" s="2" t="s">
        <v>14245</v>
      </c>
      <c r="C13772" s="2">
        <v>33</v>
      </c>
      <c r="D13772" s="2" t="s">
        <v>476</v>
      </c>
      <c r="E13772" s="2"/>
      <c r="F13772" s="2"/>
      <c r="G13772" s="2"/>
      <c r="H13772" s="2"/>
    </row>
    <row r="13773" spans="2:8">
      <c r="B13773" s="2" t="s">
        <v>14246</v>
      </c>
      <c r="C13773" s="2">
        <v>33</v>
      </c>
      <c r="D13773" s="2" t="s">
        <v>476</v>
      </c>
      <c r="E13773" s="2"/>
      <c r="F13773" s="2"/>
      <c r="G13773" s="2"/>
      <c r="H13773" s="2"/>
    </row>
    <row r="13774" spans="2:8">
      <c r="B13774" s="2" t="s">
        <v>14247</v>
      </c>
      <c r="C13774" s="2">
        <v>31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14248</v>
      </c>
      <c r="C13775" s="2">
        <v>31</v>
      </c>
      <c r="D13775" s="2" t="s">
        <v>476</v>
      </c>
      <c r="E13775" s="2"/>
      <c r="F13775" s="2"/>
      <c r="G13775" s="2"/>
      <c r="H13775" s="2"/>
    </row>
    <row r="13776" spans="2:8">
      <c r="B13776" s="2" t="s">
        <v>14249</v>
      </c>
      <c r="C13776" s="2">
        <v>31</v>
      </c>
      <c r="D13776" s="2" t="s">
        <v>476</v>
      </c>
      <c r="E13776" s="2"/>
      <c r="F13776" s="2"/>
      <c r="G13776" s="2"/>
      <c r="H13776" s="2"/>
    </row>
    <row r="13777" spans="2:8">
      <c r="B13777" s="2" t="s">
        <v>14250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14251</v>
      </c>
      <c r="C13778" s="2">
        <v>18</v>
      </c>
      <c r="D13778" s="2" t="s">
        <v>476</v>
      </c>
      <c r="E13778" s="2"/>
      <c r="F13778" s="2"/>
      <c r="G13778" s="2"/>
      <c r="H13778" s="2"/>
    </row>
    <row r="13779" spans="2:8">
      <c r="B13779" s="2" t="s">
        <v>14252</v>
      </c>
      <c r="C13779" s="2">
        <v>21</v>
      </c>
      <c r="D13779" s="2" t="s">
        <v>476</v>
      </c>
      <c r="E13779" s="2"/>
      <c r="F13779" s="2"/>
      <c r="G13779" s="2"/>
      <c r="H13779" s="2"/>
    </row>
    <row r="13780" spans="2:8">
      <c r="B13780" s="2" t="s">
        <v>14253</v>
      </c>
      <c r="C13780" s="2">
        <v>26</v>
      </c>
      <c r="D13780" s="2" t="s">
        <v>476</v>
      </c>
      <c r="E13780" s="2"/>
      <c r="F13780" s="2"/>
      <c r="G13780" s="2"/>
      <c r="H13780" s="2"/>
    </row>
    <row r="13781" spans="2:8">
      <c r="B13781" s="2" t="s">
        <v>14254</v>
      </c>
      <c r="C13781" s="2">
        <v>26</v>
      </c>
      <c r="D13781" s="2" t="s">
        <v>476</v>
      </c>
      <c r="E13781" s="2"/>
      <c r="F13781" s="2"/>
      <c r="G13781" s="2"/>
      <c r="H13781" s="2"/>
    </row>
    <row r="13782" spans="2:8">
      <c r="B13782" s="2" t="s">
        <v>14255</v>
      </c>
      <c r="C13782" s="2">
        <v>27</v>
      </c>
      <c r="D13782" s="2" t="s">
        <v>476</v>
      </c>
      <c r="E13782" s="2"/>
      <c r="F13782" s="2"/>
      <c r="G13782" s="2"/>
      <c r="H13782" s="2"/>
    </row>
    <row r="13783" spans="2:8">
      <c r="B13783" s="2" t="s">
        <v>14256</v>
      </c>
      <c r="C13783" s="2">
        <v>16</v>
      </c>
      <c r="D13783" s="2" t="s">
        <v>476</v>
      </c>
      <c r="E13783" s="2"/>
      <c r="F13783" s="2"/>
      <c r="G13783" s="2"/>
      <c r="H13783" s="2"/>
    </row>
    <row r="13784" spans="2:8">
      <c r="B13784" s="2" t="s">
        <v>14257</v>
      </c>
      <c r="C13784" s="2">
        <v>23</v>
      </c>
      <c r="D13784" s="2" t="s">
        <v>476</v>
      </c>
      <c r="E13784" s="2"/>
      <c r="F13784" s="2"/>
      <c r="G13784" s="2"/>
      <c r="H13784" s="2"/>
    </row>
    <row r="13785" spans="2:8">
      <c r="B13785" s="2" t="s">
        <v>14258</v>
      </c>
      <c r="C13785" s="2">
        <v>30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14259</v>
      </c>
      <c r="C13786" s="2">
        <v>31</v>
      </c>
      <c r="D13786" s="2" t="s">
        <v>476</v>
      </c>
      <c r="E13786" s="2"/>
      <c r="F13786" s="2"/>
      <c r="G13786" s="2"/>
      <c r="H13786" s="2"/>
    </row>
    <row r="13787" spans="2:8">
      <c r="B13787" s="2" t="s">
        <v>14260</v>
      </c>
      <c r="C13787" s="2">
        <v>30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14261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14262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14263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14264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14265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14266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14267</v>
      </c>
      <c r="C13794" s="2">
        <v>31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14268</v>
      </c>
      <c r="C13795" s="2">
        <v>31</v>
      </c>
      <c r="D13795" s="2" t="s">
        <v>476</v>
      </c>
      <c r="E13795" s="2"/>
      <c r="F13795" s="2"/>
      <c r="G13795" s="2"/>
      <c r="H13795" s="2"/>
    </row>
    <row r="13796" spans="2:8">
      <c r="B13796" s="2" t="s">
        <v>14269</v>
      </c>
      <c r="C13796" s="2">
        <v>30</v>
      </c>
      <c r="D13796" s="2" t="s">
        <v>476</v>
      </c>
      <c r="E13796" s="2"/>
      <c r="F13796" s="2"/>
      <c r="G13796" s="2"/>
      <c r="H13796" s="2"/>
    </row>
    <row r="13797" spans="2:8">
      <c r="B13797" s="2" t="s">
        <v>14270</v>
      </c>
      <c r="C13797" s="2">
        <v>30</v>
      </c>
      <c r="D13797" s="2" t="s">
        <v>476</v>
      </c>
      <c r="E13797" s="2"/>
      <c r="F13797" s="2"/>
      <c r="G13797" s="2"/>
      <c r="H13797" s="2"/>
    </row>
    <row r="13798" spans="2:8">
      <c r="B13798" s="2" t="s">
        <v>14271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14272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14273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14274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14275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14276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14277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14278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14279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14280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14281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14282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14283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14284</v>
      </c>
      <c r="C13811" s="2">
        <v>19</v>
      </c>
      <c r="D13811" s="2" t="s">
        <v>476</v>
      </c>
      <c r="E13811" s="2"/>
      <c r="F13811" s="2"/>
      <c r="G13811" s="2"/>
      <c r="H13811" s="2"/>
    </row>
    <row r="13812" spans="2:8">
      <c r="B13812" s="2" t="s">
        <v>14285</v>
      </c>
      <c r="C13812" s="2">
        <v>22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14286</v>
      </c>
      <c r="C13813" s="2">
        <v>25</v>
      </c>
      <c r="D13813" s="2" t="s">
        <v>476</v>
      </c>
      <c r="E13813" s="2"/>
      <c r="F13813" s="2"/>
      <c r="G13813" s="2"/>
      <c r="H13813" s="2"/>
    </row>
    <row r="13814" spans="2:8">
      <c r="B13814" s="2" t="s">
        <v>14287</v>
      </c>
      <c r="C13814" s="2">
        <v>28</v>
      </c>
      <c r="D13814" s="2" t="s">
        <v>476</v>
      </c>
      <c r="E13814" s="2"/>
      <c r="F13814" s="2"/>
      <c r="G13814" s="2"/>
      <c r="H13814" s="2"/>
    </row>
    <row r="13815" spans="2:8">
      <c r="B13815" s="2" t="s">
        <v>14288</v>
      </c>
      <c r="C13815" s="2">
        <v>28</v>
      </c>
      <c r="D13815" s="2" t="s">
        <v>476</v>
      </c>
      <c r="E13815" s="2"/>
      <c r="F13815" s="2"/>
      <c r="G13815" s="2"/>
      <c r="H13815" s="2"/>
    </row>
    <row r="13816" spans="2:8">
      <c r="B13816" s="2" t="s">
        <v>14289</v>
      </c>
      <c r="C13816" s="2">
        <v>25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14290</v>
      </c>
      <c r="C13817" s="2">
        <v>23</v>
      </c>
      <c r="D13817" s="2" t="s">
        <v>476</v>
      </c>
      <c r="E13817" s="2"/>
      <c r="F13817" s="2"/>
      <c r="G13817" s="2"/>
      <c r="H13817" s="2"/>
    </row>
    <row r="13818" spans="2:8">
      <c r="B13818" s="2" t="s">
        <v>14291</v>
      </c>
      <c r="C13818" s="2">
        <v>19</v>
      </c>
      <c r="D13818" s="2" t="s">
        <v>476</v>
      </c>
      <c r="E13818" s="2"/>
      <c r="F13818" s="2"/>
      <c r="G13818" s="2"/>
      <c r="H13818" s="2"/>
    </row>
    <row r="13819" spans="2:8">
      <c r="B13819" s="2" t="s">
        <v>14292</v>
      </c>
      <c r="C13819" s="2">
        <v>15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14293</v>
      </c>
      <c r="C13820" s="2">
        <v>7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14294</v>
      </c>
      <c r="C13821" s="2">
        <v>8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14295</v>
      </c>
      <c r="C13822" s="2">
        <v>10</v>
      </c>
      <c r="D13822" s="2" t="s">
        <v>476</v>
      </c>
      <c r="E13822" s="2"/>
      <c r="F13822" s="2"/>
      <c r="G13822" s="2"/>
      <c r="H13822" s="2"/>
    </row>
    <row r="13823" spans="2:8">
      <c r="B13823" s="2" t="s">
        <v>14296</v>
      </c>
      <c r="C13823" s="2">
        <v>8</v>
      </c>
      <c r="D13823" s="2" t="s">
        <v>476</v>
      </c>
      <c r="E13823" s="2"/>
      <c r="F13823" s="2"/>
      <c r="G13823" s="2"/>
      <c r="H13823" s="2"/>
    </row>
    <row r="13824" spans="2:8">
      <c r="B13824" s="2" t="s">
        <v>14297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14298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14299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14300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14301</v>
      </c>
      <c r="C13828" s="2">
        <v>32</v>
      </c>
      <c r="D13828" s="2" t="s">
        <v>476</v>
      </c>
      <c r="E13828" s="2"/>
      <c r="F13828" s="2"/>
      <c r="G13828" s="2"/>
      <c r="H13828" s="2"/>
    </row>
    <row r="13829" spans="2:8">
      <c r="B13829" s="2" t="s">
        <v>14302</v>
      </c>
      <c r="C13829" s="2">
        <v>32</v>
      </c>
      <c r="D13829" s="2" t="s">
        <v>476</v>
      </c>
      <c r="E13829" s="2"/>
      <c r="F13829" s="2"/>
      <c r="G13829" s="2"/>
      <c r="H13829" s="2"/>
    </row>
    <row r="13830" spans="2:8">
      <c r="B13830" s="2" t="s">
        <v>14303</v>
      </c>
      <c r="C13830" s="2">
        <v>31</v>
      </c>
      <c r="D13830" s="2" t="s">
        <v>476</v>
      </c>
      <c r="E13830" s="2"/>
      <c r="F13830" s="2"/>
      <c r="G13830" s="2"/>
      <c r="H13830" s="2"/>
    </row>
    <row r="13831" spans="2:8">
      <c r="B13831" s="2" t="s">
        <v>14304</v>
      </c>
      <c r="C13831" s="2">
        <v>31</v>
      </c>
      <c r="D13831" s="2" t="s">
        <v>476</v>
      </c>
      <c r="E13831" s="2"/>
      <c r="F13831" s="2"/>
      <c r="G13831" s="2"/>
      <c r="H13831" s="2"/>
    </row>
    <row r="13832" spans="2:8">
      <c r="B13832" s="2" t="s">
        <v>14305</v>
      </c>
      <c r="C13832" s="2">
        <v>31</v>
      </c>
      <c r="D13832" s="2" t="s">
        <v>476</v>
      </c>
      <c r="E13832" s="2"/>
      <c r="F13832" s="2"/>
      <c r="G13832" s="2"/>
      <c r="H13832" s="2"/>
    </row>
    <row r="13833" spans="2:8">
      <c r="B13833" s="2" t="s">
        <v>14306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14307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14308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14309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14310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14311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14312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14313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14314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14315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14316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14317</v>
      </c>
      <c r="C13844" s="2">
        <v>26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14318</v>
      </c>
      <c r="C13845" s="2">
        <v>28</v>
      </c>
      <c r="D13845" s="2" t="s">
        <v>476</v>
      </c>
      <c r="E13845" s="2"/>
      <c r="F13845" s="2"/>
      <c r="G13845" s="2"/>
      <c r="H13845" s="2"/>
    </row>
    <row r="13846" spans="2:8">
      <c r="B13846" s="2" t="s">
        <v>14319</v>
      </c>
      <c r="C13846" s="2">
        <v>28</v>
      </c>
      <c r="D13846" s="2" t="s">
        <v>476</v>
      </c>
      <c r="E13846" s="2"/>
      <c r="F13846" s="2"/>
      <c r="G13846" s="2"/>
      <c r="H13846" s="2"/>
    </row>
    <row r="13847" spans="2:8">
      <c r="B13847" s="2" t="s">
        <v>14320</v>
      </c>
      <c r="C13847" s="2">
        <v>28</v>
      </c>
      <c r="D13847" s="2" t="s">
        <v>476</v>
      </c>
      <c r="E13847" s="2"/>
      <c r="F13847" s="2"/>
      <c r="G13847" s="2"/>
      <c r="H13847" s="2"/>
    </row>
    <row r="13848" spans="2:8">
      <c r="B13848" s="2" t="s">
        <v>14321</v>
      </c>
      <c r="C13848" s="2">
        <v>27</v>
      </c>
      <c r="D13848" s="2" t="s">
        <v>476</v>
      </c>
      <c r="E13848" s="2"/>
      <c r="F13848" s="2"/>
      <c r="G13848" s="2"/>
      <c r="H13848" s="2"/>
    </row>
    <row r="13849" spans="2:8">
      <c r="B13849" s="2" t="s">
        <v>14322</v>
      </c>
      <c r="C13849" s="2">
        <v>28</v>
      </c>
      <c r="D13849" s="2" t="s">
        <v>476</v>
      </c>
      <c r="E13849" s="2"/>
      <c r="F13849" s="2"/>
      <c r="G13849" s="2"/>
      <c r="H13849" s="2"/>
    </row>
    <row r="13850" spans="2:8">
      <c r="B13850" s="2" t="s">
        <v>14323</v>
      </c>
      <c r="C13850" s="2">
        <v>31</v>
      </c>
      <c r="D13850" s="2" t="s">
        <v>476</v>
      </c>
      <c r="E13850" s="2"/>
      <c r="F13850" s="2"/>
      <c r="G13850" s="2"/>
      <c r="H13850" s="2"/>
    </row>
    <row r="13851" spans="2:8">
      <c r="B13851" s="2" t="s">
        <v>14324</v>
      </c>
      <c r="C13851" s="2">
        <v>30</v>
      </c>
      <c r="D13851" s="2" t="s">
        <v>476</v>
      </c>
      <c r="E13851" s="2"/>
      <c r="F13851" s="2"/>
      <c r="G13851" s="2"/>
      <c r="H13851" s="2"/>
    </row>
    <row r="13852" spans="2:8">
      <c r="B13852" s="2" t="s">
        <v>14325</v>
      </c>
      <c r="C13852" s="2">
        <v>29</v>
      </c>
      <c r="D13852" s="2" t="s">
        <v>476</v>
      </c>
      <c r="E13852" s="2"/>
      <c r="F13852" s="2"/>
      <c r="G13852" s="2"/>
      <c r="H13852" s="2"/>
    </row>
    <row r="13853" spans="2:8">
      <c r="B13853" s="2" t="s">
        <v>14326</v>
      </c>
      <c r="C13853" s="2">
        <v>30</v>
      </c>
      <c r="D13853" s="2" t="s">
        <v>476</v>
      </c>
      <c r="E13853" s="2"/>
      <c r="F13853" s="2"/>
      <c r="G13853" s="2"/>
      <c r="H13853" s="2"/>
    </row>
    <row r="13854" spans="2:8">
      <c r="B13854" s="2" t="s">
        <v>14327</v>
      </c>
      <c r="C13854" s="2">
        <v>30</v>
      </c>
      <c r="D13854" s="2" t="s">
        <v>476</v>
      </c>
      <c r="E13854" s="2"/>
      <c r="F13854" s="2"/>
      <c r="G13854" s="2"/>
      <c r="H13854" s="2"/>
    </row>
    <row r="13855" spans="2:8">
      <c r="B13855" s="2" t="s">
        <v>14328</v>
      </c>
      <c r="C13855" s="2">
        <v>28</v>
      </c>
      <c r="D13855" s="2" t="s">
        <v>476</v>
      </c>
      <c r="E13855" s="2"/>
      <c r="F13855" s="2"/>
      <c r="G13855" s="2"/>
      <c r="H13855" s="2"/>
    </row>
    <row r="13856" spans="2:8">
      <c r="B13856" s="2" t="s">
        <v>14329</v>
      </c>
      <c r="C13856" s="2">
        <v>28</v>
      </c>
      <c r="D13856" s="2" t="s">
        <v>476</v>
      </c>
      <c r="E13856" s="2"/>
      <c r="F13856" s="2"/>
      <c r="G13856" s="2"/>
      <c r="H13856" s="2"/>
    </row>
    <row r="13857" spans="2:8">
      <c r="B13857" s="2" t="s">
        <v>14330</v>
      </c>
      <c r="C13857" s="2">
        <v>26</v>
      </c>
      <c r="D13857" s="2" t="s">
        <v>476</v>
      </c>
      <c r="E13857" s="2"/>
      <c r="F13857" s="2"/>
      <c r="G13857" s="2"/>
      <c r="H13857" s="2"/>
    </row>
    <row r="13858" spans="2:8">
      <c r="B13858" s="2" t="s">
        <v>14331</v>
      </c>
      <c r="C13858" s="2">
        <v>26</v>
      </c>
      <c r="D13858" s="2" t="s">
        <v>476</v>
      </c>
      <c r="E13858" s="2"/>
      <c r="F13858" s="2"/>
      <c r="G13858" s="2"/>
      <c r="H13858" s="2"/>
    </row>
    <row r="13859" spans="2:8">
      <c r="B13859" s="2" t="s">
        <v>14332</v>
      </c>
      <c r="C13859" s="2">
        <v>26</v>
      </c>
      <c r="D13859" s="2" t="s">
        <v>476</v>
      </c>
      <c r="E13859" s="2"/>
      <c r="F13859" s="2"/>
      <c r="G13859" s="2"/>
      <c r="H13859" s="2"/>
    </row>
    <row r="13860" spans="2:8">
      <c r="B13860" s="2" t="s">
        <v>14333</v>
      </c>
      <c r="C13860" s="2">
        <v>26</v>
      </c>
      <c r="D13860" s="2" t="s">
        <v>476</v>
      </c>
      <c r="E13860" s="2"/>
      <c r="F13860" s="2"/>
      <c r="G13860" s="2"/>
      <c r="H13860" s="2"/>
    </row>
    <row r="13861" spans="2:8">
      <c r="B13861" s="2" t="s">
        <v>14334</v>
      </c>
      <c r="C13861" s="2">
        <v>27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14335</v>
      </c>
      <c r="C13862" s="2">
        <v>28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14336</v>
      </c>
      <c r="C13863" s="2">
        <v>11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14337</v>
      </c>
      <c r="C13864" s="2">
        <v>12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14338</v>
      </c>
      <c r="C13865" s="2">
        <v>12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14339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14340</v>
      </c>
      <c r="C13867" s="2">
        <v>16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14341</v>
      </c>
      <c r="C13868" s="2">
        <v>28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14342</v>
      </c>
      <c r="C13869" s="2">
        <v>27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14343</v>
      </c>
      <c r="C13870" s="2">
        <v>29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14344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14345</v>
      </c>
      <c r="C13872" s="2">
        <v>15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14346</v>
      </c>
      <c r="C13873" s="2">
        <v>15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14347</v>
      </c>
      <c r="C13874" s="2">
        <v>25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14348</v>
      </c>
      <c r="C13875" s="2">
        <v>25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14349</v>
      </c>
      <c r="C13876" s="2">
        <v>26</v>
      </c>
      <c r="D13876" s="2" t="s">
        <v>476</v>
      </c>
      <c r="E13876" s="2"/>
      <c r="F13876" s="2"/>
      <c r="G13876" s="2"/>
      <c r="H13876" s="2"/>
    </row>
    <row r="13877" spans="2:8">
      <c r="B13877" s="2" t="s">
        <v>14350</v>
      </c>
      <c r="C13877" s="2">
        <v>26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14351</v>
      </c>
      <c r="C13878" s="2">
        <v>26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14352</v>
      </c>
      <c r="C13879" s="2">
        <v>24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14353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14354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14355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14356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14357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14358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14359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14360</v>
      </c>
      <c r="C13887" s="2">
        <v>31</v>
      </c>
      <c r="D13887" s="2" t="s">
        <v>476</v>
      </c>
      <c r="E13887" s="2"/>
      <c r="F13887" s="2"/>
      <c r="G13887" s="2"/>
      <c r="H13887" s="2"/>
    </row>
    <row r="13888" spans="2:8">
      <c r="B13888" s="2" t="s">
        <v>14361</v>
      </c>
      <c r="C13888" s="2">
        <v>32</v>
      </c>
      <c r="D13888" s="2" t="s">
        <v>476</v>
      </c>
      <c r="E13888" s="2"/>
      <c r="F13888" s="2"/>
      <c r="G13888" s="2"/>
      <c r="H13888" s="2"/>
    </row>
    <row r="13889" spans="2:8">
      <c r="B13889" s="2" t="s">
        <v>14362</v>
      </c>
      <c r="C13889" s="2">
        <v>31</v>
      </c>
      <c r="D13889" s="2" t="s">
        <v>476</v>
      </c>
      <c r="E13889" s="2"/>
      <c r="F13889" s="2"/>
      <c r="G13889" s="2"/>
      <c r="H13889" s="2"/>
    </row>
    <row r="13890" spans="2:8">
      <c r="B13890" s="2" t="s">
        <v>14363</v>
      </c>
      <c r="C13890" s="2">
        <v>31</v>
      </c>
      <c r="D13890" s="2" t="s">
        <v>476</v>
      </c>
      <c r="E13890" s="2"/>
      <c r="F13890" s="2"/>
      <c r="G13890" s="2"/>
      <c r="H13890" s="2"/>
    </row>
    <row r="13891" spans="2:8">
      <c r="B13891" s="2" t="s">
        <v>14364</v>
      </c>
      <c r="C13891" s="2">
        <v>30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14365</v>
      </c>
      <c r="C13892" s="2">
        <v>40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14366</v>
      </c>
      <c r="C13893" s="2">
        <v>41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14367</v>
      </c>
      <c r="C13894" s="2">
        <v>41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14368</v>
      </c>
      <c r="C13895" s="2">
        <v>39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14369</v>
      </c>
      <c r="C13896" s="2">
        <v>40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14370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14371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14372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14373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14374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14375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14376</v>
      </c>
      <c r="C13903" s="2">
        <v>36</v>
      </c>
      <c r="D13903" s="2" t="s">
        <v>476</v>
      </c>
      <c r="E13903" s="2"/>
      <c r="F13903" s="2"/>
      <c r="G13903" s="2"/>
      <c r="H13903" s="2"/>
    </row>
    <row r="13904" spans="2:8">
      <c r="B13904" s="2" t="s">
        <v>14377</v>
      </c>
      <c r="C13904" s="2">
        <v>37</v>
      </c>
      <c r="D13904" s="2" t="s">
        <v>476</v>
      </c>
      <c r="E13904" s="2"/>
      <c r="F13904" s="2"/>
      <c r="G13904" s="2"/>
      <c r="H13904" s="2"/>
    </row>
    <row r="13905" spans="2:8">
      <c r="B13905" s="2" t="s">
        <v>14378</v>
      </c>
      <c r="C13905" s="2">
        <v>36</v>
      </c>
      <c r="D13905" s="2" t="s">
        <v>476</v>
      </c>
      <c r="E13905" s="2"/>
      <c r="F13905" s="2"/>
      <c r="G13905" s="2"/>
      <c r="H13905" s="2"/>
    </row>
    <row r="13906" spans="2:8">
      <c r="B13906" s="2" t="s">
        <v>14379</v>
      </c>
      <c r="C13906" s="2">
        <v>35</v>
      </c>
      <c r="D13906" s="2" t="s">
        <v>476</v>
      </c>
      <c r="E13906" s="2"/>
      <c r="F13906" s="2"/>
      <c r="G13906" s="2"/>
      <c r="H13906" s="2"/>
    </row>
    <row r="13907" spans="2:8">
      <c r="B13907" s="2" t="s">
        <v>14380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14381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14382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14383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14384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14385</v>
      </c>
      <c r="C13912" s="2">
        <v>31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14386</v>
      </c>
      <c r="C13913" s="2">
        <v>29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14387</v>
      </c>
      <c r="C13914" s="2">
        <v>30</v>
      </c>
      <c r="D13914" s="2" t="s">
        <v>476</v>
      </c>
      <c r="E13914" s="2"/>
      <c r="F13914" s="2"/>
      <c r="G13914" s="2"/>
      <c r="H13914" s="2"/>
    </row>
    <row r="13915" spans="2:8">
      <c r="B13915" s="2" t="s">
        <v>14388</v>
      </c>
      <c r="C13915" s="2">
        <v>28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14389</v>
      </c>
      <c r="C13916" s="2">
        <v>23</v>
      </c>
      <c r="D13916" s="2" t="s">
        <v>476</v>
      </c>
      <c r="E13916" s="2"/>
      <c r="F13916" s="2"/>
      <c r="G13916" s="2"/>
      <c r="H13916" s="2"/>
    </row>
    <row r="13917" spans="2:8">
      <c r="B13917" s="2" t="s">
        <v>14390</v>
      </c>
      <c r="C13917" s="2">
        <v>13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14391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14392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14393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14394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14395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14396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14397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14398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14399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14400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14401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14402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14403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14404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14405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14406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14407</v>
      </c>
      <c r="C13934" s="2">
        <v>33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14408</v>
      </c>
      <c r="C13935" s="2">
        <v>34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14409</v>
      </c>
      <c r="C13936" s="2">
        <v>34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14410</v>
      </c>
      <c r="C13937" s="2">
        <v>35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14411</v>
      </c>
      <c r="C13938" s="2">
        <v>30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14412</v>
      </c>
      <c r="C13939" s="2">
        <v>24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14413</v>
      </c>
      <c r="C13940" s="2">
        <v>23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14414</v>
      </c>
      <c r="C13941" s="2">
        <v>21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14415</v>
      </c>
      <c r="C13942" s="2">
        <v>21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14416</v>
      </c>
      <c r="C13943" s="2">
        <v>21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14417</v>
      </c>
      <c r="C13944" s="2">
        <v>21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14418</v>
      </c>
      <c r="C13945" s="2">
        <v>21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14419</v>
      </c>
      <c r="C13946" s="2">
        <v>21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14420</v>
      </c>
      <c r="C13947" s="2">
        <v>21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14421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14422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14423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14424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14425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14426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14427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14428</v>
      </c>
      <c r="C13955" s="2">
        <v>34</v>
      </c>
      <c r="D13955" s="2" t="s">
        <v>476</v>
      </c>
      <c r="E13955" s="2"/>
      <c r="F13955" s="2"/>
      <c r="G13955" s="2"/>
      <c r="H13955" s="2"/>
    </row>
    <row r="13956" spans="2:8">
      <c r="B13956" s="2" t="s">
        <v>14429</v>
      </c>
      <c r="C13956" s="2">
        <v>32</v>
      </c>
      <c r="D13956" s="2" t="s">
        <v>476</v>
      </c>
      <c r="E13956" s="2"/>
      <c r="F13956" s="2"/>
      <c r="G13956" s="2"/>
      <c r="H13956" s="2"/>
    </row>
    <row r="13957" spans="2:8">
      <c r="B13957" s="2" t="s">
        <v>14430</v>
      </c>
      <c r="C13957" s="2">
        <v>29</v>
      </c>
      <c r="D13957" s="2" t="s">
        <v>476</v>
      </c>
      <c r="E13957" s="2"/>
      <c r="F13957" s="2"/>
      <c r="G13957" s="2"/>
      <c r="H13957" s="2"/>
    </row>
    <row r="13958" spans="2:8">
      <c r="B13958" s="2" t="s">
        <v>14431</v>
      </c>
      <c r="C13958" s="2">
        <v>29</v>
      </c>
      <c r="D13958" s="2" t="s">
        <v>476</v>
      </c>
      <c r="E13958" s="2"/>
      <c r="F13958" s="2"/>
      <c r="G13958" s="2"/>
      <c r="H13958" s="2"/>
    </row>
    <row r="13959" spans="2:8">
      <c r="B13959" s="2" t="s">
        <v>14432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14433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14434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14435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14436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14437</v>
      </c>
      <c r="C13964" s="2">
        <v>12</v>
      </c>
      <c r="D13964" s="2" t="s">
        <v>476</v>
      </c>
      <c r="E13964" s="2"/>
      <c r="F13964" s="2"/>
      <c r="G13964" s="2"/>
      <c r="H13964" s="2"/>
    </row>
    <row r="13965" spans="2:8">
      <c r="B13965" s="2" t="s">
        <v>14438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14439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14440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14441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14442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14443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14444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14445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14446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14447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14448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14449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14450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14451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14452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14453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14454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14455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14456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14457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14458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14459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14460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14461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14462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14463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14464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14465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14466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14467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14468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14469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14470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14471</v>
      </c>
      <c r="C13998" s="2">
        <v>15</v>
      </c>
      <c r="D13998" s="2" t="s">
        <v>476</v>
      </c>
      <c r="E13998" s="2"/>
      <c r="F13998" s="2"/>
      <c r="G13998" s="2"/>
      <c r="H13998" s="2"/>
    </row>
    <row r="13999" spans="2:8">
      <c r="B13999" s="2" t="s">
        <v>14472</v>
      </c>
      <c r="C13999" s="2">
        <v>16</v>
      </c>
      <c r="D13999" s="2" t="s">
        <v>476</v>
      </c>
      <c r="E13999" s="2"/>
      <c r="F13999" s="2"/>
      <c r="G13999" s="2"/>
      <c r="H13999" s="2"/>
    </row>
    <row r="14000" spans="2:8">
      <c r="B14000" s="2" t="s">
        <v>14473</v>
      </c>
      <c r="C14000" s="2">
        <v>15</v>
      </c>
      <c r="D14000" s="2" t="s">
        <v>476</v>
      </c>
      <c r="E14000" s="2"/>
      <c r="F14000" s="2"/>
      <c r="G14000" s="2"/>
      <c r="H14000" s="2"/>
    </row>
    <row r="14001" spans="2:8">
      <c r="B14001" s="2" t="s">
        <v>14474</v>
      </c>
      <c r="C14001" s="2">
        <v>16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14475</v>
      </c>
      <c r="C14002" s="2">
        <v>16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14476</v>
      </c>
      <c r="C14003" s="2">
        <v>15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14477</v>
      </c>
      <c r="C14004" s="2">
        <v>14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14478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14479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14480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14481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14482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14483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14484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14485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14486</v>
      </c>
      <c r="C14013" s="2">
        <v>28</v>
      </c>
      <c r="D14013" s="2" t="s">
        <v>476</v>
      </c>
      <c r="E14013" s="2"/>
      <c r="F14013" s="2"/>
      <c r="G14013" s="2"/>
      <c r="H14013" s="2"/>
    </row>
    <row r="14014" spans="2:8">
      <c r="B14014" s="2" t="s">
        <v>14487</v>
      </c>
      <c r="C14014" s="2">
        <v>28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14488</v>
      </c>
      <c r="C14015" s="2">
        <v>27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14489</v>
      </c>
      <c r="C14016" s="2">
        <v>25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14490</v>
      </c>
      <c r="C14017" s="2">
        <v>12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14491</v>
      </c>
      <c r="C14018" s="2">
        <v>12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14492</v>
      </c>
      <c r="C14019" s="2">
        <v>12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14493</v>
      </c>
      <c r="C14020" s="2">
        <v>12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14494</v>
      </c>
      <c r="C14021" s="2">
        <v>12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14495</v>
      </c>
      <c r="C14022" s="2">
        <v>12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14496</v>
      </c>
      <c r="C14023" s="2">
        <v>12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14497</v>
      </c>
      <c r="C14024" s="2">
        <v>12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14498</v>
      </c>
      <c r="C14025" s="2">
        <v>27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14499</v>
      </c>
      <c r="C14026" s="2">
        <v>27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14500</v>
      </c>
      <c r="C14027" s="2">
        <v>25</v>
      </c>
      <c r="D14027" s="2" t="s">
        <v>476</v>
      </c>
      <c r="E14027" s="2"/>
      <c r="F14027" s="2"/>
      <c r="G14027" s="2"/>
      <c r="H14027" s="2"/>
    </row>
    <row r="14028" spans="2:8">
      <c r="B14028" s="2" t="s">
        <v>14501</v>
      </c>
      <c r="C14028" s="2">
        <v>25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14502</v>
      </c>
      <c r="C14029" s="2">
        <v>24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14503</v>
      </c>
      <c r="C14030" s="2">
        <v>21</v>
      </c>
      <c r="D14030" s="2" t="s">
        <v>476</v>
      </c>
      <c r="E14030" s="2"/>
      <c r="F14030" s="2"/>
      <c r="G14030" s="2"/>
      <c r="H14030" s="2"/>
    </row>
    <row r="14031" spans="2:8">
      <c r="B14031" s="2" t="s">
        <v>14504</v>
      </c>
      <c r="C14031" s="2">
        <v>25</v>
      </c>
      <c r="D14031" s="2" t="s">
        <v>476</v>
      </c>
      <c r="E14031" s="2"/>
      <c r="F14031" s="2"/>
      <c r="G14031" s="2"/>
      <c r="H14031" s="2"/>
    </row>
    <row r="14032" spans="2:8">
      <c r="B14032" s="2" t="s">
        <v>14505</v>
      </c>
      <c r="C14032" s="2">
        <v>20</v>
      </c>
      <c r="D14032" s="2" t="s">
        <v>476</v>
      </c>
      <c r="E14032" s="2"/>
      <c r="F14032" s="2"/>
      <c r="G14032" s="2"/>
      <c r="H14032" s="2"/>
    </row>
    <row r="14033" spans="2:8">
      <c r="B14033" s="2" t="s">
        <v>14506</v>
      </c>
      <c r="C14033" s="2">
        <v>21</v>
      </c>
      <c r="D14033" s="2" t="s">
        <v>476</v>
      </c>
      <c r="E14033" s="2"/>
      <c r="F14033" s="2"/>
      <c r="G14033" s="2"/>
      <c r="H14033" s="2"/>
    </row>
    <row r="14034" spans="2:8">
      <c r="B14034" s="2" t="s">
        <v>14507</v>
      </c>
      <c r="C14034" s="2">
        <v>21</v>
      </c>
      <c r="D14034" s="2" t="s">
        <v>476</v>
      </c>
      <c r="E14034" s="2"/>
      <c r="F14034" s="2"/>
      <c r="G14034" s="2"/>
      <c r="H14034" s="2"/>
    </row>
    <row r="14035" spans="2:8">
      <c r="B14035" s="2" t="s">
        <v>14508</v>
      </c>
      <c r="C14035" s="2">
        <v>21</v>
      </c>
      <c r="D14035" s="2" t="s">
        <v>476</v>
      </c>
      <c r="E14035" s="2"/>
      <c r="F14035" s="2"/>
      <c r="G14035" s="2"/>
      <c r="H14035" s="2"/>
    </row>
    <row r="14036" spans="2:8">
      <c r="B14036" s="2" t="s">
        <v>14509</v>
      </c>
      <c r="C14036" s="2">
        <v>17</v>
      </c>
      <c r="D14036" s="2" t="s">
        <v>476</v>
      </c>
      <c r="E14036" s="2"/>
      <c r="F14036" s="2"/>
      <c r="G14036" s="2"/>
      <c r="H14036" s="2"/>
    </row>
    <row r="14037" spans="2:8">
      <c r="B14037" s="2" t="s">
        <v>14510</v>
      </c>
      <c r="C14037" s="2">
        <v>30</v>
      </c>
      <c r="D14037" s="2" t="s">
        <v>476</v>
      </c>
      <c r="E14037" s="2"/>
      <c r="F14037" s="2"/>
      <c r="G14037" s="2"/>
      <c r="H14037" s="2"/>
    </row>
    <row r="14038" spans="2:8">
      <c r="B14038" s="2" t="s">
        <v>14511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14512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14513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14514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14515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14516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14517</v>
      </c>
      <c r="C14044" s="2">
        <v>14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14518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14519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14520</v>
      </c>
      <c r="C14047" s="2">
        <v>10</v>
      </c>
      <c r="D14047" s="2" t="s">
        <v>476</v>
      </c>
      <c r="E14047" s="2"/>
      <c r="F14047" s="2"/>
      <c r="G14047" s="2"/>
      <c r="H14047" s="2"/>
    </row>
    <row r="14048" spans="2:8">
      <c r="B14048" s="2" t="s">
        <v>14521</v>
      </c>
      <c r="C14048" s="2">
        <v>13</v>
      </c>
      <c r="D14048" s="2" t="s">
        <v>476</v>
      </c>
      <c r="E14048" s="2"/>
      <c r="F14048" s="2"/>
      <c r="G14048" s="2"/>
      <c r="H14048" s="2"/>
    </row>
    <row r="14049" spans="2:8">
      <c r="B14049" s="2" t="s">
        <v>14522</v>
      </c>
      <c r="C14049" s="2">
        <v>14</v>
      </c>
      <c r="D14049" s="2" t="s">
        <v>476</v>
      </c>
      <c r="E14049" s="2"/>
      <c r="F14049" s="2"/>
      <c r="G14049" s="2"/>
      <c r="H14049" s="2"/>
    </row>
    <row r="14050" spans="2:8">
      <c r="B14050" s="2" t="s">
        <v>14523</v>
      </c>
      <c r="C14050" s="2">
        <v>16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14524</v>
      </c>
      <c r="C14051" s="2">
        <v>32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14525</v>
      </c>
      <c r="C14052" s="2">
        <v>33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14526</v>
      </c>
      <c r="C14053" s="2">
        <v>32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14527</v>
      </c>
      <c r="C14054" s="2">
        <v>34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14528</v>
      </c>
      <c r="C14055" s="2">
        <v>34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14529</v>
      </c>
      <c r="C14056" s="2">
        <v>32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14530</v>
      </c>
      <c r="C14057" s="2">
        <v>27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14531</v>
      </c>
      <c r="C14058" s="2">
        <v>27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14532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14533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14534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14535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14536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14537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14538</v>
      </c>
      <c r="C14065" s="2">
        <v>28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14539</v>
      </c>
      <c r="C14066" s="2">
        <v>28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14540</v>
      </c>
      <c r="C14067" s="2">
        <v>24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14541</v>
      </c>
      <c r="C14068" s="2">
        <v>21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14542</v>
      </c>
      <c r="C14069" s="2">
        <v>20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14543</v>
      </c>
      <c r="C14070" s="2">
        <v>29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14544</v>
      </c>
      <c r="C14071" s="2">
        <v>29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14545</v>
      </c>
      <c r="C14072" s="2">
        <v>28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14546</v>
      </c>
      <c r="C14073" s="2">
        <v>25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14547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14548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14549</v>
      </c>
      <c r="C14076" s="2">
        <v>15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14550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14551</v>
      </c>
      <c r="C14078" s="2">
        <v>12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14552</v>
      </c>
      <c r="C14079" s="2">
        <v>23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14553</v>
      </c>
      <c r="C14080" s="2">
        <v>21</v>
      </c>
      <c r="D14080" s="2" t="s">
        <v>476</v>
      </c>
      <c r="E14080" s="2"/>
      <c r="F14080" s="2"/>
      <c r="G14080" s="2"/>
      <c r="H14080" s="2"/>
    </row>
    <row r="14081" spans="2:8">
      <c r="B14081" s="2" t="s">
        <v>14554</v>
      </c>
      <c r="C14081" s="2">
        <v>20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14555</v>
      </c>
      <c r="C14082" s="2">
        <v>28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14556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14557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14558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14559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14560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14561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14562</v>
      </c>
      <c r="C14089" s="2">
        <v>14</v>
      </c>
      <c r="D14089" s="2" t="s">
        <v>476</v>
      </c>
      <c r="E14089" s="2"/>
      <c r="F14089" s="2"/>
      <c r="G14089" s="2"/>
      <c r="H14089" s="2"/>
    </row>
    <row r="14090" spans="2:8">
      <c r="B14090" s="2" t="s">
        <v>14563</v>
      </c>
      <c r="C14090" s="2">
        <v>19</v>
      </c>
      <c r="D14090" s="2" t="s">
        <v>476</v>
      </c>
      <c r="E14090" s="2"/>
      <c r="F14090" s="2"/>
      <c r="G14090" s="2"/>
      <c r="H14090" s="2"/>
    </row>
    <row r="14091" spans="2:8">
      <c r="B14091" s="2" t="s">
        <v>14564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14565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14566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14567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14568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14569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14570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14571</v>
      </c>
      <c r="C14098" s="2">
        <v>21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14572</v>
      </c>
      <c r="C14099" s="2">
        <v>23</v>
      </c>
      <c r="D14099" s="2" t="s">
        <v>476</v>
      </c>
      <c r="E14099" s="2"/>
      <c r="F14099" s="2"/>
      <c r="G14099" s="2"/>
      <c r="H14099" s="2"/>
    </row>
    <row r="14100" spans="2:8">
      <c r="B14100" s="2" t="s">
        <v>14573</v>
      </c>
      <c r="C14100" s="2">
        <v>22</v>
      </c>
      <c r="D14100" s="2" t="s">
        <v>476</v>
      </c>
      <c r="E14100" s="2"/>
      <c r="F14100" s="2"/>
      <c r="G14100" s="2"/>
      <c r="H14100" s="2"/>
    </row>
    <row r="14101" spans="2:8">
      <c r="B14101" s="2" t="s">
        <v>14574</v>
      </c>
      <c r="C14101" s="2">
        <v>20</v>
      </c>
      <c r="D14101" s="2" t="s">
        <v>476</v>
      </c>
      <c r="E14101" s="2"/>
      <c r="F14101" s="2"/>
      <c r="G14101" s="2"/>
      <c r="H14101" s="2"/>
    </row>
    <row r="14102" spans="2:8">
      <c r="B14102" s="2" t="s">
        <v>14575</v>
      </c>
      <c r="C14102" s="2">
        <v>21</v>
      </c>
      <c r="D14102" s="2" t="s">
        <v>476</v>
      </c>
      <c r="E14102" s="2"/>
      <c r="F14102" s="2"/>
      <c r="G14102" s="2"/>
      <c r="H14102" s="2"/>
    </row>
    <row r="14103" spans="2:8">
      <c r="B14103" s="2" t="s">
        <v>14576</v>
      </c>
      <c r="C14103" s="2">
        <v>20</v>
      </c>
      <c r="D14103" s="2" t="s">
        <v>476</v>
      </c>
      <c r="E14103" s="2"/>
      <c r="F14103" s="2"/>
      <c r="G14103" s="2"/>
      <c r="H14103" s="2"/>
    </row>
    <row r="14104" spans="2:8">
      <c r="B14104" s="2" t="s">
        <v>14577</v>
      </c>
      <c r="C14104" s="2">
        <v>21</v>
      </c>
      <c r="D14104" s="2" t="s">
        <v>476</v>
      </c>
      <c r="E14104" s="2"/>
      <c r="F14104" s="2"/>
      <c r="G14104" s="2"/>
      <c r="H14104" s="2"/>
    </row>
    <row r="14105" spans="2:8">
      <c r="B14105" s="2" t="s">
        <v>14578</v>
      </c>
      <c r="C14105" s="2">
        <v>21</v>
      </c>
      <c r="D14105" s="2" t="s">
        <v>476</v>
      </c>
      <c r="E14105" s="2"/>
      <c r="F14105" s="2"/>
      <c r="G14105" s="2"/>
      <c r="H14105" s="2"/>
    </row>
    <row r="14106" spans="2:8">
      <c r="B14106" s="2" t="s">
        <v>14579</v>
      </c>
      <c r="C14106" s="2">
        <v>21</v>
      </c>
      <c r="D14106" s="2" t="s">
        <v>476</v>
      </c>
      <c r="E14106" s="2"/>
      <c r="F14106" s="2"/>
      <c r="G14106" s="2"/>
      <c r="H14106" s="2"/>
    </row>
    <row r="14107" spans="2:8">
      <c r="B14107" s="2" t="s">
        <v>14580</v>
      </c>
      <c r="C14107" s="2">
        <v>28</v>
      </c>
      <c r="D14107" s="2" t="s">
        <v>476</v>
      </c>
      <c r="E14107" s="2"/>
      <c r="F14107" s="2"/>
      <c r="G14107" s="2"/>
      <c r="H14107" s="2"/>
    </row>
    <row r="14108" spans="2:8">
      <c r="B14108" s="2" t="s">
        <v>14581</v>
      </c>
      <c r="C14108" s="2">
        <v>28</v>
      </c>
      <c r="D14108" s="2" t="s">
        <v>476</v>
      </c>
      <c r="E14108" s="2"/>
      <c r="F14108" s="2"/>
      <c r="G14108" s="2"/>
      <c r="H14108" s="2"/>
    </row>
    <row r="14109" spans="2:8">
      <c r="B14109" s="2" t="s">
        <v>14582</v>
      </c>
      <c r="C14109" s="2">
        <v>27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14583</v>
      </c>
      <c r="C14110" s="2">
        <v>39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14584</v>
      </c>
      <c r="C14111" s="2">
        <v>37</v>
      </c>
      <c r="D14111" s="2" t="s">
        <v>476</v>
      </c>
      <c r="E14111" s="2"/>
      <c r="F14111" s="2"/>
      <c r="G14111" s="2"/>
      <c r="H14111" s="2"/>
    </row>
    <row r="14112" spans="2:8">
      <c r="B14112" s="2" t="s">
        <v>14585</v>
      </c>
      <c r="C14112" s="2">
        <v>34</v>
      </c>
      <c r="D14112" s="2" t="s">
        <v>476</v>
      </c>
      <c r="E14112" s="2"/>
      <c r="F14112" s="2"/>
      <c r="G14112" s="2"/>
      <c r="H14112" s="2"/>
    </row>
    <row r="14113" spans="2:8">
      <c r="B14113" s="2" t="s">
        <v>14586</v>
      </c>
      <c r="C14113" s="2">
        <v>29</v>
      </c>
      <c r="D14113" s="2" t="s">
        <v>476</v>
      </c>
      <c r="E14113" s="2"/>
      <c r="F14113" s="2"/>
      <c r="G14113" s="2"/>
      <c r="H14113" s="2"/>
    </row>
    <row r="14114" spans="2:8">
      <c r="B14114" s="2" t="s">
        <v>14587</v>
      </c>
      <c r="C14114" s="2">
        <v>40</v>
      </c>
      <c r="D14114" s="2" t="s">
        <v>476</v>
      </c>
      <c r="E14114" s="2"/>
      <c r="F14114" s="2"/>
      <c r="G14114" s="2"/>
      <c r="H14114" s="2"/>
    </row>
    <row r="14115" spans="2:8">
      <c r="B14115" s="2" t="s">
        <v>14588</v>
      </c>
      <c r="C14115" s="2">
        <v>40</v>
      </c>
      <c r="D14115" s="2" t="s">
        <v>476</v>
      </c>
      <c r="E14115" s="2"/>
      <c r="F14115" s="2"/>
      <c r="G14115" s="2"/>
      <c r="H14115" s="2"/>
    </row>
    <row r="14116" spans="2:8">
      <c r="B14116" s="2" t="s">
        <v>14589</v>
      </c>
      <c r="C14116" s="2">
        <v>40</v>
      </c>
      <c r="D14116" s="2" t="s">
        <v>476</v>
      </c>
      <c r="E14116" s="2"/>
      <c r="F14116" s="2"/>
      <c r="G14116" s="2"/>
      <c r="H14116" s="2"/>
    </row>
    <row r="14117" spans="2:8">
      <c r="B14117" s="2" t="s">
        <v>14590</v>
      </c>
      <c r="C14117" s="2">
        <v>40</v>
      </c>
      <c r="D14117" s="2" t="s">
        <v>476</v>
      </c>
      <c r="E14117" s="2"/>
      <c r="F14117" s="2"/>
      <c r="G14117" s="2"/>
      <c r="H14117" s="2"/>
    </row>
    <row r="14118" spans="2:8">
      <c r="B14118" s="2" t="s">
        <v>14591</v>
      </c>
      <c r="C14118" s="2">
        <v>38</v>
      </c>
      <c r="D14118" s="2" t="s">
        <v>476</v>
      </c>
      <c r="E14118" s="2"/>
      <c r="F14118" s="2"/>
      <c r="G14118" s="2"/>
      <c r="H14118" s="2"/>
    </row>
    <row r="14119" spans="2:8">
      <c r="B14119" s="2" t="s">
        <v>14592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14593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14594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14595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14596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14597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14598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14599</v>
      </c>
      <c r="C14126" s="2">
        <v>15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14600</v>
      </c>
      <c r="C14127" s="2">
        <v>15</v>
      </c>
      <c r="D14127" s="2" t="s">
        <v>476</v>
      </c>
      <c r="E14127" s="2"/>
      <c r="F14127" s="2"/>
      <c r="G14127" s="2"/>
      <c r="H14127" s="2"/>
    </row>
    <row r="14128" spans="2:8">
      <c r="B14128" s="2" t="s">
        <v>14601</v>
      </c>
      <c r="C14128" s="2">
        <v>15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14602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14603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14604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14605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14606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14607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14608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14609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14610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14611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14612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14613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14614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14615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14616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14617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14618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14619</v>
      </c>
      <c r="C14146" s="2">
        <v>12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14620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14621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14622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14623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14624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14625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14626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14627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14628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14629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14630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14631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14632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14633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14634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14635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14636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14637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14638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14639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14640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14641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14642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14643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14644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14645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14646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14647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14648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14649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14650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14651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14652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14653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14654</v>
      </c>
      <c r="C14181" s="2">
        <v>24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14655</v>
      </c>
      <c r="C14182" s="2">
        <v>27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14656</v>
      </c>
      <c r="C14183" s="2">
        <v>25</v>
      </c>
      <c r="D14183" s="2" t="s">
        <v>476</v>
      </c>
      <c r="E14183" s="2"/>
      <c r="F14183" s="2"/>
      <c r="G14183" s="2"/>
      <c r="H14183" s="2"/>
    </row>
    <row r="14184" spans="2:8">
      <c r="B14184" s="2" t="s">
        <v>14657</v>
      </c>
      <c r="C14184" s="2">
        <v>27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14658</v>
      </c>
      <c r="C14185" s="2">
        <v>27</v>
      </c>
      <c r="D14185" s="2" t="s">
        <v>476</v>
      </c>
      <c r="E14185" s="2"/>
      <c r="F14185" s="2"/>
      <c r="G14185" s="2"/>
      <c r="H14185" s="2"/>
    </row>
    <row r="14186" spans="2:8">
      <c r="B14186" s="2" t="s">
        <v>14659</v>
      </c>
      <c r="C14186" s="2">
        <v>26</v>
      </c>
      <c r="D14186" s="2" t="s">
        <v>476</v>
      </c>
      <c r="E14186" s="2"/>
      <c r="F14186" s="2"/>
      <c r="G14186" s="2"/>
      <c r="H14186" s="2"/>
    </row>
    <row r="14187" spans="2:8">
      <c r="B14187" s="2" t="s">
        <v>14660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14661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14662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14663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14664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14665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14666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14667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14668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14669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14670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14671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14672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14673</v>
      </c>
      <c r="C14200" s="2">
        <v>34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14674</v>
      </c>
      <c r="C14201" s="2">
        <v>34</v>
      </c>
      <c r="D14201" s="2" t="s">
        <v>476</v>
      </c>
      <c r="E14201" s="2"/>
      <c r="F14201" s="2"/>
      <c r="G14201" s="2"/>
      <c r="H14201" s="2"/>
    </row>
    <row r="14202" spans="2:8">
      <c r="B14202" s="2" t="s">
        <v>14675</v>
      </c>
      <c r="C14202" s="2">
        <v>33</v>
      </c>
      <c r="D14202" s="2" t="s">
        <v>476</v>
      </c>
      <c r="E14202" s="2"/>
      <c r="F14202" s="2"/>
      <c r="G14202" s="2"/>
      <c r="H14202" s="2"/>
    </row>
    <row r="14203" spans="2:8">
      <c r="B14203" s="2" t="s">
        <v>14676</v>
      </c>
      <c r="C14203" s="2">
        <v>32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14677</v>
      </c>
      <c r="C14204" s="2">
        <v>26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14678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14679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14680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14681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14682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14684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14685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14686</v>
      </c>
      <c r="C14213" s="2">
        <v>24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14687</v>
      </c>
      <c r="C14214" s="2">
        <v>26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14688</v>
      </c>
      <c r="C14215" s="2">
        <v>26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14689</v>
      </c>
      <c r="C14216" s="2">
        <v>26</v>
      </c>
      <c r="D14216" s="2" t="s">
        <v>476</v>
      </c>
      <c r="E14216" s="2"/>
      <c r="F14216" s="2"/>
      <c r="G14216" s="2"/>
      <c r="H14216" s="2"/>
    </row>
    <row r="14217" spans="2:8">
      <c r="B14217" s="2" t="s">
        <v>14690</v>
      </c>
      <c r="C14217" s="2">
        <v>25</v>
      </c>
      <c r="D14217" s="2" t="s">
        <v>476</v>
      </c>
      <c r="E14217" s="2"/>
      <c r="F14217" s="2"/>
      <c r="G14217" s="2"/>
      <c r="H14217" s="2"/>
    </row>
    <row r="14218" spans="2:8">
      <c r="B14218" s="2" t="s">
        <v>14691</v>
      </c>
      <c r="C14218" s="2">
        <v>26</v>
      </c>
      <c r="D14218" s="2" t="s">
        <v>476</v>
      </c>
      <c r="E14218" s="2"/>
      <c r="F14218" s="2"/>
      <c r="G14218" s="2"/>
      <c r="H14218" s="2"/>
    </row>
    <row r="14219" spans="2:8">
      <c r="B14219" s="2" t="s">
        <v>14692</v>
      </c>
      <c r="C14219" s="2">
        <v>27</v>
      </c>
      <c r="D14219" s="2" t="s">
        <v>476</v>
      </c>
      <c r="E14219" s="2"/>
      <c r="F14219" s="2"/>
      <c r="G14219" s="2"/>
      <c r="H14219" s="2"/>
    </row>
    <row r="14220" spans="2:8">
      <c r="B14220" s="2" t="s">
        <v>14693</v>
      </c>
      <c r="C14220" s="2">
        <v>25</v>
      </c>
      <c r="D14220" s="2" t="s">
        <v>476</v>
      </c>
      <c r="E14220" s="2"/>
      <c r="F14220" s="2"/>
      <c r="G14220" s="2"/>
      <c r="H14220" s="2"/>
    </row>
    <row r="14221" spans="2:8">
      <c r="B14221" s="2" t="s">
        <v>14694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14695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14696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14697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14698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14699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14700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14701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14702</v>
      </c>
      <c r="C14229" s="2">
        <v>26</v>
      </c>
      <c r="D14229" s="2" t="s">
        <v>476</v>
      </c>
      <c r="E14229" s="2"/>
      <c r="F14229" s="2"/>
      <c r="G14229" s="2"/>
      <c r="H14229" s="2"/>
    </row>
    <row r="14230" spans="2:8">
      <c r="B14230" s="2" t="s">
        <v>14703</v>
      </c>
      <c r="C14230" s="2">
        <v>28</v>
      </c>
      <c r="D14230" s="2" t="s">
        <v>476</v>
      </c>
      <c r="E14230" s="2"/>
      <c r="F14230" s="2"/>
      <c r="G14230" s="2"/>
      <c r="H14230" s="2"/>
    </row>
    <row r="14231" spans="2:8">
      <c r="B14231" s="2" t="s">
        <v>14704</v>
      </c>
      <c r="C14231" s="2">
        <v>29</v>
      </c>
      <c r="D14231" s="2" t="s">
        <v>476</v>
      </c>
      <c r="E14231" s="2"/>
      <c r="F14231" s="2"/>
      <c r="G14231" s="2"/>
      <c r="H14231" s="2"/>
    </row>
    <row r="14232" spans="2:8">
      <c r="B14232" s="2" t="s">
        <v>14705</v>
      </c>
      <c r="C14232" s="2">
        <v>30</v>
      </c>
      <c r="D14232" s="2" t="s">
        <v>476</v>
      </c>
      <c r="E14232" s="2"/>
      <c r="F14232" s="2"/>
      <c r="G14232" s="2"/>
      <c r="H14232" s="2"/>
    </row>
    <row r="14233" spans="2:8">
      <c r="B14233" s="2" t="s">
        <v>14706</v>
      </c>
      <c r="C14233" s="2">
        <v>29</v>
      </c>
      <c r="D14233" s="2" t="s">
        <v>476</v>
      </c>
      <c r="E14233" s="2"/>
      <c r="F14233" s="2"/>
      <c r="G14233" s="2"/>
      <c r="H14233" s="2"/>
    </row>
    <row r="14234" spans="2:8">
      <c r="B14234" s="2" t="s">
        <v>14707</v>
      </c>
      <c r="C14234" s="2">
        <v>28</v>
      </c>
      <c r="D14234" s="2" t="s">
        <v>476</v>
      </c>
      <c r="E14234" s="2"/>
      <c r="F14234" s="2"/>
      <c r="G14234" s="2"/>
      <c r="H14234" s="2"/>
    </row>
    <row r="14235" spans="2:8">
      <c r="B14235" s="2" t="s">
        <v>14708</v>
      </c>
      <c r="C14235" s="2">
        <v>26</v>
      </c>
      <c r="D14235" s="2" t="s">
        <v>476</v>
      </c>
      <c r="E14235" s="2"/>
      <c r="F14235" s="2"/>
      <c r="G14235" s="2"/>
      <c r="H14235" s="2"/>
    </row>
    <row r="14236" spans="2:8">
      <c r="B14236" s="2" t="s">
        <v>14709</v>
      </c>
      <c r="C14236" s="2">
        <v>25</v>
      </c>
      <c r="D14236" s="2" t="s">
        <v>476</v>
      </c>
      <c r="E14236" s="2"/>
      <c r="F14236" s="2"/>
      <c r="G14236" s="2"/>
      <c r="H14236" s="2"/>
    </row>
    <row r="14237" spans="2:8">
      <c r="B14237" s="2" t="s">
        <v>14710</v>
      </c>
      <c r="C14237" s="2">
        <v>22</v>
      </c>
      <c r="D14237" s="2" t="s">
        <v>476</v>
      </c>
      <c r="E14237" s="2"/>
      <c r="F14237" s="2"/>
      <c r="G14237" s="2"/>
      <c r="H14237" s="2"/>
    </row>
    <row r="14238" spans="2:8">
      <c r="B14238" s="2" t="s">
        <v>14711</v>
      </c>
      <c r="C14238" s="2">
        <v>37</v>
      </c>
      <c r="D14238" s="2" t="s">
        <v>476</v>
      </c>
      <c r="E14238" s="2"/>
      <c r="F14238" s="2"/>
      <c r="G14238" s="2"/>
      <c r="H14238" s="2"/>
    </row>
    <row r="14239" spans="2:8">
      <c r="B14239" s="2" t="s">
        <v>14712</v>
      </c>
      <c r="C14239" s="2">
        <v>40</v>
      </c>
      <c r="D14239" s="2" t="s">
        <v>476</v>
      </c>
      <c r="E14239" s="2"/>
      <c r="F14239" s="2"/>
      <c r="G14239" s="2"/>
      <c r="H14239" s="2"/>
    </row>
    <row r="14240" spans="2:8">
      <c r="B14240" s="2" t="s">
        <v>14713</v>
      </c>
      <c r="C14240" s="2">
        <v>40</v>
      </c>
      <c r="D14240" s="2" t="s">
        <v>476</v>
      </c>
      <c r="E14240" s="2"/>
      <c r="F14240" s="2"/>
      <c r="G14240" s="2"/>
      <c r="H14240" s="2"/>
    </row>
    <row r="14241" spans="2:8">
      <c r="B14241" s="2" t="s">
        <v>14714</v>
      </c>
      <c r="C14241" s="2">
        <v>40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14715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14716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14717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14718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14719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14720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14721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14722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14723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14724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14725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14726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14727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14728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14729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14730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14731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14732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14733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14734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14735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14736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14737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14738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14739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14740</v>
      </c>
      <c r="C14267" s="2">
        <v>24</v>
      </c>
      <c r="D14267" s="2" t="s">
        <v>476</v>
      </c>
      <c r="E14267" s="2"/>
      <c r="F14267" s="2"/>
      <c r="G14267" s="2"/>
      <c r="H14267" s="2"/>
    </row>
    <row r="14268" spans="2:8">
      <c r="B14268" s="2" t="s">
        <v>14741</v>
      </c>
      <c r="C14268" s="2">
        <v>25</v>
      </c>
      <c r="D14268" s="2" t="s">
        <v>476</v>
      </c>
      <c r="E14268" s="2"/>
      <c r="F14268" s="2"/>
      <c r="G14268" s="2"/>
      <c r="H14268" s="2"/>
    </row>
    <row r="14269" spans="2:8">
      <c r="B14269" s="2" t="s">
        <v>14742</v>
      </c>
      <c r="C14269" s="2">
        <v>28</v>
      </c>
      <c r="D14269" s="2" t="s">
        <v>476</v>
      </c>
      <c r="E14269" s="2"/>
      <c r="F14269" s="2"/>
      <c r="G14269" s="2"/>
      <c r="H14269" s="2"/>
    </row>
    <row r="14270" spans="2:8">
      <c r="B14270" s="2" t="s">
        <v>14743</v>
      </c>
      <c r="C14270" s="2">
        <v>28</v>
      </c>
      <c r="D14270" s="2" t="s">
        <v>476</v>
      </c>
      <c r="E14270" s="2"/>
      <c r="F14270" s="2"/>
      <c r="G14270" s="2"/>
      <c r="H14270" s="2"/>
    </row>
    <row r="14271" spans="2:8">
      <c r="B14271" s="2" t="s">
        <v>14744</v>
      </c>
      <c r="C14271" s="2">
        <v>27</v>
      </c>
      <c r="D14271" s="2" t="s">
        <v>476</v>
      </c>
      <c r="E14271" s="2"/>
      <c r="F14271" s="2"/>
      <c r="G14271" s="2"/>
      <c r="H14271" s="2"/>
    </row>
    <row r="14272" spans="2:8">
      <c r="B14272" s="2" t="s">
        <v>14745</v>
      </c>
      <c r="C14272" s="2">
        <v>29</v>
      </c>
      <c r="D14272" s="2" t="s">
        <v>476</v>
      </c>
      <c r="E14272" s="2"/>
      <c r="F14272" s="2"/>
      <c r="G14272" s="2"/>
      <c r="H14272" s="2"/>
    </row>
    <row r="14273" spans="2:8">
      <c r="B14273" s="2" t="s">
        <v>14746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14747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14748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14749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14750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14751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14752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14753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14754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14755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14756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14757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14758</v>
      </c>
      <c r="C14285" s="2">
        <v>9</v>
      </c>
      <c r="D14285" s="2" t="s">
        <v>476</v>
      </c>
      <c r="E14285" s="2"/>
      <c r="F14285" s="2"/>
      <c r="G14285" s="2"/>
      <c r="H14285" s="2"/>
    </row>
    <row r="14286" spans="2:8">
      <c r="B14286" s="2" t="s">
        <v>14759</v>
      </c>
      <c r="C14286" s="2">
        <v>13</v>
      </c>
      <c r="D14286" s="2" t="s">
        <v>476</v>
      </c>
      <c r="E14286" s="2"/>
      <c r="F14286" s="2"/>
      <c r="G14286" s="2"/>
      <c r="H14286" s="2"/>
    </row>
    <row r="14287" spans="2:8">
      <c r="B14287" s="2" t="s">
        <v>14760</v>
      </c>
      <c r="C14287" s="2">
        <v>19</v>
      </c>
      <c r="D14287" s="2" t="s">
        <v>476</v>
      </c>
      <c r="E14287" s="2"/>
      <c r="F14287" s="2"/>
      <c r="G14287" s="2"/>
      <c r="H14287" s="2"/>
    </row>
    <row r="14288" spans="2:8">
      <c r="B14288" s="2" t="s">
        <v>14761</v>
      </c>
      <c r="C14288" s="2">
        <v>21</v>
      </c>
      <c r="D14288" s="2" t="s">
        <v>476</v>
      </c>
      <c r="E14288" s="2"/>
      <c r="F14288" s="2"/>
      <c r="G14288" s="2"/>
      <c r="H14288" s="2"/>
    </row>
    <row r="14289" spans="2:8">
      <c r="B14289" s="2" t="s">
        <v>14762</v>
      </c>
      <c r="C14289" s="2">
        <v>22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14763</v>
      </c>
      <c r="C14290" s="2">
        <v>23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14764</v>
      </c>
      <c r="C14291" s="2">
        <v>24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14765</v>
      </c>
      <c r="C14292" s="2">
        <v>25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14766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14767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14768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14769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14770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14771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14772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14773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14774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14775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14776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14777</v>
      </c>
      <c r="C14304" s="2">
        <v>34</v>
      </c>
      <c r="D14304" s="2" t="s">
        <v>476</v>
      </c>
      <c r="E14304" s="2"/>
      <c r="F14304" s="2"/>
      <c r="G14304" s="2"/>
      <c r="H14304" s="2"/>
    </row>
    <row r="14305" spans="2:8">
      <c r="B14305" s="2" t="s">
        <v>14778</v>
      </c>
      <c r="C14305" s="2">
        <v>34</v>
      </c>
      <c r="D14305" s="2" t="s">
        <v>476</v>
      </c>
      <c r="E14305" s="2"/>
      <c r="F14305" s="2"/>
      <c r="G14305" s="2"/>
      <c r="H14305" s="2"/>
    </row>
    <row r="14306" spans="2:8">
      <c r="B14306" s="2" t="s">
        <v>14779</v>
      </c>
      <c r="C14306" s="2">
        <v>33</v>
      </c>
      <c r="D14306" s="2" t="s">
        <v>476</v>
      </c>
      <c r="E14306" s="2"/>
      <c r="F14306" s="2"/>
      <c r="G14306" s="2"/>
      <c r="H14306" s="2"/>
    </row>
    <row r="14307" spans="2:8">
      <c r="B14307" s="2" t="s">
        <v>14780</v>
      </c>
      <c r="C14307" s="2">
        <v>34</v>
      </c>
      <c r="D14307" s="2" t="s">
        <v>476</v>
      </c>
      <c r="E14307" s="2"/>
      <c r="F14307" s="2"/>
      <c r="G14307" s="2"/>
      <c r="H14307" s="2"/>
    </row>
    <row r="14308" spans="2:8">
      <c r="B14308" s="2" t="s">
        <v>14781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14782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14783</v>
      </c>
      <c r="C14310" s="2">
        <v>40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14784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14785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14786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14787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14788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14789</v>
      </c>
      <c r="C14316" s="2">
        <v>23</v>
      </c>
      <c r="D14316" s="2" t="s">
        <v>476</v>
      </c>
      <c r="E14316" s="2"/>
      <c r="F14316" s="2"/>
      <c r="G14316" s="2"/>
      <c r="H14316" s="2"/>
    </row>
    <row r="14317" spans="2:8">
      <c r="B14317" s="2" t="s">
        <v>14790</v>
      </c>
      <c r="C14317" s="2">
        <v>25</v>
      </c>
      <c r="D14317" s="2" t="s">
        <v>476</v>
      </c>
      <c r="E14317" s="2"/>
      <c r="F14317" s="2"/>
      <c r="G14317" s="2"/>
      <c r="H14317" s="2"/>
    </row>
    <row r="14318" spans="2:8">
      <c r="B14318" s="2" t="s">
        <v>14791</v>
      </c>
      <c r="C14318" s="2">
        <v>25</v>
      </c>
      <c r="D14318" s="2" t="s">
        <v>476</v>
      </c>
      <c r="E14318" s="2"/>
      <c r="F14318" s="2"/>
      <c r="G14318" s="2"/>
      <c r="H14318" s="2"/>
    </row>
    <row r="14319" spans="2:8">
      <c r="B14319" s="2" t="s">
        <v>14792</v>
      </c>
      <c r="C14319" s="2">
        <v>24</v>
      </c>
      <c r="D14319" s="2" t="s">
        <v>476</v>
      </c>
      <c r="E14319" s="2"/>
      <c r="F14319" s="2"/>
      <c r="G14319" s="2"/>
      <c r="H14319" s="2"/>
    </row>
    <row r="14320" spans="2:8">
      <c r="B14320" s="2" t="s">
        <v>14793</v>
      </c>
      <c r="C14320" s="2">
        <v>24</v>
      </c>
      <c r="D14320" s="2" t="s">
        <v>476</v>
      </c>
      <c r="E14320" s="2"/>
      <c r="F14320" s="2"/>
      <c r="G14320" s="2"/>
      <c r="H14320" s="2"/>
    </row>
    <row r="14321" spans="2:8">
      <c r="B14321" s="2" t="s">
        <v>14794</v>
      </c>
      <c r="C14321" s="2">
        <v>24</v>
      </c>
      <c r="D14321" s="2" t="s">
        <v>476</v>
      </c>
      <c r="E14321" s="2"/>
      <c r="F14321" s="2"/>
      <c r="G14321" s="2"/>
      <c r="H14321" s="2"/>
    </row>
    <row r="14322" spans="2:8">
      <c r="B14322" s="2" t="s">
        <v>14795</v>
      </c>
      <c r="C14322" s="2">
        <v>30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14796</v>
      </c>
      <c r="C14323" s="2">
        <v>30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14797</v>
      </c>
      <c r="C14324" s="2">
        <v>25</v>
      </c>
      <c r="D14324" s="2" t="s">
        <v>476</v>
      </c>
      <c r="E14324" s="2"/>
      <c r="F14324" s="2"/>
      <c r="G14324" s="2"/>
      <c r="H14324" s="2"/>
    </row>
    <row r="14325" spans="2:8">
      <c r="B14325" s="2" t="s">
        <v>14798</v>
      </c>
      <c r="C14325" s="2">
        <v>24</v>
      </c>
      <c r="D14325" s="2" t="s">
        <v>476</v>
      </c>
      <c r="E14325" s="2"/>
      <c r="F14325" s="2"/>
      <c r="G14325" s="2"/>
      <c r="H14325" s="2"/>
    </row>
    <row r="14326" spans="2:8">
      <c r="B14326" s="2" t="s">
        <v>14799</v>
      </c>
      <c r="C14326" s="2">
        <v>21</v>
      </c>
      <c r="D14326" s="2" t="s">
        <v>476</v>
      </c>
      <c r="E14326" s="2"/>
      <c r="F14326" s="2"/>
      <c r="G14326" s="2"/>
      <c r="H14326" s="2"/>
    </row>
    <row r="14327" spans="2:8">
      <c r="B14327" s="2" t="s">
        <v>14800</v>
      </c>
      <c r="C14327" s="2">
        <v>24</v>
      </c>
      <c r="D14327" s="2" t="s">
        <v>476</v>
      </c>
      <c r="E14327" s="2"/>
      <c r="F14327" s="2"/>
      <c r="G14327" s="2"/>
      <c r="H14327" s="2"/>
    </row>
    <row r="14328" spans="2:8">
      <c r="B14328" s="2" t="s">
        <v>14801</v>
      </c>
      <c r="C14328" s="2">
        <v>25</v>
      </c>
      <c r="D14328" s="2" t="s">
        <v>476</v>
      </c>
      <c r="E14328" s="2"/>
      <c r="F14328" s="2"/>
      <c r="G14328" s="2"/>
      <c r="H14328" s="2"/>
    </row>
    <row r="14329" spans="2:8">
      <c r="B14329" s="2" t="s">
        <v>14802</v>
      </c>
      <c r="C14329" s="2">
        <v>17</v>
      </c>
      <c r="D14329" s="2" t="s">
        <v>476</v>
      </c>
      <c r="E14329" s="2"/>
      <c r="F14329" s="2"/>
      <c r="G14329" s="2"/>
      <c r="H14329" s="2"/>
    </row>
    <row r="14330" spans="2:8">
      <c r="B14330" s="2" t="s">
        <v>14803</v>
      </c>
      <c r="C14330" s="2">
        <v>14</v>
      </c>
      <c r="D14330" s="2" t="s">
        <v>476</v>
      </c>
      <c r="E14330" s="2"/>
      <c r="F14330" s="2"/>
      <c r="G14330" s="2"/>
      <c r="H14330" s="2"/>
    </row>
    <row r="14331" spans="2:8">
      <c r="B14331" s="2" t="s">
        <v>14804</v>
      </c>
      <c r="C14331" s="2">
        <v>16</v>
      </c>
      <c r="D14331" s="2" t="s">
        <v>476</v>
      </c>
      <c r="E14331" s="2"/>
      <c r="F14331" s="2"/>
      <c r="G14331" s="2"/>
      <c r="H14331" s="2"/>
    </row>
    <row r="14332" spans="2:8">
      <c r="B14332" s="2" t="s">
        <v>14805</v>
      </c>
      <c r="C14332" s="2">
        <v>19</v>
      </c>
      <c r="D14332" s="2" t="s">
        <v>476</v>
      </c>
      <c r="E14332" s="2"/>
      <c r="F14332" s="2"/>
      <c r="G14332" s="2"/>
      <c r="H14332" s="2"/>
    </row>
    <row r="14333" spans="2:8">
      <c r="B14333" s="2" t="s">
        <v>14806</v>
      </c>
      <c r="C14333" s="2">
        <v>19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14807</v>
      </c>
      <c r="C14334" s="2">
        <v>19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14808</v>
      </c>
      <c r="C14335" s="2">
        <v>20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14809</v>
      </c>
      <c r="C14336" s="2">
        <v>21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14810</v>
      </c>
      <c r="C14337" s="2">
        <v>21</v>
      </c>
      <c r="D14337" s="2" t="s">
        <v>476</v>
      </c>
      <c r="E14337" s="2"/>
      <c r="F14337" s="2"/>
      <c r="G14337" s="2"/>
      <c r="H14337" s="2"/>
    </row>
    <row r="14338" spans="2:8">
      <c r="B14338" s="2" t="s">
        <v>14811</v>
      </c>
      <c r="C14338" s="2">
        <v>19</v>
      </c>
      <c r="D14338" s="2" t="s">
        <v>476</v>
      </c>
      <c r="E14338" s="2"/>
      <c r="F14338" s="2"/>
      <c r="G14338" s="2"/>
      <c r="H14338" s="2"/>
    </row>
    <row r="14339" spans="2:8">
      <c r="B14339" s="2" t="s">
        <v>14812</v>
      </c>
      <c r="C14339" s="2">
        <v>18</v>
      </c>
      <c r="D14339" s="2" t="s">
        <v>476</v>
      </c>
      <c r="E14339" s="2"/>
      <c r="F14339" s="2"/>
      <c r="G14339" s="2"/>
      <c r="H14339" s="2"/>
    </row>
    <row r="14340" spans="2:8">
      <c r="B14340" s="2" t="s">
        <v>14813</v>
      </c>
      <c r="C14340" s="2">
        <v>17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14814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14815</v>
      </c>
      <c r="C14342" s="2">
        <v>17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14816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14817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14818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14819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14820</v>
      </c>
      <c r="C14347" s="2">
        <v>27</v>
      </c>
      <c r="D14347" s="2" t="s">
        <v>476</v>
      </c>
      <c r="E14347" s="2"/>
      <c r="F14347" s="2"/>
      <c r="G14347" s="2"/>
      <c r="H14347" s="2"/>
    </row>
    <row r="14348" spans="2:8">
      <c r="B14348" s="2" t="s">
        <v>14821</v>
      </c>
      <c r="C14348" s="2">
        <v>25</v>
      </c>
      <c r="D14348" s="2" t="s">
        <v>476</v>
      </c>
      <c r="E14348" s="2"/>
      <c r="F14348" s="2"/>
      <c r="G14348" s="2"/>
      <c r="H14348" s="2"/>
    </row>
    <row r="14349" spans="2:8">
      <c r="B14349" s="2" t="s">
        <v>14822</v>
      </c>
      <c r="C14349" s="2">
        <v>25</v>
      </c>
      <c r="D14349" s="2" t="s">
        <v>476</v>
      </c>
      <c r="E14349" s="2"/>
      <c r="F14349" s="2"/>
      <c r="G14349" s="2"/>
      <c r="H14349" s="2"/>
    </row>
    <row r="14350" spans="2:8">
      <c r="B14350" s="2" t="s">
        <v>14823</v>
      </c>
      <c r="C14350" s="2">
        <v>22</v>
      </c>
      <c r="D14350" s="2" t="s">
        <v>476</v>
      </c>
      <c r="E14350" s="2"/>
      <c r="F14350" s="2"/>
      <c r="G14350" s="2"/>
      <c r="H14350" s="2"/>
    </row>
    <row r="14351" spans="2:8">
      <c r="B14351" s="2" t="s">
        <v>14824</v>
      </c>
      <c r="C14351" s="2">
        <v>17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14825</v>
      </c>
      <c r="C14352" s="2">
        <v>14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14826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14827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14828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14829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14830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14831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14832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14833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14834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14835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14836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14837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14838</v>
      </c>
      <c r="C14365" s="2">
        <v>12</v>
      </c>
      <c r="D14365" s="2" t="s">
        <v>476</v>
      </c>
      <c r="E14365" s="2"/>
      <c r="F14365" s="2"/>
      <c r="G14365" s="2"/>
      <c r="H14365" s="2"/>
    </row>
    <row r="14366" spans="2:8">
      <c r="B14366" s="2" t="s">
        <v>14839</v>
      </c>
      <c r="C14366" s="2">
        <v>30</v>
      </c>
      <c r="D14366" s="2" t="s">
        <v>476</v>
      </c>
      <c r="E14366" s="2"/>
      <c r="F14366" s="2"/>
      <c r="G14366" s="2"/>
      <c r="H14366" s="2"/>
    </row>
    <row r="14367" spans="2:8">
      <c r="B14367" s="2" t="s">
        <v>14840</v>
      </c>
      <c r="C14367" s="2">
        <v>30</v>
      </c>
      <c r="D14367" s="2" t="s">
        <v>476</v>
      </c>
      <c r="E14367" s="2"/>
      <c r="F14367" s="2"/>
      <c r="G14367" s="2"/>
      <c r="H14367" s="2"/>
    </row>
    <row r="14368" spans="2:8">
      <c r="B14368" s="2" t="s">
        <v>14841</v>
      </c>
      <c r="C14368" s="2">
        <v>28</v>
      </c>
      <c r="D14368" s="2" t="s">
        <v>476</v>
      </c>
      <c r="E14368" s="2"/>
      <c r="F14368" s="2"/>
      <c r="G14368" s="2"/>
      <c r="H14368" s="2"/>
    </row>
    <row r="14369" spans="2:8">
      <c r="B14369" s="2" t="s">
        <v>14842</v>
      </c>
      <c r="C14369" s="2">
        <v>27</v>
      </c>
      <c r="D14369" s="2" t="s">
        <v>476</v>
      </c>
      <c r="E14369" s="2"/>
      <c r="F14369" s="2"/>
      <c r="G14369" s="2"/>
      <c r="H14369" s="2"/>
    </row>
    <row r="14370" spans="2:8">
      <c r="B14370" s="2" t="s">
        <v>14843</v>
      </c>
      <c r="C14370" s="2">
        <v>26</v>
      </c>
      <c r="D14370" s="2" t="s">
        <v>476</v>
      </c>
      <c r="E14370" s="2"/>
      <c r="F14370" s="2"/>
      <c r="G14370" s="2"/>
      <c r="H14370" s="2"/>
    </row>
    <row r="14371" spans="2:8">
      <c r="B14371" s="2" t="s">
        <v>14844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14845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14846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14847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14848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14849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14850</v>
      </c>
      <c r="C14377" s="2">
        <v>23</v>
      </c>
      <c r="D14377" s="2" t="s">
        <v>476</v>
      </c>
      <c r="E14377" s="2"/>
      <c r="F14377" s="2"/>
      <c r="G14377" s="2"/>
      <c r="H14377" s="2"/>
    </row>
    <row r="14378" spans="2:8">
      <c r="B14378" s="2" t="s">
        <v>14851</v>
      </c>
      <c r="C14378" s="2">
        <v>41</v>
      </c>
      <c r="D14378" s="2" t="s">
        <v>476</v>
      </c>
      <c r="E14378" s="2"/>
      <c r="F14378" s="2"/>
      <c r="G14378" s="2"/>
      <c r="H14378" s="2"/>
    </row>
    <row r="14379" spans="2:8">
      <c r="B14379" s="2" t="s">
        <v>14852</v>
      </c>
      <c r="C14379" s="2">
        <v>40</v>
      </c>
      <c r="D14379" s="2" t="s">
        <v>476</v>
      </c>
      <c r="E14379" s="2"/>
      <c r="F14379" s="2"/>
      <c r="G14379" s="2"/>
      <c r="H14379" s="2"/>
    </row>
    <row r="14380" spans="2:8">
      <c r="B14380" s="2" t="s">
        <v>14853</v>
      </c>
      <c r="C14380" s="2">
        <v>39</v>
      </c>
      <c r="D14380" s="2" t="s">
        <v>476</v>
      </c>
      <c r="E14380" s="2"/>
      <c r="F14380" s="2"/>
      <c r="G14380" s="2"/>
      <c r="H14380" s="2"/>
    </row>
    <row r="14381" spans="2:8">
      <c r="B14381" s="2" t="s">
        <v>14854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14855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14856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14857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14858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14859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14860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14861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14862</v>
      </c>
      <c r="C14389" s="2">
        <v>29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14863</v>
      </c>
      <c r="C14390" s="2">
        <v>30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14864</v>
      </c>
      <c r="C14391" s="2">
        <v>28</v>
      </c>
      <c r="D14391" s="2" t="s">
        <v>476</v>
      </c>
      <c r="E14391" s="2"/>
      <c r="F14391" s="2"/>
      <c r="G14391" s="2"/>
      <c r="H14391" s="2"/>
    </row>
    <row r="14392" spans="2:8">
      <c r="B14392" s="2" t="s">
        <v>14865</v>
      </c>
      <c r="C14392" s="2">
        <v>27</v>
      </c>
      <c r="D14392" s="2" t="s">
        <v>476</v>
      </c>
      <c r="E14392" s="2"/>
      <c r="F14392" s="2"/>
      <c r="G14392" s="2"/>
      <c r="H14392" s="2"/>
    </row>
    <row r="14393" spans="2:8">
      <c r="B14393" s="2" t="s">
        <v>14866</v>
      </c>
      <c r="C14393" s="2">
        <v>25</v>
      </c>
      <c r="D14393" s="2" t="s">
        <v>476</v>
      </c>
      <c r="E14393" s="2"/>
      <c r="F14393" s="2"/>
      <c r="G14393" s="2"/>
      <c r="H14393" s="2"/>
    </row>
    <row r="14394" spans="2:8">
      <c r="B14394" s="2" t="s">
        <v>14867</v>
      </c>
      <c r="C14394" s="2">
        <v>24</v>
      </c>
      <c r="D14394" s="2" t="s">
        <v>476</v>
      </c>
      <c r="E14394" s="2"/>
      <c r="F14394" s="2"/>
      <c r="G14394" s="2"/>
      <c r="H14394" s="2"/>
    </row>
    <row r="14395" spans="2:8">
      <c r="B14395" s="2" t="s">
        <v>14868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14869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14870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14871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14872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14873</v>
      </c>
      <c r="C14400" s="2">
        <v>26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14874</v>
      </c>
      <c r="C14401" s="2">
        <v>27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14875</v>
      </c>
      <c r="C14402" s="2">
        <v>27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14876</v>
      </c>
      <c r="C14403" s="2">
        <v>27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14877</v>
      </c>
      <c r="C14404" s="2">
        <v>27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14878</v>
      </c>
      <c r="C14405" s="2">
        <v>28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14879</v>
      </c>
      <c r="C14406" s="2">
        <v>28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14880</v>
      </c>
      <c r="C14407" s="2">
        <v>12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14881</v>
      </c>
      <c r="C14408" s="2">
        <v>11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14882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14883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14884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14885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14886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14887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14888</v>
      </c>
      <c r="C14415" s="2">
        <v>11</v>
      </c>
      <c r="D14415" s="2" t="s">
        <v>476</v>
      </c>
      <c r="E14415" s="2"/>
      <c r="F14415" s="2"/>
      <c r="G14415" s="2"/>
      <c r="H14415" s="2"/>
    </row>
    <row r="14416" spans="2:8">
      <c r="B14416" s="2" t="s">
        <v>14889</v>
      </c>
      <c r="C14416" s="2">
        <v>20</v>
      </c>
      <c r="D14416" s="2" t="s">
        <v>476</v>
      </c>
      <c r="E14416" s="2"/>
      <c r="F14416" s="2"/>
      <c r="G14416" s="2"/>
      <c r="H14416" s="2"/>
    </row>
    <row r="14417" spans="2:8">
      <c r="B14417" s="2" t="s">
        <v>14890</v>
      </c>
      <c r="C14417" s="2">
        <v>19</v>
      </c>
      <c r="D14417" s="2" t="s">
        <v>476</v>
      </c>
      <c r="E14417" s="2"/>
      <c r="F14417" s="2"/>
      <c r="G14417" s="2"/>
      <c r="H14417" s="2"/>
    </row>
    <row r="14418" spans="2:8">
      <c r="B14418" s="2" t="s">
        <v>14891</v>
      </c>
      <c r="C14418" s="2">
        <v>17</v>
      </c>
      <c r="D14418" s="2" t="s">
        <v>476</v>
      </c>
      <c r="E14418" s="2"/>
      <c r="F14418" s="2"/>
      <c r="G14418" s="2"/>
      <c r="H14418" s="2"/>
    </row>
    <row r="14419" spans="2:8">
      <c r="B14419" s="2" t="s">
        <v>14892</v>
      </c>
      <c r="C14419" s="2">
        <v>17</v>
      </c>
      <c r="D14419" s="2" t="s">
        <v>476</v>
      </c>
      <c r="E14419" s="2"/>
      <c r="F14419" s="2"/>
      <c r="G14419" s="2"/>
      <c r="H14419" s="2"/>
    </row>
    <row r="14420" spans="2:8">
      <c r="B14420" s="2" t="s">
        <v>14893</v>
      </c>
      <c r="C14420" s="2">
        <v>18</v>
      </c>
      <c r="D14420" s="2" t="s">
        <v>476</v>
      </c>
      <c r="E14420" s="2"/>
      <c r="F14420" s="2"/>
      <c r="G14420" s="2"/>
      <c r="H14420" s="2"/>
    </row>
    <row r="14421" spans="2:8">
      <c r="B14421" s="2" t="s">
        <v>14894</v>
      </c>
      <c r="C14421" s="2">
        <v>19</v>
      </c>
      <c r="D14421" s="2" t="s">
        <v>476</v>
      </c>
      <c r="E14421" s="2"/>
      <c r="F14421" s="2"/>
      <c r="G14421" s="2"/>
      <c r="H14421" s="2"/>
    </row>
    <row r="14422" spans="2:8">
      <c r="B14422" s="2" t="s">
        <v>14895</v>
      </c>
      <c r="C14422" s="2">
        <v>18</v>
      </c>
      <c r="D14422" s="2" t="s">
        <v>476</v>
      </c>
      <c r="E14422" s="2"/>
      <c r="F14422" s="2"/>
      <c r="G14422" s="2"/>
      <c r="H14422" s="2"/>
    </row>
    <row r="14423" spans="2:8">
      <c r="B14423" s="2" t="s">
        <v>14896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14897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14898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14899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14900</v>
      </c>
      <c r="C14427" s="2">
        <v>15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14901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14902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14903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14904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14905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14906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14907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14908</v>
      </c>
      <c r="C14435" s="2">
        <v>34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14909</v>
      </c>
      <c r="C14436" s="2">
        <v>34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14910</v>
      </c>
      <c r="C14437" s="2">
        <v>33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14911</v>
      </c>
      <c r="C14438" s="2">
        <v>32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14912</v>
      </c>
      <c r="C14439" s="2">
        <v>31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14913</v>
      </c>
      <c r="C14440" s="2">
        <v>32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14914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14915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14916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14917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14918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14919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14920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14921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14922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14923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14924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14925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14926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14927</v>
      </c>
      <c r="C14454" s="2">
        <v>24</v>
      </c>
      <c r="D14454" s="2" t="s">
        <v>476</v>
      </c>
      <c r="E14454" s="2"/>
      <c r="F14454" s="2"/>
      <c r="G14454" s="2"/>
      <c r="H14454" s="2"/>
    </row>
    <row r="14455" spans="2:8">
      <c r="B14455" s="2" t="s">
        <v>14928</v>
      </c>
      <c r="C14455" s="2">
        <v>25</v>
      </c>
      <c r="D14455" s="2" t="s">
        <v>476</v>
      </c>
      <c r="E14455" s="2"/>
      <c r="F14455" s="2"/>
      <c r="G14455" s="2"/>
      <c r="H14455" s="2"/>
    </row>
    <row r="14456" spans="2:8">
      <c r="B14456" s="2" t="s">
        <v>14929</v>
      </c>
      <c r="C14456" s="2">
        <v>25</v>
      </c>
      <c r="D14456" s="2" t="s">
        <v>476</v>
      </c>
      <c r="E14456" s="2"/>
      <c r="F14456" s="2"/>
      <c r="G14456" s="2"/>
      <c r="H14456" s="2"/>
    </row>
    <row r="14457" spans="2:8">
      <c r="B14457" s="2" t="s">
        <v>14930</v>
      </c>
      <c r="C14457" s="2">
        <v>25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14931</v>
      </c>
      <c r="C14458" s="2">
        <v>24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14932</v>
      </c>
      <c r="C14459" s="2">
        <v>22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14933</v>
      </c>
      <c r="C14460" s="2">
        <v>21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14934</v>
      </c>
      <c r="C14461" s="2">
        <v>10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14935</v>
      </c>
      <c r="C14462" s="2">
        <v>10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14936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14937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14938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14939</v>
      </c>
      <c r="C14466" s="2">
        <v>16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14940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14941</v>
      </c>
      <c r="C14468" s="2">
        <v>16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14942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14943</v>
      </c>
      <c r="C14470" s="2">
        <v>17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14944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14945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14946</v>
      </c>
      <c r="C14473" s="2">
        <v>22</v>
      </c>
      <c r="D14473" s="2" t="s">
        <v>476</v>
      </c>
      <c r="E14473" s="2"/>
      <c r="F14473" s="2"/>
      <c r="G14473" s="2"/>
      <c r="H14473" s="2"/>
    </row>
    <row r="14474" spans="2:8">
      <c r="B14474" s="2" t="s">
        <v>14947</v>
      </c>
      <c r="C14474" s="2">
        <v>24</v>
      </c>
      <c r="D14474" s="2" t="s">
        <v>476</v>
      </c>
      <c r="E14474" s="2"/>
      <c r="F14474" s="2"/>
      <c r="G14474" s="2"/>
      <c r="H14474" s="2"/>
    </row>
    <row r="14475" spans="2:8">
      <c r="B14475" s="2" t="s">
        <v>14948</v>
      </c>
      <c r="C14475" s="2">
        <v>23</v>
      </c>
      <c r="D14475" s="2" t="s">
        <v>476</v>
      </c>
      <c r="E14475" s="2"/>
      <c r="F14475" s="2"/>
      <c r="G14475" s="2"/>
      <c r="H14475" s="2"/>
    </row>
    <row r="14476" spans="2:8">
      <c r="B14476" s="2" t="s">
        <v>14949</v>
      </c>
      <c r="C14476" s="2">
        <v>20</v>
      </c>
      <c r="D14476" s="2" t="s">
        <v>476</v>
      </c>
      <c r="E14476" s="2"/>
      <c r="F14476" s="2"/>
      <c r="G14476" s="2"/>
      <c r="H14476" s="2"/>
    </row>
    <row r="14477" spans="2:8">
      <c r="B14477" s="2" t="s">
        <v>14950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14951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14952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14953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14954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14955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14956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14957</v>
      </c>
      <c r="C14484" s="2">
        <v>32</v>
      </c>
      <c r="D14484" s="2" t="s">
        <v>476</v>
      </c>
      <c r="E14484" s="2"/>
      <c r="F14484" s="2"/>
      <c r="G14484" s="2"/>
      <c r="H14484" s="2"/>
    </row>
    <row r="14485" spans="2:8">
      <c r="B14485" s="2" t="s">
        <v>14958</v>
      </c>
      <c r="C14485" s="2">
        <v>32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14959</v>
      </c>
      <c r="C14486" s="2">
        <v>32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14960</v>
      </c>
      <c r="C14487" s="2">
        <v>31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14961</v>
      </c>
      <c r="C14488" s="2">
        <v>10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14962</v>
      </c>
      <c r="C14489" s="2">
        <v>29</v>
      </c>
      <c r="D14489" s="2" t="s">
        <v>476</v>
      </c>
      <c r="E14489" s="2"/>
      <c r="F14489" s="2"/>
      <c r="G14489" s="2"/>
      <c r="H14489" s="2"/>
    </row>
    <row r="14490" spans="2:8">
      <c r="B14490" s="2" t="s">
        <v>14963</v>
      </c>
      <c r="C14490" s="2">
        <v>32</v>
      </c>
      <c r="D14490" s="2" t="s">
        <v>476</v>
      </c>
      <c r="E14490" s="2"/>
      <c r="F14490" s="2"/>
      <c r="G14490" s="2"/>
      <c r="H14490" s="2"/>
    </row>
    <row r="14491" spans="2:8">
      <c r="B14491" s="2" t="s">
        <v>14964</v>
      </c>
      <c r="C14491" s="2">
        <v>30</v>
      </c>
      <c r="D14491" s="2" t="s">
        <v>476</v>
      </c>
      <c r="E14491" s="2"/>
      <c r="F14491" s="2"/>
      <c r="G14491" s="2"/>
      <c r="H14491" s="2"/>
    </row>
    <row r="14492" spans="2:8">
      <c r="B14492" s="2" t="s">
        <v>14965</v>
      </c>
      <c r="C14492" s="2">
        <v>28</v>
      </c>
      <c r="D14492" s="2" t="s">
        <v>476</v>
      </c>
      <c r="E14492" s="2"/>
      <c r="F14492" s="2"/>
      <c r="G14492" s="2"/>
      <c r="H14492" s="2"/>
    </row>
    <row r="14493" spans="2:8">
      <c r="B14493" s="2" t="s">
        <v>14966</v>
      </c>
      <c r="C14493" s="2">
        <v>26</v>
      </c>
      <c r="D14493" s="2" t="s">
        <v>476</v>
      </c>
      <c r="E14493" s="2"/>
      <c r="F14493" s="2"/>
      <c r="G14493" s="2"/>
      <c r="H14493" s="2"/>
    </row>
    <row r="14494" spans="2:8">
      <c r="B14494" s="2" t="s">
        <v>14967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14968</v>
      </c>
      <c r="C14495" s="2">
        <v>14</v>
      </c>
      <c r="D14495" s="2" t="s">
        <v>476</v>
      </c>
      <c r="E14495" s="2"/>
      <c r="F14495" s="2"/>
      <c r="G14495" s="2"/>
      <c r="H14495" s="2"/>
    </row>
    <row r="14496" spans="2:8">
      <c r="B14496" s="2" t="s">
        <v>14969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14970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14971</v>
      </c>
      <c r="C14498" s="2">
        <v>18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14972</v>
      </c>
      <c r="C14499" s="2">
        <v>23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14973</v>
      </c>
      <c r="C14500" s="2">
        <v>26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14974</v>
      </c>
      <c r="C14501" s="2">
        <v>30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14975</v>
      </c>
      <c r="C14502" s="2">
        <v>29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14976</v>
      </c>
      <c r="C14503" s="2">
        <v>28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14977</v>
      </c>
      <c r="C14504" s="2">
        <v>29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14978</v>
      </c>
      <c r="C14505" s="2">
        <v>28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14979</v>
      </c>
      <c r="C14506" s="2">
        <v>24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14980</v>
      </c>
      <c r="C14507" s="2">
        <v>23</v>
      </c>
      <c r="D14507" s="2" t="s">
        <v>476</v>
      </c>
      <c r="E14507" s="2"/>
      <c r="F14507" s="2"/>
      <c r="G14507" s="2"/>
      <c r="H14507" s="2"/>
    </row>
    <row r="14508" spans="2:8">
      <c r="B14508" s="2" t="s">
        <v>14981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14982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14983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14984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14985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14986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14987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14988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14989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14990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14991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14992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14993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14994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14995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14996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14997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14998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14999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15000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15001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15002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15003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15004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15005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15006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15007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15008</v>
      </c>
      <c r="C14535" s="2">
        <v>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15009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15010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15011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15012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15013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15014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15015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15016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15017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15018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15019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15020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15021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15022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15023</v>
      </c>
      <c r="C14550" s="2">
        <v>28</v>
      </c>
      <c r="D14550" s="2" t="s">
        <v>476</v>
      </c>
      <c r="E14550" s="2"/>
      <c r="F14550" s="2"/>
      <c r="G14550" s="2"/>
      <c r="H14550" s="2"/>
    </row>
    <row r="14551" spans="2:8">
      <c r="B14551" s="2" t="s">
        <v>15024</v>
      </c>
      <c r="C14551" s="2">
        <v>28</v>
      </c>
      <c r="D14551" s="2" t="s">
        <v>476</v>
      </c>
      <c r="E14551" s="2"/>
      <c r="F14551" s="2"/>
      <c r="G14551" s="2"/>
      <c r="H14551" s="2"/>
    </row>
    <row r="14552" spans="2:8">
      <c r="B14552" s="2" t="s">
        <v>15025</v>
      </c>
      <c r="C14552" s="2">
        <v>26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15026</v>
      </c>
      <c r="C14553" s="2">
        <v>27</v>
      </c>
      <c r="D14553" s="2" t="s">
        <v>476</v>
      </c>
      <c r="E14553" s="2"/>
      <c r="F14553" s="2"/>
      <c r="G14553" s="2"/>
      <c r="H14553" s="2"/>
    </row>
    <row r="14554" spans="2:8">
      <c r="B14554" s="2" t="s">
        <v>15027</v>
      </c>
      <c r="C14554" s="2">
        <v>27</v>
      </c>
      <c r="D14554" s="2" t="s">
        <v>476</v>
      </c>
      <c r="E14554" s="2"/>
      <c r="F14554" s="2"/>
      <c r="G14554" s="2"/>
      <c r="H14554" s="2"/>
    </row>
    <row r="14555" spans="2:8">
      <c r="B14555" s="2" t="s">
        <v>15028</v>
      </c>
      <c r="C14555" s="2">
        <v>27</v>
      </c>
      <c r="D14555" s="2" t="s">
        <v>476</v>
      </c>
      <c r="E14555" s="2"/>
      <c r="F14555" s="2"/>
      <c r="G14555" s="2"/>
      <c r="H14555" s="2"/>
    </row>
    <row r="14556" spans="2:8">
      <c r="B14556" s="2" t="s">
        <v>15029</v>
      </c>
      <c r="C14556" s="2">
        <v>26</v>
      </c>
      <c r="D14556" s="2" t="s">
        <v>476</v>
      </c>
      <c r="E14556" s="2"/>
      <c r="F14556" s="2"/>
      <c r="G14556" s="2"/>
      <c r="H14556" s="2"/>
    </row>
    <row r="14557" spans="2:8">
      <c r="B14557" s="2" t="s">
        <v>15030</v>
      </c>
      <c r="C14557" s="2">
        <v>27</v>
      </c>
      <c r="D14557" s="2" t="s">
        <v>476</v>
      </c>
      <c r="E14557" s="2"/>
      <c r="F14557" s="2"/>
      <c r="G14557" s="2"/>
      <c r="H14557" s="2"/>
    </row>
    <row r="14558" spans="2:8">
      <c r="B14558" s="2" t="s">
        <v>15031</v>
      </c>
      <c r="C14558" s="2">
        <v>26</v>
      </c>
      <c r="D14558" s="2" t="s">
        <v>476</v>
      </c>
      <c r="E14558" s="2"/>
      <c r="F14558" s="2"/>
      <c r="G14558" s="2"/>
      <c r="H14558" s="2"/>
    </row>
    <row r="14559" spans="2:8">
      <c r="B14559" s="2" t="s">
        <v>15032</v>
      </c>
      <c r="C14559" s="2">
        <v>26</v>
      </c>
      <c r="D14559" s="2" t="s">
        <v>476</v>
      </c>
      <c r="E14559" s="2"/>
      <c r="F14559" s="2"/>
      <c r="G14559" s="2"/>
      <c r="H14559" s="2"/>
    </row>
    <row r="14560" spans="2:8">
      <c r="B14560" s="2" t="s">
        <v>15033</v>
      </c>
      <c r="C14560" s="2">
        <v>25</v>
      </c>
      <c r="D14560" s="2" t="s">
        <v>476</v>
      </c>
      <c r="E14560" s="2"/>
      <c r="F14560" s="2"/>
      <c r="G14560" s="2"/>
      <c r="H14560" s="2"/>
    </row>
    <row r="14561" spans="2:8">
      <c r="B14561" s="2" t="s">
        <v>15034</v>
      </c>
      <c r="C14561" s="2">
        <v>24</v>
      </c>
      <c r="D14561" s="2" t="s">
        <v>476</v>
      </c>
      <c r="E14561" s="2"/>
      <c r="F14561" s="2"/>
      <c r="G14561" s="2"/>
      <c r="H14561" s="2"/>
    </row>
    <row r="14562" spans="2:8">
      <c r="B14562" s="2" t="s">
        <v>15035</v>
      </c>
      <c r="C14562" s="2">
        <v>23</v>
      </c>
      <c r="D14562" s="2" t="s">
        <v>476</v>
      </c>
      <c r="E14562" s="2"/>
      <c r="F14562" s="2"/>
      <c r="G14562" s="2"/>
      <c r="H14562" s="2"/>
    </row>
    <row r="14563" spans="2:8">
      <c r="B14563" s="2" t="s">
        <v>15036</v>
      </c>
      <c r="C14563" s="2">
        <v>23</v>
      </c>
      <c r="D14563" s="2" t="s">
        <v>476</v>
      </c>
      <c r="E14563" s="2"/>
      <c r="F14563" s="2"/>
      <c r="G14563" s="2"/>
      <c r="H14563" s="2"/>
    </row>
    <row r="14564" spans="2:8">
      <c r="B14564" s="2" t="s">
        <v>15037</v>
      </c>
      <c r="C14564" s="2">
        <v>23</v>
      </c>
      <c r="D14564" s="2" t="s">
        <v>476</v>
      </c>
      <c r="E14564" s="2"/>
      <c r="F14564" s="2"/>
      <c r="G14564" s="2"/>
      <c r="H14564" s="2"/>
    </row>
    <row r="14565" spans="2:8">
      <c r="B14565" s="2" t="s">
        <v>15038</v>
      </c>
      <c r="C14565" s="2">
        <v>21</v>
      </c>
      <c r="D14565" s="2" t="s">
        <v>476</v>
      </c>
      <c r="E14565" s="2"/>
      <c r="F14565" s="2"/>
      <c r="G14565" s="2"/>
      <c r="H14565" s="2"/>
    </row>
    <row r="14566" spans="2:8">
      <c r="B14566" s="2" t="s">
        <v>15039</v>
      </c>
      <c r="C14566" s="2">
        <v>32</v>
      </c>
      <c r="D14566" s="2" t="s">
        <v>476</v>
      </c>
      <c r="E14566" s="2"/>
      <c r="F14566" s="2"/>
      <c r="G14566" s="2"/>
      <c r="H14566" s="2"/>
    </row>
    <row r="14567" spans="2:8">
      <c r="B14567" s="2" t="s">
        <v>15040</v>
      </c>
      <c r="C14567" s="2">
        <v>32</v>
      </c>
      <c r="D14567" s="2" t="s">
        <v>476</v>
      </c>
      <c r="E14567" s="2"/>
      <c r="F14567" s="2"/>
      <c r="G14567" s="2"/>
      <c r="H14567" s="2"/>
    </row>
    <row r="14568" spans="2:8">
      <c r="B14568" s="2" t="s">
        <v>15041</v>
      </c>
      <c r="C14568" s="2">
        <v>31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15042</v>
      </c>
      <c r="C14569" s="2">
        <v>30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15043</v>
      </c>
      <c r="C14570" s="2">
        <v>21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15044</v>
      </c>
      <c r="C14571" s="2">
        <v>14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15045</v>
      </c>
      <c r="C14572" s="2">
        <v>14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15046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15047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15048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15049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15050</v>
      </c>
      <c r="C14577" s="2">
        <v>10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15051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15052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15053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15054</v>
      </c>
      <c r="C14581" s="2">
        <v>14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15055</v>
      </c>
      <c r="C14582" s="2">
        <v>15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15056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15057</v>
      </c>
      <c r="C14584" s="2">
        <v>8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15058</v>
      </c>
      <c r="C14585" s="2">
        <v>11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15059</v>
      </c>
      <c r="C14586" s="2">
        <v>10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15060</v>
      </c>
      <c r="C14587" s="2">
        <v>8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15061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15062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15063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15064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15065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15066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15067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15068</v>
      </c>
      <c r="C14595" s="2">
        <v>14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15069</v>
      </c>
      <c r="C14596" s="2">
        <v>14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15070</v>
      </c>
      <c r="C14597" s="2">
        <v>31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15071</v>
      </c>
      <c r="C14598" s="2">
        <v>31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15072</v>
      </c>
      <c r="C14599" s="2">
        <v>28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15073</v>
      </c>
      <c r="C14600" s="2">
        <v>26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15074</v>
      </c>
      <c r="C14601" s="2">
        <v>24</v>
      </c>
      <c r="D14601" s="2" t="s">
        <v>476</v>
      </c>
      <c r="E14601" s="2"/>
      <c r="F14601" s="2"/>
      <c r="G14601" s="2"/>
      <c r="H14601" s="2"/>
    </row>
    <row r="14602" spans="2:8">
      <c r="B14602" s="2" t="s">
        <v>15075</v>
      </c>
      <c r="C14602" s="2">
        <v>23</v>
      </c>
      <c r="D14602" s="2" t="s">
        <v>476</v>
      </c>
      <c r="E14602" s="2"/>
      <c r="F14602" s="2"/>
      <c r="G14602" s="2"/>
      <c r="H14602" s="2"/>
    </row>
    <row r="14603" spans="2:8">
      <c r="B14603" s="2" t="s">
        <v>15076</v>
      </c>
      <c r="C14603" s="2">
        <v>23</v>
      </c>
      <c r="D14603" s="2" t="s">
        <v>476</v>
      </c>
      <c r="E14603" s="2"/>
      <c r="F14603" s="2"/>
      <c r="G14603" s="2"/>
      <c r="H14603" s="2"/>
    </row>
    <row r="14604" spans="2:8">
      <c r="B14604" s="2" t="s">
        <v>15077</v>
      </c>
      <c r="C14604" s="2">
        <v>22</v>
      </c>
      <c r="D14604" s="2" t="s">
        <v>476</v>
      </c>
      <c r="E14604" s="2"/>
      <c r="F14604" s="2"/>
      <c r="G14604" s="2"/>
      <c r="H14604" s="2"/>
    </row>
    <row r="14605" spans="2:8">
      <c r="B14605" s="2" t="s">
        <v>15078</v>
      </c>
      <c r="C14605" s="2">
        <v>9</v>
      </c>
      <c r="D14605" s="2" t="s">
        <v>476</v>
      </c>
      <c r="E14605" s="2"/>
      <c r="F14605" s="2"/>
      <c r="G14605" s="2"/>
      <c r="H14605" s="2"/>
    </row>
    <row r="14606" spans="2:8">
      <c r="B14606" s="2" t="s">
        <v>15079</v>
      </c>
      <c r="C14606" s="2">
        <v>13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15080</v>
      </c>
      <c r="C14607" s="2">
        <v>19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15081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15082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15083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15084</v>
      </c>
      <c r="C14611" s="2">
        <v>13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15085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15086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15087</v>
      </c>
      <c r="C14614" s="2">
        <v>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15088</v>
      </c>
      <c r="C14615" s="2">
        <v>20</v>
      </c>
      <c r="D14615" s="2" t="s">
        <v>476</v>
      </c>
      <c r="E14615" s="2"/>
      <c r="F14615" s="2"/>
      <c r="G14615" s="2"/>
      <c r="H14615" s="2"/>
    </row>
    <row r="14616" spans="2:8">
      <c r="B14616" s="2" t="s">
        <v>15089</v>
      </c>
      <c r="C14616" s="2">
        <v>21</v>
      </c>
      <c r="D14616" s="2" t="s">
        <v>476</v>
      </c>
      <c r="E14616" s="2"/>
      <c r="F14616" s="2"/>
      <c r="G14616" s="2"/>
      <c r="H14616" s="2"/>
    </row>
    <row r="14617" spans="2:8">
      <c r="B14617" s="2" t="s">
        <v>15090</v>
      </c>
      <c r="C14617" s="2">
        <v>22</v>
      </c>
      <c r="D14617" s="2" t="s">
        <v>476</v>
      </c>
      <c r="E14617" s="2"/>
      <c r="F14617" s="2"/>
      <c r="G14617" s="2"/>
      <c r="H14617" s="2"/>
    </row>
    <row r="14618" spans="2:8">
      <c r="B14618" s="2" t="s">
        <v>15091</v>
      </c>
      <c r="C14618" s="2">
        <v>22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15092</v>
      </c>
      <c r="C14619" s="2">
        <v>23</v>
      </c>
      <c r="D14619" s="2" t="s">
        <v>476</v>
      </c>
      <c r="E14619" s="2"/>
      <c r="F14619" s="2"/>
      <c r="G14619" s="2"/>
      <c r="H14619" s="2"/>
    </row>
    <row r="14620" spans="2:8">
      <c r="B14620" s="2" t="s">
        <v>15093</v>
      </c>
      <c r="C14620" s="2">
        <v>24</v>
      </c>
      <c r="D14620" s="2" t="s">
        <v>476</v>
      </c>
      <c r="E14620" s="2"/>
      <c r="F14620" s="2"/>
      <c r="G14620" s="2"/>
      <c r="H14620" s="2"/>
    </row>
    <row r="14621" spans="2:8">
      <c r="B14621" s="2" t="s">
        <v>15094</v>
      </c>
      <c r="C14621" s="2">
        <v>23</v>
      </c>
      <c r="D14621" s="2" t="s">
        <v>476</v>
      </c>
      <c r="E14621" s="2"/>
      <c r="F14621" s="2"/>
      <c r="G14621" s="2"/>
      <c r="H14621" s="2"/>
    </row>
    <row r="14622" spans="2:8">
      <c r="B14622" s="2" t="s">
        <v>15095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15096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15097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15098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15099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15100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15101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15102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15103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15104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15105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15106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15107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15108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15109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15110</v>
      </c>
      <c r="C14637" s="2">
        <v>22</v>
      </c>
      <c r="D14637" s="2" t="s">
        <v>476</v>
      </c>
      <c r="E14637" s="2"/>
      <c r="F14637" s="2"/>
      <c r="G14637" s="2"/>
      <c r="H14637" s="2"/>
    </row>
    <row r="14638" spans="2:8">
      <c r="B14638" s="2" t="s">
        <v>15111</v>
      </c>
      <c r="C14638" s="2">
        <v>22</v>
      </c>
      <c r="D14638" s="2" t="s">
        <v>476</v>
      </c>
      <c r="E14638" s="2"/>
      <c r="F14638" s="2"/>
      <c r="G14638" s="2"/>
      <c r="H14638" s="2"/>
    </row>
    <row r="14639" spans="2:8">
      <c r="B14639" s="2" t="s">
        <v>15112</v>
      </c>
      <c r="C14639" s="2">
        <v>21</v>
      </c>
      <c r="D14639" s="2" t="s">
        <v>476</v>
      </c>
      <c r="E14639" s="2"/>
      <c r="F14639" s="2"/>
      <c r="G14639" s="2"/>
      <c r="H14639" s="2"/>
    </row>
    <row r="14640" spans="2:8">
      <c r="B14640" s="2" t="s">
        <v>15113</v>
      </c>
      <c r="C14640" s="2">
        <v>20</v>
      </c>
      <c r="D14640" s="2" t="s">
        <v>476</v>
      </c>
      <c r="E14640" s="2"/>
      <c r="F14640" s="2"/>
      <c r="G14640" s="2"/>
      <c r="H14640" s="2"/>
    </row>
    <row r="14641" spans="2:8">
      <c r="B14641" s="2" t="s">
        <v>15114</v>
      </c>
      <c r="C14641" s="2">
        <v>21</v>
      </c>
      <c r="D14641" s="2" t="s">
        <v>476</v>
      </c>
      <c r="E14641" s="2"/>
      <c r="F14641" s="2"/>
      <c r="G14641" s="2"/>
      <c r="H14641" s="2"/>
    </row>
    <row r="14642" spans="2:8">
      <c r="B14642" s="2" t="s">
        <v>15115</v>
      </c>
      <c r="C14642" s="2">
        <v>23</v>
      </c>
      <c r="D14642" s="2" t="s">
        <v>476</v>
      </c>
      <c r="E14642" s="2"/>
      <c r="F14642" s="2"/>
      <c r="G14642" s="2"/>
      <c r="H14642" s="2"/>
    </row>
    <row r="14643" spans="2:8">
      <c r="B14643" s="2" t="s">
        <v>15116</v>
      </c>
      <c r="C14643" s="2">
        <v>22</v>
      </c>
      <c r="D14643" s="2" t="s">
        <v>476</v>
      </c>
      <c r="E14643" s="2"/>
      <c r="F14643" s="2"/>
      <c r="G14643" s="2"/>
      <c r="H14643" s="2"/>
    </row>
    <row r="14644" spans="2:8">
      <c r="B14644" s="2" t="s">
        <v>15117</v>
      </c>
      <c r="C14644" s="2">
        <v>22</v>
      </c>
      <c r="D14644" s="2" t="s">
        <v>476</v>
      </c>
      <c r="E14644" s="2"/>
      <c r="F14644" s="2"/>
      <c r="G14644" s="2"/>
      <c r="H14644" s="2"/>
    </row>
    <row r="14645" spans="2:8">
      <c r="B14645" s="2" t="s">
        <v>15118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15119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15120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15121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15122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15123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15124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15125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15127</v>
      </c>
      <c r="C14654" s="2">
        <v>12</v>
      </c>
      <c r="D14654" s="2" t="s">
        <v>476</v>
      </c>
      <c r="E14654" s="2"/>
      <c r="F14654" s="2"/>
      <c r="G14654" s="2"/>
      <c r="H14654" s="2"/>
    </row>
    <row r="14655" spans="2:8">
      <c r="B14655" s="2" t="s">
        <v>15128</v>
      </c>
      <c r="C14655" s="2">
        <v>17</v>
      </c>
      <c r="D14655" s="2" t="s">
        <v>476</v>
      </c>
      <c r="E14655" s="2"/>
      <c r="F14655" s="2"/>
      <c r="G14655" s="2"/>
      <c r="H14655" s="2"/>
    </row>
    <row r="14656" spans="2:8">
      <c r="B14656" s="2" t="s">
        <v>15129</v>
      </c>
      <c r="C14656" s="2">
        <v>19</v>
      </c>
      <c r="D14656" s="2" t="s">
        <v>476</v>
      </c>
      <c r="E14656" s="2"/>
      <c r="F14656" s="2"/>
      <c r="G14656" s="2"/>
      <c r="H14656" s="2"/>
    </row>
    <row r="14657" spans="2:8">
      <c r="B14657" s="2" t="s">
        <v>15130</v>
      </c>
      <c r="C14657" s="2">
        <v>24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15131</v>
      </c>
      <c r="C14658" s="2">
        <v>29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15132</v>
      </c>
      <c r="C14659" s="2">
        <v>29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15133</v>
      </c>
      <c r="C14660" s="2">
        <v>21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15134</v>
      </c>
      <c r="C14661" s="2">
        <v>20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15135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15136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15137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15138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15139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15140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15141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15142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15143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15144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15145</v>
      </c>
      <c r="C14672" s="2">
        <v>40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15146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15147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15148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15149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15150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15151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15152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15153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15154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15155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15156</v>
      </c>
      <c r="C14683" s="2">
        <v>28</v>
      </c>
      <c r="D14683" s="2" t="s">
        <v>476</v>
      </c>
      <c r="E14683" s="2"/>
      <c r="F14683" s="2"/>
      <c r="G14683" s="2"/>
      <c r="H14683" s="2"/>
    </row>
    <row r="14684" spans="2:8">
      <c r="B14684" s="2" t="s">
        <v>15157</v>
      </c>
      <c r="C14684" s="2">
        <v>27</v>
      </c>
      <c r="D14684" s="2" t="s">
        <v>476</v>
      </c>
      <c r="E14684" s="2"/>
      <c r="F14684" s="2"/>
      <c r="G14684" s="2"/>
      <c r="H14684" s="2"/>
    </row>
    <row r="14685" spans="2:8">
      <c r="B14685" s="2" t="s">
        <v>15158</v>
      </c>
      <c r="C14685" s="2">
        <v>27</v>
      </c>
      <c r="D14685" s="2" t="s">
        <v>476</v>
      </c>
      <c r="E14685" s="2"/>
      <c r="F14685" s="2"/>
      <c r="G14685" s="2"/>
      <c r="H14685" s="2"/>
    </row>
    <row r="14686" spans="2:8">
      <c r="B14686" s="2" t="s">
        <v>15159</v>
      </c>
      <c r="C14686" s="2">
        <v>28</v>
      </c>
      <c r="D14686" s="2" t="s">
        <v>476</v>
      </c>
      <c r="E14686" s="2"/>
      <c r="F14686" s="2"/>
      <c r="G14686" s="2"/>
      <c r="H14686" s="2"/>
    </row>
    <row r="14687" spans="2:8">
      <c r="B14687" s="2" t="s">
        <v>15160</v>
      </c>
      <c r="C14687" s="2">
        <v>28</v>
      </c>
      <c r="D14687" s="2" t="s">
        <v>476</v>
      </c>
      <c r="E14687" s="2"/>
      <c r="F14687" s="2"/>
      <c r="G14687" s="2"/>
      <c r="H14687" s="2"/>
    </row>
    <row r="14688" spans="2:8">
      <c r="B14688" s="2" t="s">
        <v>15161</v>
      </c>
      <c r="C14688" s="2">
        <v>27</v>
      </c>
      <c r="D14688" s="2" t="s">
        <v>476</v>
      </c>
      <c r="E14688" s="2"/>
      <c r="F14688" s="2"/>
      <c r="G14688" s="2"/>
      <c r="H14688" s="2"/>
    </row>
    <row r="14689" spans="2:8">
      <c r="B14689" s="2" t="s">
        <v>15162</v>
      </c>
      <c r="C14689" s="2">
        <v>32</v>
      </c>
      <c r="D14689" s="2" t="s">
        <v>476</v>
      </c>
      <c r="E14689" s="2"/>
      <c r="F14689" s="2"/>
      <c r="G14689" s="2"/>
      <c r="H14689" s="2"/>
    </row>
    <row r="14690" spans="2:8">
      <c r="B14690" s="2" t="s">
        <v>15163</v>
      </c>
      <c r="C14690" s="2">
        <v>33</v>
      </c>
      <c r="D14690" s="2" t="s">
        <v>476</v>
      </c>
      <c r="E14690" s="2"/>
      <c r="F14690" s="2"/>
      <c r="G14690" s="2"/>
      <c r="H14690" s="2"/>
    </row>
    <row r="14691" spans="2:8">
      <c r="B14691" s="2" t="s">
        <v>15164</v>
      </c>
      <c r="C14691" s="2">
        <v>33</v>
      </c>
      <c r="D14691" s="2" t="s">
        <v>476</v>
      </c>
      <c r="E14691" s="2"/>
      <c r="F14691" s="2"/>
      <c r="G14691" s="2"/>
      <c r="H14691" s="2"/>
    </row>
    <row r="14692" spans="2:8">
      <c r="B14692" s="2" t="s">
        <v>15165</v>
      </c>
      <c r="C14692" s="2">
        <v>33</v>
      </c>
      <c r="D14692" s="2" t="s">
        <v>476</v>
      </c>
      <c r="E14692" s="2"/>
      <c r="F14692" s="2"/>
      <c r="G14692" s="2"/>
      <c r="H14692" s="2"/>
    </row>
    <row r="14693" spans="2:8">
      <c r="B14693" s="2" t="s">
        <v>15166</v>
      </c>
      <c r="C14693" s="2">
        <v>32</v>
      </c>
      <c r="D14693" s="2" t="s">
        <v>476</v>
      </c>
      <c r="E14693" s="2"/>
      <c r="F14693" s="2"/>
      <c r="G14693" s="2"/>
      <c r="H14693" s="2"/>
    </row>
    <row r="14694" spans="2:8">
      <c r="B14694" s="2" t="s">
        <v>15167</v>
      </c>
      <c r="C14694" s="2">
        <v>31</v>
      </c>
      <c r="D14694" s="2" t="s">
        <v>476</v>
      </c>
      <c r="E14694" s="2"/>
      <c r="F14694" s="2"/>
      <c r="G14694" s="2"/>
      <c r="H14694" s="2"/>
    </row>
    <row r="14695" spans="2:8">
      <c r="B14695" s="2" t="s">
        <v>15168</v>
      </c>
      <c r="C14695" s="2">
        <v>27</v>
      </c>
      <c r="D14695" s="2" t="s">
        <v>476</v>
      </c>
      <c r="E14695" s="2"/>
      <c r="F14695" s="2"/>
      <c r="G14695" s="2"/>
      <c r="H14695" s="2"/>
    </row>
    <row r="14696" spans="2:8">
      <c r="B14696" s="2" t="s">
        <v>15169</v>
      </c>
      <c r="C14696" s="2">
        <v>26</v>
      </c>
      <c r="D14696" s="2" t="s">
        <v>476</v>
      </c>
      <c r="E14696" s="2"/>
      <c r="F14696" s="2"/>
      <c r="G14696" s="2"/>
      <c r="H14696" s="2"/>
    </row>
    <row r="14697" spans="2:8">
      <c r="B14697" s="2" t="s">
        <v>15170</v>
      </c>
      <c r="C14697" s="2">
        <v>24</v>
      </c>
      <c r="D14697" s="2" t="s">
        <v>476</v>
      </c>
      <c r="E14697" s="2"/>
      <c r="F14697" s="2"/>
      <c r="G14697" s="2"/>
      <c r="H14697" s="2"/>
    </row>
    <row r="14698" spans="2:8">
      <c r="B14698" s="2" t="s">
        <v>15171</v>
      </c>
      <c r="C14698" s="2">
        <v>24</v>
      </c>
      <c r="D14698" s="2" t="s">
        <v>476</v>
      </c>
      <c r="E14698" s="2"/>
      <c r="F14698" s="2"/>
      <c r="G14698" s="2"/>
      <c r="H14698" s="2"/>
    </row>
    <row r="14699" spans="2:8">
      <c r="B14699" s="2" t="s">
        <v>15172</v>
      </c>
      <c r="C14699" s="2">
        <v>23</v>
      </c>
      <c r="D14699" s="2" t="s">
        <v>476</v>
      </c>
      <c r="E14699" s="2"/>
      <c r="F14699" s="2"/>
      <c r="G14699" s="2"/>
      <c r="H14699" s="2"/>
    </row>
    <row r="14700" spans="2:8">
      <c r="B14700" s="2" t="s">
        <v>15173</v>
      </c>
      <c r="C14700" s="2">
        <v>23</v>
      </c>
      <c r="D14700" s="2" t="s">
        <v>476</v>
      </c>
      <c r="E14700" s="2"/>
      <c r="F14700" s="2"/>
      <c r="G14700" s="2"/>
      <c r="H14700" s="2"/>
    </row>
    <row r="14701" spans="2:8">
      <c r="B14701" s="2" t="s">
        <v>15174</v>
      </c>
      <c r="C14701" s="2">
        <v>24</v>
      </c>
      <c r="D14701" s="2" t="s">
        <v>476</v>
      </c>
      <c r="E14701" s="2"/>
      <c r="F14701" s="2"/>
      <c r="G14701" s="2"/>
      <c r="H14701" s="2"/>
    </row>
    <row r="14702" spans="2:8">
      <c r="B14702" s="2" t="s">
        <v>15175</v>
      </c>
      <c r="C14702" s="2">
        <v>29</v>
      </c>
      <c r="D14702" s="2" t="s">
        <v>476</v>
      </c>
      <c r="E14702" s="2"/>
      <c r="F14702" s="2"/>
      <c r="G14702" s="2"/>
      <c r="H14702" s="2"/>
    </row>
    <row r="14703" spans="2:8">
      <c r="B14703" s="2" t="s">
        <v>15176</v>
      </c>
      <c r="C14703" s="2">
        <v>29</v>
      </c>
      <c r="D14703" s="2" t="s">
        <v>476</v>
      </c>
      <c r="E14703" s="2"/>
      <c r="F14703" s="2"/>
      <c r="G14703" s="2"/>
      <c r="H14703" s="2"/>
    </row>
    <row r="14704" spans="2:8">
      <c r="B14704" s="2" t="s">
        <v>15177</v>
      </c>
      <c r="C14704" s="2">
        <v>30</v>
      </c>
      <c r="D14704" s="2" t="s">
        <v>476</v>
      </c>
      <c r="E14704" s="2"/>
      <c r="F14704" s="2"/>
      <c r="G14704" s="2"/>
      <c r="H14704" s="2"/>
    </row>
    <row r="14705" spans="2:8">
      <c r="B14705" s="2" t="s">
        <v>15178</v>
      </c>
      <c r="C14705" s="2">
        <v>32</v>
      </c>
      <c r="D14705" s="2" t="s">
        <v>476</v>
      </c>
      <c r="E14705" s="2"/>
      <c r="F14705" s="2"/>
      <c r="G14705" s="2"/>
      <c r="H14705" s="2"/>
    </row>
    <row r="14706" spans="2:8">
      <c r="B14706" s="2" t="s">
        <v>15179</v>
      </c>
      <c r="C14706" s="2">
        <v>31</v>
      </c>
      <c r="D14706" s="2" t="s">
        <v>476</v>
      </c>
      <c r="E14706" s="2"/>
      <c r="F14706" s="2"/>
      <c r="G14706" s="2"/>
      <c r="H14706" s="2"/>
    </row>
    <row r="14707" spans="2:8">
      <c r="B14707" s="2" t="s">
        <v>15180</v>
      </c>
      <c r="C14707" s="2">
        <v>31</v>
      </c>
      <c r="D14707" s="2" t="s">
        <v>476</v>
      </c>
      <c r="E14707" s="2"/>
      <c r="F14707" s="2"/>
      <c r="G14707" s="2"/>
      <c r="H14707" s="2"/>
    </row>
    <row r="14708" spans="2:8">
      <c r="B14708" s="2" t="s">
        <v>15181</v>
      </c>
      <c r="C14708" s="2">
        <v>27</v>
      </c>
      <c r="D14708" s="2" t="s">
        <v>476</v>
      </c>
      <c r="E14708" s="2"/>
      <c r="F14708" s="2"/>
      <c r="G14708" s="2"/>
      <c r="H14708" s="2"/>
    </row>
    <row r="14709" spans="2:8">
      <c r="B14709" s="2" t="s">
        <v>15182</v>
      </c>
      <c r="C14709" s="2">
        <v>28</v>
      </c>
      <c r="D14709" s="2" t="s">
        <v>476</v>
      </c>
      <c r="E14709" s="2"/>
      <c r="F14709" s="2"/>
      <c r="G14709" s="2"/>
      <c r="H14709" s="2"/>
    </row>
    <row r="14710" spans="2:8">
      <c r="B14710" s="2" t="s">
        <v>15183</v>
      </c>
      <c r="C14710" s="2">
        <v>28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15184</v>
      </c>
      <c r="C14711" s="2">
        <v>27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15185</v>
      </c>
      <c r="C14712" s="2">
        <v>26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15186</v>
      </c>
      <c r="C14713" s="2">
        <v>29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15187</v>
      </c>
      <c r="C14714" s="2">
        <v>30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15188</v>
      </c>
      <c r="C14715" s="2">
        <v>30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15189</v>
      </c>
      <c r="C14716" s="2">
        <v>29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15190</v>
      </c>
      <c r="C14717" s="2">
        <v>29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15191</v>
      </c>
      <c r="C14718" s="2">
        <v>27</v>
      </c>
      <c r="D14718" s="2" t="s">
        <v>476</v>
      </c>
      <c r="E14718" s="2"/>
      <c r="F14718" s="2"/>
      <c r="G14718" s="2"/>
      <c r="H14718" s="2"/>
    </row>
    <row r="14719" spans="2:8">
      <c r="B14719" s="2" t="s">
        <v>15192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15193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15194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15195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15196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15197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15198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15199</v>
      </c>
      <c r="C14726" s="2">
        <v>34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15200</v>
      </c>
      <c r="C14727" s="2">
        <v>33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15201</v>
      </c>
      <c r="C14728" s="2">
        <v>31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15202</v>
      </c>
      <c r="C14729" s="2">
        <v>27</v>
      </c>
      <c r="D14729" s="2" t="s">
        <v>476</v>
      </c>
      <c r="E14729" s="2"/>
      <c r="F14729" s="2"/>
      <c r="G14729" s="2"/>
      <c r="H14729" s="2"/>
    </row>
    <row r="14730" spans="2:8">
      <c r="B14730" s="2" t="s">
        <v>15203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15204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15205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15206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15207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15208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15209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15210</v>
      </c>
      <c r="C14737" s="2">
        <v>16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15211</v>
      </c>
      <c r="C14738" s="2">
        <v>16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15212</v>
      </c>
      <c r="C14739" s="2">
        <v>18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15213</v>
      </c>
      <c r="C14740" s="2">
        <v>17</v>
      </c>
      <c r="D14740" s="2" t="s">
        <v>476</v>
      </c>
      <c r="E14740" s="2"/>
      <c r="F14740" s="2"/>
      <c r="G14740" s="2"/>
      <c r="H14740" s="2"/>
    </row>
    <row r="14741" spans="2:8">
      <c r="B14741" s="2" t="s">
        <v>15214</v>
      </c>
      <c r="C14741" s="2">
        <v>17</v>
      </c>
      <c r="D14741" s="2" t="s">
        <v>476</v>
      </c>
      <c r="E14741" s="2"/>
      <c r="F14741" s="2"/>
      <c r="G14741" s="2"/>
      <c r="H14741" s="2"/>
    </row>
    <row r="14742" spans="2:8">
      <c r="B14742" s="2" t="s">
        <v>15215</v>
      </c>
      <c r="C14742" s="2">
        <v>40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15216</v>
      </c>
      <c r="C14743" s="2">
        <v>41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15217</v>
      </c>
      <c r="C14744" s="2">
        <v>39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15218</v>
      </c>
      <c r="C14745" s="2">
        <v>37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15219</v>
      </c>
      <c r="C14746" s="2">
        <v>34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15220</v>
      </c>
      <c r="C14747" s="2">
        <v>29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15221</v>
      </c>
      <c r="C14748" s="2">
        <v>30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15222</v>
      </c>
      <c r="C14749" s="2">
        <v>30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15223</v>
      </c>
      <c r="C14750" s="2">
        <v>29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15224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15225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15226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15227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15228</v>
      </c>
      <c r="C14755" s="2">
        <v>12</v>
      </c>
      <c r="D14755" s="2" t="s">
        <v>476</v>
      </c>
      <c r="E14755" s="2"/>
      <c r="F14755" s="2"/>
      <c r="G14755" s="2"/>
      <c r="H14755" s="2"/>
    </row>
    <row r="14756" spans="2:8">
      <c r="B14756" s="2" t="s">
        <v>15229</v>
      </c>
      <c r="C14756" s="2">
        <v>13</v>
      </c>
      <c r="D14756" s="2" t="s">
        <v>476</v>
      </c>
      <c r="E14756" s="2"/>
      <c r="F14756" s="2"/>
      <c r="G14756" s="2"/>
      <c r="H14756" s="2"/>
    </row>
    <row r="14757" spans="2:8">
      <c r="B14757" s="2" t="s">
        <v>15230</v>
      </c>
      <c r="C14757" s="2">
        <v>15</v>
      </c>
      <c r="D14757" s="2" t="s">
        <v>476</v>
      </c>
      <c r="E14757" s="2"/>
      <c r="F14757" s="2"/>
      <c r="G14757" s="2"/>
      <c r="H14757" s="2"/>
    </row>
    <row r="14758" spans="2:8">
      <c r="B14758" s="2" t="s">
        <v>15231</v>
      </c>
      <c r="C14758" s="2">
        <v>16</v>
      </c>
      <c r="D14758" s="2" t="s">
        <v>476</v>
      </c>
      <c r="E14758" s="2"/>
      <c r="F14758" s="2"/>
      <c r="G14758" s="2"/>
      <c r="H14758" s="2"/>
    </row>
    <row r="14759" spans="2:8">
      <c r="B14759" s="2" t="s">
        <v>15232</v>
      </c>
      <c r="C14759" s="2">
        <v>20</v>
      </c>
      <c r="D14759" s="2" t="s">
        <v>476</v>
      </c>
      <c r="E14759" s="2"/>
      <c r="F14759" s="2"/>
      <c r="G14759" s="2"/>
      <c r="H14759" s="2"/>
    </row>
    <row r="14760" spans="2:8">
      <c r="B14760" s="2" t="s">
        <v>15233</v>
      </c>
      <c r="C14760" s="2">
        <v>23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15234</v>
      </c>
      <c r="C14761" s="2">
        <v>25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15235</v>
      </c>
      <c r="C14762" s="2">
        <v>28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15236</v>
      </c>
      <c r="C14763" s="2">
        <v>28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15237</v>
      </c>
      <c r="C14764" s="2">
        <v>28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15238</v>
      </c>
      <c r="C14765" s="2">
        <v>27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15239</v>
      </c>
      <c r="C14766" s="2">
        <v>26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15240</v>
      </c>
      <c r="C14767" s="2">
        <v>25</v>
      </c>
      <c r="D14767" s="2" t="s">
        <v>476</v>
      </c>
      <c r="E14767" s="2"/>
      <c r="F14767" s="2"/>
      <c r="G14767" s="2"/>
      <c r="H14767" s="2"/>
    </row>
    <row r="14768" spans="2:8">
      <c r="B14768" s="2" t="s">
        <v>15241</v>
      </c>
      <c r="C14768" s="2">
        <v>25</v>
      </c>
      <c r="D14768" s="2" t="s">
        <v>476</v>
      </c>
      <c r="E14768" s="2"/>
      <c r="F14768" s="2"/>
      <c r="G14768" s="2"/>
      <c r="H14768" s="2"/>
    </row>
    <row r="14769" spans="2:8">
      <c r="B14769" s="2" t="s">
        <v>15242</v>
      </c>
      <c r="C14769" s="2">
        <v>26</v>
      </c>
      <c r="D14769" s="2" t="s">
        <v>476</v>
      </c>
      <c r="E14769" s="2"/>
      <c r="F14769" s="2"/>
      <c r="G14769" s="2"/>
      <c r="H14769" s="2"/>
    </row>
    <row r="14770" spans="2:8">
      <c r="B14770" s="2" t="s">
        <v>15243</v>
      </c>
      <c r="C14770" s="2">
        <v>28</v>
      </c>
      <c r="D14770" s="2" t="s">
        <v>476</v>
      </c>
      <c r="E14770" s="2"/>
      <c r="F14770" s="2"/>
      <c r="G14770" s="2"/>
      <c r="H14770" s="2"/>
    </row>
    <row r="14771" spans="2:8">
      <c r="B14771" s="2" t="s">
        <v>15244</v>
      </c>
      <c r="C14771" s="2">
        <v>28</v>
      </c>
      <c r="D14771" s="2" t="s">
        <v>476</v>
      </c>
      <c r="E14771" s="2"/>
      <c r="F14771" s="2"/>
      <c r="G14771" s="2"/>
      <c r="H14771" s="2"/>
    </row>
    <row r="14772" spans="2:8">
      <c r="B14772" s="2" t="s">
        <v>15245</v>
      </c>
      <c r="C14772" s="2">
        <v>28</v>
      </c>
      <c r="D14772" s="2" t="s">
        <v>476</v>
      </c>
      <c r="E14772" s="2"/>
      <c r="F14772" s="2"/>
      <c r="G14772" s="2"/>
      <c r="H14772" s="2"/>
    </row>
    <row r="14773" spans="2:8">
      <c r="B14773" s="2" t="s">
        <v>15246</v>
      </c>
      <c r="C14773" s="2">
        <v>28</v>
      </c>
      <c r="D14773" s="2" t="s">
        <v>476</v>
      </c>
      <c r="E14773" s="2"/>
      <c r="F14773" s="2"/>
      <c r="G14773" s="2"/>
      <c r="H14773" s="2"/>
    </row>
    <row r="14774" spans="2:8">
      <c r="B14774" s="2" t="s">
        <v>15247</v>
      </c>
      <c r="C14774" s="2">
        <v>28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15248</v>
      </c>
      <c r="C14775" s="2">
        <v>28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15249</v>
      </c>
      <c r="C14776" s="2">
        <v>28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15250</v>
      </c>
      <c r="C14777" s="2">
        <v>28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15251</v>
      </c>
      <c r="C14778" s="2">
        <v>30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15252</v>
      </c>
      <c r="C14779" s="2">
        <v>32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15253</v>
      </c>
      <c r="C14780" s="2">
        <v>30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15254</v>
      </c>
      <c r="C14781" s="2">
        <v>30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15255</v>
      </c>
      <c r="C14782" s="2">
        <v>28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15256</v>
      </c>
      <c r="C14783" s="2">
        <v>24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15257</v>
      </c>
      <c r="C14784" s="2">
        <v>23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15258</v>
      </c>
      <c r="C14785" s="2">
        <v>11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15259</v>
      </c>
      <c r="C14786" s="2">
        <v>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15260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15261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15262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15263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15264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15265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15267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15268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15269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15270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15271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15272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15273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15274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15275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15276</v>
      </c>
      <c r="C14803" s="2">
        <v>27</v>
      </c>
      <c r="D14803" s="2" t="s">
        <v>476</v>
      </c>
      <c r="E14803" s="2"/>
      <c r="F14803" s="2"/>
      <c r="G14803" s="2"/>
      <c r="H14803" s="2"/>
    </row>
    <row r="14804" spans="2:8">
      <c r="B14804" s="2" t="s">
        <v>15277</v>
      </c>
      <c r="C14804" s="2">
        <v>26</v>
      </c>
      <c r="D14804" s="2" t="s">
        <v>476</v>
      </c>
      <c r="E14804" s="2"/>
      <c r="F14804" s="2"/>
      <c r="G14804" s="2"/>
      <c r="H14804" s="2"/>
    </row>
    <row r="14805" spans="2:8">
      <c r="B14805" s="2" t="s">
        <v>15278</v>
      </c>
      <c r="C14805" s="2">
        <v>25</v>
      </c>
      <c r="D14805" s="2" t="s">
        <v>476</v>
      </c>
      <c r="E14805" s="2"/>
      <c r="F14805" s="2"/>
      <c r="G14805" s="2"/>
      <c r="H14805" s="2"/>
    </row>
    <row r="14806" spans="2:8">
      <c r="B14806" s="2" t="s">
        <v>15279</v>
      </c>
      <c r="C14806" s="2">
        <v>24</v>
      </c>
      <c r="D14806" s="2" t="s">
        <v>476</v>
      </c>
      <c r="E14806" s="2"/>
      <c r="F14806" s="2"/>
      <c r="G14806" s="2"/>
      <c r="H14806" s="2"/>
    </row>
    <row r="14807" spans="2:8">
      <c r="B14807" s="2" t="s">
        <v>15280</v>
      </c>
      <c r="C14807" s="2">
        <v>25</v>
      </c>
      <c r="D14807" s="2" t="s">
        <v>476</v>
      </c>
      <c r="E14807" s="2"/>
      <c r="F14807" s="2"/>
      <c r="G14807" s="2"/>
      <c r="H14807" s="2"/>
    </row>
    <row r="14808" spans="2:8">
      <c r="B14808" s="2" t="s">
        <v>15281</v>
      </c>
      <c r="C14808" s="2">
        <v>25</v>
      </c>
      <c r="D14808" s="2" t="s">
        <v>476</v>
      </c>
      <c r="E14808" s="2"/>
      <c r="F14808" s="2"/>
      <c r="G14808" s="2"/>
      <c r="H14808" s="2"/>
    </row>
    <row r="14809" spans="2:8">
      <c r="B14809" s="2" t="s">
        <v>15282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15283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15284</v>
      </c>
      <c r="C14811" s="2">
        <v>17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15285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15286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15287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15288</v>
      </c>
      <c r="C14815" s="2">
        <v>29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15289</v>
      </c>
      <c r="C14816" s="2">
        <v>30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15290</v>
      </c>
      <c r="C14817" s="2">
        <v>30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15291</v>
      </c>
      <c r="C14818" s="2">
        <v>31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15292</v>
      </c>
      <c r="C14819" s="2">
        <v>28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15293</v>
      </c>
      <c r="C14820" s="2">
        <v>18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15294</v>
      </c>
      <c r="C14821" s="2">
        <v>17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15295</v>
      </c>
      <c r="C14822" s="2">
        <v>19</v>
      </c>
      <c r="D14822" s="2" t="s">
        <v>476</v>
      </c>
      <c r="E14822" s="2"/>
      <c r="F14822" s="2"/>
      <c r="G14822" s="2"/>
      <c r="H14822" s="2"/>
    </row>
    <row r="14823" spans="2:8">
      <c r="B14823" s="2" t="s">
        <v>15296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15297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15298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15299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15300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15301</v>
      </c>
      <c r="C14828" s="2">
        <v>30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15302</v>
      </c>
      <c r="C14829" s="2">
        <v>30</v>
      </c>
      <c r="D14829" s="2" t="s">
        <v>476</v>
      </c>
      <c r="E14829" s="2"/>
      <c r="F14829" s="2"/>
      <c r="G14829" s="2"/>
      <c r="H14829" s="2"/>
    </row>
    <row r="14830" spans="2:8">
      <c r="B14830" s="2" t="s">
        <v>15303</v>
      </c>
      <c r="C14830" s="2">
        <v>30</v>
      </c>
      <c r="D14830" s="2" t="s">
        <v>476</v>
      </c>
      <c r="E14830" s="2"/>
      <c r="F14830" s="2"/>
      <c r="G14830" s="2"/>
      <c r="H14830" s="2"/>
    </row>
    <row r="14831" spans="2:8">
      <c r="B14831" s="2" t="s">
        <v>15304</v>
      </c>
      <c r="C14831" s="2">
        <v>33</v>
      </c>
      <c r="D14831" s="2" t="s">
        <v>476</v>
      </c>
      <c r="E14831" s="2"/>
      <c r="F14831" s="2"/>
      <c r="G14831" s="2"/>
      <c r="H14831" s="2"/>
    </row>
    <row r="14832" spans="2:8">
      <c r="B14832" s="2" t="s">
        <v>15305</v>
      </c>
      <c r="C14832" s="2">
        <v>33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15306</v>
      </c>
      <c r="C14833" s="2">
        <v>34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15307</v>
      </c>
      <c r="C14834" s="2">
        <v>33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15308</v>
      </c>
      <c r="C14835" s="2">
        <v>32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15309</v>
      </c>
      <c r="C14836" s="2">
        <v>25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15310</v>
      </c>
      <c r="C14837" s="2">
        <v>25</v>
      </c>
      <c r="D14837" s="2" t="s">
        <v>476</v>
      </c>
      <c r="E14837" s="2"/>
      <c r="F14837" s="2"/>
      <c r="G14837" s="2"/>
      <c r="H14837" s="2"/>
    </row>
    <row r="14838" spans="2:8">
      <c r="B14838" s="2" t="s">
        <v>15311</v>
      </c>
      <c r="C14838" s="2">
        <v>24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15312</v>
      </c>
      <c r="C14839" s="2">
        <v>25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15313</v>
      </c>
      <c r="C14840" s="2">
        <v>26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15314</v>
      </c>
      <c r="C14841" s="2">
        <v>25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15315</v>
      </c>
      <c r="C14842" s="2">
        <v>27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15316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15317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15318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15319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15320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15321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15322</v>
      </c>
      <c r="C14849" s="2">
        <v>12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15323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15324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15325</v>
      </c>
      <c r="C14852" s="2">
        <v>15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15326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15327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15328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15329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15330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15331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15332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15333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15334</v>
      </c>
      <c r="C14861" s="2">
        <v>17</v>
      </c>
      <c r="D14861" s="2" t="s">
        <v>476</v>
      </c>
      <c r="E14861" s="2"/>
      <c r="F14861" s="2"/>
      <c r="G14861" s="2"/>
      <c r="H14861" s="2"/>
    </row>
    <row r="14862" spans="2:8">
      <c r="B14862" s="2" t="s">
        <v>15335</v>
      </c>
      <c r="C14862" s="2">
        <v>18</v>
      </c>
      <c r="D14862" s="2" t="s">
        <v>476</v>
      </c>
      <c r="E14862" s="2"/>
      <c r="F14862" s="2"/>
      <c r="G14862" s="2"/>
      <c r="H14862" s="2"/>
    </row>
    <row r="14863" spans="2:8">
      <c r="B14863" s="2" t="s">
        <v>15336</v>
      </c>
      <c r="C14863" s="2">
        <v>19</v>
      </c>
      <c r="D14863" s="2" t="s">
        <v>476</v>
      </c>
      <c r="E14863" s="2"/>
      <c r="F14863" s="2"/>
      <c r="G14863" s="2"/>
      <c r="H14863" s="2"/>
    </row>
    <row r="14864" spans="2:8">
      <c r="B14864" s="2" t="s">
        <v>15337</v>
      </c>
      <c r="C14864" s="2">
        <v>20</v>
      </c>
      <c r="D14864" s="2" t="s">
        <v>476</v>
      </c>
      <c r="E14864" s="2"/>
      <c r="F14864" s="2"/>
      <c r="G14864" s="2"/>
      <c r="H14864" s="2"/>
    </row>
    <row r="14865" spans="2:8">
      <c r="B14865" s="2" t="s">
        <v>15338</v>
      </c>
      <c r="C14865" s="2">
        <v>21</v>
      </c>
      <c r="D14865" s="2" t="s">
        <v>476</v>
      </c>
      <c r="E14865" s="2"/>
      <c r="F14865" s="2"/>
      <c r="G14865" s="2"/>
      <c r="H14865" s="2"/>
    </row>
    <row r="14866" spans="2:8">
      <c r="B14866" s="2" t="s">
        <v>15339</v>
      </c>
      <c r="C14866" s="2">
        <v>18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15340</v>
      </c>
      <c r="C14867" s="2">
        <v>18</v>
      </c>
      <c r="D14867" s="2" t="s">
        <v>476</v>
      </c>
      <c r="E14867" s="2"/>
      <c r="F14867" s="2"/>
      <c r="G14867" s="2"/>
      <c r="H14867" s="2"/>
    </row>
    <row r="14868" spans="2:8">
      <c r="B14868" s="2" t="s">
        <v>15341</v>
      </c>
      <c r="C14868" s="2">
        <v>23</v>
      </c>
      <c r="D14868" s="2" t="s">
        <v>476</v>
      </c>
      <c r="E14868" s="2"/>
      <c r="F14868" s="2"/>
      <c r="G14868" s="2"/>
      <c r="H14868" s="2"/>
    </row>
    <row r="14869" spans="2:8">
      <c r="B14869" s="2" t="s">
        <v>15342</v>
      </c>
      <c r="C14869" s="2">
        <v>25</v>
      </c>
      <c r="D14869" s="2" t="s">
        <v>476</v>
      </c>
      <c r="E14869" s="2"/>
      <c r="F14869" s="2"/>
      <c r="G14869" s="2"/>
      <c r="H14869" s="2"/>
    </row>
    <row r="14870" spans="2:8">
      <c r="B14870" s="2" t="s">
        <v>15343</v>
      </c>
      <c r="C14870" s="2">
        <v>26</v>
      </c>
      <c r="D14870" s="2" t="s">
        <v>476</v>
      </c>
      <c r="E14870" s="2"/>
      <c r="F14870" s="2"/>
      <c r="G14870" s="2"/>
      <c r="H14870" s="2"/>
    </row>
    <row r="14871" spans="2:8">
      <c r="B14871" s="2" t="s">
        <v>15344</v>
      </c>
      <c r="C14871" s="2">
        <v>26</v>
      </c>
      <c r="D14871" s="2" t="s">
        <v>476</v>
      </c>
      <c r="E14871" s="2"/>
      <c r="F14871" s="2"/>
      <c r="G14871" s="2"/>
      <c r="H14871" s="2"/>
    </row>
    <row r="14872" spans="2:8">
      <c r="B14872" s="2" t="s">
        <v>15345</v>
      </c>
      <c r="C14872" s="2">
        <v>25</v>
      </c>
      <c r="D14872" s="2" t="s">
        <v>476</v>
      </c>
      <c r="E14872" s="2"/>
      <c r="F14872" s="2"/>
      <c r="G14872" s="2"/>
      <c r="H14872" s="2"/>
    </row>
    <row r="14873" spans="2:8">
      <c r="B14873" s="2" t="s">
        <v>15346</v>
      </c>
      <c r="C14873" s="2">
        <v>22</v>
      </c>
      <c r="D14873" s="2" t="s">
        <v>476</v>
      </c>
      <c r="E14873" s="2"/>
      <c r="F14873" s="2"/>
      <c r="G14873" s="2"/>
      <c r="H14873" s="2"/>
    </row>
    <row r="14874" spans="2:8">
      <c r="B14874" s="2" t="s">
        <v>15347</v>
      </c>
      <c r="C14874" s="2">
        <v>24</v>
      </c>
      <c r="D14874" s="2" t="s">
        <v>476</v>
      </c>
      <c r="E14874" s="2"/>
      <c r="F14874" s="2"/>
      <c r="G14874" s="2"/>
      <c r="H14874" s="2"/>
    </row>
    <row r="14875" spans="2:8">
      <c r="B14875" s="2" t="s">
        <v>15348</v>
      </c>
      <c r="C14875" s="2">
        <v>26</v>
      </c>
      <c r="D14875" s="2" t="s">
        <v>476</v>
      </c>
      <c r="E14875" s="2"/>
      <c r="F14875" s="2"/>
      <c r="G14875" s="2"/>
      <c r="H14875" s="2"/>
    </row>
    <row r="14876" spans="2:8">
      <c r="B14876" s="2" t="s">
        <v>15349</v>
      </c>
      <c r="C14876" s="2">
        <v>25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15350</v>
      </c>
      <c r="C14877" s="2">
        <v>26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15351</v>
      </c>
      <c r="C14878" s="2">
        <v>27</v>
      </c>
      <c r="D14878" s="2" t="s">
        <v>476</v>
      </c>
      <c r="E14878" s="2"/>
      <c r="F14878" s="2"/>
      <c r="G14878" s="2"/>
      <c r="H14878" s="2"/>
    </row>
    <row r="14879" spans="2:8">
      <c r="B14879" s="2" t="s">
        <v>15352</v>
      </c>
      <c r="C14879" s="2">
        <v>27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15353</v>
      </c>
      <c r="C14880" s="2">
        <v>25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15354</v>
      </c>
      <c r="C14881" s="2">
        <v>24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15355</v>
      </c>
      <c r="C14882" s="2">
        <v>22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15356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15357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15358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15359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15360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15361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15362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15363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15364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15365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15366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15367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15368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15369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15370</v>
      </c>
      <c r="C14897" s="2">
        <v>29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15371</v>
      </c>
      <c r="C14898" s="2">
        <v>31</v>
      </c>
      <c r="D14898" s="2" t="s">
        <v>476</v>
      </c>
      <c r="E14898" s="2"/>
      <c r="F14898" s="2"/>
      <c r="G14898" s="2"/>
      <c r="H14898" s="2"/>
    </row>
    <row r="14899" spans="2:8">
      <c r="B14899" s="2" t="s">
        <v>15372</v>
      </c>
      <c r="C14899" s="2">
        <v>28</v>
      </c>
      <c r="D14899" s="2" t="s">
        <v>476</v>
      </c>
      <c r="E14899" s="2"/>
      <c r="F14899" s="2"/>
      <c r="G14899" s="2"/>
      <c r="H14899" s="2"/>
    </row>
    <row r="14900" spans="2:8">
      <c r="B14900" s="2" t="s">
        <v>15373</v>
      </c>
      <c r="C14900" s="2">
        <v>23</v>
      </c>
      <c r="D14900" s="2" t="s">
        <v>476</v>
      </c>
      <c r="E14900" s="2"/>
      <c r="F14900" s="2"/>
      <c r="G14900" s="2"/>
      <c r="H14900" s="2"/>
    </row>
    <row r="14901" spans="2:8">
      <c r="B14901" s="2" t="s">
        <v>15374</v>
      </c>
      <c r="C14901" s="2">
        <v>25</v>
      </c>
      <c r="D14901" s="2" t="s">
        <v>476</v>
      </c>
      <c r="E14901" s="2"/>
      <c r="F14901" s="2"/>
      <c r="G14901" s="2"/>
      <c r="H14901" s="2"/>
    </row>
    <row r="14902" spans="2:8">
      <c r="B14902" s="2" t="s">
        <v>15375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15376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15377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15378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15379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15380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15381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15382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15383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15384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15385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15386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15387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15388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15389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15390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15391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15392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15393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15394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15395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15396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15397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15398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15399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15400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15401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15402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15403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15404</v>
      </c>
      <c r="C14931" s="2">
        <v>27</v>
      </c>
      <c r="D14931" s="2" t="s">
        <v>476</v>
      </c>
      <c r="E14931" s="2"/>
      <c r="F14931" s="2"/>
      <c r="G14931" s="2"/>
      <c r="H14931" s="2"/>
    </row>
    <row r="14932" spans="2:8">
      <c r="B14932" s="2" t="s">
        <v>15405</v>
      </c>
      <c r="C14932" s="2">
        <v>28</v>
      </c>
      <c r="D14932" s="2" t="s">
        <v>476</v>
      </c>
      <c r="E14932" s="2"/>
      <c r="F14932" s="2"/>
      <c r="G14932" s="2"/>
      <c r="H14932" s="2"/>
    </row>
    <row r="14933" spans="2:8">
      <c r="B14933" s="2" t="s">
        <v>15406</v>
      </c>
      <c r="C14933" s="2">
        <v>27</v>
      </c>
      <c r="D14933" s="2" t="s">
        <v>476</v>
      </c>
      <c r="E14933" s="2"/>
      <c r="F14933" s="2"/>
      <c r="G14933" s="2"/>
      <c r="H14933" s="2"/>
    </row>
    <row r="14934" spans="2:8">
      <c r="B14934" s="2" t="s">
        <v>15407</v>
      </c>
      <c r="C14934" s="2">
        <v>26</v>
      </c>
      <c r="D14934" s="2" t="s">
        <v>476</v>
      </c>
      <c r="E14934" s="2"/>
      <c r="F14934" s="2"/>
      <c r="G14934" s="2"/>
      <c r="H14934" s="2"/>
    </row>
    <row r="14935" spans="2:8">
      <c r="B14935" s="2" t="s">
        <v>15408</v>
      </c>
      <c r="C14935" s="2">
        <v>25</v>
      </c>
      <c r="D14935" s="2" t="s">
        <v>476</v>
      </c>
      <c r="E14935" s="2"/>
      <c r="F14935" s="2"/>
      <c r="G14935" s="2"/>
      <c r="H14935" s="2"/>
    </row>
    <row r="14936" spans="2:8">
      <c r="B14936" s="2" t="s">
        <v>15409</v>
      </c>
      <c r="C14936" s="2">
        <v>24</v>
      </c>
      <c r="D14936" s="2" t="s">
        <v>476</v>
      </c>
      <c r="E14936" s="2"/>
      <c r="F14936" s="2"/>
      <c r="G14936" s="2"/>
      <c r="H14936" s="2"/>
    </row>
    <row r="14937" spans="2:8">
      <c r="B14937" s="2" t="s">
        <v>15410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15411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15412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15413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15414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15415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15416</v>
      </c>
      <c r="C14943" s="2">
        <v>27</v>
      </c>
      <c r="D14943" s="2" t="s">
        <v>476</v>
      </c>
      <c r="E14943" s="2"/>
      <c r="F14943" s="2"/>
      <c r="G14943" s="2"/>
      <c r="H14943" s="2"/>
    </row>
    <row r="14944" spans="2:8">
      <c r="B14944" s="2" t="s">
        <v>15417</v>
      </c>
      <c r="C14944" s="2">
        <v>28</v>
      </c>
      <c r="D14944" s="2" t="s">
        <v>476</v>
      </c>
      <c r="E14944" s="2"/>
      <c r="F14944" s="2"/>
      <c r="G14944" s="2"/>
      <c r="H14944" s="2"/>
    </row>
    <row r="14945" spans="2:8">
      <c r="B14945" s="2" t="s">
        <v>15418</v>
      </c>
      <c r="C14945" s="2">
        <v>28</v>
      </c>
      <c r="D14945" s="2" t="s">
        <v>476</v>
      </c>
      <c r="E14945" s="2"/>
      <c r="F14945" s="2"/>
      <c r="G14945" s="2"/>
      <c r="H14945" s="2"/>
    </row>
    <row r="14946" spans="2:8">
      <c r="B14946" s="2" t="s">
        <v>15419</v>
      </c>
      <c r="C14946" s="2">
        <v>27</v>
      </c>
      <c r="D14946" s="2" t="s">
        <v>476</v>
      </c>
      <c r="E14946" s="2"/>
      <c r="F14946" s="2"/>
      <c r="G14946" s="2"/>
      <c r="H14946" s="2"/>
    </row>
    <row r="14947" spans="2:8">
      <c r="B14947" s="2" t="s">
        <v>15420</v>
      </c>
      <c r="C14947" s="2">
        <v>26</v>
      </c>
      <c r="D14947" s="2" t="s">
        <v>476</v>
      </c>
      <c r="E14947" s="2"/>
      <c r="F14947" s="2"/>
      <c r="G14947" s="2"/>
      <c r="H14947" s="2"/>
    </row>
    <row r="14948" spans="2:8">
      <c r="B14948" s="2" t="s">
        <v>15421</v>
      </c>
      <c r="C14948" s="2">
        <v>24</v>
      </c>
      <c r="D14948" s="2" t="s">
        <v>476</v>
      </c>
      <c r="E14948" s="2"/>
      <c r="F14948" s="2"/>
      <c r="G14948" s="2"/>
      <c r="H14948" s="2"/>
    </row>
    <row r="14949" spans="2:8">
      <c r="B14949" s="2" t="s">
        <v>15422</v>
      </c>
      <c r="C14949" s="2">
        <v>23</v>
      </c>
      <c r="D14949" s="2" t="s">
        <v>476</v>
      </c>
      <c r="E14949" s="2"/>
      <c r="F14949" s="2"/>
      <c r="G14949" s="2"/>
      <c r="H14949" s="2"/>
    </row>
    <row r="14950" spans="2:8">
      <c r="B14950" s="2" t="s">
        <v>15423</v>
      </c>
      <c r="C14950" s="2">
        <v>29</v>
      </c>
      <c r="D14950" s="2" t="s">
        <v>476</v>
      </c>
      <c r="E14950" s="2"/>
      <c r="F14950" s="2"/>
      <c r="G14950" s="2"/>
      <c r="H14950" s="2"/>
    </row>
    <row r="14951" spans="2:8">
      <c r="B14951" s="2" t="s">
        <v>15424</v>
      </c>
      <c r="C14951" s="2">
        <v>30</v>
      </c>
      <c r="D14951" s="2" t="s">
        <v>476</v>
      </c>
      <c r="E14951" s="2"/>
      <c r="F14951" s="2"/>
      <c r="G14951" s="2"/>
      <c r="H14951" s="2"/>
    </row>
    <row r="14952" spans="2:8">
      <c r="B14952" s="2" t="s">
        <v>15425</v>
      </c>
      <c r="C14952" s="2">
        <v>30</v>
      </c>
      <c r="D14952" s="2" t="s">
        <v>476</v>
      </c>
      <c r="E14952" s="2"/>
      <c r="F14952" s="2"/>
      <c r="G14952" s="2"/>
      <c r="H14952" s="2"/>
    </row>
    <row r="14953" spans="2:8">
      <c r="B14953" s="2" t="s">
        <v>15426</v>
      </c>
      <c r="C14953" s="2">
        <v>30</v>
      </c>
      <c r="D14953" s="2" t="s">
        <v>476</v>
      </c>
      <c r="E14953" s="2"/>
      <c r="F14953" s="2"/>
      <c r="G14953" s="2"/>
      <c r="H14953" s="2"/>
    </row>
    <row r="14954" spans="2:8">
      <c r="B14954" s="2" t="s">
        <v>15427</v>
      </c>
      <c r="C14954" s="2">
        <v>30</v>
      </c>
      <c r="D14954" s="2" t="s">
        <v>476</v>
      </c>
      <c r="E14954" s="2"/>
      <c r="F14954" s="2"/>
      <c r="G14954" s="2"/>
      <c r="H14954" s="2"/>
    </row>
    <row r="14955" spans="2:8">
      <c r="B14955" s="2" t="s">
        <v>15428</v>
      </c>
      <c r="C14955" s="2">
        <v>34</v>
      </c>
      <c r="D14955" s="2" t="s">
        <v>476</v>
      </c>
      <c r="E14955" s="2"/>
      <c r="F14955" s="2"/>
      <c r="G14955" s="2"/>
      <c r="H14955" s="2"/>
    </row>
    <row r="14956" spans="2:8">
      <c r="B14956" s="2" t="s">
        <v>15429</v>
      </c>
      <c r="C14956" s="2">
        <v>35</v>
      </c>
      <c r="D14956" s="2" t="s">
        <v>476</v>
      </c>
      <c r="E14956" s="2"/>
      <c r="F14956" s="2"/>
      <c r="G14956" s="2"/>
      <c r="H14956" s="2"/>
    </row>
    <row r="14957" spans="2:8">
      <c r="B14957" s="2" t="s">
        <v>15430</v>
      </c>
      <c r="C14957" s="2">
        <v>33</v>
      </c>
      <c r="D14957" s="2" t="s">
        <v>476</v>
      </c>
      <c r="E14957" s="2"/>
      <c r="F14957" s="2"/>
      <c r="G14957" s="2"/>
      <c r="H14957" s="2"/>
    </row>
    <row r="14958" spans="2:8">
      <c r="B14958" s="2" t="s">
        <v>15431</v>
      </c>
      <c r="C14958" s="2">
        <v>32</v>
      </c>
      <c r="D14958" s="2" t="s">
        <v>476</v>
      </c>
      <c r="E14958" s="2"/>
      <c r="F14958" s="2"/>
      <c r="G14958" s="2"/>
      <c r="H14958" s="2"/>
    </row>
    <row r="14959" spans="2:8">
      <c r="B14959" s="2" t="s">
        <v>15432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15433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15434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15435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15436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15437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15438</v>
      </c>
      <c r="C14965" s="2">
        <v>10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15439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15440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15441</v>
      </c>
      <c r="C14968" s="2">
        <v>16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15442</v>
      </c>
      <c r="C14969" s="2">
        <v>11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15443</v>
      </c>
      <c r="C14970" s="2">
        <v>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15444</v>
      </c>
      <c r="C14971" s="2">
        <v>7</v>
      </c>
      <c r="D14971" s="2" t="s">
        <v>476</v>
      </c>
      <c r="E14971" s="2"/>
      <c r="F14971" s="2"/>
      <c r="G14971" s="2"/>
      <c r="H14971" s="2"/>
    </row>
    <row r="14972" spans="2:8">
      <c r="B14972" s="2" t="s">
        <v>15445</v>
      </c>
      <c r="C14972" s="2">
        <v>14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15446</v>
      </c>
      <c r="C14973" s="2">
        <v>14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15447</v>
      </c>
      <c r="C14974" s="2">
        <v>18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15448</v>
      </c>
      <c r="C14975" s="2">
        <v>21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15449</v>
      </c>
      <c r="C14976" s="2">
        <v>25</v>
      </c>
      <c r="D14976" s="2" t="s">
        <v>476</v>
      </c>
      <c r="E14976" s="2"/>
      <c r="F14976" s="2"/>
      <c r="G14976" s="2"/>
      <c r="H14976" s="2"/>
    </row>
    <row r="14977" spans="2:8">
      <c r="B14977" s="2" t="s">
        <v>15450</v>
      </c>
      <c r="C14977" s="2">
        <v>23</v>
      </c>
      <c r="D14977" s="2" t="s">
        <v>476</v>
      </c>
      <c r="E14977" s="2"/>
      <c r="F14977" s="2"/>
      <c r="G14977" s="2"/>
      <c r="H14977" s="2"/>
    </row>
    <row r="14978" spans="2:8">
      <c r="B14978" s="2" t="s">
        <v>15451</v>
      </c>
      <c r="C14978" s="2">
        <v>21</v>
      </c>
      <c r="D14978" s="2" t="s">
        <v>476</v>
      </c>
      <c r="E14978" s="2"/>
      <c r="F14978" s="2"/>
      <c r="G14978" s="2"/>
      <c r="H14978" s="2"/>
    </row>
    <row r="14979" spans="2:8">
      <c r="B14979" s="2" t="s">
        <v>15452</v>
      </c>
      <c r="C14979" s="2">
        <v>22</v>
      </c>
      <c r="D14979" s="2" t="s">
        <v>476</v>
      </c>
      <c r="E14979" s="2"/>
      <c r="F14979" s="2"/>
      <c r="G14979" s="2"/>
      <c r="H14979" s="2"/>
    </row>
    <row r="14980" spans="2:8">
      <c r="B14980" s="2" t="s">
        <v>15453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15454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15455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15456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15457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15458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15459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15460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15461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15462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15463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15464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15465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15466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15467</v>
      </c>
      <c r="C14994" s="2">
        <v>23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15468</v>
      </c>
      <c r="C14995" s="2">
        <v>24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15469</v>
      </c>
      <c r="C14996" s="2">
        <v>25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15470</v>
      </c>
      <c r="C14997" s="2">
        <v>25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15471</v>
      </c>
      <c r="C14998" s="2">
        <v>25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15472</v>
      </c>
      <c r="C14999" s="2">
        <v>25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15473</v>
      </c>
      <c r="C15000" s="2">
        <v>24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15474</v>
      </c>
      <c r="C15001" s="2">
        <v>11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15475</v>
      </c>
      <c r="C15002" s="2">
        <v>15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15476</v>
      </c>
      <c r="C15003" s="2">
        <v>19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15477</v>
      </c>
      <c r="C15004" s="2">
        <v>24</v>
      </c>
      <c r="D15004" s="2" t="s">
        <v>476</v>
      </c>
      <c r="E15004" s="2"/>
      <c r="F15004" s="2"/>
      <c r="G15004" s="2"/>
      <c r="H15004" s="2"/>
    </row>
    <row r="15005" spans="2:8">
      <c r="B15005" s="2" t="s">
        <v>15478</v>
      </c>
      <c r="C15005" s="2">
        <v>24</v>
      </c>
      <c r="D15005" s="2" t="s">
        <v>476</v>
      </c>
      <c r="E15005" s="2"/>
      <c r="F15005" s="2"/>
      <c r="G15005" s="2"/>
      <c r="H15005" s="2"/>
    </row>
    <row r="15006" spans="2:8">
      <c r="B15006" s="2" t="s">
        <v>15479</v>
      </c>
      <c r="C15006" s="2">
        <v>20</v>
      </c>
      <c r="D15006" s="2" t="s">
        <v>476</v>
      </c>
      <c r="E15006" s="2"/>
      <c r="F15006" s="2"/>
      <c r="G15006" s="2"/>
      <c r="H15006" s="2"/>
    </row>
    <row r="15007" spans="2:8">
      <c r="B15007" s="2" t="s">
        <v>15480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15481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15482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15483</v>
      </c>
      <c r="C15010" s="2">
        <v>25</v>
      </c>
      <c r="D15010" s="2" t="s">
        <v>476</v>
      </c>
      <c r="E15010" s="2"/>
      <c r="F15010" s="2"/>
      <c r="G15010" s="2"/>
      <c r="H15010" s="2"/>
    </row>
    <row r="15011" spans="2:8">
      <c r="B15011" s="2" t="s">
        <v>15484</v>
      </c>
      <c r="C15011" s="2">
        <v>27</v>
      </c>
      <c r="D15011" s="2" t="s">
        <v>476</v>
      </c>
      <c r="E15011" s="2"/>
      <c r="F15011" s="2"/>
      <c r="G15011" s="2"/>
      <c r="H15011" s="2"/>
    </row>
    <row r="15012" spans="2:8">
      <c r="B15012" s="2" t="s">
        <v>15485</v>
      </c>
      <c r="C15012" s="2">
        <v>27</v>
      </c>
      <c r="D15012" s="2" t="s">
        <v>476</v>
      </c>
      <c r="E15012" s="2"/>
      <c r="F15012" s="2"/>
      <c r="G15012" s="2"/>
      <c r="H15012" s="2"/>
    </row>
    <row r="15013" spans="2:8">
      <c r="B15013" s="2" t="s">
        <v>15486</v>
      </c>
      <c r="C15013" s="2">
        <v>36</v>
      </c>
      <c r="D15013" s="2" t="s">
        <v>476</v>
      </c>
      <c r="E15013" s="2"/>
      <c r="F15013" s="2"/>
      <c r="G15013" s="2"/>
      <c r="H15013" s="2"/>
    </row>
    <row r="15014" spans="2:8">
      <c r="B15014" s="2" t="s">
        <v>15487</v>
      </c>
      <c r="C15014" s="2">
        <v>37</v>
      </c>
      <c r="D15014" s="2" t="s">
        <v>476</v>
      </c>
      <c r="E15014" s="2"/>
      <c r="F15014" s="2"/>
      <c r="G15014" s="2"/>
      <c r="H15014" s="2"/>
    </row>
    <row r="15015" spans="2:8">
      <c r="B15015" s="2" t="s">
        <v>15488</v>
      </c>
      <c r="C15015" s="2">
        <v>38</v>
      </c>
      <c r="D15015" s="2" t="s">
        <v>476</v>
      </c>
      <c r="E15015" s="2"/>
      <c r="F15015" s="2"/>
      <c r="G15015" s="2"/>
      <c r="H15015" s="2"/>
    </row>
    <row r="15016" spans="2:8">
      <c r="B15016" s="2" t="s">
        <v>15489</v>
      </c>
      <c r="C15016" s="2">
        <v>37</v>
      </c>
      <c r="D15016" s="2" t="s">
        <v>476</v>
      </c>
      <c r="E15016" s="2"/>
      <c r="F15016" s="2"/>
      <c r="G15016" s="2"/>
      <c r="H15016" s="2"/>
    </row>
    <row r="15017" spans="2:8">
      <c r="B15017" s="2" t="s">
        <v>15490</v>
      </c>
      <c r="C15017" s="2">
        <v>36</v>
      </c>
      <c r="D15017" s="2" t="s">
        <v>476</v>
      </c>
      <c r="E15017" s="2"/>
      <c r="F15017" s="2"/>
      <c r="G15017" s="2"/>
      <c r="H15017" s="2"/>
    </row>
    <row r="15018" spans="2:8">
      <c r="B15018" s="2" t="s">
        <v>15491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15492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15493</v>
      </c>
      <c r="C15020" s="2">
        <v>26</v>
      </c>
      <c r="D15020" s="2" t="s">
        <v>476</v>
      </c>
      <c r="E15020" s="2"/>
      <c r="F15020" s="2"/>
      <c r="G15020" s="2"/>
      <c r="H15020" s="2"/>
    </row>
    <row r="15021" spans="2:8">
      <c r="B15021" s="2" t="s">
        <v>15494</v>
      </c>
      <c r="C15021" s="2">
        <v>27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15495</v>
      </c>
      <c r="C15022" s="2">
        <v>27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15496</v>
      </c>
      <c r="C15023" s="2">
        <v>26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15497</v>
      </c>
      <c r="C15024" s="2">
        <v>24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15498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15499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15500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15501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15502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15503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15504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15505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15506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15507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15508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15509</v>
      </c>
      <c r="C15036" s="2">
        <v>28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15510</v>
      </c>
      <c r="C15037" s="2">
        <v>28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15511</v>
      </c>
      <c r="C15038" s="2">
        <v>27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15512</v>
      </c>
      <c r="C15039" s="2">
        <v>26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15513</v>
      </c>
      <c r="C15040" s="2">
        <v>26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15514</v>
      </c>
      <c r="C15041" s="2">
        <v>25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15515</v>
      </c>
      <c r="C15042" s="2">
        <v>24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15516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15517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15518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15519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15520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15521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15522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15523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15524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15525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15526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15527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15528</v>
      </c>
      <c r="C15055" s="2">
        <v>23</v>
      </c>
      <c r="D15055" s="2" t="s">
        <v>476</v>
      </c>
      <c r="E15055" s="2"/>
      <c r="F15055" s="2"/>
      <c r="G15055" s="2"/>
      <c r="H15055" s="2"/>
    </row>
    <row r="15056" spans="2:8">
      <c r="B15056" s="2" t="s">
        <v>15529</v>
      </c>
      <c r="C15056" s="2">
        <v>24</v>
      </c>
      <c r="D15056" s="2" t="s">
        <v>476</v>
      </c>
      <c r="E15056" s="2"/>
      <c r="F15056" s="2"/>
      <c r="G15056" s="2"/>
      <c r="H15056" s="2"/>
    </row>
    <row r="15057" spans="2:8">
      <c r="B15057" s="2" t="s">
        <v>15530</v>
      </c>
      <c r="C15057" s="2">
        <v>24</v>
      </c>
      <c r="D15057" s="2" t="s">
        <v>476</v>
      </c>
      <c r="E15057" s="2"/>
      <c r="F15057" s="2"/>
      <c r="G15057" s="2"/>
      <c r="H15057" s="2"/>
    </row>
    <row r="15058" spans="2:8">
      <c r="B15058" s="2" t="s">
        <v>15531</v>
      </c>
      <c r="C15058" s="2">
        <v>24</v>
      </c>
      <c r="D15058" s="2" t="s">
        <v>476</v>
      </c>
      <c r="E15058" s="2"/>
      <c r="F15058" s="2"/>
      <c r="G15058" s="2"/>
      <c r="H15058" s="2"/>
    </row>
    <row r="15059" spans="2:8">
      <c r="B15059" s="2" t="s">
        <v>15532</v>
      </c>
      <c r="C15059" s="2">
        <v>24</v>
      </c>
      <c r="D15059" s="2" t="s">
        <v>476</v>
      </c>
      <c r="E15059" s="2"/>
      <c r="F15059" s="2"/>
      <c r="G15059" s="2"/>
      <c r="H15059" s="2"/>
    </row>
    <row r="15060" spans="2:8">
      <c r="B15060" s="2" t="s">
        <v>15533</v>
      </c>
      <c r="C15060" s="2">
        <v>24</v>
      </c>
      <c r="D15060" s="2" t="s">
        <v>476</v>
      </c>
      <c r="E15060" s="2"/>
      <c r="F15060" s="2"/>
      <c r="G15060" s="2"/>
      <c r="H15060" s="2"/>
    </row>
    <row r="15061" spans="2:8">
      <c r="B15061" s="2" t="s">
        <v>15534</v>
      </c>
      <c r="C15061" s="2">
        <v>23</v>
      </c>
      <c r="D15061" s="2" t="s">
        <v>476</v>
      </c>
      <c r="E15061" s="2"/>
      <c r="F15061" s="2"/>
      <c r="G15061" s="2"/>
      <c r="H15061" s="2"/>
    </row>
    <row r="15062" spans="2:8">
      <c r="B15062" s="2" t="s">
        <v>15535</v>
      </c>
      <c r="C15062" s="2">
        <v>22</v>
      </c>
      <c r="D15062" s="2" t="s">
        <v>476</v>
      </c>
      <c r="E15062" s="2"/>
      <c r="F15062" s="2"/>
      <c r="G15062" s="2"/>
      <c r="H15062" s="2"/>
    </row>
    <row r="15063" spans="2:8">
      <c r="B15063" s="2" t="s">
        <v>15536</v>
      </c>
      <c r="C15063" s="2">
        <v>22</v>
      </c>
      <c r="D15063" s="2" t="s">
        <v>476</v>
      </c>
      <c r="E15063" s="2"/>
      <c r="F15063" s="2"/>
      <c r="G15063" s="2"/>
      <c r="H15063" s="2"/>
    </row>
    <row r="15064" spans="2:8">
      <c r="B15064" s="2" t="s">
        <v>15537</v>
      </c>
      <c r="C15064" s="2">
        <v>23</v>
      </c>
      <c r="D15064" s="2" t="s">
        <v>476</v>
      </c>
      <c r="E15064" s="2"/>
      <c r="F15064" s="2"/>
      <c r="G15064" s="2"/>
      <c r="H15064" s="2"/>
    </row>
    <row r="15065" spans="2:8">
      <c r="B15065" s="2" t="s">
        <v>15538</v>
      </c>
      <c r="C15065" s="2">
        <v>23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15539</v>
      </c>
      <c r="C15066" s="2">
        <v>24</v>
      </c>
      <c r="D15066" s="2" t="s">
        <v>476</v>
      </c>
      <c r="E15066" s="2"/>
      <c r="F15066" s="2"/>
      <c r="G15066" s="2"/>
      <c r="H15066" s="2"/>
    </row>
    <row r="15067" spans="2:8">
      <c r="B15067" s="2" t="s">
        <v>15540</v>
      </c>
      <c r="C15067" s="2">
        <v>25</v>
      </c>
      <c r="D15067" s="2" t="s">
        <v>476</v>
      </c>
      <c r="E15067" s="2"/>
      <c r="F15067" s="2"/>
      <c r="G15067" s="2"/>
      <c r="H15067" s="2"/>
    </row>
    <row r="15068" spans="2:8">
      <c r="B15068" s="2" t="s">
        <v>15541</v>
      </c>
      <c r="C15068" s="2">
        <v>26</v>
      </c>
      <c r="D15068" s="2" t="s">
        <v>476</v>
      </c>
      <c r="E15068" s="2"/>
      <c r="F15068" s="2"/>
      <c r="G15068" s="2"/>
      <c r="H15068" s="2"/>
    </row>
    <row r="15069" spans="2:8">
      <c r="B15069" s="2" t="s">
        <v>15542</v>
      </c>
      <c r="C15069" s="2">
        <v>27</v>
      </c>
      <c r="D15069" s="2" t="s">
        <v>476</v>
      </c>
      <c r="E15069" s="2"/>
      <c r="F15069" s="2"/>
      <c r="G15069" s="2"/>
      <c r="H15069" s="2"/>
    </row>
    <row r="15070" spans="2:8">
      <c r="B15070" s="2" t="s">
        <v>15543</v>
      </c>
      <c r="C15070" s="2">
        <v>26</v>
      </c>
      <c r="D15070" s="2" t="s">
        <v>476</v>
      </c>
      <c r="E15070" s="2"/>
      <c r="F15070" s="2"/>
      <c r="G15070" s="2"/>
      <c r="H15070" s="2"/>
    </row>
    <row r="15071" spans="2:8">
      <c r="B15071" s="2" t="s">
        <v>15544</v>
      </c>
      <c r="C15071" s="2">
        <v>25</v>
      </c>
      <c r="D15071" s="2" t="s">
        <v>476</v>
      </c>
      <c r="E15071" s="2"/>
      <c r="F15071" s="2"/>
      <c r="G15071" s="2"/>
      <c r="H15071" s="2"/>
    </row>
    <row r="15072" spans="2:8">
      <c r="B15072" s="2" t="s">
        <v>15545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15546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15547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15548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15549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15550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15551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15552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15553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15554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15555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15556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15557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15558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15559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15560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15561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15562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15563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15564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15565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15566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15567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15568</v>
      </c>
      <c r="C15095" s="2">
        <v>33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15569</v>
      </c>
      <c r="C15096" s="2">
        <v>33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15570</v>
      </c>
      <c r="C15097" s="2">
        <v>35</v>
      </c>
      <c r="D15097" s="2" t="s">
        <v>476</v>
      </c>
      <c r="E15097" s="2"/>
      <c r="F15097" s="2"/>
      <c r="G15097" s="2"/>
      <c r="H15097" s="2"/>
    </row>
    <row r="15098" spans="2:8">
      <c r="B15098" s="2" t="s">
        <v>15571</v>
      </c>
      <c r="C15098" s="2">
        <v>36</v>
      </c>
      <c r="D15098" s="2" t="s">
        <v>476</v>
      </c>
      <c r="E15098" s="2"/>
      <c r="F15098" s="2"/>
      <c r="G15098" s="2"/>
      <c r="H15098" s="2"/>
    </row>
    <row r="15099" spans="2:8">
      <c r="B15099" s="2" t="s">
        <v>15572</v>
      </c>
      <c r="C15099" s="2">
        <v>38</v>
      </c>
      <c r="D15099" s="2" t="s">
        <v>476</v>
      </c>
      <c r="E15099" s="2"/>
      <c r="F15099" s="2"/>
      <c r="G15099" s="2"/>
      <c r="H15099" s="2"/>
    </row>
    <row r="15100" spans="2:8">
      <c r="B15100" s="2" t="s">
        <v>15573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15574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15575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15576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15577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15578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15579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15580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15581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15582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15583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15584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15585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15586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15587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15588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15589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15590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15591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15592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15593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15594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15595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15596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15597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15598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15599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15600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15601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15602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15603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15604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15605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15606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15607</v>
      </c>
      <c r="C15134" s="2">
        <v>29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15608</v>
      </c>
      <c r="C15135" s="2">
        <v>30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15609</v>
      </c>
      <c r="C15136" s="2">
        <v>28</v>
      </c>
      <c r="D15136" s="2" t="s">
        <v>476</v>
      </c>
      <c r="E15136" s="2"/>
      <c r="F15136" s="2"/>
      <c r="G15136" s="2"/>
      <c r="H15136" s="2"/>
    </row>
    <row r="15137" spans="2:8">
      <c r="B15137" s="2" t="s">
        <v>15610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15611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15612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15613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15614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15615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15616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15617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15618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15619</v>
      </c>
      <c r="C15146" s="2">
        <v>44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15620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15621</v>
      </c>
      <c r="C15148" s="2">
        <v>39</v>
      </c>
      <c r="D15148" s="2" t="s">
        <v>476</v>
      </c>
      <c r="E15148" s="2"/>
      <c r="F15148" s="2"/>
      <c r="G15148" s="2"/>
      <c r="H15148" s="2"/>
    </row>
    <row r="15149" spans="2:8">
      <c r="B15149" s="2" t="s">
        <v>15622</v>
      </c>
      <c r="C15149" s="2">
        <v>39</v>
      </c>
      <c r="D15149" s="2" t="s">
        <v>476</v>
      </c>
      <c r="E15149" s="2"/>
      <c r="F15149" s="2"/>
      <c r="G15149" s="2"/>
      <c r="H15149" s="2"/>
    </row>
    <row r="15150" spans="2:8">
      <c r="B15150" s="2" t="s">
        <v>15623</v>
      </c>
      <c r="C15150" s="2">
        <v>40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15624</v>
      </c>
      <c r="C15151" s="2">
        <v>36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15625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15626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15627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15628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15629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15630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15631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15632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15633</v>
      </c>
      <c r="C15160" s="2">
        <v>23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15634</v>
      </c>
      <c r="C15161" s="2">
        <v>24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15635</v>
      </c>
      <c r="C15162" s="2">
        <v>24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15636</v>
      </c>
      <c r="C15163" s="2">
        <v>25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15637</v>
      </c>
      <c r="C15164" s="2">
        <v>24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15638</v>
      </c>
      <c r="C15165" s="2">
        <v>24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15639</v>
      </c>
      <c r="C15166" s="2">
        <v>23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15640</v>
      </c>
      <c r="C15167" s="2">
        <v>33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15641</v>
      </c>
      <c r="C15168" s="2">
        <v>35</v>
      </c>
      <c r="D15168" s="2" t="s">
        <v>476</v>
      </c>
      <c r="E15168" s="2"/>
      <c r="F15168" s="2"/>
      <c r="G15168" s="2"/>
      <c r="H15168" s="2"/>
    </row>
    <row r="15169" spans="2:8">
      <c r="B15169" s="2" t="s">
        <v>15642</v>
      </c>
      <c r="C15169" s="2">
        <v>35</v>
      </c>
      <c r="D15169" s="2" t="s">
        <v>476</v>
      </c>
      <c r="E15169" s="2"/>
      <c r="F15169" s="2"/>
      <c r="G15169" s="2"/>
      <c r="H15169" s="2"/>
    </row>
    <row r="15170" spans="2:8">
      <c r="B15170" s="2" t="s">
        <v>15643</v>
      </c>
      <c r="C15170" s="2">
        <v>35</v>
      </c>
      <c r="D15170" s="2" t="s">
        <v>476</v>
      </c>
      <c r="E15170" s="2"/>
      <c r="F15170" s="2"/>
      <c r="G15170" s="2"/>
      <c r="H15170" s="2"/>
    </row>
    <row r="15171" spans="2:8">
      <c r="B15171" s="2" t="s">
        <v>15644</v>
      </c>
      <c r="C15171" s="2">
        <v>34</v>
      </c>
      <c r="D15171" s="2" t="s">
        <v>476</v>
      </c>
      <c r="E15171" s="2"/>
      <c r="F15171" s="2"/>
      <c r="G15171" s="2"/>
      <c r="H15171" s="2"/>
    </row>
    <row r="15172" spans="2:8">
      <c r="B15172" s="2" t="s">
        <v>15645</v>
      </c>
      <c r="C15172" s="2">
        <v>29</v>
      </c>
      <c r="D15172" s="2" t="s">
        <v>476</v>
      </c>
      <c r="E15172" s="2"/>
      <c r="F15172" s="2"/>
      <c r="G15172" s="2"/>
      <c r="H15172" s="2"/>
    </row>
    <row r="15173" spans="2:8">
      <c r="B15173" s="2" t="s">
        <v>15646</v>
      </c>
      <c r="C15173" s="2">
        <v>29</v>
      </c>
      <c r="D15173" s="2" t="s">
        <v>476</v>
      </c>
      <c r="E15173" s="2"/>
      <c r="F15173" s="2"/>
      <c r="G15173" s="2"/>
      <c r="H15173" s="2"/>
    </row>
    <row r="15174" spans="2:8">
      <c r="B15174" s="2" t="s">
        <v>15647</v>
      </c>
      <c r="C15174" s="2">
        <v>29</v>
      </c>
      <c r="D15174" s="2" t="s">
        <v>476</v>
      </c>
      <c r="E15174" s="2"/>
      <c r="F15174" s="2"/>
      <c r="G15174" s="2"/>
      <c r="H15174" s="2"/>
    </row>
    <row r="15175" spans="2:8">
      <c r="B15175" s="2" t="s">
        <v>15648</v>
      </c>
      <c r="C15175" s="2">
        <v>31</v>
      </c>
      <c r="D15175" s="2" t="s">
        <v>476</v>
      </c>
      <c r="E15175" s="2"/>
      <c r="F15175" s="2"/>
      <c r="G15175" s="2"/>
      <c r="H15175" s="2"/>
    </row>
    <row r="15176" spans="2:8">
      <c r="B15176" s="2" t="s">
        <v>15649</v>
      </c>
      <c r="C15176" s="2">
        <v>31</v>
      </c>
      <c r="D15176" s="2" t="s">
        <v>476</v>
      </c>
      <c r="E15176" s="2"/>
      <c r="F15176" s="2"/>
      <c r="G15176" s="2"/>
      <c r="H15176" s="2"/>
    </row>
    <row r="15177" spans="2:8">
      <c r="B15177" s="2" t="s">
        <v>15650</v>
      </c>
      <c r="C15177" s="2">
        <v>32</v>
      </c>
      <c r="D15177" s="2" t="s">
        <v>476</v>
      </c>
      <c r="E15177" s="2"/>
      <c r="F15177" s="2"/>
      <c r="G15177" s="2"/>
      <c r="H15177" s="2"/>
    </row>
    <row r="15178" spans="2:8">
      <c r="B15178" s="2" t="s">
        <v>15651</v>
      </c>
      <c r="C15178" s="2">
        <v>28</v>
      </c>
      <c r="D15178" s="2" t="s">
        <v>476</v>
      </c>
      <c r="E15178" s="2"/>
      <c r="F15178" s="2"/>
      <c r="G15178" s="2"/>
      <c r="H15178" s="2"/>
    </row>
    <row r="15179" spans="2:8">
      <c r="B15179" s="2" t="s">
        <v>15652</v>
      </c>
      <c r="C15179" s="2">
        <v>30</v>
      </c>
      <c r="D15179" s="2" t="s">
        <v>476</v>
      </c>
      <c r="E15179" s="2"/>
      <c r="F15179" s="2"/>
      <c r="G15179" s="2"/>
      <c r="H15179" s="2"/>
    </row>
    <row r="15180" spans="2:8">
      <c r="B15180" s="2" t="s">
        <v>15653</v>
      </c>
      <c r="C15180" s="2">
        <v>31</v>
      </c>
      <c r="D15180" s="2" t="s">
        <v>476</v>
      </c>
      <c r="E15180" s="2"/>
      <c r="F15180" s="2"/>
      <c r="G15180" s="2"/>
      <c r="H15180" s="2"/>
    </row>
    <row r="15181" spans="2:8">
      <c r="B15181" s="2" t="s">
        <v>15654</v>
      </c>
      <c r="C15181" s="2">
        <v>31</v>
      </c>
      <c r="D15181" s="2" t="s">
        <v>476</v>
      </c>
      <c r="E15181" s="2"/>
      <c r="F15181" s="2"/>
      <c r="G15181" s="2"/>
      <c r="H15181" s="2"/>
    </row>
    <row r="15182" spans="2:8">
      <c r="B15182" s="2" t="s">
        <v>15655</v>
      </c>
      <c r="C15182" s="2">
        <v>29</v>
      </c>
      <c r="D15182" s="2" t="s">
        <v>476</v>
      </c>
      <c r="E15182" s="2"/>
      <c r="F15182" s="2"/>
      <c r="G15182" s="2"/>
      <c r="H15182" s="2"/>
    </row>
    <row r="15183" spans="2:8">
      <c r="B15183" s="2" t="s">
        <v>15656</v>
      </c>
      <c r="C15183" s="2">
        <v>16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15657</v>
      </c>
      <c r="C15184" s="2">
        <v>15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15658</v>
      </c>
      <c r="C15185" s="2">
        <v>12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15659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15660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15661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15662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15663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15664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15665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15666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15667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15668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15669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15670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15671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15672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15673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15674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15675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15676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15677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15678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15679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15680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15681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15682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15683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15684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15685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15686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15687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15688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15689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15690</v>
      </c>
      <c r="C15217" s="2">
        <v>30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15691</v>
      </c>
      <c r="C15218" s="2">
        <v>31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15692</v>
      </c>
      <c r="C15219" s="2">
        <v>31</v>
      </c>
      <c r="D15219" s="2" t="s">
        <v>476</v>
      </c>
      <c r="E15219" s="2"/>
      <c r="F15219" s="2"/>
      <c r="G15219" s="2"/>
      <c r="H15219" s="2"/>
    </row>
    <row r="15220" spans="2:8">
      <c r="B15220" s="2" t="s">
        <v>15693</v>
      </c>
      <c r="C15220" s="2">
        <v>30</v>
      </c>
      <c r="D15220" s="2" t="s">
        <v>476</v>
      </c>
      <c r="E15220" s="2"/>
      <c r="F15220" s="2"/>
      <c r="G15220" s="2"/>
      <c r="H15220" s="2"/>
    </row>
    <row r="15221" spans="2:8">
      <c r="B15221" s="2" t="s">
        <v>15694</v>
      </c>
      <c r="C15221" s="2">
        <v>29</v>
      </c>
      <c r="D15221" s="2" t="s">
        <v>476</v>
      </c>
      <c r="E15221" s="2"/>
      <c r="F15221" s="2"/>
      <c r="G15221" s="2"/>
      <c r="H15221" s="2"/>
    </row>
    <row r="15222" spans="2:8">
      <c r="B15222" s="2" t="s">
        <v>15695</v>
      </c>
      <c r="C15222" s="2">
        <v>29</v>
      </c>
      <c r="D15222" s="2" t="s">
        <v>476</v>
      </c>
      <c r="E15222" s="2"/>
      <c r="F15222" s="2"/>
      <c r="G15222" s="2"/>
      <c r="H15222" s="2"/>
    </row>
    <row r="15223" spans="2:8">
      <c r="B15223" s="2" t="s">
        <v>15696</v>
      </c>
      <c r="C15223" s="2">
        <v>32</v>
      </c>
      <c r="D15223" s="2" t="s">
        <v>476</v>
      </c>
      <c r="E15223" s="2"/>
      <c r="F15223" s="2"/>
      <c r="G15223" s="2"/>
      <c r="H15223" s="2"/>
    </row>
    <row r="15224" spans="2:8">
      <c r="B15224" s="2" t="s">
        <v>15697</v>
      </c>
      <c r="C15224" s="2">
        <v>32</v>
      </c>
      <c r="D15224" s="2" t="s">
        <v>476</v>
      </c>
      <c r="E15224" s="2"/>
      <c r="F15224" s="2"/>
      <c r="G15224" s="2"/>
      <c r="H15224" s="2"/>
    </row>
    <row r="15225" spans="2:8">
      <c r="B15225" s="2" t="s">
        <v>15698</v>
      </c>
      <c r="C15225" s="2">
        <v>31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15699</v>
      </c>
      <c r="C15226" s="2">
        <v>31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15700</v>
      </c>
      <c r="C15227" s="2">
        <v>31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15701</v>
      </c>
      <c r="C15228" s="2">
        <v>33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15702</v>
      </c>
      <c r="C15229" s="2">
        <v>34</v>
      </c>
      <c r="D15229" s="2" t="s">
        <v>476</v>
      </c>
      <c r="E15229" s="2"/>
      <c r="F15229" s="2"/>
      <c r="G15229" s="2"/>
      <c r="H15229" s="2"/>
    </row>
    <row r="15230" spans="2:8">
      <c r="B15230" s="2" t="s">
        <v>15703</v>
      </c>
      <c r="C15230" s="2">
        <v>33</v>
      </c>
      <c r="D15230" s="2" t="s">
        <v>476</v>
      </c>
      <c r="E15230" s="2"/>
      <c r="F15230" s="2"/>
      <c r="G15230" s="2"/>
      <c r="H15230" s="2"/>
    </row>
    <row r="15231" spans="2:8">
      <c r="B15231" s="2" t="s">
        <v>15704</v>
      </c>
      <c r="C15231" s="2">
        <v>30</v>
      </c>
      <c r="D15231" s="2" t="s">
        <v>476</v>
      </c>
      <c r="E15231" s="2"/>
      <c r="F15231" s="2"/>
      <c r="G15231" s="2"/>
      <c r="H15231" s="2"/>
    </row>
    <row r="15232" spans="2:8">
      <c r="B15232" s="2" t="s">
        <v>15705</v>
      </c>
      <c r="C15232" s="2">
        <v>44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15706</v>
      </c>
      <c r="C15233" s="2">
        <v>45</v>
      </c>
      <c r="D15233" s="2" t="s">
        <v>476</v>
      </c>
      <c r="E15233" s="2"/>
      <c r="F15233" s="2"/>
      <c r="G15233" s="2"/>
      <c r="H15233" s="2"/>
    </row>
    <row r="15234" spans="2:8">
      <c r="B15234" s="2" t="s">
        <v>15707</v>
      </c>
      <c r="C15234" s="2">
        <v>44</v>
      </c>
      <c r="D15234" s="2" t="s">
        <v>476</v>
      </c>
      <c r="E15234" s="2"/>
      <c r="F15234" s="2"/>
      <c r="G15234" s="2"/>
      <c r="H15234" s="2"/>
    </row>
    <row r="15235" spans="2:8">
      <c r="B15235" s="2" t="s">
        <v>15708</v>
      </c>
      <c r="C15235" s="2">
        <v>31</v>
      </c>
      <c r="D15235" s="2" t="s">
        <v>476</v>
      </c>
      <c r="E15235" s="2"/>
      <c r="F15235" s="2"/>
      <c r="G15235" s="2"/>
      <c r="H15235" s="2"/>
    </row>
    <row r="15236" spans="2:8">
      <c r="B15236" s="2" t="s">
        <v>15709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15710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15711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15712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15713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15714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15715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15716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15717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15718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15719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15720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15721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15722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15723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15724</v>
      </c>
      <c r="C15251" s="2">
        <v>28</v>
      </c>
      <c r="D15251" s="2" t="s">
        <v>476</v>
      </c>
      <c r="E15251" s="2"/>
      <c r="F15251" s="2"/>
      <c r="G15251" s="2"/>
      <c r="H15251" s="2"/>
    </row>
    <row r="15252" spans="2:8">
      <c r="B15252" s="2" t="s">
        <v>15725</v>
      </c>
      <c r="C15252" s="2">
        <v>31</v>
      </c>
      <c r="D15252" s="2" t="s">
        <v>476</v>
      </c>
      <c r="E15252" s="2"/>
      <c r="F15252" s="2"/>
      <c r="G15252" s="2"/>
      <c r="H15252" s="2"/>
    </row>
    <row r="15253" spans="2:8">
      <c r="B15253" s="2" t="s">
        <v>15726</v>
      </c>
      <c r="C15253" s="2">
        <v>32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15727</v>
      </c>
      <c r="C15254" s="2">
        <v>29</v>
      </c>
      <c r="D15254" s="2" t="s">
        <v>476</v>
      </c>
      <c r="E15254" s="2"/>
      <c r="F15254" s="2"/>
      <c r="G15254" s="2"/>
      <c r="H15254" s="2"/>
    </row>
    <row r="15255" spans="2:8">
      <c r="B15255" s="2" t="s">
        <v>15728</v>
      </c>
      <c r="C15255" s="2">
        <v>27</v>
      </c>
      <c r="D15255" s="2" t="s">
        <v>476</v>
      </c>
      <c r="E15255" s="2"/>
      <c r="F15255" s="2"/>
      <c r="G15255" s="2"/>
      <c r="H15255" s="2"/>
    </row>
    <row r="15256" spans="2:8">
      <c r="B15256" s="2" t="s">
        <v>15729</v>
      </c>
      <c r="C15256" s="2">
        <v>27</v>
      </c>
      <c r="D15256" s="2" t="s">
        <v>476</v>
      </c>
      <c r="E15256" s="2"/>
      <c r="F15256" s="2"/>
      <c r="G15256" s="2"/>
      <c r="H15256" s="2"/>
    </row>
    <row r="15257" spans="2:8">
      <c r="B15257" s="2" t="s">
        <v>15730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15731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15732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15733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15734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15735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15736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15737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15738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15739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15740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15741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15742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15743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15744</v>
      </c>
      <c r="C15271" s="2">
        <v>30</v>
      </c>
      <c r="D15271" s="2" t="s">
        <v>476</v>
      </c>
      <c r="E15271" s="2"/>
      <c r="F15271" s="2"/>
      <c r="G15271" s="2"/>
      <c r="H15271" s="2"/>
    </row>
    <row r="15272" spans="2:8">
      <c r="B15272" s="2" t="s">
        <v>15745</v>
      </c>
      <c r="C15272" s="2">
        <v>30</v>
      </c>
      <c r="D15272" s="2" t="s">
        <v>476</v>
      </c>
      <c r="E15272" s="2"/>
      <c r="F15272" s="2"/>
      <c r="G15272" s="2"/>
      <c r="H15272" s="2"/>
    </row>
    <row r="15273" spans="2:8">
      <c r="B15273" s="2" t="s">
        <v>15746</v>
      </c>
      <c r="C15273" s="2">
        <v>27</v>
      </c>
      <c r="D15273" s="2" t="s">
        <v>476</v>
      </c>
      <c r="E15273" s="2"/>
      <c r="F15273" s="2"/>
      <c r="G15273" s="2"/>
      <c r="H15273" s="2"/>
    </row>
    <row r="15274" spans="2:8">
      <c r="B15274" s="2" t="s">
        <v>15747</v>
      </c>
      <c r="C15274" s="2">
        <v>23</v>
      </c>
      <c r="D15274" s="2" t="s">
        <v>476</v>
      </c>
      <c r="E15274" s="2"/>
      <c r="F15274" s="2"/>
      <c r="G15274" s="2"/>
      <c r="H15274" s="2"/>
    </row>
    <row r="15275" spans="2:8">
      <c r="B15275" s="2" t="s">
        <v>15748</v>
      </c>
      <c r="C15275" s="2">
        <v>15</v>
      </c>
      <c r="D15275" s="2" t="s">
        <v>476</v>
      </c>
      <c r="E15275" s="2"/>
      <c r="F15275" s="2"/>
      <c r="G15275" s="2"/>
      <c r="H15275" s="2"/>
    </row>
    <row r="15276" spans="2:8">
      <c r="B15276" s="2" t="s">
        <v>15749</v>
      </c>
      <c r="C15276" s="2">
        <v>12</v>
      </c>
      <c r="D15276" s="2" t="s">
        <v>476</v>
      </c>
      <c r="E15276" s="2"/>
      <c r="F15276" s="2"/>
      <c r="G15276" s="2"/>
      <c r="H15276" s="2"/>
    </row>
    <row r="15277" spans="2:8">
      <c r="B15277" s="2" t="s">
        <v>15750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15751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15752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15753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15754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15755</v>
      </c>
      <c r="C15282" s="2">
        <v>24</v>
      </c>
      <c r="D15282" s="2" t="s">
        <v>476</v>
      </c>
      <c r="E15282" s="2"/>
      <c r="F15282" s="2"/>
      <c r="G15282" s="2"/>
      <c r="H15282" s="2"/>
    </row>
    <row r="15283" spans="2:8">
      <c r="B15283" s="2" t="s">
        <v>15756</v>
      </c>
      <c r="C15283" s="2">
        <v>23</v>
      </c>
      <c r="D15283" s="2" t="s">
        <v>476</v>
      </c>
      <c r="E15283" s="2"/>
      <c r="F15283" s="2"/>
      <c r="G15283" s="2"/>
      <c r="H15283" s="2"/>
    </row>
    <row r="15284" spans="2:8">
      <c r="B15284" s="2" t="s">
        <v>15757</v>
      </c>
      <c r="C15284" s="2">
        <v>21</v>
      </c>
      <c r="D15284" s="2" t="s">
        <v>476</v>
      </c>
      <c r="E15284" s="2"/>
      <c r="F15284" s="2"/>
      <c r="G15284" s="2"/>
      <c r="H15284" s="2"/>
    </row>
    <row r="15285" spans="2:8">
      <c r="B15285" s="2" t="s">
        <v>15758</v>
      </c>
      <c r="C15285" s="2">
        <v>21</v>
      </c>
      <c r="D15285" s="2" t="s">
        <v>476</v>
      </c>
      <c r="E15285" s="2"/>
      <c r="F15285" s="2"/>
      <c r="G15285" s="2"/>
      <c r="H15285" s="2"/>
    </row>
    <row r="15286" spans="2:8">
      <c r="B15286" s="2" t="s">
        <v>15759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15760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15761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15762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15763</v>
      </c>
      <c r="C15290" s="2">
        <v>30</v>
      </c>
      <c r="D15290" s="2" t="s">
        <v>476</v>
      </c>
      <c r="E15290" s="2"/>
      <c r="F15290" s="2"/>
      <c r="G15290" s="2"/>
      <c r="H15290" s="2"/>
    </row>
    <row r="15291" spans="2:8">
      <c r="B15291" s="2" t="s">
        <v>15764</v>
      </c>
      <c r="C15291" s="2">
        <v>31</v>
      </c>
      <c r="D15291" s="2" t="s">
        <v>476</v>
      </c>
      <c r="E15291" s="2"/>
      <c r="F15291" s="2"/>
      <c r="G15291" s="2"/>
      <c r="H15291" s="2"/>
    </row>
    <row r="15292" spans="2:8">
      <c r="B15292" s="2" t="s">
        <v>15765</v>
      </c>
      <c r="C15292" s="2">
        <v>31</v>
      </c>
      <c r="D15292" s="2" t="s">
        <v>476</v>
      </c>
      <c r="E15292" s="2"/>
      <c r="F15292" s="2"/>
      <c r="G15292" s="2"/>
      <c r="H15292" s="2"/>
    </row>
    <row r="15293" spans="2:8">
      <c r="B15293" s="2" t="s">
        <v>15766</v>
      </c>
      <c r="C15293" s="2">
        <v>29</v>
      </c>
      <c r="D15293" s="2" t="s">
        <v>476</v>
      </c>
      <c r="E15293" s="2"/>
      <c r="F15293" s="2"/>
      <c r="G15293" s="2"/>
      <c r="H15293" s="2"/>
    </row>
    <row r="15294" spans="2:8">
      <c r="B15294" s="2" t="s">
        <v>15767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15768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15769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15770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15771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15772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15773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15774</v>
      </c>
      <c r="C15301" s="2">
        <v>24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15775</v>
      </c>
      <c r="C15302" s="2">
        <v>26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15776</v>
      </c>
      <c r="C15303" s="2">
        <v>26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15777</v>
      </c>
      <c r="C15304" s="2">
        <v>26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15778</v>
      </c>
      <c r="C15305" s="2">
        <v>27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15779</v>
      </c>
      <c r="C15306" s="2">
        <v>25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15780</v>
      </c>
      <c r="C15307" s="2">
        <v>22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15781</v>
      </c>
      <c r="C15308" s="2">
        <v>19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15782</v>
      </c>
      <c r="C15309" s="2">
        <v>15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15783</v>
      </c>
      <c r="C15310" s="2">
        <v>11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15784</v>
      </c>
      <c r="C15311" s="2">
        <v>10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15785</v>
      </c>
      <c r="C15312" s="2">
        <v>12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15786</v>
      </c>
      <c r="C15313" s="2">
        <v>16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15787</v>
      </c>
      <c r="C15314" s="2">
        <v>18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15788</v>
      </c>
      <c r="C15315" s="2">
        <v>21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15789</v>
      </c>
      <c r="C15316" s="2">
        <v>25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15790</v>
      </c>
      <c r="C15317" s="2">
        <v>27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15791</v>
      </c>
      <c r="C15318" s="2">
        <v>27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15792</v>
      </c>
      <c r="C15319" s="2">
        <v>27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15793</v>
      </c>
      <c r="C15320" s="2">
        <v>27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15794</v>
      </c>
      <c r="C15321" s="2">
        <v>27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15795</v>
      </c>
      <c r="C15322" s="2">
        <v>26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15796</v>
      </c>
      <c r="C15323" s="2">
        <v>26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15797</v>
      </c>
      <c r="C15324" s="2">
        <v>34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15798</v>
      </c>
      <c r="C15325" s="2">
        <v>35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15799</v>
      </c>
      <c r="C15326" s="2">
        <v>36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15800</v>
      </c>
      <c r="C15327" s="2">
        <v>35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15801</v>
      </c>
      <c r="C15328" s="2">
        <v>33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15802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15803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15804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15805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15806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15807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15808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15809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15810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15811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15812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15813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15814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15815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15816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15817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15818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15819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15820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15821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15822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15823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15824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15825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15826</v>
      </c>
      <c r="C15353" s="2">
        <v>33</v>
      </c>
      <c r="D15353" s="2" t="s">
        <v>476</v>
      </c>
      <c r="E15353" s="2"/>
      <c r="F15353" s="2"/>
      <c r="G15353" s="2"/>
      <c r="H15353" s="2"/>
    </row>
    <row r="15354" spans="2:8">
      <c r="B15354" s="2" t="s">
        <v>15827</v>
      </c>
      <c r="C15354" s="2">
        <v>32</v>
      </c>
      <c r="D15354" s="2" t="s">
        <v>476</v>
      </c>
      <c r="E15354" s="2"/>
      <c r="F15354" s="2"/>
      <c r="G15354" s="2"/>
      <c r="H15354" s="2"/>
    </row>
    <row r="15355" spans="2:8">
      <c r="B15355" s="2" t="s">
        <v>15828</v>
      </c>
      <c r="C15355" s="2">
        <v>33</v>
      </c>
      <c r="D15355" s="2" t="s">
        <v>476</v>
      </c>
      <c r="E15355" s="2"/>
      <c r="F15355" s="2"/>
      <c r="G15355" s="2"/>
      <c r="H15355" s="2"/>
    </row>
    <row r="15356" spans="2:8">
      <c r="B15356" s="2" t="s">
        <v>15829</v>
      </c>
      <c r="C15356" s="2">
        <v>32</v>
      </c>
      <c r="D15356" s="2" t="s">
        <v>476</v>
      </c>
      <c r="E15356" s="2"/>
      <c r="F15356" s="2"/>
      <c r="G15356" s="2"/>
      <c r="H15356" s="2"/>
    </row>
    <row r="15357" spans="2:8">
      <c r="B15357" s="2" t="s">
        <v>15830</v>
      </c>
      <c r="C15357" s="2">
        <v>30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15831</v>
      </c>
      <c r="C15358" s="2">
        <v>27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15832</v>
      </c>
      <c r="C15359" s="2">
        <v>28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15833</v>
      </c>
      <c r="C15360" s="2">
        <v>28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15834</v>
      </c>
      <c r="C15361" s="2">
        <v>27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15835</v>
      </c>
      <c r="C15362" s="2">
        <v>27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15836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15837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15838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15839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15840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15841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15842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15843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15844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15845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15846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15847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15848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15849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15850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15851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15852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15853</v>
      </c>
      <c r="C15380" s="2">
        <v>22</v>
      </c>
      <c r="D15380" s="2" t="s">
        <v>476</v>
      </c>
      <c r="E15380" s="2"/>
      <c r="F15380" s="2"/>
      <c r="G15380" s="2"/>
      <c r="H15380" s="2"/>
    </row>
    <row r="15381" spans="2:8">
      <c r="B15381" s="2" t="s">
        <v>15854</v>
      </c>
      <c r="C15381" s="2">
        <v>26</v>
      </c>
      <c r="D15381" s="2" t="s">
        <v>476</v>
      </c>
      <c r="E15381" s="2"/>
      <c r="F15381" s="2"/>
      <c r="G15381" s="2"/>
      <c r="H15381" s="2"/>
    </row>
    <row r="15382" spans="2:8">
      <c r="B15382" s="2" t="s">
        <v>15855</v>
      </c>
      <c r="C15382" s="2">
        <v>27</v>
      </c>
      <c r="D15382" s="2" t="s">
        <v>476</v>
      </c>
      <c r="E15382" s="2"/>
      <c r="F15382" s="2"/>
      <c r="G15382" s="2"/>
      <c r="H15382" s="2"/>
    </row>
    <row r="15383" spans="2:8">
      <c r="B15383" s="2" t="s">
        <v>15856</v>
      </c>
      <c r="C15383" s="2">
        <v>25</v>
      </c>
      <c r="D15383" s="2" t="s">
        <v>476</v>
      </c>
      <c r="E15383" s="2"/>
      <c r="F15383" s="2"/>
      <c r="G15383" s="2"/>
      <c r="H15383" s="2"/>
    </row>
    <row r="15384" spans="2:8">
      <c r="B15384" s="2" t="s">
        <v>15857</v>
      </c>
      <c r="C15384" s="2">
        <v>26</v>
      </c>
      <c r="D15384" s="2" t="s">
        <v>476</v>
      </c>
      <c r="E15384" s="2"/>
      <c r="F15384" s="2"/>
      <c r="G15384" s="2"/>
      <c r="H15384" s="2"/>
    </row>
    <row r="15385" spans="2:8">
      <c r="B15385" s="2" t="s">
        <v>15858</v>
      </c>
      <c r="C15385" s="2">
        <v>22</v>
      </c>
      <c r="D15385" s="2" t="s">
        <v>476</v>
      </c>
      <c r="E15385" s="2"/>
      <c r="F15385" s="2"/>
      <c r="G15385" s="2"/>
      <c r="H15385" s="2"/>
    </row>
    <row r="15386" spans="2:8">
      <c r="B15386" s="2" t="s">
        <v>15859</v>
      </c>
      <c r="C15386" s="2">
        <v>22</v>
      </c>
      <c r="D15386" s="2" t="s">
        <v>476</v>
      </c>
      <c r="E15386" s="2"/>
      <c r="F15386" s="2"/>
      <c r="G15386" s="2"/>
      <c r="H15386" s="2"/>
    </row>
    <row r="15387" spans="2:8">
      <c r="B15387" s="2" t="s">
        <v>15860</v>
      </c>
      <c r="C15387" s="2">
        <v>13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15861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15862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15863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15864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15865</v>
      </c>
      <c r="C15392" s="2">
        <v>31</v>
      </c>
      <c r="D15392" s="2" t="s">
        <v>476</v>
      </c>
      <c r="E15392" s="2"/>
      <c r="F15392" s="2"/>
      <c r="G15392" s="2"/>
      <c r="H15392" s="2"/>
    </row>
    <row r="15393" spans="2:8">
      <c r="B15393" s="2" t="s">
        <v>15866</v>
      </c>
      <c r="C15393" s="2">
        <v>32</v>
      </c>
      <c r="D15393" s="2" t="s">
        <v>476</v>
      </c>
      <c r="E15393" s="2"/>
      <c r="F15393" s="2"/>
      <c r="G15393" s="2"/>
      <c r="H15393" s="2"/>
    </row>
    <row r="15394" spans="2:8">
      <c r="B15394" s="2" t="s">
        <v>15867</v>
      </c>
      <c r="C15394" s="2">
        <v>34</v>
      </c>
      <c r="D15394" s="2" t="s">
        <v>476</v>
      </c>
      <c r="E15394" s="2"/>
      <c r="F15394" s="2"/>
      <c r="G15394" s="2"/>
      <c r="H15394" s="2"/>
    </row>
    <row r="15395" spans="2:8">
      <c r="B15395" s="2" t="s">
        <v>15868</v>
      </c>
      <c r="C15395" s="2">
        <v>36</v>
      </c>
      <c r="D15395" s="2" t="s">
        <v>476</v>
      </c>
      <c r="E15395" s="2"/>
      <c r="F15395" s="2"/>
      <c r="G15395" s="2"/>
      <c r="H15395" s="2"/>
    </row>
    <row r="15396" spans="2:8">
      <c r="B15396" s="2" t="s">
        <v>15869</v>
      </c>
      <c r="C15396" s="2">
        <v>35</v>
      </c>
      <c r="D15396" s="2" t="s">
        <v>476</v>
      </c>
      <c r="E15396" s="2"/>
      <c r="F15396" s="2"/>
      <c r="G15396" s="2"/>
      <c r="H15396" s="2"/>
    </row>
    <row r="15397" spans="2:8">
      <c r="B15397" s="2" t="s">
        <v>15870</v>
      </c>
      <c r="C15397" s="2">
        <v>34</v>
      </c>
      <c r="D15397" s="2" t="s">
        <v>476</v>
      </c>
      <c r="E15397" s="2"/>
      <c r="F15397" s="2"/>
      <c r="G15397" s="2"/>
      <c r="H15397" s="2"/>
    </row>
    <row r="15398" spans="2:8">
      <c r="B15398" s="2" t="s">
        <v>15871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15872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15873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15874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15875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15876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15877</v>
      </c>
      <c r="C15404" s="2">
        <v>36</v>
      </c>
      <c r="D15404" s="2" t="s">
        <v>476</v>
      </c>
      <c r="E15404" s="2"/>
      <c r="F15404" s="2"/>
      <c r="G15404" s="2"/>
      <c r="H15404" s="2"/>
    </row>
    <row r="15405" spans="2:8">
      <c r="B15405" s="2" t="s">
        <v>15878</v>
      </c>
      <c r="C15405" s="2">
        <v>36</v>
      </c>
      <c r="D15405" s="2" t="s">
        <v>476</v>
      </c>
      <c r="E15405" s="2"/>
      <c r="F15405" s="2"/>
      <c r="G15405" s="2"/>
      <c r="H15405" s="2"/>
    </row>
    <row r="15406" spans="2:8">
      <c r="B15406" s="2" t="s">
        <v>15879</v>
      </c>
      <c r="C15406" s="2">
        <v>36</v>
      </c>
      <c r="D15406" s="2" t="s">
        <v>476</v>
      </c>
      <c r="E15406" s="2"/>
      <c r="F15406" s="2"/>
      <c r="G15406" s="2"/>
      <c r="H15406" s="2"/>
    </row>
    <row r="15407" spans="2:8">
      <c r="B15407" s="2" t="s">
        <v>15880</v>
      </c>
      <c r="C15407" s="2">
        <v>33</v>
      </c>
      <c r="D15407" s="2" t="s">
        <v>476</v>
      </c>
      <c r="E15407" s="2"/>
      <c r="F15407" s="2"/>
      <c r="G15407" s="2"/>
      <c r="H15407" s="2"/>
    </row>
    <row r="15408" spans="2:8">
      <c r="B15408" s="2" t="s">
        <v>15881</v>
      </c>
      <c r="C15408" s="2">
        <v>33</v>
      </c>
      <c r="D15408" s="2" t="s">
        <v>476</v>
      </c>
      <c r="E15408" s="2"/>
      <c r="F15408" s="2"/>
      <c r="G15408" s="2"/>
      <c r="H15408" s="2"/>
    </row>
    <row r="15409" spans="2:8">
      <c r="B15409" s="2" t="s">
        <v>15882</v>
      </c>
      <c r="C15409" s="2">
        <v>27</v>
      </c>
      <c r="D15409" s="2" t="s">
        <v>476</v>
      </c>
      <c r="E15409" s="2"/>
      <c r="F15409" s="2"/>
      <c r="G15409" s="2"/>
      <c r="H15409" s="2"/>
    </row>
    <row r="15410" spans="2:8">
      <c r="B15410" s="2" t="s">
        <v>15883</v>
      </c>
      <c r="C15410" s="2">
        <v>28</v>
      </c>
      <c r="D15410" s="2" t="s">
        <v>476</v>
      </c>
      <c r="E15410" s="2"/>
      <c r="F15410" s="2"/>
      <c r="G15410" s="2"/>
      <c r="H15410" s="2"/>
    </row>
    <row r="15411" spans="2:8">
      <c r="B15411" s="2" t="s">
        <v>15884</v>
      </c>
      <c r="C15411" s="2">
        <v>27</v>
      </c>
      <c r="D15411" s="2" t="s">
        <v>476</v>
      </c>
      <c r="E15411" s="2"/>
      <c r="F15411" s="2"/>
      <c r="G15411" s="2"/>
      <c r="H15411" s="2"/>
    </row>
    <row r="15412" spans="2:8">
      <c r="B15412" s="2" t="s">
        <v>15885</v>
      </c>
      <c r="C15412" s="2">
        <v>27</v>
      </c>
      <c r="D15412" s="2" t="s">
        <v>476</v>
      </c>
      <c r="E15412" s="2"/>
      <c r="F15412" s="2"/>
      <c r="G15412" s="2"/>
      <c r="H15412" s="2"/>
    </row>
    <row r="15413" spans="2:8">
      <c r="B15413" s="2" t="s">
        <v>15886</v>
      </c>
      <c r="C15413" s="2">
        <v>27</v>
      </c>
      <c r="D15413" s="2" t="s">
        <v>476</v>
      </c>
      <c r="E15413" s="2"/>
      <c r="F15413" s="2"/>
      <c r="G15413" s="2"/>
      <c r="H15413" s="2"/>
    </row>
    <row r="15414" spans="2:8">
      <c r="B15414" s="2" t="s">
        <v>15887</v>
      </c>
      <c r="C15414" s="2">
        <v>26</v>
      </c>
      <c r="D15414" s="2" t="s">
        <v>476</v>
      </c>
      <c r="E15414" s="2"/>
      <c r="F15414" s="2"/>
      <c r="G15414" s="2"/>
      <c r="H15414" s="2"/>
    </row>
    <row r="15415" spans="2:8">
      <c r="B15415" s="2" t="s">
        <v>15888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15889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15890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15891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15892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15893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15894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15895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15896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15897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15898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15899</v>
      </c>
      <c r="C15426" s="2">
        <v>30</v>
      </c>
      <c r="D15426" s="2" t="s">
        <v>476</v>
      </c>
      <c r="E15426" s="2"/>
      <c r="F15426" s="2"/>
      <c r="G15426" s="2"/>
      <c r="H15426" s="2"/>
    </row>
    <row r="15427" spans="2:8">
      <c r="B15427" s="2" t="s">
        <v>15900</v>
      </c>
      <c r="C15427" s="2">
        <v>30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15901</v>
      </c>
      <c r="C15428" s="2">
        <v>29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15902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15903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15904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15905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15906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15907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15908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15909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15910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15911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15912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15913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15914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15915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15916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15917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15918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15919</v>
      </c>
      <c r="C15446" s="2">
        <v>28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15920</v>
      </c>
      <c r="C15447" s="2">
        <v>32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15921</v>
      </c>
      <c r="C15448" s="2">
        <v>31</v>
      </c>
      <c r="D15448" s="2" t="s">
        <v>476</v>
      </c>
      <c r="E15448" s="2"/>
      <c r="F15448" s="2"/>
      <c r="G15448" s="2"/>
      <c r="H15448" s="2"/>
    </row>
    <row r="15449" spans="2:8">
      <c r="B15449" s="2" t="s">
        <v>15922</v>
      </c>
      <c r="C15449" s="2">
        <v>22</v>
      </c>
      <c r="D15449" s="2" t="s">
        <v>476</v>
      </c>
      <c r="E15449" s="2"/>
      <c r="F15449" s="2"/>
      <c r="G15449" s="2"/>
      <c r="H15449" s="2"/>
    </row>
    <row r="15450" spans="2:8">
      <c r="B15450" s="2" t="s">
        <v>15923</v>
      </c>
      <c r="C15450" s="2">
        <v>18</v>
      </c>
      <c r="D15450" s="2" t="s">
        <v>476</v>
      </c>
      <c r="E15450" s="2"/>
      <c r="F15450" s="2"/>
      <c r="G15450" s="2"/>
      <c r="H15450" s="2"/>
    </row>
    <row r="15451" spans="2:8">
      <c r="B15451" s="2" t="s">
        <v>15924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15925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15926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15927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15928</v>
      </c>
      <c r="C15455" s="2">
        <v>14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15929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15930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15931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15932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15933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15934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15935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15936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15937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15938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15939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15940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15941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15942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15943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15944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15945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15946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15947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15948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15949</v>
      </c>
      <c r="C15476" s="2">
        <v>29</v>
      </c>
      <c r="D15476" s="2" t="s">
        <v>476</v>
      </c>
      <c r="E15476" s="2"/>
      <c r="F15476" s="2"/>
      <c r="G15476" s="2"/>
      <c r="H15476" s="2"/>
    </row>
    <row r="15477" spans="2:8">
      <c r="B15477" s="2" t="s">
        <v>15950</v>
      </c>
      <c r="C15477" s="2">
        <v>29</v>
      </c>
      <c r="D15477" s="2" t="s">
        <v>476</v>
      </c>
      <c r="E15477" s="2"/>
      <c r="F15477" s="2"/>
      <c r="G15477" s="2"/>
      <c r="H15477" s="2"/>
    </row>
    <row r="15478" spans="2:8">
      <c r="B15478" s="2" t="s">
        <v>15951</v>
      </c>
      <c r="C15478" s="2">
        <v>28</v>
      </c>
      <c r="D15478" s="2" t="s">
        <v>476</v>
      </c>
      <c r="E15478" s="2"/>
      <c r="F15478" s="2"/>
      <c r="G15478" s="2"/>
      <c r="H15478" s="2"/>
    </row>
    <row r="15479" spans="2:8">
      <c r="B15479" s="2" t="s">
        <v>15952</v>
      </c>
      <c r="C15479" s="2">
        <v>26</v>
      </c>
      <c r="D15479" s="2" t="s">
        <v>476</v>
      </c>
      <c r="E15479" s="2"/>
      <c r="F15479" s="2"/>
      <c r="G15479" s="2"/>
      <c r="H15479" s="2"/>
    </row>
    <row r="15480" spans="2:8">
      <c r="B15480" s="2" t="s">
        <v>15953</v>
      </c>
      <c r="C15480" s="2">
        <v>26</v>
      </c>
      <c r="D15480" s="2" t="s">
        <v>476</v>
      </c>
      <c r="E15480" s="2"/>
      <c r="F15480" s="2"/>
      <c r="G15480" s="2"/>
      <c r="H15480" s="2"/>
    </row>
    <row r="15481" spans="2:8">
      <c r="B15481" s="2" t="s">
        <v>15954</v>
      </c>
      <c r="C15481" s="2">
        <v>25</v>
      </c>
      <c r="D15481" s="2" t="s">
        <v>476</v>
      </c>
      <c r="E15481" s="2"/>
      <c r="F15481" s="2"/>
      <c r="G15481" s="2"/>
      <c r="H15481" s="2"/>
    </row>
    <row r="15482" spans="2:8">
      <c r="B15482" s="2" t="s">
        <v>15955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15956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15957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15958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15959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15960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15961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15962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15963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15964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15965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15966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15967</v>
      </c>
      <c r="C15494" s="2">
        <v>26</v>
      </c>
      <c r="D15494" s="2" t="s">
        <v>476</v>
      </c>
      <c r="E15494" s="2"/>
      <c r="F15494" s="2"/>
      <c r="G15494" s="2"/>
      <c r="H15494" s="2"/>
    </row>
    <row r="15495" spans="2:8">
      <c r="B15495" s="2" t="s">
        <v>15968</v>
      </c>
      <c r="C15495" s="2">
        <v>28</v>
      </c>
      <c r="D15495" s="2" t="s">
        <v>476</v>
      </c>
      <c r="E15495" s="2"/>
      <c r="F15495" s="2"/>
      <c r="G15495" s="2"/>
      <c r="H15495" s="2"/>
    </row>
    <row r="15496" spans="2:8">
      <c r="B15496" s="2" t="s">
        <v>15969</v>
      </c>
      <c r="C15496" s="2">
        <v>30</v>
      </c>
      <c r="D15496" s="2" t="s">
        <v>476</v>
      </c>
      <c r="E15496" s="2"/>
      <c r="F15496" s="2"/>
      <c r="G15496" s="2"/>
      <c r="H15496" s="2"/>
    </row>
    <row r="15497" spans="2:8">
      <c r="B15497" s="2" t="s">
        <v>15970</v>
      </c>
      <c r="C15497" s="2">
        <v>31</v>
      </c>
      <c r="D15497" s="2" t="s">
        <v>476</v>
      </c>
      <c r="E15497" s="2"/>
      <c r="F15497" s="2"/>
      <c r="G15497" s="2"/>
      <c r="H15497" s="2"/>
    </row>
    <row r="15498" spans="2:8">
      <c r="B15498" s="2" t="s">
        <v>15971</v>
      </c>
      <c r="C15498" s="2">
        <v>29</v>
      </c>
      <c r="D15498" s="2" t="s">
        <v>476</v>
      </c>
      <c r="E15498" s="2"/>
      <c r="F15498" s="2"/>
      <c r="G15498" s="2"/>
      <c r="H15498" s="2"/>
    </row>
    <row r="15499" spans="2:8">
      <c r="B15499" s="2" t="s">
        <v>15972</v>
      </c>
      <c r="C15499" s="2">
        <v>28</v>
      </c>
      <c r="D15499" s="2" t="s">
        <v>476</v>
      </c>
      <c r="E15499" s="2"/>
      <c r="F15499" s="2"/>
      <c r="G15499" s="2"/>
      <c r="H15499" s="2"/>
    </row>
    <row r="15500" spans="2:8">
      <c r="B15500" s="2" t="s">
        <v>15973</v>
      </c>
      <c r="C15500" s="2">
        <v>29</v>
      </c>
      <c r="D15500" s="2" t="s">
        <v>476</v>
      </c>
      <c r="E15500" s="2"/>
      <c r="F15500" s="2"/>
      <c r="G15500" s="2"/>
      <c r="H15500" s="2"/>
    </row>
    <row r="15501" spans="2:8">
      <c r="B15501" s="2" t="s">
        <v>15974</v>
      </c>
      <c r="C15501" s="2">
        <v>27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15975</v>
      </c>
      <c r="C15502" s="2">
        <v>27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15976</v>
      </c>
      <c r="C15503" s="2">
        <v>28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15977</v>
      </c>
      <c r="C15504" s="2">
        <v>27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15978</v>
      </c>
      <c r="C15505" s="2">
        <v>34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15979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15980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15981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15982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15983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15984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15985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15986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15987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15988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15989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15990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15991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15993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15994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15995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15996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15997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15998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15999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16000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16001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16002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16003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16004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16005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16006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16007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16008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16009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16010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16011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16012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16013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16014</v>
      </c>
      <c r="C15541" s="2">
        <v>21</v>
      </c>
      <c r="D15541" s="2" t="s">
        <v>476</v>
      </c>
      <c r="E15541" s="2"/>
      <c r="F15541" s="2"/>
      <c r="G15541" s="2"/>
      <c r="H15541" s="2"/>
    </row>
    <row r="15542" spans="2:8">
      <c r="B15542" s="2" t="s">
        <v>16015</v>
      </c>
      <c r="C15542" s="2">
        <v>25</v>
      </c>
      <c r="D15542" s="2" t="s">
        <v>476</v>
      </c>
      <c r="E15542" s="2"/>
      <c r="F15542" s="2"/>
      <c r="G15542" s="2"/>
      <c r="H15542" s="2"/>
    </row>
    <row r="15543" spans="2:8">
      <c r="B15543" s="2" t="s">
        <v>16016</v>
      </c>
      <c r="C15543" s="2">
        <v>26</v>
      </c>
      <c r="D15543" s="2" t="s">
        <v>476</v>
      </c>
      <c r="E15543" s="2"/>
      <c r="F15543" s="2"/>
      <c r="G15543" s="2"/>
      <c r="H15543" s="2"/>
    </row>
    <row r="15544" spans="2:8">
      <c r="B15544" s="2" t="s">
        <v>16017</v>
      </c>
      <c r="C15544" s="2">
        <v>26</v>
      </c>
      <c r="D15544" s="2" t="s">
        <v>476</v>
      </c>
      <c r="E15544" s="2"/>
      <c r="F15544" s="2"/>
      <c r="G15544" s="2"/>
      <c r="H15544" s="2"/>
    </row>
    <row r="15545" spans="2:8">
      <c r="B15545" s="2" t="s">
        <v>16018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16019</v>
      </c>
      <c r="C15546" s="2">
        <v>12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16020</v>
      </c>
      <c r="C15547" s="2">
        <v>12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16021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16022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16023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16024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16025</v>
      </c>
      <c r="C15552" s="2">
        <v>40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16026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16027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16028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16029</v>
      </c>
      <c r="C15556" s="2">
        <v>27</v>
      </c>
      <c r="D15556" s="2" t="s">
        <v>476</v>
      </c>
      <c r="E15556" s="2"/>
      <c r="F15556" s="2"/>
      <c r="G15556" s="2"/>
      <c r="H15556" s="2"/>
    </row>
    <row r="15557" spans="2:8">
      <c r="B15557" s="2" t="s">
        <v>16030</v>
      </c>
      <c r="C15557" s="2">
        <v>28</v>
      </c>
      <c r="D15557" s="2" t="s">
        <v>476</v>
      </c>
      <c r="E15557" s="2"/>
      <c r="F15557" s="2"/>
      <c r="G15557" s="2"/>
      <c r="H15557" s="2"/>
    </row>
    <row r="15558" spans="2:8">
      <c r="B15558" s="2" t="s">
        <v>16031</v>
      </c>
      <c r="C15558" s="2">
        <v>30</v>
      </c>
      <c r="D15558" s="2" t="s">
        <v>476</v>
      </c>
      <c r="E15558" s="2"/>
      <c r="F15558" s="2"/>
      <c r="G15558" s="2"/>
      <c r="H15558" s="2"/>
    </row>
    <row r="15559" spans="2:8">
      <c r="B15559" s="2" t="s">
        <v>16032</v>
      </c>
      <c r="C15559" s="2">
        <v>30</v>
      </c>
      <c r="D15559" s="2" t="s">
        <v>476</v>
      </c>
      <c r="E15559" s="2"/>
      <c r="F15559" s="2"/>
      <c r="G15559" s="2"/>
      <c r="H15559" s="2"/>
    </row>
    <row r="15560" spans="2:8">
      <c r="B15560" s="2" t="s">
        <v>16033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16034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16035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16036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16037</v>
      </c>
      <c r="C15564" s="2">
        <v>27</v>
      </c>
      <c r="D15564" s="2" t="s">
        <v>476</v>
      </c>
      <c r="E15564" s="2"/>
      <c r="F15564" s="2"/>
      <c r="G15564" s="2"/>
      <c r="H15564" s="2"/>
    </row>
    <row r="15565" spans="2:8">
      <c r="B15565" s="2" t="s">
        <v>16038</v>
      </c>
      <c r="C15565" s="2">
        <v>29</v>
      </c>
      <c r="D15565" s="2" t="s">
        <v>476</v>
      </c>
      <c r="E15565" s="2"/>
      <c r="F15565" s="2"/>
      <c r="G15565" s="2"/>
      <c r="H15565" s="2"/>
    </row>
    <row r="15566" spans="2:8">
      <c r="B15566" s="2" t="s">
        <v>16039</v>
      </c>
      <c r="C15566" s="2">
        <v>30</v>
      </c>
      <c r="D15566" s="2" t="s">
        <v>476</v>
      </c>
      <c r="E15566" s="2"/>
      <c r="F15566" s="2"/>
      <c r="G15566" s="2"/>
      <c r="H15566" s="2"/>
    </row>
    <row r="15567" spans="2:8">
      <c r="B15567" s="2" t="s">
        <v>16040</v>
      </c>
      <c r="C15567" s="2">
        <v>30</v>
      </c>
      <c r="D15567" s="2" t="s">
        <v>476</v>
      </c>
      <c r="E15567" s="2"/>
      <c r="F15567" s="2"/>
      <c r="G15567" s="2"/>
      <c r="H15567" s="2"/>
    </row>
    <row r="15568" spans="2:8">
      <c r="B15568" s="2" t="s">
        <v>16041</v>
      </c>
      <c r="C15568" s="2">
        <v>30</v>
      </c>
      <c r="D15568" s="2" t="s">
        <v>476</v>
      </c>
      <c r="E15568" s="2"/>
      <c r="F15568" s="2"/>
      <c r="G15568" s="2"/>
      <c r="H15568" s="2"/>
    </row>
    <row r="15569" spans="2:8">
      <c r="B15569" s="2" t="s">
        <v>16042</v>
      </c>
      <c r="C15569" s="2">
        <v>29</v>
      </c>
      <c r="D15569" s="2" t="s">
        <v>476</v>
      </c>
      <c r="E15569" s="2"/>
      <c r="F15569" s="2"/>
      <c r="G15569" s="2"/>
      <c r="H15569" s="2"/>
    </row>
    <row r="15570" spans="2:8">
      <c r="B15570" s="2" t="s">
        <v>16043</v>
      </c>
      <c r="C15570" s="2">
        <v>28</v>
      </c>
      <c r="D15570" s="2" t="s">
        <v>476</v>
      </c>
      <c r="E15570" s="2"/>
      <c r="F15570" s="2"/>
      <c r="G15570" s="2"/>
      <c r="H15570" s="2"/>
    </row>
    <row r="15571" spans="2:8">
      <c r="B15571" s="2" t="s">
        <v>16044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16045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16046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16047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16048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16049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16050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16051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16052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16053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16054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16055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16056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16057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16058</v>
      </c>
      <c r="C15585" s="2">
        <v>37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16059</v>
      </c>
      <c r="C15586" s="2">
        <v>37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16060</v>
      </c>
      <c r="C15587" s="2">
        <v>36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16061</v>
      </c>
      <c r="C15588" s="2">
        <v>37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16062</v>
      </c>
      <c r="C15589" s="2">
        <v>36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16063</v>
      </c>
      <c r="C15590" s="2">
        <v>33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16064</v>
      </c>
      <c r="C15591" s="2">
        <v>32</v>
      </c>
      <c r="D15591" s="2" t="s">
        <v>476</v>
      </c>
      <c r="E15591" s="2"/>
      <c r="F15591" s="2"/>
      <c r="G15591" s="2"/>
      <c r="H15591" s="2"/>
    </row>
    <row r="15592" spans="2:8">
      <c r="B15592" s="2" t="s">
        <v>16065</v>
      </c>
      <c r="C15592" s="2">
        <v>33</v>
      </c>
      <c r="D15592" s="2" t="s">
        <v>476</v>
      </c>
      <c r="E15592" s="2"/>
      <c r="F15592" s="2"/>
      <c r="G15592" s="2"/>
      <c r="H15592" s="2"/>
    </row>
    <row r="15593" spans="2:8">
      <c r="B15593" s="2" t="s">
        <v>16066</v>
      </c>
      <c r="C15593" s="2">
        <v>33</v>
      </c>
      <c r="D15593" s="2" t="s">
        <v>476</v>
      </c>
      <c r="E15593" s="2"/>
      <c r="F15593" s="2"/>
      <c r="G15593" s="2"/>
      <c r="H15593" s="2"/>
    </row>
    <row r="15594" spans="2:8">
      <c r="B15594" s="2" t="s">
        <v>16067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16068</v>
      </c>
      <c r="C15595" s="2">
        <v>20</v>
      </c>
      <c r="D15595" s="2" t="s">
        <v>476</v>
      </c>
      <c r="E15595" s="2"/>
      <c r="F15595" s="2"/>
      <c r="G15595" s="2"/>
      <c r="H15595" s="2"/>
    </row>
    <row r="15596" spans="2:8">
      <c r="B15596" s="2" t="s">
        <v>16069</v>
      </c>
      <c r="C15596" s="2">
        <v>16</v>
      </c>
      <c r="D15596" s="2" t="s">
        <v>476</v>
      </c>
      <c r="E15596" s="2"/>
      <c r="F15596" s="2"/>
      <c r="G15596" s="2"/>
      <c r="H15596" s="2"/>
    </row>
    <row r="15597" spans="2:8">
      <c r="B15597" s="2" t="s">
        <v>16070</v>
      </c>
      <c r="C15597" s="2">
        <v>22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16071</v>
      </c>
      <c r="C15598" s="2">
        <v>26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16072</v>
      </c>
      <c r="C15599" s="2">
        <v>27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16073</v>
      </c>
      <c r="C15600" s="2">
        <v>26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16074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16075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16076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16077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16078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16079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16080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16081</v>
      </c>
      <c r="C15608" s="2">
        <v>37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16082</v>
      </c>
      <c r="C15609" s="2">
        <v>42</v>
      </c>
      <c r="D15609" s="2" t="s">
        <v>476</v>
      </c>
      <c r="E15609" s="2"/>
      <c r="F15609" s="2"/>
      <c r="G15609" s="2"/>
      <c r="H15609" s="2"/>
    </row>
    <row r="15610" spans="2:8">
      <c r="B15610" s="2" t="s">
        <v>16083</v>
      </c>
      <c r="C15610" s="2">
        <v>44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16084</v>
      </c>
      <c r="C15611" s="2">
        <v>43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16085</v>
      </c>
      <c r="C15612" s="2">
        <v>32</v>
      </c>
      <c r="D15612" s="2" t="s">
        <v>476</v>
      </c>
      <c r="E15612" s="2"/>
      <c r="F15612" s="2"/>
      <c r="G15612" s="2"/>
      <c r="H15612" s="2"/>
    </row>
    <row r="15613" spans="2:8">
      <c r="B15613" s="2" t="s">
        <v>16086</v>
      </c>
      <c r="C15613" s="2">
        <v>33</v>
      </c>
      <c r="D15613" s="2" t="s">
        <v>476</v>
      </c>
      <c r="E15613" s="2"/>
      <c r="F15613" s="2"/>
      <c r="G15613" s="2"/>
      <c r="H15613" s="2"/>
    </row>
    <row r="15614" spans="2:8">
      <c r="B15614" s="2" t="s">
        <v>16087</v>
      </c>
      <c r="C15614" s="2">
        <v>34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16088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16089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16090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16091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16092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16093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16094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16095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16096</v>
      </c>
      <c r="C15623" s="2">
        <v>34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16097</v>
      </c>
      <c r="C15624" s="2">
        <v>35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16098</v>
      </c>
      <c r="C15625" s="2">
        <v>34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16099</v>
      </c>
      <c r="C15626" s="2">
        <v>32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16100</v>
      </c>
      <c r="C15627" s="2">
        <v>31</v>
      </c>
      <c r="D15627" s="2" t="s">
        <v>476</v>
      </c>
      <c r="E15627" s="2"/>
      <c r="F15627" s="2"/>
      <c r="G15627" s="2"/>
      <c r="H15627" s="2"/>
    </row>
    <row r="15628" spans="2:8">
      <c r="B15628" s="2" t="s">
        <v>16101</v>
      </c>
      <c r="C15628" s="2">
        <v>43</v>
      </c>
      <c r="D15628" s="2" t="s">
        <v>476</v>
      </c>
      <c r="E15628" s="2"/>
      <c r="F15628" s="2"/>
      <c r="G15628" s="2"/>
      <c r="H15628" s="2"/>
    </row>
    <row r="15629" spans="2:8">
      <c r="B15629" s="2" t="s">
        <v>16102</v>
      </c>
      <c r="C15629" s="2">
        <v>42</v>
      </c>
      <c r="D15629" s="2" t="s">
        <v>476</v>
      </c>
      <c r="E15629" s="2"/>
      <c r="F15629" s="2"/>
      <c r="G15629" s="2"/>
      <c r="H15629" s="2"/>
    </row>
    <row r="15630" spans="2:8">
      <c r="B15630" s="2" t="s">
        <v>16103</v>
      </c>
      <c r="C15630" s="2">
        <v>41</v>
      </c>
      <c r="D15630" s="2" t="s">
        <v>476</v>
      </c>
      <c r="E15630" s="2"/>
      <c r="F15630" s="2"/>
      <c r="G15630" s="2"/>
      <c r="H15630" s="2"/>
    </row>
    <row r="15631" spans="2:8">
      <c r="B15631" s="2" t="s">
        <v>16104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16105</v>
      </c>
      <c r="C15632" s="2">
        <v>16</v>
      </c>
      <c r="D15632" s="2" t="s">
        <v>476</v>
      </c>
      <c r="E15632" s="2"/>
      <c r="F15632" s="2"/>
      <c r="G15632" s="2"/>
      <c r="H15632" s="2"/>
    </row>
    <row r="15633" spans="2:8">
      <c r="B15633" s="2" t="s">
        <v>16106</v>
      </c>
      <c r="C15633" s="2">
        <v>19</v>
      </c>
      <c r="D15633" s="2" t="s">
        <v>476</v>
      </c>
      <c r="E15633" s="2"/>
      <c r="F15633" s="2"/>
      <c r="G15633" s="2"/>
      <c r="H15633" s="2"/>
    </row>
    <row r="15634" spans="2:8">
      <c r="B15634" s="2" t="s">
        <v>16107</v>
      </c>
      <c r="C15634" s="2">
        <v>19</v>
      </c>
      <c r="D15634" s="2" t="s">
        <v>476</v>
      </c>
      <c r="E15634" s="2"/>
      <c r="F15634" s="2"/>
      <c r="G15634" s="2"/>
      <c r="H15634" s="2"/>
    </row>
    <row r="15635" spans="2:8">
      <c r="B15635" s="2" t="s">
        <v>16108</v>
      </c>
      <c r="C15635" s="2">
        <v>17</v>
      </c>
      <c r="D15635" s="2" t="s">
        <v>476</v>
      </c>
      <c r="E15635" s="2"/>
      <c r="F15635" s="2"/>
      <c r="G15635" s="2"/>
      <c r="H15635" s="2"/>
    </row>
    <row r="15636" spans="2:8">
      <c r="B15636" s="2" t="s">
        <v>16109</v>
      </c>
      <c r="C15636" s="2">
        <v>20</v>
      </c>
      <c r="D15636" s="2" t="s">
        <v>476</v>
      </c>
      <c r="E15636" s="2"/>
      <c r="F15636" s="2"/>
      <c r="G15636" s="2"/>
      <c r="H15636" s="2"/>
    </row>
    <row r="15637" spans="2:8">
      <c r="B15637" s="2" t="s">
        <v>16110</v>
      </c>
      <c r="C15637" s="2">
        <v>21</v>
      </c>
      <c r="D15637" s="2" t="s">
        <v>476</v>
      </c>
      <c r="E15637" s="2"/>
      <c r="F15637" s="2"/>
      <c r="G15637" s="2"/>
      <c r="H15637" s="2"/>
    </row>
    <row r="15638" spans="2:8">
      <c r="B15638" s="2" t="s">
        <v>16111</v>
      </c>
      <c r="C15638" s="2">
        <v>21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16112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16113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16114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16115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16116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16117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16118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16119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16120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16121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16122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16123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16124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16125</v>
      </c>
      <c r="C15652" s="2">
        <v>30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16126</v>
      </c>
      <c r="C15653" s="2">
        <v>31</v>
      </c>
      <c r="D15653" s="2" t="s">
        <v>476</v>
      </c>
      <c r="E15653" s="2"/>
      <c r="F15653" s="2"/>
      <c r="G15653" s="2"/>
      <c r="H15653" s="2"/>
    </row>
    <row r="15654" spans="2:8">
      <c r="B15654" s="2" t="s">
        <v>16127</v>
      </c>
      <c r="C15654" s="2">
        <v>31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16128</v>
      </c>
      <c r="C15655" s="2">
        <v>29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16129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16130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16131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16132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16133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16134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16135</v>
      </c>
      <c r="C15662" s="2">
        <v>44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16136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16137</v>
      </c>
      <c r="C15664" s="2">
        <v>29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16138</v>
      </c>
      <c r="C15665" s="2">
        <v>30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16139</v>
      </c>
      <c r="C15666" s="2">
        <v>31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16140</v>
      </c>
      <c r="C15667" s="2">
        <v>31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16141</v>
      </c>
      <c r="C15668" s="2">
        <v>31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16142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16143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16144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16145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16146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16147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16148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16149</v>
      </c>
      <c r="C15676" s="2">
        <v>29</v>
      </c>
      <c r="D15676" s="2" t="s">
        <v>476</v>
      </c>
      <c r="E15676" s="2"/>
      <c r="F15676" s="2"/>
      <c r="G15676" s="2"/>
      <c r="H15676" s="2"/>
    </row>
    <row r="15677" spans="2:8">
      <c r="B15677" s="2" t="s">
        <v>16150</v>
      </c>
      <c r="C15677" s="2">
        <v>26</v>
      </c>
      <c r="D15677" s="2" t="s">
        <v>476</v>
      </c>
      <c r="E15677" s="2"/>
      <c r="F15677" s="2"/>
      <c r="G15677" s="2"/>
      <c r="H15677" s="2"/>
    </row>
    <row r="15678" spans="2:8">
      <c r="B15678" s="2" t="s">
        <v>16151</v>
      </c>
      <c r="C15678" s="2">
        <v>26</v>
      </c>
      <c r="D15678" s="2" t="s">
        <v>476</v>
      </c>
      <c r="E15678" s="2"/>
      <c r="F15678" s="2"/>
      <c r="G15678" s="2"/>
      <c r="H15678" s="2"/>
    </row>
    <row r="15679" spans="2:8">
      <c r="B15679" s="2" t="s">
        <v>16152</v>
      </c>
      <c r="C15679" s="2">
        <v>26</v>
      </c>
      <c r="D15679" s="2" t="s">
        <v>476</v>
      </c>
      <c r="E15679" s="2"/>
      <c r="F15679" s="2"/>
      <c r="G15679" s="2"/>
      <c r="H15679" s="2"/>
    </row>
    <row r="15680" spans="2:8">
      <c r="B15680" s="2" t="s">
        <v>16153</v>
      </c>
      <c r="C15680" s="2">
        <v>27</v>
      </c>
      <c r="D15680" s="2" t="s">
        <v>476</v>
      </c>
      <c r="E15680" s="2"/>
      <c r="F15680" s="2"/>
      <c r="G15680" s="2"/>
      <c r="H15680" s="2"/>
    </row>
    <row r="15681" spans="2:8">
      <c r="B15681" s="2" t="s">
        <v>16154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16155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16156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16157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16158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16159</v>
      </c>
      <c r="C15686" s="2">
        <v>37</v>
      </c>
      <c r="D15686" s="2" t="s">
        <v>476</v>
      </c>
      <c r="E15686" s="2"/>
      <c r="F15686" s="2"/>
      <c r="G15686" s="2"/>
      <c r="H15686" s="2"/>
    </row>
    <row r="15687" spans="2:8">
      <c r="B15687" s="2" t="s">
        <v>16160</v>
      </c>
      <c r="C15687" s="2">
        <v>37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16161</v>
      </c>
      <c r="C15688" s="2">
        <v>36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16162</v>
      </c>
      <c r="C15689" s="2">
        <v>36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16163</v>
      </c>
      <c r="C15690" s="2">
        <v>35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16164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16165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16166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16167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16168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16169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16170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16171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16172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16173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16174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16175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16176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16177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16178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16179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16180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16181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16182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16183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16184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16185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16186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16187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16188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16189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16190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16191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16192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16193</v>
      </c>
      <c r="C15720" s="2">
        <v>22</v>
      </c>
      <c r="D15720" s="2" t="s">
        <v>476</v>
      </c>
      <c r="E15720" s="2"/>
      <c r="F15720" s="2"/>
      <c r="G15720" s="2"/>
      <c r="H15720" s="2"/>
    </row>
    <row r="15721" spans="2:8">
      <c r="B15721" s="2" t="s">
        <v>16194</v>
      </c>
      <c r="C15721" s="2">
        <v>24</v>
      </c>
      <c r="D15721" s="2" t="s">
        <v>476</v>
      </c>
      <c r="E15721" s="2"/>
      <c r="F15721" s="2"/>
      <c r="G15721" s="2"/>
      <c r="H15721" s="2"/>
    </row>
    <row r="15722" spans="2:8">
      <c r="B15722" s="2" t="s">
        <v>16195</v>
      </c>
      <c r="C15722" s="2">
        <v>26</v>
      </c>
      <c r="D15722" s="2" t="s">
        <v>476</v>
      </c>
      <c r="E15722" s="2"/>
      <c r="F15722" s="2"/>
      <c r="G15722" s="2"/>
      <c r="H15722" s="2"/>
    </row>
    <row r="15723" spans="2:8">
      <c r="B15723" s="2" t="s">
        <v>16196</v>
      </c>
      <c r="C15723" s="2">
        <v>26</v>
      </c>
      <c r="D15723" s="2" t="s">
        <v>476</v>
      </c>
      <c r="E15723" s="2"/>
      <c r="F15723" s="2"/>
      <c r="G15723" s="2"/>
      <c r="H15723" s="2"/>
    </row>
    <row r="15724" spans="2:8">
      <c r="B15724" s="2" t="s">
        <v>16197</v>
      </c>
      <c r="C15724" s="2">
        <v>26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16198</v>
      </c>
      <c r="C15725" s="2">
        <v>25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16199</v>
      </c>
      <c r="C15726" s="2">
        <v>23</v>
      </c>
      <c r="D15726" s="2" t="s">
        <v>476</v>
      </c>
      <c r="E15726" s="2"/>
      <c r="F15726" s="2"/>
      <c r="G15726" s="2"/>
      <c r="H15726" s="2"/>
    </row>
    <row r="15727" spans="2:8">
      <c r="B15727" s="2" t="s">
        <v>16200</v>
      </c>
      <c r="C15727" s="2">
        <v>24</v>
      </c>
      <c r="D15727" s="2" t="s">
        <v>476</v>
      </c>
      <c r="E15727" s="2"/>
      <c r="F15727" s="2"/>
      <c r="G15727" s="2"/>
      <c r="H15727" s="2"/>
    </row>
    <row r="15728" spans="2:8">
      <c r="B15728" s="2" t="s">
        <v>16201</v>
      </c>
      <c r="C15728" s="2">
        <v>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16202</v>
      </c>
      <c r="C15729" s="2">
        <v>16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16203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16204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16205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16206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16207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16208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16209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16210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16211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16212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16213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16214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16215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16216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16217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16218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16219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16220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16221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16222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16223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16224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16225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16226</v>
      </c>
      <c r="C15753" s="2">
        <v>16</v>
      </c>
      <c r="D15753" s="2" t="s">
        <v>476</v>
      </c>
      <c r="E15753" s="2"/>
      <c r="F15753" s="2"/>
      <c r="G15753" s="2"/>
      <c r="H15753" s="2"/>
    </row>
    <row r="15754" spans="2:8">
      <c r="B15754" s="2" t="s">
        <v>16227</v>
      </c>
      <c r="C15754" s="2">
        <v>15</v>
      </c>
      <c r="D15754" s="2" t="s">
        <v>476</v>
      </c>
      <c r="E15754" s="2"/>
      <c r="F15754" s="2"/>
      <c r="G15754" s="2"/>
      <c r="H15754" s="2"/>
    </row>
    <row r="15755" spans="2:8">
      <c r="B15755" s="2" t="s">
        <v>16228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16229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16230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16231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16232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16233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16234</v>
      </c>
      <c r="C15761" s="2">
        <v>23</v>
      </c>
      <c r="D15761" s="2" t="s">
        <v>476</v>
      </c>
      <c r="E15761" s="2"/>
      <c r="F15761" s="2"/>
      <c r="G15761" s="2"/>
      <c r="H15761" s="2"/>
    </row>
    <row r="15762" spans="2:8">
      <c r="B15762" s="2" t="s">
        <v>16235</v>
      </c>
      <c r="C15762" s="2">
        <v>24</v>
      </c>
      <c r="D15762" s="2" t="s">
        <v>476</v>
      </c>
      <c r="E15762" s="2"/>
      <c r="F15762" s="2"/>
      <c r="G15762" s="2"/>
      <c r="H15762" s="2"/>
    </row>
    <row r="15763" spans="2:8">
      <c r="B15763" s="2" t="s">
        <v>16236</v>
      </c>
      <c r="C15763" s="2">
        <v>25</v>
      </c>
      <c r="D15763" s="2" t="s">
        <v>476</v>
      </c>
      <c r="E15763" s="2"/>
      <c r="F15763" s="2"/>
      <c r="G15763" s="2"/>
      <c r="H15763" s="2"/>
    </row>
    <row r="15764" spans="2:8">
      <c r="B15764" s="2" t="s">
        <v>16237</v>
      </c>
      <c r="C15764" s="2">
        <v>24</v>
      </c>
      <c r="D15764" s="2" t="s">
        <v>476</v>
      </c>
      <c r="E15764" s="2"/>
      <c r="F15764" s="2"/>
      <c r="G15764" s="2"/>
      <c r="H15764" s="2"/>
    </row>
    <row r="15765" spans="2:8">
      <c r="B15765" s="2" t="s">
        <v>16238</v>
      </c>
      <c r="C15765" s="2">
        <v>23</v>
      </c>
      <c r="D15765" s="2" t="s">
        <v>476</v>
      </c>
      <c r="E15765" s="2"/>
      <c r="F15765" s="2"/>
      <c r="G15765" s="2"/>
      <c r="H15765" s="2"/>
    </row>
    <row r="15766" spans="2:8">
      <c r="B15766" s="2" t="s">
        <v>16239</v>
      </c>
      <c r="C15766" s="2">
        <v>22</v>
      </c>
      <c r="D15766" s="2" t="s">
        <v>476</v>
      </c>
      <c r="E15766" s="2"/>
      <c r="F15766" s="2"/>
      <c r="G15766" s="2"/>
      <c r="H15766" s="2"/>
    </row>
    <row r="15767" spans="2:8">
      <c r="B15767" s="2" t="s">
        <v>16240</v>
      </c>
      <c r="C15767" s="2">
        <v>20</v>
      </c>
      <c r="D15767" s="2" t="s">
        <v>476</v>
      </c>
      <c r="E15767" s="2"/>
      <c r="F15767" s="2"/>
      <c r="G15767" s="2"/>
      <c r="H15767" s="2"/>
    </row>
    <row r="15768" spans="2:8">
      <c r="B15768" s="2" t="s">
        <v>16241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16242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16243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16244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16245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16246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16247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16248</v>
      </c>
      <c r="C15775" s="2">
        <v>28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16249</v>
      </c>
      <c r="C15776" s="2">
        <v>28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16250</v>
      </c>
      <c r="C15777" s="2">
        <v>28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16251</v>
      </c>
      <c r="C15778" s="2">
        <v>27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16252</v>
      </c>
      <c r="C15779" s="2">
        <v>27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16253</v>
      </c>
      <c r="C15780" s="2">
        <v>28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16254</v>
      </c>
      <c r="C15781" s="2">
        <v>28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16255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16256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16257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16258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16259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16260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16261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16262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16263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16264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16265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16266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16267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16268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16269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16270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16271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16272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16273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16274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16275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16276</v>
      </c>
      <c r="C15803" s="2">
        <v>15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16277</v>
      </c>
      <c r="C15804" s="2">
        <v>29</v>
      </c>
      <c r="D15804" s="2" t="s">
        <v>476</v>
      </c>
      <c r="E15804" s="2"/>
      <c r="F15804" s="2"/>
      <c r="G15804" s="2"/>
      <c r="H15804" s="2"/>
    </row>
    <row r="15805" spans="2:8">
      <c r="B15805" s="2" t="s">
        <v>16278</v>
      </c>
      <c r="C15805" s="2">
        <v>30</v>
      </c>
      <c r="D15805" s="2" t="s">
        <v>476</v>
      </c>
      <c r="E15805" s="2"/>
      <c r="F15805" s="2"/>
      <c r="G15805" s="2"/>
      <c r="H15805" s="2"/>
    </row>
    <row r="15806" spans="2:8">
      <c r="B15806" s="2" t="s">
        <v>16279</v>
      </c>
      <c r="C15806" s="2">
        <v>32</v>
      </c>
      <c r="D15806" s="2" t="s">
        <v>476</v>
      </c>
      <c r="E15806" s="2"/>
      <c r="F15806" s="2"/>
      <c r="G15806" s="2"/>
      <c r="H15806" s="2"/>
    </row>
    <row r="15807" spans="2:8">
      <c r="B15807" s="2" t="s">
        <v>16280</v>
      </c>
      <c r="C15807" s="2">
        <v>32</v>
      </c>
      <c r="D15807" s="2" t="s">
        <v>476</v>
      </c>
      <c r="E15807" s="2"/>
      <c r="F15807" s="2"/>
      <c r="G15807" s="2"/>
      <c r="H15807" s="2"/>
    </row>
    <row r="15808" spans="2:8">
      <c r="B15808" s="2" t="s">
        <v>16281</v>
      </c>
      <c r="C15808" s="2">
        <v>30</v>
      </c>
      <c r="D15808" s="2" t="s">
        <v>476</v>
      </c>
      <c r="E15808" s="2"/>
      <c r="F15808" s="2"/>
      <c r="G15808" s="2"/>
      <c r="H15808" s="2"/>
    </row>
    <row r="15809" spans="2:8">
      <c r="B15809" s="2" t="s">
        <v>16282</v>
      </c>
      <c r="C15809" s="2">
        <v>26</v>
      </c>
      <c r="D15809" s="2" t="s">
        <v>476</v>
      </c>
      <c r="E15809" s="2"/>
      <c r="F15809" s="2"/>
      <c r="G15809" s="2"/>
      <c r="H15809" s="2"/>
    </row>
    <row r="15810" spans="2:8">
      <c r="B15810" s="2" t="s">
        <v>16283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16284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16285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16286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16287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16288</v>
      </c>
      <c r="C15815" s="2">
        <v>15</v>
      </c>
      <c r="D15815" s="2" t="s">
        <v>476</v>
      </c>
      <c r="E15815" s="2"/>
      <c r="F15815" s="2"/>
      <c r="G15815" s="2"/>
      <c r="H15815" s="2"/>
    </row>
    <row r="15816" spans="2:8">
      <c r="B15816" s="2" t="s">
        <v>16289</v>
      </c>
      <c r="C15816" s="2">
        <v>22</v>
      </c>
      <c r="D15816" s="2" t="s">
        <v>476</v>
      </c>
      <c r="E15816" s="2"/>
      <c r="F15816" s="2"/>
      <c r="G15816" s="2"/>
      <c r="H15816" s="2"/>
    </row>
    <row r="15817" spans="2:8">
      <c r="B15817" s="2" t="s">
        <v>16290</v>
      </c>
      <c r="C15817" s="2">
        <v>28</v>
      </c>
      <c r="D15817" s="2" t="s">
        <v>476</v>
      </c>
      <c r="E15817" s="2"/>
      <c r="F15817" s="2"/>
      <c r="G15817" s="2"/>
      <c r="H15817" s="2"/>
    </row>
    <row r="15818" spans="2:8">
      <c r="B15818" s="2" t="s">
        <v>16291</v>
      </c>
      <c r="C15818" s="2">
        <v>29</v>
      </c>
      <c r="D15818" s="2" t="s">
        <v>476</v>
      </c>
      <c r="E15818" s="2"/>
      <c r="F15818" s="2"/>
      <c r="G15818" s="2"/>
      <c r="H15818" s="2"/>
    </row>
    <row r="15819" spans="2:8">
      <c r="B15819" s="2" t="s">
        <v>16292</v>
      </c>
      <c r="C15819" s="2">
        <v>27</v>
      </c>
      <c r="D15819" s="2" t="s">
        <v>476</v>
      </c>
      <c r="E15819" s="2"/>
      <c r="F15819" s="2"/>
      <c r="G15819" s="2"/>
      <c r="H15819" s="2"/>
    </row>
    <row r="15820" spans="2:8">
      <c r="B15820" s="2" t="s">
        <v>16293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16294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16295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16296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16297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16298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16299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16300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16301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16302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16303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16304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16305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16306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16307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16308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16309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16310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16311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16312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16313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16314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16315</v>
      </c>
      <c r="C15842" s="2">
        <v>27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16316</v>
      </c>
      <c r="C15843" s="2">
        <v>28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16317</v>
      </c>
      <c r="C15844" s="2">
        <v>29</v>
      </c>
      <c r="D15844" s="2" t="s">
        <v>476</v>
      </c>
      <c r="E15844" s="2"/>
      <c r="F15844" s="2"/>
      <c r="G15844" s="2"/>
      <c r="H15844" s="2"/>
    </row>
    <row r="15845" spans="2:8">
      <c r="B15845" s="2" t="s">
        <v>16318</v>
      </c>
      <c r="C15845" s="2">
        <v>29</v>
      </c>
      <c r="D15845" s="2" t="s">
        <v>476</v>
      </c>
      <c r="E15845" s="2"/>
      <c r="F15845" s="2"/>
      <c r="G15845" s="2"/>
      <c r="H15845" s="2"/>
    </row>
    <row r="15846" spans="2:8">
      <c r="B15846" s="2" t="s">
        <v>16319</v>
      </c>
      <c r="C15846" s="2">
        <v>28</v>
      </c>
      <c r="D15846" s="2" t="s">
        <v>476</v>
      </c>
      <c r="E15846" s="2"/>
      <c r="F15846" s="2"/>
      <c r="G15846" s="2"/>
      <c r="H15846" s="2"/>
    </row>
    <row r="15847" spans="2:8">
      <c r="B15847" s="2" t="s">
        <v>16320</v>
      </c>
      <c r="C15847" s="2">
        <v>28</v>
      </c>
      <c r="D15847" s="2" t="s">
        <v>476</v>
      </c>
      <c r="E15847" s="2"/>
      <c r="F15847" s="2"/>
      <c r="G15847" s="2"/>
      <c r="H15847" s="2"/>
    </row>
    <row r="15848" spans="2:8">
      <c r="B15848" s="2" t="s">
        <v>16321</v>
      </c>
      <c r="C15848" s="2">
        <v>34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16322</v>
      </c>
      <c r="C15849" s="2">
        <v>33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16323</v>
      </c>
      <c r="C15850" s="2">
        <v>34</v>
      </c>
      <c r="D15850" s="2" t="s">
        <v>476</v>
      </c>
      <c r="E15850" s="2"/>
      <c r="F15850" s="2"/>
      <c r="G15850" s="2"/>
      <c r="H15850" s="2"/>
    </row>
    <row r="15851" spans="2:8">
      <c r="B15851" s="2" t="s">
        <v>16324</v>
      </c>
      <c r="C15851" s="2">
        <v>32</v>
      </c>
      <c r="D15851" s="2" t="s">
        <v>476</v>
      </c>
      <c r="E15851" s="2"/>
      <c r="F15851" s="2"/>
      <c r="G15851" s="2"/>
      <c r="H15851" s="2"/>
    </row>
    <row r="15852" spans="2:8">
      <c r="B15852" s="2" t="s">
        <v>16325</v>
      </c>
      <c r="C15852" s="2">
        <v>28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16326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16327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16328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16329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16330</v>
      </c>
      <c r="C15857" s="2">
        <v>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16331</v>
      </c>
      <c r="C15858" s="2">
        <v>10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16332</v>
      </c>
      <c r="C15859" s="2">
        <v>11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16333</v>
      </c>
      <c r="C15860" s="2">
        <v>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16334</v>
      </c>
      <c r="C15861" s="2">
        <v>11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16335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16336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16337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16338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16339</v>
      </c>
      <c r="C15866" s="2">
        <v>40</v>
      </c>
      <c r="D15866" s="2" t="s">
        <v>476</v>
      </c>
      <c r="E15866" s="2"/>
      <c r="F15866" s="2"/>
      <c r="G15866" s="2"/>
      <c r="H15866" s="2"/>
    </row>
    <row r="15867" spans="2:8">
      <c r="B15867" s="2" t="s">
        <v>16340</v>
      </c>
      <c r="C15867" s="2">
        <v>42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16341</v>
      </c>
      <c r="C15868" s="2">
        <v>41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16342</v>
      </c>
      <c r="C15869" s="2">
        <v>41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16343</v>
      </c>
      <c r="C15870" s="2">
        <v>39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16344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16345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16347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16348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16349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16350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16351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16352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16353</v>
      </c>
      <c r="C15880" s="2">
        <v>23</v>
      </c>
      <c r="D15880" s="2" t="s">
        <v>476</v>
      </c>
      <c r="E15880" s="2"/>
      <c r="F15880" s="2"/>
      <c r="G15880" s="2"/>
      <c r="H15880" s="2"/>
    </row>
    <row r="15881" spans="2:8">
      <c r="B15881" s="2" t="s">
        <v>16354</v>
      </c>
      <c r="C15881" s="2">
        <v>26</v>
      </c>
      <c r="D15881" s="2" t="s">
        <v>476</v>
      </c>
      <c r="E15881" s="2"/>
      <c r="F15881" s="2"/>
      <c r="G15881" s="2"/>
      <c r="H15881" s="2"/>
    </row>
    <row r="15882" spans="2:8">
      <c r="B15882" s="2" t="s">
        <v>16355</v>
      </c>
      <c r="C15882" s="2">
        <v>27</v>
      </c>
      <c r="D15882" s="2" t="s">
        <v>476</v>
      </c>
      <c r="E15882" s="2"/>
      <c r="F15882" s="2"/>
      <c r="G15882" s="2"/>
      <c r="H15882" s="2"/>
    </row>
    <row r="15883" spans="2:8">
      <c r="B15883" s="2" t="s">
        <v>16356</v>
      </c>
      <c r="C15883" s="2">
        <v>29</v>
      </c>
      <c r="D15883" s="2" t="s">
        <v>476</v>
      </c>
      <c r="E15883" s="2"/>
      <c r="F15883" s="2"/>
      <c r="G15883" s="2"/>
      <c r="H15883" s="2"/>
    </row>
    <row r="15884" spans="2:8">
      <c r="B15884" s="2" t="s">
        <v>16357</v>
      </c>
      <c r="C15884" s="2">
        <v>28</v>
      </c>
      <c r="D15884" s="2" t="s">
        <v>476</v>
      </c>
      <c r="E15884" s="2"/>
      <c r="F15884" s="2"/>
      <c r="G15884" s="2"/>
      <c r="H15884" s="2"/>
    </row>
    <row r="15885" spans="2:8">
      <c r="B15885" s="2" t="s">
        <v>16358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16359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16360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16361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16362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16363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16364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16365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16366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16367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16368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16369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16370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16371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16372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16373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16374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16375</v>
      </c>
      <c r="C15902" s="2">
        <v>35</v>
      </c>
      <c r="D15902" s="2" t="s">
        <v>476</v>
      </c>
      <c r="E15902" s="2"/>
      <c r="F15902" s="2"/>
      <c r="G15902" s="2"/>
      <c r="H15902" s="2"/>
    </row>
    <row r="15903" spans="2:8">
      <c r="B15903" s="2" t="s">
        <v>16376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16377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16378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16379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16380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16381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16382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16383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16384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16385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16386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16387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16388</v>
      </c>
      <c r="C15915" s="2">
        <v>14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16389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16390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16391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16392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16393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16394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16395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16396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16397</v>
      </c>
      <c r="C15924" s="2">
        <v>33</v>
      </c>
      <c r="D15924" s="2" t="s">
        <v>476</v>
      </c>
      <c r="E15924" s="2"/>
      <c r="F15924" s="2"/>
      <c r="G15924" s="2"/>
      <c r="H15924" s="2"/>
    </row>
    <row r="15925" spans="2:8">
      <c r="B15925" s="2" t="s">
        <v>16398</v>
      </c>
      <c r="C15925" s="2">
        <v>33</v>
      </c>
      <c r="D15925" s="2" t="s">
        <v>476</v>
      </c>
      <c r="E15925" s="2"/>
      <c r="F15925" s="2"/>
      <c r="G15925" s="2"/>
      <c r="H15925" s="2"/>
    </row>
    <row r="15926" spans="2:8">
      <c r="B15926" s="2" t="s">
        <v>16399</v>
      </c>
      <c r="C15926" s="2">
        <v>34</v>
      </c>
      <c r="D15926" s="2" t="s">
        <v>476</v>
      </c>
      <c r="E15926" s="2"/>
      <c r="F15926" s="2"/>
      <c r="G15926" s="2"/>
      <c r="H15926" s="2"/>
    </row>
    <row r="15927" spans="2:8">
      <c r="B15927" s="2" t="s">
        <v>16400</v>
      </c>
      <c r="C15927" s="2">
        <v>34</v>
      </c>
      <c r="D15927" s="2" t="s">
        <v>476</v>
      </c>
      <c r="E15927" s="2"/>
      <c r="F15927" s="2"/>
      <c r="G15927" s="2"/>
      <c r="H15927" s="2"/>
    </row>
    <row r="15928" spans="2:8">
      <c r="B15928" s="2" t="s">
        <v>16401</v>
      </c>
      <c r="C15928" s="2">
        <v>32</v>
      </c>
      <c r="D15928" s="2" t="s">
        <v>476</v>
      </c>
      <c r="E15928" s="2"/>
      <c r="F15928" s="2"/>
      <c r="G15928" s="2"/>
      <c r="H15928" s="2"/>
    </row>
    <row r="15929" spans="2:8">
      <c r="B15929" s="2" t="s">
        <v>16402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16403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16404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16405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16406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16407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16408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16409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16410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16411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16412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16413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16414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16415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16416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16417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16418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16419</v>
      </c>
      <c r="C15946" s="2">
        <v>31</v>
      </c>
      <c r="D15946" s="2" t="s">
        <v>476</v>
      </c>
      <c r="E15946" s="2"/>
      <c r="F15946" s="2"/>
      <c r="G15946" s="2"/>
      <c r="H15946" s="2"/>
    </row>
    <row r="15947" spans="2:8">
      <c r="B15947" s="2" t="s">
        <v>16420</v>
      </c>
      <c r="C15947" s="2">
        <v>31</v>
      </c>
      <c r="D15947" s="2" t="s">
        <v>476</v>
      </c>
      <c r="E15947" s="2"/>
      <c r="F15947" s="2"/>
      <c r="G15947" s="2"/>
      <c r="H15947" s="2"/>
    </row>
    <row r="15948" spans="2:8">
      <c r="B15948" s="2" t="s">
        <v>16421</v>
      </c>
      <c r="C15948" s="2">
        <v>30</v>
      </c>
      <c r="D15948" s="2" t="s">
        <v>476</v>
      </c>
      <c r="E15948" s="2"/>
      <c r="F15948" s="2"/>
      <c r="G15948" s="2"/>
      <c r="H15948" s="2"/>
    </row>
    <row r="15949" spans="2:8">
      <c r="B15949" s="2" t="s">
        <v>16422</v>
      </c>
      <c r="C15949" s="2">
        <v>29</v>
      </c>
      <c r="D15949" s="2" t="s">
        <v>476</v>
      </c>
      <c r="E15949" s="2"/>
      <c r="F15949" s="2"/>
      <c r="G15949" s="2"/>
      <c r="H15949" s="2"/>
    </row>
    <row r="15950" spans="2:8">
      <c r="B15950" s="2" t="s">
        <v>16423</v>
      </c>
      <c r="C15950" s="2">
        <v>25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16424</v>
      </c>
      <c r="C15951" s="2">
        <v>21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16425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16426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16427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16428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16429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16430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16431</v>
      </c>
      <c r="C15958" s="2">
        <v>29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16432</v>
      </c>
      <c r="C15959" s="2">
        <v>30</v>
      </c>
      <c r="D15959" s="2" t="s">
        <v>476</v>
      </c>
      <c r="E15959" s="2"/>
      <c r="F15959" s="2"/>
      <c r="G15959" s="2"/>
      <c r="H15959" s="2"/>
    </row>
    <row r="15960" spans="2:8">
      <c r="B15960" s="2" t="s">
        <v>16433</v>
      </c>
      <c r="C15960" s="2">
        <v>30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16434</v>
      </c>
      <c r="C15961" s="2">
        <v>30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16435</v>
      </c>
      <c r="C15962" s="2">
        <v>29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16436</v>
      </c>
      <c r="C15963" s="2">
        <v>26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16437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16438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16439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16440</v>
      </c>
      <c r="C15967" s="2">
        <v>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16441</v>
      </c>
      <c r="C15968" s="2">
        <v>27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16442</v>
      </c>
      <c r="C15969" s="2">
        <v>29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16443</v>
      </c>
      <c r="C15970" s="2">
        <v>30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16444</v>
      </c>
      <c r="C15971" s="2">
        <v>30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16445</v>
      </c>
      <c r="C15972" s="2">
        <v>29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16446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16447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16448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16449</v>
      </c>
      <c r="C15976" s="2">
        <v>39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16450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16451</v>
      </c>
      <c r="C15978" s="2">
        <v>30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16452</v>
      </c>
      <c r="C15979" s="2">
        <v>29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16453</v>
      </c>
      <c r="C15980" s="2">
        <v>28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16454</v>
      </c>
      <c r="C15981" s="2">
        <v>28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16455</v>
      </c>
      <c r="C15982" s="2">
        <v>29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16456</v>
      </c>
      <c r="C15983" s="2">
        <v>28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16457</v>
      </c>
      <c r="C15984" s="2">
        <v>27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16458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16459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16460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16461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16462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16463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16464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16465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16466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16467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16468</v>
      </c>
      <c r="C15995" s="2">
        <v>16</v>
      </c>
      <c r="D15995" s="2" t="s">
        <v>476</v>
      </c>
      <c r="E15995" s="2"/>
      <c r="F15995" s="2"/>
      <c r="G15995" s="2"/>
      <c r="H15995" s="2"/>
    </row>
    <row r="15996" spans="2:8">
      <c r="B15996" s="2" t="s">
        <v>16469</v>
      </c>
      <c r="C15996" s="2">
        <v>22</v>
      </c>
      <c r="D15996" s="2" t="s">
        <v>476</v>
      </c>
      <c r="E15996" s="2"/>
      <c r="F15996" s="2"/>
      <c r="G15996" s="2"/>
      <c r="H15996" s="2"/>
    </row>
    <row r="15997" spans="2:8">
      <c r="B15997" s="2" t="s">
        <v>16470</v>
      </c>
      <c r="C15997" s="2">
        <v>23</v>
      </c>
      <c r="D15997" s="2" t="s">
        <v>476</v>
      </c>
      <c r="E15997" s="2"/>
      <c r="F15997" s="2"/>
      <c r="G15997" s="2"/>
      <c r="H15997" s="2"/>
    </row>
    <row r="15998" spans="2:8">
      <c r="B15998" s="2" t="s">
        <v>16471</v>
      </c>
      <c r="C15998" s="2">
        <v>28</v>
      </c>
      <c r="D15998" s="2" t="s">
        <v>476</v>
      </c>
      <c r="E15998" s="2"/>
      <c r="F15998" s="2"/>
      <c r="G15998" s="2"/>
      <c r="H15998" s="2"/>
    </row>
    <row r="15999" spans="2:8">
      <c r="B15999" s="2" t="s">
        <v>16472</v>
      </c>
      <c r="C15999" s="2">
        <v>28</v>
      </c>
      <c r="D15999" s="2" t="s">
        <v>476</v>
      </c>
      <c r="E15999" s="2"/>
      <c r="F15999" s="2"/>
      <c r="G15999" s="2"/>
      <c r="H15999" s="2"/>
    </row>
    <row r="16000" spans="2:8">
      <c r="B16000" s="2" t="s">
        <v>16473</v>
      </c>
      <c r="C16000" s="2">
        <v>29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16474</v>
      </c>
      <c r="C16001" s="2">
        <v>30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16475</v>
      </c>
      <c r="C16002" s="2">
        <v>30</v>
      </c>
      <c r="D16002" s="2" t="s">
        <v>476</v>
      </c>
      <c r="E16002" s="2"/>
      <c r="F16002" s="2"/>
      <c r="G16002" s="2"/>
      <c r="H16002" s="2"/>
    </row>
    <row r="16003" spans="2:8">
      <c r="B16003" s="2" t="s">
        <v>16476</v>
      </c>
      <c r="C16003" s="2">
        <v>29</v>
      </c>
      <c r="D16003" s="2" t="s">
        <v>476</v>
      </c>
      <c r="E16003" s="2"/>
      <c r="F16003" s="2"/>
      <c r="G16003" s="2"/>
      <c r="H16003" s="2"/>
    </row>
    <row r="16004" spans="2:8">
      <c r="B16004" s="2" t="s">
        <v>16477</v>
      </c>
      <c r="C16004" s="2">
        <v>18</v>
      </c>
      <c r="D16004" s="2" t="s">
        <v>476</v>
      </c>
      <c r="E16004" s="2"/>
      <c r="F16004" s="2"/>
      <c r="G16004" s="2"/>
      <c r="H16004" s="2"/>
    </row>
    <row r="16005" spans="2:8">
      <c r="B16005" s="2" t="s">
        <v>16478</v>
      </c>
      <c r="C16005" s="2">
        <v>21</v>
      </c>
      <c r="D16005" s="2" t="s">
        <v>476</v>
      </c>
      <c r="E16005" s="2"/>
      <c r="F16005" s="2"/>
      <c r="G16005" s="2"/>
      <c r="H16005" s="2"/>
    </row>
    <row r="16006" spans="2:8">
      <c r="B16006" s="2" t="s">
        <v>16479</v>
      </c>
      <c r="C16006" s="2">
        <v>22</v>
      </c>
      <c r="D16006" s="2" t="s">
        <v>476</v>
      </c>
      <c r="E16006" s="2"/>
      <c r="F16006" s="2"/>
      <c r="G16006" s="2"/>
      <c r="H16006" s="2"/>
    </row>
    <row r="16007" spans="2:8">
      <c r="B16007" s="2" t="s">
        <v>16480</v>
      </c>
      <c r="C16007" s="2">
        <v>25</v>
      </c>
      <c r="D16007" s="2" t="s">
        <v>476</v>
      </c>
      <c r="E16007" s="2"/>
      <c r="F16007" s="2"/>
      <c r="G16007" s="2"/>
      <c r="H16007" s="2"/>
    </row>
    <row r="16008" spans="2:8">
      <c r="B16008" s="2" t="s">
        <v>16481</v>
      </c>
      <c r="C16008" s="2">
        <v>30</v>
      </c>
      <c r="D16008" s="2" t="s">
        <v>476</v>
      </c>
      <c r="E16008" s="2"/>
      <c r="F16008" s="2"/>
      <c r="G16008" s="2"/>
      <c r="H16008" s="2"/>
    </row>
    <row r="16009" spans="2:8">
      <c r="B16009" s="2" t="s">
        <v>16482</v>
      </c>
      <c r="C16009" s="2">
        <v>32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16483</v>
      </c>
      <c r="C16010" s="2">
        <v>23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16484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16485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16486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16487</v>
      </c>
      <c r="C16014" s="2">
        <v>31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16488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16489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16490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16491</v>
      </c>
      <c r="C16018" s="2">
        <v>14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16492</v>
      </c>
      <c r="C16019" s="2">
        <v>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16493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16494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16495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16496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16497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16498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16499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16500</v>
      </c>
      <c r="C16027" s="2">
        <v>29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16501</v>
      </c>
      <c r="C16028" s="2">
        <v>31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16502</v>
      </c>
      <c r="C16029" s="2">
        <v>31</v>
      </c>
      <c r="D16029" s="2" t="s">
        <v>476</v>
      </c>
      <c r="E16029" s="2"/>
      <c r="F16029" s="2"/>
      <c r="G16029" s="2"/>
      <c r="H16029" s="2"/>
    </row>
    <row r="16030" spans="2:8">
      <c r="B16030" s="2" t="s">
        <v>16503</v>
      </c>
      <c r="C16030" s="2">
        <v>32</v>
      </c>
      <c r="D16030" s="2" t="s">
        <v>476</v>
      </c>
      <c r="E16030" s="2"/>
      <c r="F16030" s="2"/>
      <c r="G16030" s="2"/>
      <c r="H16030" s="2"/>
    </row>
    <row r="16031" spans="2:8">
      <c r="B16031" s="2" t="s">
        <v>16504</v>
      </c>
      <c r="C16031" s="2">
        <v>29</v>
      </c>
      <c r="D16031" s="2" t="s">
        <v>476</v>
      </c>
      <c r="E16031" s="2"/>
      <c r="F16031" s="2"/>
      <c r="G16031" s="2"/>
      <c r="H16031" s="2"/>
    </row>
    <row r="16032" spans="2:8">
      <c r="B16032" s="2" t="s">
        <v>16505</v>
      </c>
      <c r="C16032" s="2">
        <v>28</v>
      </c>
      <c r="D16032" s="2" t="s">
        <v>476</v>
      </c>
      <c r="E16032" s="2"/>
      <c r="F16032" s="2"/>
      <c r="G16032" s="2"/>
      <c r="H16032" s="2"/>
    </row>
    <row r="16033" spans="2:8">
      <c r="B16033" s="2" t="s">
        <v>16506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16507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16508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16509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16510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16511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16512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16513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16514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16515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16516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16517</v>
      </c>
      <c r="C16044" s="2">
        <v>32</v>
      </c>
      <c r="D16044" s="2" t="s">
        <v>476</v>
      </c>
      <c r="E16044" s="2"/>
      <c r="F16044" s="2"/>
      <c r="G16044" s="2"/>
      <c r="H16044" s="2"/>
    </row>
    <row r="16045" spans="2:8">
      <c r="B16045" s="2" t="s">
        <v>16518</v>
      </c>
      <c r="C16045" s="2">
        <v>34</v>
      </c>
      <c r="D16045" s="2" t="s">
        <v>476</v>
      </c>
      <c r="E16045" s="2"/>
      <c r="F16045" s="2"/>
      <c r="G16045" s="2"/>
      <c r="H16045" s="2"/>
    </row>
    <row r="16046" spans="2:8">
      <c r="B16046" s="2" t="s">
        <v>16519</v>
      </c>
      <c r="C16046" s="2">
        <v>35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16520</v>
      </c>
      <c r="C16047" s="2">
        <v>36</v>
      </c>
      <c r="D16047" s="2" t="s">
        <v>476</v>
      </c>
      <c r="E16047" s="2"/>
      <c r="F16047" s="2"/>
      <c r="G16047" s="2"/>
      <c r="H16047" s="2"/>
    </row>
    <row r="16048" spans="2:8">
      <c r="B16048" s="2" t="s">
        <v>16521</v>
      </c>
      <c r="C16048" s="2">
        <v>36</v>
      </c>
      <c r="D16048" s="2" t="s">
        <v>476</v>
      </c>
      <c r="E16048" s="2"/>
      <c r="F16048" s="2"/>
      <c r="G16048" s="2"/>
      <c r="H16048" s="2"/>
    </row>
    <row r="16049" spans="2:8">
      <c r="B16049" s="2" t="s">
        <v>16522</v>
      </c>
      <c r="C16049" s="2">
        <v>36</v>
      </c>
      <c r="D16049" s="2" t="s">
        <v>476</v>
      </c>
      <c r="E16049" s="2"/>
      <c r="F16049" s="2"/>
      <c r="G16049" s="2"/>
      <c r="H16049" s="2"/>
    </row>
    <row r="16050" spans="2:8">
      <c r="B16050" s="2" t="s">
        <v>16523</v>
      </c>
      <c r="C16050" s="2">
        <v>36</v>
      </c>
      <c r="D16050" s="2" t="s">
        <v>476</v>
      </c>
      <c r="E16050" s="2"/>
      <c r="F16050" s="2"/>
      <c r="G16050" s="2"/>
      <c r="H16050" s="2"/>
    </row>
    <row r="16051" spans="2:8">
      <c r="B16051" s="2" t="s">
        <v>16524</v>
      </c>
      <c r="C16051" s="2">
        <v>37</v>
      </c>
      <c r="D16051" s="2" t="s">
        <v>476</v>
      </c>
      <c r="E16051" s="2"/>
      <c r="F16051" s="2"/>
      <c r="G16051" s="2"/>
      <c r="H16051" s="2"/>
    </row>
    <row r="16052" spans="2:8">
      <c r="B16052" s="2" t="s">
        <v>16525</v>
      </c>
      <c r="C16052" s="2">
        <v>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16526</v>
      </c>
      <c r="C16053" s="2">
        <v>10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16527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16528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16529</v>
      </c>
      <c r="C16056" s="2">
        <v>15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16530</v>
      </c>
      <c r="C16057" s="2">
        <v>16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16531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16532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16533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16534</v>
      </c>
      <c r="C16061" s="2">
        <v>10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16535</v>
      </c>
      <c r="C16062" s="2">
        <v>15</v>
      </c>
      <c r="D16062" s="2" t="s">
        <v>476</v>
      </c>
      <c r="E16062" s="2"/>
      <c r="F16062" s="2"/>
      <c r="G16062" s="2"/>
      <c r="H16062" s="2"/>
    </row>
    <row r="16063" spans="2:8">
      <c r="B16063" s="2" t="s">
        <v>16536</v>
      </c>
      <c r="C16063" s="2">
        <v>17</v>
      </c>
      <c r="D16063" s="2" t="s">
        <v>476</v>
      </c>
      <c r="E16063" s="2"/>
      <c r="F16063" s="2"/>
      <c r="G16063" s="2"/>
      <c r="H16063" s="2"/>
    </row>
    <row r="16064" spans="2:8">
      <c r="B16064" s="2" t="s">
        <v>16537</v>
      </c>
      <c r="C16064" s="2">
        <v>14</v>
      </c>
      <c r="D16064" s="2" t="s">
        <v>476</v>
      </c>
      <c r="E16064" s="2"/>
      <c r="F16064" s="2"/>
      <c r="G16064" s="2"/>
      <c r="H16064" s="2"/>
    </row>
    <row r="16065" spans="2:8">
      <c r="B16065" s="2" t="s">
        <v>16538</v>
      </c>
      <c r="C16065" s="2">
        <v>13</v>
      </c>
      <c r="D16065" s="2" t="s">
        <v>476</v>
      </c>
      <c r="E16065" s="2"/>
      <c r="F16065" s="2"/>
      <c r="G16065" s="2"/>
      <c r="H16065" s="2"/>
    </row>
    <row r="16066" spans="2:8">
      <c r="B16066" s="2" t="s">
        <v>16539</v>
      </c>
      <c r="C16066" s="2">
        <v>12</v>
      </c>
      <c r="D16066" s="2" t="s">
        <v>476</v>
      </c>
      <c r="E16066" s="2"/>
      <c r="F16066" s="2"/>
      <c r="G16066" s="2"/>
      <c r="H16066" s="2"/>
    </row>
    <row r="16067" spans="2:8">
      <c r="B16067" s="2" t="s">
        <v>16540</v>
      </c>
      <c r="C16067" s="2">
        <v>10</v>
      </c>
      <c r="D16067" s="2" t="s">
        <v>476</v>
      </c>
      <c r="E16067" s="2"/>
      <c r="F16067" s="2"/>
      <c r="G16067" s="2"/>
      <c r="H16067" s="2"/>
    </row>
    <row r="16068" spans="2:8">
      <c r="B16068" s="2" t="s">
        <v>16541</v>
      </c>
      <c r="C16068" s="2">
        <v>13</v>
      </c>
      <c r="D16068" s="2" t="s">
        <v>476</v>
      </c>
      <c r="E16068" s="2"/>
      <c r="F16068" s="2"/>
      <c r="G16068" s="2"/>
      <c r="H16068" s="2"/>
    </row>
    <row r="16069" spans="2:8">
      <c r="B16069" s="2" t="s">
        <v>16542</v>
      </c>
      <c r="C16069" s="2">
        <v>12</v>
      </c>
      <c r="D16069" s="2" t="s">
        <v>476</v>
      </c>
      <c r="E16069" s="2"/>
      <c r="F16069" s="2"/>
      <c r="G16069" s="2"/>
      <c r="H16069" s="2"/>
    </row>
    <row r="16070" spans="2:8">
      <c r="B16070" s="2" t="s">
        <v>16543</v>
      </c>
      <c r="C16070" s="2">
        <v>12</v>
      </c>
      <c r="D16070" s="2" t="s">
        <v>476</v>
      </c>
      <c r="E16070" s="2"/>
      <c r="F16070" s="2"/>
      <c r="G16070" s="2"/>
      <c r="H16070" s="2"/>
    </row>
    <row r="16071" spans="2:8">
      <c r="B16071" s="2" t="s">
        <v>16544</v>
      </c>
      <c r="C16071" s="2">
        <v>14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16545</v>
      </c>
      <c r="C16072" s="2">
        <v>19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16546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16547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16548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16549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16550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16551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16552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16553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16554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16555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16556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16557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16558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16559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16560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16561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16562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16563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16564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16565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16566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16567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16568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16569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16570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16571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16572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16573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16574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16575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16576</v>
      </c>
      <c r="C16103" s="2">
        <v>11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16577</v>
      </c>
      <c r="C16104" s="2">
        <v>15</v>
      </c>
      <c r="D16104" s="2" t="s">
        <v>476</v>
      </c>
      <c r="E16104" s="2"/>
      <c r="F16104" s="2"/>
      <c r="G16104" s="2"/>
      <c r="H16104" s="2"/>
    </row>
    <row r="16105" spans="2:8">
      <c r="B16105" s="2" t="s">
        <v>16578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16579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16580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16581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16582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16583</v>
      </c>
      <c r="C16110" s="2">
        <v>17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16584</v>
      </c>
      <c r="C16111" s="2">
        <v>16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16585</v>
      </c>
      <c r="C16112" s="2">
        <v>17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16586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16587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16588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16589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16590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16591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16592</v>
      </c>
      <c r="C16119" s="2">
        <v>36</v>
      </c>
      <c r="D16119" s="2" t="s">
        <v>476</v>
      </c>
      <c r="E16119" s="2"/>
      <c r="F16119" s="2"/>
      <c r="G16119" s="2"/>
      <c r="H16119" s="2"/>
    </row>
    <row r="16120" spans="2:8">
      <c r="B16120" s="2" t="s">
        <v>16593</v>
      </c>
      <c r="C16120" s="2">
        <v>37</v>
      </c>
      <c r="D16120" s="2" t="s">
        <v>476</v>
      </c>
      <c r="E16120" s="2"/>
      <c r="F16120" s="2"/>
      <c r="G16120" s="2"/>
      <c r="H16120" s="2"/>
    </row>
    <row r="16121" spans="2:8">
      <c r="B16121" s="2" t="s">
        <v>16594</v>
      </c>
      <c r="C16121" s="2">
        <v>37</v>
      </c>
      <c r="D16121" s="2" t="s">
        <v>476</v>
      </c>
      <c r="E16121" s="2"/>
      <c r="F16121" s="2"/>
      <c r="G16121" s="2"/>
      <c r="H16121" s="2"/>
    </row>
    <row r="16122" spans="2:8">
      <c r="B16122" s="2" t="s">
        <v>16595</v>
      </c>
      <c r="C16122" s="2">
        <v>36</v>
      </c>
      <c r="D16122" s="2" t="s">
        <v>476</v>
      </c>
      <c r="E16122" s="2"/>
      <c r="F16122" s="2"/>
      <c r="G16122" s="2"/>
      <c r="H16122" s="2"/>
    </row>
    <row r="16123" spans="2:8">
      <c r="B16123" s="2" t="s">
        <v>16596</v>
      </c>
      <c r="C16123" s="2">
        <v>33</v>
      </c>
      <c r="D16123" s="2" t="s">
        <v>476</v>
      </c>
      <c r="E16123" s="2"/>
      <c r="F16123" s="2"/>
      <c r="G16123" s="2"/>
      <c r="H16123" s="2"/>
    </row>
    <row r="16124" spans="2:8">
      <c r="B16124" s="2" t="s">
        <v>16597</v>
      </c>
      <c r="C16124" s="2">
        <v>25</v>
      </c>
      <c r="D16124" s="2" t="s">
        <v>476</v>
      </c>
      <c r="E16124" s="2"/>
      <c r="F16124" s="2"/>
      <c r="G16124" s="2"/>
      <c r="H16124" s="2"/>
    </row>
    <row r="16125" spans="2:8">
      <c r="B16125" s="2" t="s">
        <v>16598</v>
      </c>
      <c r="C16125" s="2">
        <v>26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16599</v>
      </c>
      <c r="C16126" s="2">
        <v>26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16600</v>
      </c>
      <c r="C16127" s="2">
        <v>26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16601</v>
      </c>
      <c r="C16128" s="2">
        <v>25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16602</v>
      </c>
      <c r="C16129" s="2">
        <v>25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16603</v>
      </c>
      <c r="C16130" s="2">
        <v>24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16604</v>
      </c>
      <c r="C16131" s="2">
        <v>33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16605</v>
      </c>
      <c r="C16132" s="2">
        <v>31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16606</v>
      </c>
      <c r="C16133" s="2">
        <v>34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16607</v>
      </c>
      <c r="C16134" s="2">
        <v>35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16608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16609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16610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16611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16612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16613</v>
      </c>
      <c r="C16140" s="2">
        <v>17</v>
      </c>
      <c r="D16140" s="2" t="s">
        <v>476</v>
      </c>
      <c r="E16140" s="2"/>
      <c r="F16140" s="2"/>
      <c r="G16140" s="2"/>
      <c r="H16140" s="2"/>
    </row>
    <row r="16141" spans="2:8">
      <c r="B16141" s="2" t="s">
        <v>16614</v>
      </c>
      <c r="C16141" s="2">
        <v>21</v>
      </c>
      <c r="D16141" s="2" t="s">
        <v>476</v>
      </c>
      <c r="E16141" s="2"/>
      <c r="F16141" s="2"/>
      <c r="G16141" s="2"/>
      <c r="H16141" s="2"/>
    </row>
    <row r="16142" spans="2:8">
      <c r="B16142" s="2" t="s">
        <v>16615</v>
      </c>
      <c r="C16142" s="2">
        <v>22</v>
      </c>
      <c r="D16142" s="2" t="s">
        <v>476</v>
      </c>
      <c r="E16142" s="2"/>
      <c r="F16142" s="2"/>
      <c r="G16142" s="2"/>
      <c r="H16142" s="2"/>
    </row>
    <row r="16143" spans="2:8">
      <c r="B16143" s="2" t="s">
        <v>16616</v>
      </c>
      <c r="C16143" s="2">
        <v>26</v>
      </c>
      <c r="D16143" s="2" t="s">
        <v>476</v>
      </c>
      <c r="E16143" s="2"/>
      <c r="F16143" s="2"/>
      <c r="G16143" s="2"/>
      <c r="H16143" s="2"/>
    </row>
    <row r="16144" spans="2:8">
      <c r="B16144" s="2" t="s">
        <v>16617</v>
      </c>
      <c r="C16144" s="2">
        <v>28</v>
      </c>
      <c r="D16144" s="2" t="s">
        <v>476</v>
      </c>
      <c r="E16144" s="2"/>
      <c r="F16144" s="2"/>
      <c r="G16144" s="2"/>
      <c r="H16144" s="2"/>
    </row>
    <row r="16145" spans="2:8">
      <c r="B16145" s="2" t="s">
        <v>16618</v>
      </c>
      <c r="C16145" s="2">
        <v>26</v>
      </c>
      <c r="D16145" s="2" t="s">
        <v>476</v>
      </c>
      <c r="E16145" s="2"/>
      <c r="F16145" s="2"/>
      <c r="G16145" s="2"/>
      <c r="H16145" s="2"/>
    </row>
    <row r="16146" spans="2:8">
      <c r="B16146" s="2" t="s">
        <v>16619</v>
      </c>
      <c r="C16146" s="2">
        <v>28</v>
      </c>
      <c r="D16146" s="2" t="s">
        <v>476</v>
      </c>
      <c r="E16146" s="2"/>
      <c r="F16146" s="2"/>
      <c r="G16146" s="2"/>
      <c r="H16146" s="2"/>
    </row>
    <row r="16147" spans="2:8">
      <c r="B16147" s="2" t="s">
        <v>16620</v>
      </c>
      <c r="C16147" s="2">
        <v>27</v>
      </c>
      <c r="D16147" s="2" t="s">
        <v>476</v>
      </c>
      <c r="E16147" s="2"/>
      <c r="F16147" s="2"/>
      <c r="G16147" s="2"/>
      <c r="H16147" s="2"/>
    </row>
    <row r="16148" spans="2:8">
      <c r="B16148" s="2" t="s">
        <v>16621</v>
      </c>
      <c r="C16148" s="2">
        <v>23</v>
      </c>
      <c r="D16148" s="2" t="s">
        <v>476</v>
      </c>
      <c r="E16148" s="2"/>
      <c r="F16148" s="2"/>
      <c r="G16148" s="2"/>
      <c r="H16148" s="2"/>
    </row>
    <row r="16149" spans="2:8">
      <c r="B16149" s="2" t="s">
        <v>16622</v>
      </c>
      <c r="C16149" s="2">
        <v>13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16623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16624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16625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16626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16627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16628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16629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16630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16631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16632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16633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16634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16635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16636</v>
      </c>
      <c r="C16163" s="2">
        <v>31</v>
      </c>
      <c r="D16163" s="2" t="s">
        <v>476</v>
      </c>
      <c r="E16163" s="2"/>
      <c r="F16163" s="2"/>
      <c r="G16163" s="2"/>
      <c r="H16163" s="2"/>
    </row>
    <row r="16164" spans="2:8">
      <c r="B16164" s="2" t="s">
        <v>16637</v>
      </c>
      <c r="C16164" s="2">
        <v>31</v>
      </c>
      <c r="D16164" s="2" t="s">
        <v>476</v>
      </c>
      <c r="E16164" s="2"/>
      <c r="F16164" s="2"/>
      <c r="G16164" s="2"/>
      <c r="H16164" s="2"/>
    </row>
    <row r="16165" spans="2:8">
      <c r="B16165" s="2" t="s">
        <v>16638</v>
      </c>
      <c r="C16165" s="2">
        <v>29</v>
      </c>
      <c r="D16165" s="2" t="s">
        <v>476</v>
      </c>
      <c r="E16165" s="2"/>
      <c r="F16165" s="2"/>
      <c r="G16165" s="2"/>
      <c r="H16165" s="2"/>
    </row>
    <row r="16166" spans="2:8">
      <c r="B16166" s="2" t="s">
        <v>16639</v>
      </c>
      <c r="C16166" s="2">
        <v>22</v>
      </c>
      <c r="D16166" s="2" t="s">
        <v>476</v>
      </c>
      <c r="E16166" s="2"/>
      <c r="F16166" s="2"/>
      <c r="G16166" s="2"/>
      <c r="H16166" s="2"/>
    </row>
    <row r="16167" spans="2:8">
      <c r="B16167" s="2" t="s">
        <v>16640</v>
      </c>
      <c r="C16167" s="2">
        <v>17</v>
      </c>
      <c r="D16167" s="2" t="s">
        <v>476</v>
      </c>
      <c r="E16167" s="2"/>
      <c r="F16167" s="2"/>
      <c r="G16167" s="2"/>
      <c r="H16167" s="2"/>
    </row>
    <row r="16168" spans="2:8">
      <c r="B16168" s="2" t="s">
        <v>16641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16642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16643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16644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16645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16646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16647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16648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16649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16650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16651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16652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16653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16654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16655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16656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16657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16658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16659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16660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16661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16662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16663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16664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16665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16666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16667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16668</v>
      </c>
      <c r="C16195" s="2">
        <v>34</v>
      </c>
      <c r="D16195" s="2" t="s">
        <v>476</v>
      </c>
      <c r="E16195" s="2"/>
      <c r="F16195" s="2"/>
      <c r="G16195" s="2"/>
      <c r="H16195" s="2"/>
    </row>
    <row r="16196" spans="2:8">
      <c r="B16196" s="2" t="s">
        <v>16669</v>
      </c>
      <c r="C16196" s="2">
        <v>32</v>
      </c>
      <c r="D16196" s="2" t="s">
        <v>476</v>
      </c>
      <c r="E16196" s="2"/>
      <c r="F16196" s="2"/>
      <c r="G16196" s="2"/>
      <c r="H16196" s="2"/>
    </row>
    <row r="16197" spans="2:8">
      <c r="B16197" s="2" t="s">
        <v>16670</v>
      </c>
      <c r="C16197" s="2">
        <v>31</v>
      </c>
      <c r="D16197" s="2" t="s">
        <v>476</v>
      </c>
      <c r="E16197" s="2"/>
      <c r="F16197" s="2"/>
      <c r="G16197" s="2"/>
      <c r="H16197" s="2"/>
    </row>
    <row r="16198" spans="2:8">
      <c r="B16198" s="2" t="s">
        <v>16671</v>
      </c>
      <c r="C16198" s="2">
        <v>32</v>
      </c>
      <c r="D16198" s="2" t="s">
        <v>476</v>
      </c>
      <c r="E16198" s="2"/>
      <c r="F16198" s="2"/>
      <c r="G16198" s="2"/>
      <c r="H16198" s="2"/>
    </row>
    <row r="16199" spans="2:8">
      <c r="B16199" s="2" t="s">
        <v>16672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16673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16674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16675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16676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16677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16678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16679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16680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16681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16682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16683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16684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16685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16686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16687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16688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16689</v>
      </c>
      <c r="C16216" s="2">
        <v>31</v>
      </c>
      <c r="D16216" s="2" t="s">
        <v>476</v>
      </c>
      <c r="E16216" s="2"/>
      <c r="F16216" s="2"/>
      <c r="G16216" s="2"/>
      <c r="H16216" s="2"/>
    </row>
    <row r="16217" spans="2:8">
      <c r="B16217" s="2" t="s">
        <v>16690</v>
      </c>
      <c r="C16217" s="2">
        <v>30</v>
      </c>
      <c r="D16217" s="2" t="s">
        <v>476</v>
      </c>
      <c r="E16217" s="2"/>
      <c r="F16217" s="2"/>
      <c r="G16217" s="2"/>
      <c r="H16217" s="2"/>
    </row>
    <row r="16218" spans="2:8">
      <c r="B16218" s="2" t="s">
        <v>16691</v>
      </c>
      <c r="C16218" s="2">
        <v>30</v>
      </c>
      <c r="D16218" s="2" t="s">
        <v>476</v>
      </c>
      <c r="E16218" s="2"/>
      <c r="F16218" s="2"/>
      <c r="G16218" s="2"/>
      <c r="H16218" s="2"/>
    </row>
    <row r="16219" spans="2:8">
      <c r="B16219" s="2" t="s">
        <v>16692</v>
      </c>
      <c r="C16219" s="2">
        <v>30</v>
      </c>
      <c r="D16219" s="2" t="s">
        <v>476</v>
      </c>
      <c r="E16219" s="2"/>
      <c r="F16219" s="2"/>
      <c r="G16219" s="2"/>
      <c r="H16219" s="2"/>
    </row>
    <row r="16220" spans="2:8">
      <c r="B16220" s="2" t="s">
        <v>16693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16694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16695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16696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16697</v>
      </c>
      <c r="C16224" s="2">
        <v>16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16698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16699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16700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16701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16702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16703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16704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16705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16706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16707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16708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16709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16710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16711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16712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16713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16714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16715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16716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16717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16718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16719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16720</v>
      </c>
      <c r="C16247" s="2">
        <v>30</v>
      </c>
      <c r="D16247" s="2" t="s">
        <v>476</v>
      </c>
      <c r="E16247" s="2"/>
      <c r="F16247" s="2"/>
      <c r="G16247" s="2"/>
      <c r="H16247" s="2"/>
    </row>
    <row r="16248" spans="2:8">
      <c r="B16248" s="2" t="s">
        <v>16721</v>
      </c>
      <c r="C16248" s="2">
        <v>32</v>
      </c>
      <c r="D16248" s="2" t="s">
        <v>476</v>
      </c>
      <c r="E16248" s="2"/>
      <c r="F16248" s="2"/>
      <c r="G16248" s="2"/>
      <c r="H16248" s="2"/>
    </row>
    <row r="16249" spans="2:8">
      <c r="B16249" s="2" t="s">
        <v>16722</v>
      </c>
      <c r="C16249" s="2">
        <v>33</v>
      </c>
      <c r="D16249" s="2" t="s">
        <v>476</v>
      </c>
      <c r="E16249" s="2"/>
      <c r="F16249" s="2"/>
      <c r="G16249" s="2"/>
      <c r="H16249" s="2"/>
    </row>
    <row r="16250" spans="2:8">
      <c r="B16250" s="2" t="s">
        <v>16723</v>
      </c>
      <c r="C16250" s="2">
        <v>32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16724</v>
      </c>
      <c r="C16251" s="2">
        <v>32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16725</v>
      </c>
      <c r="C16252" s="2">
        <v>31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16726</v>
      </c>
      <c r="C16253" s="2">
        <v>27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16727</v>
      </c>
      <c r="C16254" s="2">
        <v>27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16728</v>
      </c>
      <c r="C16255" s="2">
        <v>33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16729</v>
      </c>
      <c r="C16256" s="2">
        <v>34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16730</v>
      </c>
      <c r="C16257" s="2">
        <v>33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16731</v>
      </c>
      <c r="C16258" s="2">
        <v>30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16732</v>
      </c>
      <c r="C16259" s="2">
        <v>29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16733</v>
      </c>
      <c r="C16260" s="2">
        <v>28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16734</v>
      </c>
      <c r="C16261" s="2">
        <v>30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16735</v>
      </c>
      <c r="C16262" s="2">
        <v>29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16736</v>
      </c>
      <c r="C16263" s="2">
        <v>29</v>
      </c>
      <c r="D16263" s="2" t="s">
        <v>476</v>
      </c>
      <c r="E16263" s="2"/>
      <c r="F16263" s="2"/>
      <c r="G16263" s="2"/>
      <c r="H16263" s="2"/>
    </row>
    <row r="16264" spans="2:8">
      <c r="B16264" s="2" t="s">
        <v>16737</v>
      </c>
      <c r="C16264" s="2">
        <v>28</v>
      </c>
      <c r="D16264" s="2" t="s">
        <v>476</v>
      </c>
      <c r="E16264" s="2"/>
      <c r="F16264" s="2"/>
      <c r="G16264" s="2"/>
      <c r="H16264" s="2"/>
    </row>
    <row r="16265" spans="2:8">
      <c r="B16265" s="2" t="s">
        <v>16738</v>
      </c>
      <c r="C16265" s="2">
        <v>26</v>
      </c>
      <c r="D16265" s="2" t="s">
        <v>476</v>
      </c>
      <c r="E16265" s="2"/>
      <c r="F16265" s="2"/>
      <c r="G16265" s="2"/>
      <c r="H16265" s="2"/>
    </row>
    <row r="16266" spans="2:8">
      <c r="B16266" s="2" t="s">
        <v>16739</v>
      </c>
      <c r="C16266" s="2">
        <v>26</v>
      </c>
      <c r="D16266" s="2" t="s">
        <v>476</v>
      </c>
      <c r="E16266" s="2"/>
      <c r="F16266" s="2"/>
      <c r="G16266" s="2"/>
      <c r="H16266" s="2"/>
    </row>
    <row r="16267" spans="2:8">
      <c r="B16267" s="2" t="s">
        <v>16740</v>
      </c>
      <c r="C16267" s="2">
        <v>25</v>
      </c>
      <c r="D16267" s="2" t="s">
        <v>476</v>
      </c>
      <c r="E16267" s="2"/>
      <c r="F16267" s="2"/>
      <c r="G16267" s="2"/>
      <c r="H16267" s="2"/>
    </row>
    <row r="16268" spans="2:8">
      <c r="B16268" s="2" t="s">
        <v>16741</v>
      </c>
      <c r="C16268" s="2">
        <v>24</v>
      </c>
      <c r="D16268" s="2" t="s">
        <v>476</v>
      </c>
      <c r="E16268" s="2"/>
      <c r="F16268" s="2"/>
      <c r="G16268" s="2"/>
      <c r="H16268" s="2"/>
    </row>
    <row r="16269" spans="2:8">
      <c r="B16269" s="2" t="s">
        <v>16742</v>
      </c>
      <c r="C16269" s="2">
        <v>18</v>
      </c>
      <c r="D16269" s="2" t="s">
        <v>476</v>
      </c>
      <c r="E16269" s="2"/>
      <c r="F16269" s="2"/>
      <c r="G16269" s="2"/>
      <c r="H16269" s="2"/>
    </row>
    <row r="16270" spans="2:8">
      <c r="B16270" s="2" t="s">
        <v>16743</v>
      </c>
      <c r="C16270" s="2">
        <v>14</v>
      </c>
      <c r="D16270" s="2" t="s">
        <v>476</v>
      </c>
      <c r="E16270" s="2"/>
      <c r="F16270" s="2"/>
      <c r="G16270" s="2"/>
      <c r="H16270" s="2"/>
    </row>
    <row r="16271" spans="2:8">
      <c r="B16271" s="2" t="s">
        <v>16744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16745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16746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16747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16748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16749</v>
      </c>
      <c r="C16276" s="2">
        <v>29</v>
      </c>
      <c r="D16276" s="2" t="s">
        <v>476</v>
      </c>
      <c r="E16276" s="2"/>
      <c r="F16276" s="2"/>
      <c r="G16276" s="2"/>
      <c r="H16276" s="2"/>
    </row>
    <row r="16277" spans="2:8">
      <c r="B16277" s="2" t="s">
        <v>16750</v>
      </c>
      <c r="C16277" s="2">
        <v>30</v>
      </c>
      <c r="D16277" s="2" t="s">
        <v>476</v>
      </c>
      <c r="E16277" s="2"/>
      <c r="F16277" s="2"/>
      <c r="G16277" s="2"/>
      <c r="H16277" s="2"/>
    </row>
    <row r="16278" spans="2:8">
      <c r="B16278" s="2" t="s">
        <v>16751</v>
      </c>
      <c r="C16278" s="2">
        <v>29</v>
      </c>
      <c r="D16278" s="2" t="s">
        <v>476</v>
      </c>
      <c r="E16278" s="2"/>
      <c r="F16278" s="2"/>
      <c r="G16278" s="2"/>
      <c r="H16278" s="2"/>
    </row>
    <row r="16279" spans="2:8">
      <c r="B16279" s="2" t="s">
        <v>16752</v>
      </c>
      <c r="C16279" s="2">
        <v>28</v>
      </c>
      <c r="D16279" s="2" t="s">
        <v>476</v>
      </c>
      <c r="E16279" s="2"/>
      <c r="F16279" s="2"/>
      <c r="G16279" s="2"/>
      <c r="H16279" s="2"/>
    </row>
    <row r="16280" spans="2:8">
      <c r="B16280" s="2" t="s">
        <v>16753</v>
      </c>
      <c r="C16280" s="2">
        <v>28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16754</v>
      </c>
      <c r="C16281" s="2">
        <v>27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16755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16756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16757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16758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16759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16760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16761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16762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16763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16764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16765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16766</v>
      </c>
      <c r="C16293" s="2">
        <v>36</v>
      </c>
      <c r="D16293" s="2" t="s">
        <v>476</v>
      </c>
      <c r="E16293" s="2"/>
      <c r="F16293" s="2"/>
      <c r="G16293" s="2"/>
      <c r="H16293" s="2"/>
    </row>
    <row r="16294" spans="2:8">
      <c r="B16294" s="2" t="s">
        <v>16767</v>
      </c>
      <c r="C16294" s="2">
        <v>38</v>
      </c>
      <c r="D16294" s="2" t="s">
        <v>476</v>
      </c>
      <c r="E16294" s="2"/>
      <c r="F16294" s="2"/>
      <c r="G16294" s="2"/>
      <c r="H16294" s="2"/>
    </row>
    <row r="16295" spans="2:8">
      <c r="B16295" s="2" t="s">
        <v>16768</v>
      </c>
      <c r="C16295" s="2">
        <v>37</v>
      </c>
      <c r="D16295" s="2" t="s">
        <v>476</v>
      </c>
      <c r="E16295" s="2"/>
      <c r="F16295" s="2"/>
      <c r="G16295" s="2"/>
      <c r="H16295" s="2"/>
    </row>
    <row r="16296" spans="2:8">
      <c r="B16296" s="2" t="s">
        <v>16769</v>
      </c>
      <c r="C16296" s="2">
        <v>37</v>
      </c>
      <c r="D16296" s="2" t="s">
        <v>476</v>
      </c>
      <c r="E16296" s="2"/>
      <c r="F16296" s="2"/>
      <c r="G16296" s="2"/>
      <c r="H16296" s="2"/>
    </row>
    <row r="16297" spans="2:8">
      <c r="B16297" s="2" t="s">
        <v>16770</v>
      </c>
      <c r="C16297" s="2">
        <v>32</v>
      </c>
      <c r="D16297" s="2" t="s">
        <v>476</v>
      </c>
      <c r="E16297" s="2"/>
      <c r="F16297" s="2"/>
      <c r="G16297" s="2"/>
      <c r="H16297" s="2"/>
    </row>
    <row r="16298" spans="2:8">
      <c r="B16298" s="2" t="s">
        <v>16771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16772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16773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16774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16775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16776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16777</v>
      </c>
      <c r="C16304" s="2">
        <v>27</v>
      </c>
      <c r="D16304" s="2" t="s">
        <v>476</v>
      </c>
      <c r="E16304" s="2"/>
      <c r="F16304" s="2"/>
      <c r="G16304" s="2"/>
      <c r="H16304" s="2"/>
    </row>
    <row r="16305" spans="2:8">
      <c r="B16305" s="2" t="s">
        <v>16778</v>
      </c>
      <c r="C16305" s="2">
        <v>27</v>
      </c>
      <c r="D16305" s="2" t="s">
        <v>476</v>
      </c>
      <c r="E16305" s="2"/>
      <c r="F16305" s="2"/>
      <c r="G16305" s="2"/>
      <c r="H16305" s="2"/>
    </row>
    <row r="16306" spans="2:8">
      <c r="B16306" s="2" t="s">
        <v>16779</v>
      </c>
      <c r="C16306" s="2">
        <v>26</v>
      </c>
      <c r="D16306" s="2" t="s">
        <v>476</v>
      </c>
      <c r="E16306" s="2"/>
      <c r="F16306" s="2"/>
      <c r="G16306" s="2"/>
      <c r="H16306" s="2"/>
    </row>
    <row r="16307" spans="2:8">
      <c r="B16307" s="2" t="s">
        <v>16780</v>
      </c>
      <c r="C16307" s="2">
        <v>26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16781</v>
      </c>
      <c r="C16308" s="2">
        <v>24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16782</v>
      </c>
      <c r="C16309" s="2">
        <v>23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16783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16784</v>
      </c>
      <c r="C16311" s="2">
        <v>14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16785</v>
      </c>
      <c r="C16312" s="2">
        <v>14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16786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16787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16788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16789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16790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16791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16792</v>
      </c>
      <c r="C16319" s="2">
        <v>12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16793</v>
      </c>
      <c r="C16320" s="2">
        <v>15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16794</v>
      </c>
      <c r="C16321" s="2">
        <v>14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16795</v>
      </c>
      <c r="C16322" s="2">
        <v>15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16796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16797</v>
      </c>
      <c r="C16324" s="2">
        <v>32</v>
      </c>
      <c r="D16324" s="2" t="s">
        <v>476</v>
      </c>
      <c r="E16324" s="2"/>
      <c r="F16324" s="2"/>
      <c r="G16324" s="2"/>
      <c r="H16324" s="2"/>
    </row>
    <row r="16325" spans="2:8">
      <c r="B16325" s="2" t="s">
        <v>16798</v>
      </c>
      <c r="C16325" s="2">
        <v>32</v>
      </c>
      <c r="D16325" s="2" t="s">
        <v>476</v>
      </c>
      <c r="E16325" s="2"/>
      <c r="F16325" s="2"/>
      <c r="G16325" s="2"/>
      <c r="H16325" s="2"/>
    </row>
    <row r="16326" spans="2:8">
      <c r="B16326" s="2" t="s">
        <v>16799</v>
      </c>
      <c r="C16326" s="2">
        <v>30</v>
      </c>
      <c r="D16326" s="2" t="s">
        <v>476</v>
      </c>
      <c r="E16326" s="2"/>
      <c r="F16326" s="2"/>
      <c r="G16326" s="2"/>
      <c r="H16326" s="2"/>
    </row>
    <row r="16327" spans="2:8">
      <c r="B16327" s="2" t="s">
        <v>16800</v>
      </c>
      <c r="C16327" s="2">
        <v>14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16801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16802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16803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16804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16805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16806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16807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16808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16809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16810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16811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16812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16813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16814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16815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16816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16817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16818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16819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16820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16821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16822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16823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16824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16825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16826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16827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16828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16829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16830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16831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16832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16833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16834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16835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16836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16837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16838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16839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16840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16841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16842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16843</v>
      </c>
      <c r="C16370" s="2">
        <v>27</v>
      </c>
      <c r="D16370" s="2" t="s">
        <v>476</v>
      </c>
      <c r="E16370" s="2"/>
      <c r="F16370" s="2"/>
      <c r="G16370" s="2"/>
      <c r="H16370" s="2"/>
    </row>
    <row r="16371" spans="2:8">
      <c r="B16371" s="2" t="s">
        <v>16844</v>
      </c>
      <c r="C16371" s="2">
        <v>27</v>
      </c>
      <c r="D16371" s="2" t="s">
        <v>476</v>
      </c>
      <c r="E16371" s="2"/>
      <c r="F16371" s="2"/>
      <c r="G16371" s="2"/>
      <c r="H16371" s="2"/>
    </row>
    <row r="16372" spans="2:8">
      <c r="B16372" s="2" t="s">
        <v>16845</v>
      </c>
      <c r="C16372" s="2">
        <v>27</v>
      </c>
      <c r="D16372" s="2" t="s">
        <v>476</v>
      </c>
      <c r="E16372" s="2"/>
      <c r="F16372" s="2"/>
      <c r="G16372" s="2"/>
      <c r="H16372" s="2"/>
    </row>
    <row r="16373" spans="2:8">
      <c r="B16373" s="2" t="s">
        <v>16846</v>
      </c>
      <c r="C16373" s="2">
        <v>30</v>
      </c>
      <c r="D16373" s="2" t="s">
        <v>476</v>
      </c>
      <c r="E16373" s="2"/>
      <c r="F16373" s="2"/>
      <c r="G16373" s="2"/>
      <c r="H16373" s="2"/>
    </row>
    <row r="16374" spans="2:8">
      <c r="B16374" s="2" t="s">
        <v>16847</v>
      </c>
      <c r="C16374" s="2">
        <v>28</v>
      </c>
      <c r="D16374" s="2" t="s">
        <v>476</v>
      </c>
      <c r="E16374" s="2"/>
      <c r="F16374" s="2"/>
      <c r="G16374" s="2"/>
      <c r="H16374" s="2"/>
    </row>
    <row r="16375" spans="2:8">
      <c r="B16375" s="2" t="s">
        <v>16848</v>
      </c>
      <c r="C16375" s="2">
        <v>27</v>
      </c>
      <c r="D16375" s="2" t="s">
        <v>476</v>
      </c>
      <c r="E16375" s="2"/>
      <c r="F16375" s="2"/>
      <c r="G16375" s="2"/>
      <c r="H16375" s="2"/>
    </row>
    <row r="16376" spans="2:8">
      <c r="B16376" s="2" t="s">
        <v>16849</v>
      </c>
      <c r="C16376" s="2">
        <v>21</v>
      </c>
      <c r="D16376" s="2" t="s">
        <v>476</v>
      </c>
      <c r="E16376" s="2"/>
      <c r="F16376" s="2"/>
      <c r="G16376" s="2"/>
      <c r="H16376" s="2"/>
    </row>
    <row r="16377" spans="2:8">
      <c r="B16377" s="2" t="s">
        <v>16850</v>
      </c>
      <c r="C16377" s="2">
        <v>21</v>
      </c>
      <c r="D16377" s="2" t="s">
        <v>476</v>
      </c>
      <c r="E16377" s="2"/>
      <c r="F16377" s="2"/>
      <c r="G16377" s="2"/>
      <c r="H16377" s="2"/>
    </row>
    <row r="16378" spans="2:8">
      <c r="B16378" s="2" t="s">
        <v>16851</v>
      </c>
      <c r="C16378" s="2">
        <v>20</v>
      </c>
      <c r="D16378" s="2" t="s">
        <v>476</v>
      </c>
      <c r="E16378" s="2"/>
      <c r="F16378" s="2"/>
      <c r="G16378" s="2"/>
      <c r="H16378" s="2"/>
    </row>
    <row r="16379" spans="2:8">
      <c r="B16379" s="2" t="s">
        <v>16852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16853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16854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16855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16856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16857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16858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16859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16860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16861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16862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16863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16864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16865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16866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16867</v>
      </c>
      <c r="C16394" s="2">
        <v>28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16868</v>
      </c>
      <c r="C16395" s="2">
        <v>29</v>
      </c>
      <c r="D16395" s="2" t="s">
        <v>476</v>
      </c>
      <c r="E16395" s="2"/>
      <c r="F16395" s="2"/>
      <c r="G16395" s="2"/>
      <c r="H16395" s="2"/>
    </row>
    <row r="16396" spans="2:8">
      <c r="B16396" s="2" t="s">
        <v>16869</v>
      </c>
      <c r="C16396" s="2">
        <v>30</v>
      </c>
      <c r="D16396" s="2" t="s">
        <v>476</v>
      </c>
      <c r="E16396" s="2"/>
      <c r="F16396" s="2"/>
      <c r="G16396" s="2"/>
      <c r="H16396" s="2"/>
    </row>
    <row r="16397" spans="2:8">
      <c r="B16397" s="2" t="s">
        <v>16870</v>
      </c>
      <c r="C16397" s="2">
        <v>31</v>
      </c>
      <c r="D16397" s="2" t="s">
        <v>476</v>
      </c>
      <c r="E16397" s="2"/>
      <c r="F16397" s="2"/>
      <c r="G16397" s="2"/>
      <c r="H16397" s="2"/>
    </row>
    <row r="16398" spans="2:8">
      <c r="B16398" s="2" t="s">
        <v>16871</v>
      </c>
      <c r="C16398" s="2">
        <v>30</v>
      </c>
      <c r="D16398" s="2" t="s">
        <v>476</v>
      </c>
      <c r="E16398" s="2"/>
      <c r="F16398" s="2"/>
      <c r="G16398" s="2"/>
      <c r="H16398" s="2"/>
    </row>
    <row r="16399" spans="2:8">
      <c r="B16399" s="2" t="s">
        <v>16872</v>
      </c>
      <c r="C16399" s="2">
        <v>30</v>
      </c>
      <c r="D16399" s="2" t="s">
        <v>476</v>
      </c>
      <c r="E16399" s="2"/>
      <c r="F16399" s="2"/>
      <c r="G16399" s="2"/>
      <c r="H16399" s="2"/>
    </row>
    <row r="16400" spans="2:8">
      <c r="B16400" s="2" t="s">
        <v>16873</v>
      </c>
      <c r="C16400" s="2">
        <v>9</v>
      </c>
      <c r="D16400" s="2" t="s">
        <v>476</v>
      </c>
      <c r="E16400" s="2"/>
      <c r="F16400" s="2"/>
      <c r="G16400" s="2"/>
      <c r="H16400" s="2"/>
    </row>
    <row r="16401" spans="2:8">
      <c r="B16401" s="2" t="s">
        <v>16874</v>
      </c>
      <c r="C16401" s="2">
        <v>16</v>
      </c>
      <c r="D16401" s="2" t="s">
        <v>476</v>
      </c>
      <c r="E16401" s="2"/>
      <c r="F16401" s="2"/>
      <c r="G16401" s="2"/>
      <c r="H16401" s="2"/>
    </row>
    <row r="16402" spans="2:8">
      <c r="B16402" s="2" t="s">
        <v>16875</v>
      </c>
      <c r="C16402" s="2">
        <v>21</v>
      </c>
      <c r="D16402" s="2" t="s">
        <v>476</v>
      </c>
      <c r="E16402" s="2"/>
      <c r="F16402" s="2"/>
      <c r="G16402" s="2"/>
      <c r="H16402" s="2"/>
    </row>
    <row r="16403" spans="2:8">
      <c r="B16403" s="2" t="s">
        <v>16876</v>
      </c>
      <c r="C16403" s="2">
        <v>22</v>
      </c>
      <c r="D16403" s="2" t="s">
        <v>476</v>
      </c>
      <c r="E16403" s="2"/>
      <c r="F16403" s="2"/>
      <c r="G16403" s="2"/>
      <c r="H16403" s="2"/>
    </row>
    <row r="16404" spans="2:8">
      <c r="B16404" s="2" t="s">
        <v>16877</v>
      </c>
      <c r="C16404" s="2">
        <v>24</v>
      </c>
      <c r="D16404" s="2" t="s">
        <v>476</v>
      </c>
      <c r="E16404" s="2"/>
      <c r="F16404" s="2"/>
      <c r="G16404" s="2"/>
      <c r="H16404" s="2"/>
    </row>
    <row r="16405" spans="2:8">
      <c r="B16405" s="2" t="s">
        <v>16878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16879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16880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16881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16882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16883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16884</v>
      </c>
      <c r="C16411" s="2">
        <v>11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16885</v>
      </c>
      <c r="C16412" s="2">
        <v>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16886</v>
      </c>
      <c r="C16413" s="2">
        <v>19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16887</v>
      </c>
      <c r="C16414" s="2">
        <v>20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16888</v>
      </c>
      <c r="C16415" s="2">
        <v>23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16889</v>
      </c>
      <c r="C16416" s="2">
        <v>25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16890</v>
      </c>
      <c r="C16417" s="2">
        <v>26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16891</v>
      </c>
      <c r="C16418" s="2">
        <v>23</v>
      </c>
      <c r="D16418" s="2" t="s">
        <v>476</v>
      </c>
      <c r="E16418" s="2"/>
      <c r="F16418" s="2"/>
      <c r="G16418" s="2"/>
      <c r="H16418" s="2"/>
    </row>
    <row r="16419" spans="2:8">
      <c r="B16419" s="2" t="s">
        <v>16892</v>
      </c>
      <c r="C16419" s="2">
        <v>16</v>
      </c>
      <c r="D16419" s="2" t="s">
        <v>476</v>
      </c>
      <c r="E16419" s="2"/>
      <c r="F16419" s="2"/>
      <c r="G16419" s="2"/>
      <c r="H16419" s="2"/>
    </row>
    <row r="16420" spans="2:8">
      <c r="B16420" s="2" t="s">
        <v>16893</v>
      </c>
      <c r="C16420" s="2">
        <v>16</v>
      </c>
      <c r="D16420" s="2" t="s">
        <v>476</v>
      </c>
      <c r="E16420" s="2"/>
      <c r="F16420" s="2"/>
      <c r="G16420" s="2"/>
      <c r="H16420" s="2"/>
    </row>
    <row r="16421" spans="2:8">
      <c r="B16421" s="2" t="s">
        <v>16894</v>
      </c>
      <c r="C16421" s="2">
        <v>16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16895</v>
      </c>
      <c r="C16422" s="2">
        <v>16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16896</v>
      </c>
      <c r="C16423" s="2">
        <v>15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16897</v>
      </c>
      <c r="C16424" s="2">
        <v>15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16898</v>
      </c>
      <c r="C16425" s="2">
        <v>14</v>
      </c>
      <c r="D16425" s="2" t="s">
        <v>476</v>
      </c>
      <c r="E16425" s="2"/>
      <c r="F16425" s="2"/>
      <c r="G16425" s="2"/>
      <c r="H16425" s="2"/>
    </row>
    <row r="16426" spans="2:8">
      <c r="B16426" s="2" t="s">
        <v>16899</v>
      </c>
      <c r="C16426" s="2">
        <v>13</v>
      </c>
      <c r="D16426" s="2" t="s">
        <v>476</v>
      </c>
      <c r="E16426" s="2"/>
      <c r="F16426" s="2"/>
      <c r="G16426" s="2"/>
      <c r="H16426" s="2"/>
    </row>
    <row r="16427" spans="2:8">
      <c r="B16427" s="2" t="s">
        <v>16900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16901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16902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16903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16904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16905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16906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16907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16908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16909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16910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16911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16912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16913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16914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16915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16916</v>
      </c>
      <c r="C16443" s="2">
        <v>35</v>
      </c>
      <c r="D16443" s="2" t="s">
        <v>476</v>
      </c>
      <c r="E16443" s="2"/>
      <c r="F16443" s="2"/>
      <c r="G16443" s="2"/>
      <c r="H16443" s="2"/>
    </row>
    <row r="16444" spans="2:8">
      <c r="B16444" s="2" t="s">
        <v>16917</v>
      </c>
      <c r="C16444" s="2">
        <v>38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16918</v>
      </c>
      <c r="C16445" s="2">
        <v>39</v>
      </c>
      <c r="D16445" s="2" t="s">
        <v>476</v>
      </c>
      <c r="E16445" s="2"/>
      <c r="F16445" s="2"/>
      <c r="G16445" s="2"/>
      <c r="H16445" s="2"/>
    </row>
    <row r="16446" spans="2:8">
      <c r="B16446" s="2" t="s">
        <v>16919</v>
      </c>
      <c r="C16446" s="2">
        <v>38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16920</v>
      </c>
      <c r="C16447" s="2">
        <v>35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16921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16922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16923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16924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16925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16926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16927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16928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16929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16930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16931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16932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16933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16934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16935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16936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16937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16938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16939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16940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16941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16942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16943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16944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16945</v>
      </c>
      <c r="C16472" s="2">
        <v>31</v>
      </c>
      <c r="D16472" s="2" t="s">
        <v>476</v>
      </c>
      <c r="E16472" s="2"/>
      <c r="F16472" s="2"/>
      <c r="G16472" s="2"/>
      <c r="H16472" s="2"/>
    </row>
    <row r="16473" spans="2:8">
      <c r="B16473" s="2" t="s">
        <v>16946</v>
      </c>
      <c r="C16473" s="2">
        <v>31</v>
      </c>
      <c r="D16473" s="2" t="s">
        <v>476</v>
      </c>
      <c r="E16473" s="2"/>
      <c r="F16473" s="2"/>
      <c r="G16473" s="2"/>
      <c r="H16473" s="2"/>
    </row>
    <row r="16474" spans="2:8">
      <c r="B16474" s="2" t="s">
        <v>16947</v>
      </c>
      <c r="C16474" s="2">
        <v>31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16948</v>
      </c>
      <c r="C16475" s="2">
        <v>28</v>
      </c>
      <c r="D16475" s="2" t="s">
        <v>476</v>
      </c>
      <c r="E16475" s="2"/>
      <c r="F16475" s="2"/>
      <c r="G16475" s="2"/>
      <c r="H16475" s="2"/>
    </row>
    <row r="16476" spans="2:8">
      <c r="B16476" s="2" t="s">
        <v>16949</v>
      </c>
      <c r="C16476" s="2">
        <v>12</v>
      </c>
      <c r="D16476" s="2" t="s">
        <v>476</v>
      </c>
      <c r="E16476" s="2"/>
      <c r="F16476" s="2"/>
      <c r="G16476" s="2"/>
      <c r="H16476" s="2"/>
    </row>
    <row r="16477" spans="2:8">
      <c r="B16477" s="2" t="s">
        <v>16950</v>
      </c>
      <c r="C16477" s="2">
        <v>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16951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16952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16953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16954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16955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16956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16957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16958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16959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16960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16961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16962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16963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16964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16965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16966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16967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16968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16969</v>
      </c>
      <c r="C16496" s="2">
        <v>31</v>
      </c>
      <c r="D16496" s="2" t="s">
        <v>476</v>
      </c>
      <c r="E16496" s="2"/>
      <c r="F16496" s="2"/>
      <c r="G16496" s="2"/>
      <c r="H16496" s="2"/>
    </row>
    <row r="16497" spans="2:8">
      <c r="B16497" s="2" t="s">
        <v>16970</v>
      </c>
      <c r="C16497" s="2">
        <v>33</v>
      </c>
      <c r="D16497" s="2" t="s">
        <v>476</v>
      </c>
      <c r="E16497" s="2"/>
      <c r="F16497" s="2"/>
      <c r="G16497" s="2"/>
      <c r="H16497" s="2"/>
    </row>
    <row r="16498" spans="2:8">
      <c r="B16498" s="2" t="s">
        <v>16971</v>
      </c>
      <c r="C16498" s="2">
        <v>32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16972</v>
      </c>
      <c r="C16499" s="2">
        <v>32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16973</v>
      </c>
      <c r="C16500" s="2">
        <v>31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16974</v>
      </c>
      <c r="C16501" s="2">
        <v>29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16975</v>
      </c>
      <c r="C16502" s="2">
        <v>30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16976</v>
      </c>
      <c r="C16503" s="2">
        <v>30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16977</v>
      </c>
      <c r="C16504" s="2">
        <v>30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16978</v>
      </c>
      <c r="C16505" s="2">
        <v>30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16979</v>
      </c>
      <c r="C16506" s="2">
        <v>31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16980</v>
      </c>
      <c r="C16507" s="2">
        <v>30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16981</v>
      </c>
      <c r="C16508" s="2">
        <v>24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16982</v>
      </c>
      <c r="C16509" s="2">
        <v>21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16983</v>
      </c>
      <c r="C16510" s="2">
        <v>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16984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16985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16986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16987</v>
      </c>
      <c r="C16514" s="2">
        <v>11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16988</v>
      </c>
      <c r="C16515" s="2">
        <v>26</v>
      </c>
      <c r="D16515" s="2" t="s">
        <v>476</v>
      </c>
      <c r="E16515" s="2"/>
      <c r="F16515" s="2"/>
      <c r="G16515" s="2"/>
      <c r="H16515" s="2"/>
    </row>
    <row r="16516" spans="2:8">
      <c r="B16516" s="2" t="s">
        <v>16989</v>
      </c>
      <c r="C16516" s="2">
        <v>12</v>
      </c>
      <c r="D16516" s="2" t="s">
        <v>476</v>
      </c>
      <c r="E16516" s="2"/>
      <c r="F16516" s="2"/>
      <c r="G16516" s="2"/>
      <c r="H16516" s="2"/>
    </row>
    <row r="16517" spans="2:8">
      <c r="B16517" s="2" t="s">
        <v>16990</v>
      </c>
      <c r="C16517" s="2">
        <v>14</v>
      </c>
      <c r="D16517" s="2" t="s">
        <v>476</v>
      </c>
      <c r="E16517" s="2"/>
      <c r="F16517" s="2"/>
      <c r="G16517" s="2"/>
      <c r="H16517" s="2"/>
    </row>
    <row r="16518" spans="2:8">
      <c r="B16518" s="2" t="s">
        <v>16991</v>
      </c>
      <c r="C16518" s="2">
        <v>16</v>
      </c>
      <c r="D16518" s="2" t="s">
        <v>476</v>
      </c>
      <c r="E16518" s="2"/>
      <c r="F16518" s="2"/>
      <c r="G16518" s="2"/>
      <c r="H16518" s="2"/>
    </row>
    <row r="16519" spans="2:8">
      <c r="B16519" s="2" t="s">
        <v>16992</v>
      </c>
      <c r="C16519" s="2">
        <v>17</v>
      </c>
      <c r="D16519" s="2" t="s">
        <v>476</v>
      </c>
      <c r="E16519" s="2"/>
      <c r="F16519" s="2"/>
      <c r="G16519" s="2"/>
      <c r="H16519" s="2"/>
    </row>
    <row r="16520" spans="2:8">
      <c r="B16520" s="2" t="s">
        <v>16993</v>
      </c>
      <c r="C16520" s="2">
        <v>17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16994</v>
      </c>
      <c r="C16521" s="2">
        <v>16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16995</v>
      </c>
      <c r="C16522" s="2">
        <v>9</v>
      </c>
      <c r="D16522" s="2" t="s">
        <v>476</v>
      </c>
      <c r="E16522" s="2"/>
      <c r="F16522" s="2"/>
      <c r="G16522" s="2"/>
      <c r="H16522" s="2"/>
    </row>
    <row r="16523" spans="2:8">
      <c r="B16523" s="2" t="s">
        <v>16996</v>
      </c>
      <c r="C16523" s="2">
        <v>8</v>
      </c>
      <c r="D16523" s="2" t="s">
        <v>476</v>
      </c>
      <c r="E16523" s="2"/>
      <c r="F16523" s="2"/>
      <c r="G16523" s="2"/>
      <c r="H16523" s="2"/>
    </row>
    <row r="16524" spans="2:8">
      <c r="B16524" s="2" t="s">
        <v>16997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16998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16999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17000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17001</v>
      </c>
      <c r="C16528" s="2">
        <v>37</v>
      </c>
      <c r="D16528" s="2" t="s">
        <v>476</v>
      </c>
      <c r="E16528" s="2"/>
      <c r="F16528" s="2"/>
      <c r="G16528" s="2"/>
      <c r="H16528" s="2"/>
    </row>
    <row r="16529" spans="2:8">
      <c r="B16529" s="2" t="s">
        <v>17002</v>
      </c>
      <c r="C16529" s="2">
        <v>36</v>
      </c>
      <c r="D16529" s="2" t="s">
        <v>476</v>
      </c>
      <c r="E16529" s="2"/>
      <c r="F16529" s="2"/>
      <c r="G16529" s="2"/>
      <c r="H16529" s="2"/>
    </row>
    <row r="16530" spans="2:8">
      <c r="B16530" s="2" t="s">
        <v>17003</v>
      </c>
      <c r="C16530" s="2">
        <v>36</v>
      </c>
      <c r="D16530" s="2" t="s">
        <v>476</v>
      </c>
      <c r="E16530" s="2"/>
      <c r="F16530" s="2"/>
      <c r="G16530" s="2"/>
      <c r="H16530" s="2"/>
    </row>
    <row r="16531" spans="2:8">
      <c r="B16531" s="2" t="s">
        <v>17004</v>
      </c>
      <c r="C16531" s="2">
        <v>36</v>
      </c>
      <c r="D16531" s="2" t="s">
        <v>476</v>
      </c>
      <c r="E16531" s="2"/>
      <c r="F16531" s="2"/>
      <c r="G16531" s="2"/>
      <c r="H16531" s="2"/>
    </row>
    <row r="16532" spans="2:8">
      <c r="B16532" s="2" t="s">
        <v>17005</v>
      </c>
      <c r="C16532" s="2">
        <v>35</v>
      </c>
      <c r="D16532" s="2" t="s">
        <v>476</v>
      </c>
      <c r="E16532" s="2"/>
      <c r="F16532" s="2"/>
      <c r="G16532" s="2"/>
      <c r="H16532" s="2"/>
    </row>
    <row r="16533" spans="2:8">
      <c r="B16533" s="2" t="s">
        <v>17006</v>
      </c>
      <c r="C16533" s="2">
        <v>29</v>
      </c>
      <c r="D16533" s="2" t="s">
        <v>476</v>
      </c>
      <c r="E16533" s="2"/>
      <c r="F16533" s="2"/>
      <c r="G16533" s="2"/>
      <c r="H16533" s="2"/>
    </row>
    <row r="16534" spans="2:8">
      <c r="B16534" s="2" t="s">
        <v>17007</v>
      </c>
      <c r="C16534" s="2">
        <v>32</v>
      </c>
      <c r="D16534" s="2" t="s">
        <v>476</v>
      </c>
      <c r="E16534" s="2"/>
      <c r="F16534" s="2"/>
      <c r="G16534" s="2"/>
      <c r="H16534" s="2"/>
    </row>
    <row r="16535" spans="2:8">
      <c r="B16535" s="2" t="s">
        <v>17008</v>
      </c>
      <c r="C16535" s="2">
        <v>33</v>
      </c>
      <c r="D16535" s="2" t="s">
        <v>476</v>
      </c>
      <c r="E16535" s="2"/>
      <c r="F16535" s="2"/>
      <c r="G16535" s="2"/>
      <c r="H16535" s="2"/>
    </row>
    <row r="16536" spans="2:8">
      <c r="B16536" s="2" t="s">
        <v>17009</v>
      </c>
      <c r="C16536" s="2">
        <v>34</v>
      </c>
      <c r="D16536" s="2" t="s">
        <v>476</v>
      </c>
      <c r="E16536" s="2"/>
      <c r="F16536" s="2"/>
      <c r="G16536" s="2"/>
      <c r="H16536" s="2"/>
    </row>
    <row r="16537" spans="2:8">
      <c r="B16537" s="2" t="s">
        <v>17010</v>
      </c>
      <c r="C16537" s="2">
        <v>35</v>
      </c>
      <c r="D16537" s="2" t="s">
        <v>476</v>
      </c>
      <c r="E16537" s="2"/>
      <c r="F16537" s="2"/>
      <c r="G16537" s="2"/>
      <c r="H16537" s="2"/>
    </row>
    <row r="16538" spans="2:8">
      <c r="B16538" s="2" t="s">
        <v>17011</v>
      </c>
      <c r="C16538" s="2">
        <v>37</v>
      </c>
      <c r="D16538" s="2" t="s">
        <v>476</v>
      </c>
      <c r="E16538" s="2"/>
      <c r="F16538" s="2"/>
      <c r="G16538" s="2"/>
      <c r="H16538" s="2"/>
    </row>
    <row r="16539" spans="2:8">
      <c r="B16539" s="2" t="s">
        <v>17012</v>
      </c>
      <c r="C16539" s="2">
        <v>37</v>
      </c>
      <c r="D16539" s="2" t="s">
        <v>476</v>
      </c>
      <c r="E16539" s="2"/>
      <c r="F16539" s="2"/>
      <c r="G16539" s="2"/>
      <c r="H16539" s="2"/>
    </row>
    <row r="16540" spans="2:8">
      <c r="B16540" s="2" t="s">
        <v>17013</v>
      </c>
      <c r="C16540" s="2">
        <v>37</v>
      </c>
      <c r="D16540" s="2" t="s">
        <v>476</v>
      </c>
      <c r="E16540" s="2"/>
      <c r="F16540" s="2"/>
      <c r="G16540" s="2"/>
      <c r="H16540" s="2"/>
    </row>
    <row r="16541" spans="2:8">
      <c r="B16541" s="2" t="s">
        <v>17014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17015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17016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17017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17018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17019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17020</v>
      </c>
      <c r="C16547" s="2">
        <v>30</v>
      </c>
      <c r="D16547" s="2" t="s">
        <v>476</v>
      </c>
      <c r="E16547" s="2"/>
      <c r="F16547" s="2"/>
      <c r="G16547" s="2"/>
      <c r="H16547" s="2"/>
    </row>
    <row r="16548" spans="2:8">
      <c r="B16548" s="2" t="s">
        <v>17021</v>
      </c>
      <c r="C16548" s="2">
        <v>31</v>
      </c>
      <c r="D16548" s="2" t="s">
        <v>476</v>
      </c>
      <c r="E16548" s="2"/>
      <c r="F16548" s="2"/>
      <c r="G16548" s="2"/>
      <c r="H16548" s="2"/>
    </row>
    <row r="16549" spans="2:8">
      <c r="B16549" s="2" t="s">
        <v>17022</v>
      </c>
      <c r="C16549" s="2">
        <v>31</v>
      </c>
      <c r="D16549" s="2" t="s">
        <v>476</v>
      </c>
      <c r="E16549" s="2"/>
      <c r="F16549" s="2"/>
      <c r="G16549" s="2"/>
      <c r="H16549" s="2"/>
    </row>
    <row r="16550" spans="2:8">
      <c r="B16550" s="2" t="s">
        <v>17023</v>
      </c>
      <c r="C16550" s="2">
        <v>28</v>
      </c>
      <c r="D16550" s="2" t="s">
        <v>476</v>
      </c>
      <c r="E16550" s="2"/>
      <c r="F16550" s="2"/>
      <c r="G16550" s="2"/>
      <c r="H16550" s="2"/>
    </row>
    <row r="16551" spans="2:8">
      <c r="B16551" s="2" t="s">
        <v>17024</v>
      </c>
      <c r="C16551" s="2">
        <v>23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17025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17026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17027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17028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17029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17030</v>
      </c>
      <c r="C16557" s="2">
        <v>32</v>
      </c>
      <c r="D16557" s="2" t="s">
        <v>476</v>
      </c>
      <c r="E16557" s="2"/>
      <c r="F16557" s="2"/>
      <c r="G16557" s="2"/>
      <c r="H16557" s="2"/>
    </row>
    <row r="16558" spans="2:8">
      <c r="B16558" s="2" t="s">
        <v>17031</v>
      </c>
      <c r="C16558" s="2">
        <v>34</v>
      </c>
      <c r="D16558" s="2" t="s">
        <v>476</v>
      </c>
      <c r="E16558" s="2"/>
      <c r="F16558" s="2"/>
      <c r="G16558" s="2"/>
      <c r="H16558" s="2"/>
    </row>
    <row r="16559" spans="2:8">
      <c r="B16559" s="2" t="s">
        <v>17032</v>
      </c>
      <c r="C16559" s="2">
        <v>34</v>
      </c>
      <c r="D16559" s="2" t="s">
        <v>476</v>
      </c>
      <c r="E16559" s="2"/>
      <c r="F16559" s="2"/>
      <c r="G16559" s="2"/>
      <c r="H16559" s="2"/>
    </row>
    <row r="16560" spans="2:8">
      <c r="B16560" s="2" t="s">
        <v>17033</v>
      </c>
      <c r="C16560" s="2">
        <v>32</v>
      </c>
      <c r="D16560" s="2" t="s">
        <v>476</v>
      </c>
      <c r="E16560" s="2"/>
      <c r="F16560" s="2"/>
      <c r="G16560" s="2"/>
      <c r="H16560" s="2"/>
    </row>
    <row r="16561" spans="2:8">
      <c r="B16561" s="2" t="s">
        <v>17034</v>
      </c>
      <c r="C16561" s="2">
        <v>30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17035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17036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17037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17038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17039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17040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17041</v>
      </c>
      <c r="C16568" s="2">
        <v>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17042</v>
      </c>
      <c r="C16569" s="2">
        <v>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17043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17044</v>
      </c>
      <c r="C16571" s="2">
        <v>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17045</v>
      </c>
      <c r="C16572" s="2">
        <v>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17046</v>
      </c>
      <c r="C16573" s="2">
        <v>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17047</v>
      </c>
      <c r="C16574" s="2">
        <v>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17048</v>
      </c>
      <c r="C16575" s="2">
        <v>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17049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17050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17051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17052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17053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17054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17056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17057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17058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17059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17060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17061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17062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17063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17064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17065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17066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17067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17068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17069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17070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17071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17072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17073</v>
      </c>
      <c r="C16600" s="2">
        <v>33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17074</v>
      </c>
      <c r="C16601" s="2">
        <v>34</v>
      </c>
      <c r="D16601" s="2" t="s">
        <v>476</v>
      </c>
      <c r="E16601" s="2"/>
      <c r="F16601" s="2"/>
      <c r="G16601" s="2"/>
      <c r="H16601" s="2"/>
    </row>
    <row r="16602" spans="2:8">
      <c r="B16602" s="2" t="s">
        <v>17075</v>
      </c>
      <c r="C16602" s="2">
        <v>33</v>
      </c>
      <c r="D16602" s="2" t="s">
        <v>476</v>
      </c>
      <c r="E16602" s="2"/>
      <c r="F16602" s="2"/>
      <c r="G16602" s="2"/>
      <c r="H16602" s="2"/>
    </row>
    <row r="16603" spans="2:8">
      <c r="B16603" s="2" t="s">
        <v>17076</v>
      </c>
      <c r="C16603" s="2">
        <v>31</v>
      </c>
      <c r="D16603" s="2" t="s">
        <v>476</v>
      </c>
      <c r="E16603" s="2"/>
      <c r="F16603" s="2"/>
      <c r="G16603" s="2"/>
      <c r="H16603" s="2"/>
    </row>
    <row r="16604" spans="2:8">
      <c r="B16604" s="2" t="s">
        <v>17077</v>
      </c>
      <c r="C16604" s="2">
        <v>29</v>
      </c>
      <c r="D16604" s="2" t="s">
        <v>476</v>
      </c>
      <c r="E16604" s="2"/>
      <c r="F16604" s="2"/>
      <c r="G16604" s="2"/>
      <c r="H16604" s="2"/>
    </row>
    <row r="16605" spans="2:8">
      <c r="B16605" s="2" t="s">
        <v>17078</v>
      </c>
      <c r="C16605" s="2">
        <v>37</v>
      </c>
      <c r="D16605" s="2" t="s">
        <v>476</v>
      </c>
      <c r="E16605" s="2"/>
      <c r="F16605" s="2"/>
      <c r="G16605" s="2"/>
      <c r="H16605" s="2"/>
    </row>
    <row r="16606" spans="2:8">
      <c r="B16606" s="2" t="s">
        <v>17079</v>
      </c>
      <c r="C16606" s="2">
        <v>36</v>
      </c>
      <c r="D16606" s="2" t="s">
        <v>476</v>
      </c>
      <c r="E16606" s="2"/>
      <c r="F16606" s="2"/>
      <c r="G16606" s="2"/>
      <c r="H16606" s="2"/>
    </row>
    <row r="16607" spans="2:8">
      <c r="B16607" s="2" t="s">
        <v>17080</v>
      </c>
      <c r="C16607" s="2">
        <v>35</v>
      </c>
      <c r="D16607" s="2" t="s">
        <v>476</v>
      </c>
      <c r="E16607" s="2"/>
      <c r="F16607" s="2"/>
      <c r="G16607" s="2"/>
      <c r="H16607" s="2"/>
    </row>
    <row r="16608" spans="2:8">
      <c r="B16608" s="2" t="s">
        <v>17081</v>
      </c>
      <c r="C16608" s="2">
        <v>33</v>
      </c>
      <c r="D16608" s="2" t="s">
        <v>476</v>
      </c>
      <c r="E16608" s="2"/>
      <c r="F16608" s="2"/>
      <c r="G16608" s="2"/>
      <c r="H16608" s="2"/>
    </row>
    <row r="16609" spans="2:8">
      <c r="B16609" s="2" t="s">
        <v>17082</v>
      </c>
      <c r="C16609" s="2">
        <v>31</v>
      </c>
      <c r="D16609" s="2" t="s">
        <v>476</v>
      </c>
      <c r="E16609" s="2"/>
      <c r="F16609" s="2"/>
      <c r="G16609" s="2"/>
      <c r="H16609" s="2"/>
    </row>
    <row r="16610" spans="2:8">
      <c r="B16610" s="2" t="s">
        <v>17083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17084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17085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17086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17087</v>
      </c>
      <c r="C16614" s="2">
        <v>37</v>
      </c>
      <c r="D16614" s="2" t="s">
        <v>476</v>
      </c>
      <c r="E16614" s="2"/>
      <c r="F16614" s="2"/>
      <c r="G16614" s="2"/>
      <c r="H16614" s="2"/>
    </row>
    <row r="16615" spans="2:8">
      <c r="B16615" s="2" t="s">
        <v>17088</v>
      </c>
      <c r="C16615" s="2">
        <v>37</v>
      </c>
      <c r="D16615" s="2" t="s">
        <v>476</v>
      </c>
      <c r="E16615" s="2"/>
      <c r="F16615" s="2"/>
      <c r="G16615" s="2"/>
      <c r="H16615" s="2"/>
    </row>
    <row r="16616" spans="2:8">
      <c r="B16616" s="2" t="s">
        <v>17089</v>
      </c>
      <c r="C16616" s="2">
        <v>34</v>
      </c>
      <c r="D16616" s="2" t="s">
        <v>476</v>
      </c>
      <c r="E16616" s="2"/>
      <c r="F16616" s="2"/>
      <c r="G16616" s="2"/>
      <c r="H16616" s="2"/>
    </row>
    <row r="16617" spans="2:8">
      <c r="B16617" s="2" t="s">
        <v>17090</v>
      </c>
      <c r="C16617" s="2">
        <v>35</v>
      </c>
      <c r="D16617" s="2" t="s">
        <v>476</v>
      </c>
      <c r="E16617" s="2"/>
      <c r="F16617" s="2"/>
      <c r="G16617" s="2"/>
      <c r="H16617" s="2"/>
    </row>
    <row r="16618" spans="2:8">
      <c r="B16618" s="2" t="s">
        <v>17091</v>
      </c>
      <c r="C16618" s="2">
        <v>35</v>
      </c>
      <c r="D16618" s="2" t="s">
        <v>476</v>
      </c>
      <c r="E16618" s="2"/>
      <c r="F16618" s="2"/>
      <c r="G16618" s="2"/>
      <c r="H16618" s="2"/>
    </row>
    <row r="16619" spans="2:8">
      <c r="B16619" s="2" t="s">
        <v>17092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17093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17094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17095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17096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17097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17098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17099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17100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17101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17102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17103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17104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17105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17106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17107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17108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17109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17110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17111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17112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17113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17114</v>
      </c>
      <c r="C16641" s="2">
        <v>15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17115</v>
      </c>
      <c r="C16642" s="2">
        <v>14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17116</v>
      </c>
      <c r="C16643" s="2">
        <v>13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17117</v>
      </c>
      <c r="C16644" s="2">
        <v>12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17118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17119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17120</v>
      </c>
      <c r="C16647" s="2">
        <v>12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17121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17122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17123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17124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17125</v>
      </c>
      <c r="C16652" s="2">
        <v>11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17126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17127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17128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17129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17130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17131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17132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17133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17134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17135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17136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17137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17138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17139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17140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17141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17142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17143</v>
      </c>
      <c r="C16670" s="2">
        <v>14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17144</v>
      </c>
      <c r="C16671" s="2">
        <v>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17145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17146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17147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17148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17149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17150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17151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17152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17153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17154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17155</v>
      </c>
      <c r="C16682" s="2">
        <v>27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17156</v>
      </c>
      <c r="C16683" s="2">
        <v>27</v>
      </c>
      <c r="D16683" s="2" t="s">
        <v>476</v>
      </c>
      <c r="E16683" s="2"/>
      <c r="F16683" s="2"/>
      <c r="G16683" s="2"/>
      <c r="H16683" s="2"/>
    </row>
    <row r="16684" spans="2:8">
      <c r="B16684" s="2" t="s">
        <v>17157</v>
      </c>
      <c r="C16684" s="2">
        <v>26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17158</v>
      </c>
      <c r="C16685" s="2">
        <v>26</v>
      </c>
      <c r="D16685" s="2" t="s">
        <v>476</v>
      </c>
      <c r="E16685" s="2"/>
      <c r="F16685" s="2"/>
      <c r="G16685" s="2"/>
      <c r="H16685" s="2"/>
    </row>
    <row r="16686" spans="2:8">
      <c r="B16686" s="2" t="s">
        <v>17159</v>
      </c>
      <c r="C16686" s="2">
        <v>27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17160</v>
      </c>
      <c r="C16687" s="2">
        <v>26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17161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17162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17163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17164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17165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17166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17167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17168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17169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17170</v>
      </c>
      <c r="C16697" s="2">
        <v>28</v>
      </c>
      <c r="D16697" s="2" t="s">
        <v>476</v>
      </c>
      <c r="E16697" s="2"/>
      <c r="F16697" s="2"/>
      <c r="G16697" s="2"/>
      <c r="H16697" s="2"/>
    </row>
    <row r="16698" spans="2:8">
      <c r="B16698" s="2" t="s">
        <v>17171</v>
      </c>
      <c r="C16698" s="2">
        <v>29</v>
      </c>
      <c r="D16698" s="2" t="s">
        <v>476</v>
      </c>
      <c r="E16698" s="2"/>
      <c r="F16698" s="2"/>
      <c r="G16698" s="2"/>
      <c r="H16698" s="2"/>
    </row>
    <row r="16699" spans="2:8">
      <c r="B16699" s="2" t="s">
        <v>17172</v>
      </c>
      <c r="C16699" s="2">
        <v>30</v>
      </c>
      <c r="D16699" s="2" t="s">
        <v>476</v>
      </c>
      <c r="E16699" s="2"/>
      <c r="F16699" s="2"/>
      <c r="G16699" s="2"/>
      <c r="H16699" s="2"/>
    </row>
    <row r="16700" spans="2:8">
      <c r="B16700" s="2" t="s">
        <v>17173</v>
      </c>
      <c r="C16700" s="2">
        <v>31</v>
      </c>
      <c r="D16700" s="2" t="s">
        <v>476</v>
      </c>
      <c r="E16700" s="2"/>
      <c r="F16700" s="2"/>
      <c r="G16700" s="2"/>
      <c r="H16700" s="2"/>
    </row>
    <row r="16701" spans="2:8">
      <c r="B16701" s="2" t="s">
        <v>17174</v>
      </c>
      <c r="C16701" s="2">
        <v>31</v>
      </c>
      <c r="D16701" s="2" t="s">
        <v>476</v>
      </c>
      <c r="E16701" s="2"/>
      <c r="F16701" s="2"/>
      <c r="G16701" s="2"/>
      <c r="H16701" s="2"/>
    </row>
    <row r="16702" spans="2:8">
      <c r="B16702" s="2" t="s">
        <v>17175</v>
      </c>
      <c r="C16702" s="2">
        <v>30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17176</v>
      </c>
      <c r="C16703" s="2">
        <v>40</v>
      </c>
      <c r="D16703" s="2" t="s">
        <v>476</v>
      </c>
      <c r="E16703" s="2"/>
      <c r="F16703" s="2"/>
      <c r="G16703" s="2"/>
      <c r="H16703" s="2"/>
    </row>
    <row r="16704" spans="2:8">
      <c r="B16704" s="2" t="s">
        <v>17177</v>
      </c>
      <c r="C16704" s="2">
        <v>41</v>
      </c>
      <c r="D16704" s="2" t="s">
        <v>476</v>
      </c>
      <c r="E16704" s="2"/>
      <c r="F16704" s="2"/>
      <c r="G16704" s="2"/>
      <c r="H16704" s="2"/>
    </row>
    <row r="16705" spans="2:8">
      <c r="B16705" s="2" t="s">
        <v>17178</v>
      </c>
      <c r="C16705" s="2">
        <v>44</v>
      </c>
      <c r="D16705" s="2" t="s">
        <v>476</v>
      </c>
      <c r="E16705" s="2"/>
      <c r="F16705" s="2"/>
      <c r="G16705" s="2"/>
      <c r="H16705" s="2"/>
    </row>
    <row r="16706" spans="2:8">
      <c r="B16706" s="2" t="s">
        <v>17179</v>
      </c>
      <c r="C16706" s="2">
        <v>43</v>
      </c>
      <c r="D16706" s="2" t="s">
        <v>476</v>
      </c>
      <c r="E16706" s="2"/>
      <c r="F16706" s="2"/>
      <c r="G16706" s="2"/>
      <c r="H16706" s="2"/>
    </row>
    <row r="16707" spans="2:8">
      <c r="B16707" s="2" t="s">
        <v>17180</v>
      </c>
      <c r="C16707" s="2">
        <v>37</v>
      </c>
      <c r="D16707" s="2" t="s">
        <v>476</v>
      </c>
      <c r="E16707" s="2"/>
      <c r="F16707" s="2"/>
      <c r="G16707" s="2"/>
      <c r="H16707" s="2"/>
    </row>
    <row r="16708" spans="2:8">
      <c r="B16708" s="2" t="s">
        <v>17181</v>
      </c>
      <c r="C16708" s="2">
        <v>35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17182</v>
      </c>
      <c r="C16709" s="2">
        <v>32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17183</v>
      </c>
      <c r="C16710" s="2">
        <v>29</v>
      </c>
      <c r="D16710" s="2" t="s">
        <v>476</v>
      </c>
      <c r="E16710" s="2"/>
      <c r="F16710" s="2"/>
      <c r="G16710" s="2"/>
      <c r="H16710" s="2"/>
    </row>
    <row r="16711" spans="2:8">
      <c r="B16711" s="2" t="s">
        <v>17184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17185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17186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17187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17188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17189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17190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17191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17192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17193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17194</v>
      </c>
      <c r="C16721" s="2">
        <v>15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17195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17196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17197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17198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17199</v>
      </c>
      <c r="C16726" s="2">
        <v>17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17200</v>
      </c>
      <c r="C16727" s="2">
        <v>10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17201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17202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17203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17204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17205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17206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17207</v>
      </c>
      <c r="C16734" s="2">
        <v>36</v>
      </c>
      <c r="D16734" s="2" t="s">
        <v>476</v>
      </c>
      <c r="E16734" s="2"/>
      <c r="F16734" s="2"/>
      <c r="G16734" s="2"/>
      <c r="H16734" s="2"/>
    </row>
    <row r="16735" spans="2:8">
      <c r="B16735" s="2" t="s">
        <v>17208</v>
      </c>
      <c r="C16735" s="2">
        <v>38</v>
      </c>
      <c r="D16735" s="2" t="s">
        <v>476</v>
      </c>
      <c r="E16735" s="2"/>
      <c r="F16735" s="2"/>
      <c r="G16735" s="2"/>
      <c r="H16735" s="2"/>
    </row>
    <row r="16736" spans="2:8">
      <c r="B16736" s="2" t="s">
        <v>17209</v>
      </c>
      <c r="C16736" s="2">
        <v>39</v>
      </c>
      <c r="D16736" s="2" t="s">
        <v>476</v>
      </c>
      <c r="E16736" s="2"/>
      <c r="F16736" s="2"/>
      <c r="G16736" s="2"/>
      <c r="H16736" s="2"/>
    </row>
    <row r="16737" spans="2:8">
      <c r="B16737" s="2" t="s">
        <v>17210</v>
      </c>
      <c r="C16737" s="2">
        <v>39</v>
      </c>
      <c r="D16737" s="2" t="s">
        <v>476</v>
      </c>
      <c r="E16737" s="2"/>
      <c r="F16737" s="2"/>
      <c r="G16737" s="2"/>
      <c r="H16737" s="2"/>
    </row>
    <row r="16738" spans="2:8">
      <c r="B16738" s="2" t="s">
        <v>17211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17212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17213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17214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17215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17216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17217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17218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17219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17220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17221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17222</v>
      </c>
      <c r="C16749" s="2">
        <v>13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17223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17224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17225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17226</v>
      </c>
      <c r="C16753" s="2">
        <v>12</v>
      </c>
      <c r="D16753" s="2" t="s">
        <v>476</v>
      </c>
      <c r="E16753" s="2"/>
      <c r="F16753" s="2"/>
      <c r="G16753" s="2"/>
      <c r="H16753" s="2"/>
    </row>
    <row r="16754" spans="2:8">
      <c r="B16754" s="2" t="s">
        <v>17227</v>
      </c>
      <c r="C16754" s="2">
        <v>32</v>
      </c>
      <c r="D16754" s="2" t="s">
        <v>476</v>
      </c>
      <c r="E16754" s="2"/>
      <c r="F16754" s="2"/>
      <c r="G16754" s="2"/>
      <c r="H16754" s="2"/>
    </row>
    <row r="16755" spans="2:8">
      <c r="B16755" s="2" t="s">
        <v>17228</v>
      </c>
      <c r="C16755" s="2">
        <v>30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17229</v>
      </c>
      <c r="C16756" s="2">
        <v>28</v>
      </c>
      <c r="D16756" s="2" t="s">
        <v>476</v>
      </c>
      <c r="E16756" s="2"/>
      <c r="F16756" s="2"/>
      <c r="G16756" s="2"/>
      <c r="H16756" s="2"/>
    </row>
    <row r="16757" spans="2:8">
      <c r="B16757" s="2" t="s">
        <v>17230</v>
      </c>
      <c r="C16757" s="2">
        <v>28</v>
      </c>
      <c r="D16757" s="2" t="s">
        <v>476</v>
      </c>
      <c r="E16757" s="2"/>
      <c r="F16757" s="2"/>
      <c r="G16757" s="2"/>
      <c r="H16757" s="2"/>
    </row>
    <row r="16758" spans="2:8">
      <c r="B16758" s="2" t="s">
        <v>17231</v>
      </c>
      <c r="C16758" s="2">
        <v>30</v>
      </c>
      <c r="D16758" s="2" t="s">
        <v>476</v>
      </c>
      <c r="E16758" s="2"/>
      <c r="F16758" s="2"/>
      <c r="G16758" s="2"/>
      <c r="H16758" s="2"/>
    </row>
    <row r="16759" spans="2:8">
      <c r="B16759" s="2" t="s">
        <v>17232</v>
      </c>
      <c r="C16759" s="2">
        <v>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17233</v>
      </c>
      <c r="C16760" s="2">
        <v>11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17234</v>
      </c>
      <c r="C16761" s="2">
        <v>13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17235</v>
      </c>
      <c r="C16762" s="2">
        <v>14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17236</v>
      </c>
      <c r="C16763" s="2">
        <v>10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17237</v>
      </c>
      <c r="C16764" s="2">
        <v>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17238</v>
      </c>
      <c r="C16765" s="2">
        <v>10</v>
      </c>
      <c r="D16765" s="2" t="s">
        <v>476</v>
      </c>
      <c r="E16765" s="2"/>
      <c r="F16765" s="2"/>
      <c r="G16765" s="2"/>
      <c r="H16765" s="2"/>
    </row>
    <row r="16766" spans="2:8">
      <c r="B16766" s="2" t="s">
        <v>17239</v>
      </c>
      <c r="C16766" s="2">
        <v>12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17240</v>
      </c>
      <c r="C16767" s="2">
        <v>13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17241</v>
      </c>
      <c r="C16768" s="2">
        <v>11</v>
      </c>
      <c r="D16768" s="2" t="s">
        <v>476</v>
      </c>
      <c r="E16768" s="2"/>
      <c r="F16768" s="2"/>
      <c r="G16768" s="2"/>
      <c r="H16768" s="2"/>
    </row>
    <row r="16769" spans="2:8">
      <c r="B16769" s="2" t="s">
        <v>17242</v>
      </c>
      <c r="C16769" s="2">
        <v>13</v>
      </c>
      <c r="D16769" s="2" t="s">
        <v>476</v>
      </c>
      <c r="E16769" s="2"/>
      <c r="F16769" s="2"/>
      <c r="G16769" s="2"/>
      <c r="H16769" s="2"/>
    </row>
    <row r="16770" spans="2:8">
      <c r="B16770" s="2" t="s">
        <v>17243</v>
      </c>
      <c r="C16770" s="2">
        <v>14</v>
      </c>
      <c r="D16770" s="2" t="s">
        <v>476</v>
      </c>
      <c r="E16770" s="2"/>
      <c r="F16770" s="2"/>
      <c r="G16770" s="2"/>
      <c r="H16770" s="2"/>
    </row>
    <row r="16771" spans="2:8">
      <c r="B16771" s="2" t="s">
        <v>17244</v>
      </c>
      <c r="C16771" s="2">
        <v>16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17245</v>
      </c>
      <c r="C16772" s="2">
        <v>15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17246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17247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17248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17249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17250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17251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17252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17253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17254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17255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17256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17257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17258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17259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17260</v>
      </c>
      <c r="C16787" s="2">
        <v>20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17261</v>
      </c>
      <c r="C16788" s="2">
        <v>20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17262</v>
      </c>
      <c r="C16789" s="2">
        <v>20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17263</v>
      </c>
      <c r="C16790" s="2">
        <v>20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17264</v>
      </c>
      <c r="C16791" s="2">
        <v>20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17265</v>
      </c>
      <c r="C16792" s="2">
        <v>21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17266</v>
      </c>
      <c r="C16793" s="2">
        <v>19</v>
      </c>
      <c r="D16793" s="2" t="s">
        <v>476</v>
      </c>
      <c r="E16793" s="2"/>
      <c r="F16793" s="2"/>
      <c r="G16793" s="2"/>
      <c r="H16793" s="2"/>
    </row>
    <row r="16794" spans="2:8">
      <c r="B16794" s="2" t="s">
        <v>17267</v>
      </c>
      <c r="C16794" s="2">
        <v>18</v>
      </c>
      <c r="D16794" s="2" t="s">
        <v>476</v>
      </c>
      <c r="E16794" s="2"/>
      <c r="F16794" s="2"/>
      <c r="G16794" s="2"/>
      <c r="H16794" s="2"/>
    </row>
    <row r="16795" spans="2:8">
      <c r="B16795" s="2" t="s">
        <v>17268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17269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17270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17271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17272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17273</v>
      </c>
      <c r="C16800" s="2">
        <v>38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17274</v>
      </c>
      <c r="C16801" s="2">
        <v>39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17275</v>
      </c>
      <c r="C16802" s="2">
        <v>37</v>
      </c>
      <c r="D16802" s="2" t="s">
        <v>476</v>
      </c>
      <c r="E16802" s="2"/>
      <c r="F16802" s="2"/>
      <c r="G16802" s="2"/>
      <c r="H16802" s="2"/>
    </row>
    <row r="16803" spans="2:8">
      <c r="B16803" s="2" t="s">
        <v>17276</v>
      </c>
      <c r="C16803" s="2">
        <v>35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17277</v>
      </c>
      <c r="C16804" s="2">
        <v>31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17278</v>
      </c>
      <c r="C16805" s="2">
        <v>30</v>
      </c>
      <c r="D16805" s="2" t="s">
        <v>476</v>
      </c>
      <c r="E16805" s="2"/>
      <c r="F16805" s="2"/>
      <c r="G16805" s="2"/>
      <c r="H16805" s="2"/>
    </row>
    <row r="16806" spans="2:8">
      <c r="B16806" s="2" t="s">
        <v>17279</v>
      </c>
      <c r="C16806" s="2">
        <v>17</v>
      </c>
      <c r="D16806" s="2" t="s">
        <v>476</v>
      </c>
      <c r="E16806" s="2"/>
      <c r="F16806" s="2"/>
      <c r="G16806" s="2"/>
      <c r="H16806" s="2"/>
    </row>
    <row r="16807" spans="2:8">
      <c r="B16807" s="2" t="s">
        <v>17280</v>
      </c>
      <c r="C16807" s="2">
        <v>18</v>
      </c>
      <c r="D16807" s="2" t="s">
        <v>476</v>
      </c>
      <c r="E16807" s="2"/>
      <c r="F16807" s="2"/>
      <c r="G16807" s="2"/>
      <c r="H16807" s="2"/>
    </row>
    <row r="16808" spans="2:8">
      <c r="B16808" s="2" t="s">
        <v>17281</v>
      </c>
      <c r="C16808" s="2">
        <v>26</v>
      </c>
      <c r="D16808" s="2" t="s">
        <v>476</v>
      </c>
      <c r="E16808" s="2"/>
      <c r="F16808" s="2"/>
      <c r="G16808" s="2"/>
      <c r="H16808" s="2"/>
    </row>
    <row r="16809" spans="2:8">
      <c r="B16809" s="2" t="s">
        <v>17282</v>
      </c>
      <c r="C16809" s="2">
        <v>30</v>
      </c>
      <c r="D16809" s="2" t="s">
        <v>476</v>
      </c>
      <c r="E16809" s="2"/>
      <c r="F16809" s="2"/>
      <c r="G16809" s="2"/>
      <c r="H16809" s="2"/>
    </row>
    <row r="16810" spans="2:8">
      <c r="B16810" s="2" t="s">
        <v>17283</v>
      </c>
      <c r="C16810" s="2">
        <v>32</v>
      </c>
      <c r="D16810" s="2" t="s">
        <v>476</v>
      </c>
      <c r="E16810" s="2"/>
      <c r="F16810" s="2"/>
      <c r="G16810" s="2"/>
      <c r="H16810" s="2"/>
    </row>
    <row r="16811" spans="2:8">
      <c r="B16811" s="2" t="s">
        <v>17284</v>
      </c>
      <c r="C16811" s="2">
        <v>34</v>
      </c>
      <c r="D16811" s="2" t="s">
        <v>476</v>
      </c>
      <c r="E16811" s="2"/>
      <c r="F16811" s="2"/>
      <c r="G16811" s="2"/>
      <c r="H16811" s="2"/>
    </row>
    <row r="16812" spans="2:8">
      <c r="B16812" s="2" t="s">
        <v>17285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17286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17287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17288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17289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17290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17291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17292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17293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17294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17295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17296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17297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17298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17299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17300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17301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17302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17303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17304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17305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17306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17307</v>
      </c>
      <c r="C16834" s="2">
        <v>10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17308</v>
      </c>
      <c r="C16835" s="2">
        <v>10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17309</v>
      </c>
      <c r="C16836" s="2">
        <v>11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17310</v>
      </c>
      <c r="C16837" s="2">
        <v>30</v>
      </c>
      <c r="D16837" s="2" t="s">
        <v>476</v>
      </c>
      <c r="E16837" s="2"/>
      <c r="F16837" s="2"/>
      <c r="G16837" s="2"/>
      <c r="H16837" s="2"/>
    </row>
    <row r="16838" spans="2:8">
      <c r="B16838" s="2" t="s">
        <v>17311</v>
      </c>
      <c r="C16838" s="2">
        <v>28</v>
      </c>
      <c r="D16838" s="2" t="s">
        <v>476</v>
      </c>
      <c r="E16838" s="2"/>
      <c r="F16838" s="2"/>
      <c r="G16838" s="2"/>
      <c r="H16838" s="2"/>
    </row>
    <row r="16839" spans="2:8">
      <c r="B16839" s="2" t="s">
        <v>17312</v>
      </c>
      <c r="C16839" s="2">
        <v>28</v>
      </c>
      <c r="D16839" s="2" t="s">
        <v>476</v>
      </c>
      <c r="E16839" s="2"/>
      <c r="F16839" s="2"/>
      <c r="G16839" s="2"/>
      <c r="H16839" s="2"/>
    </row>
    <row r="16840" spans="2:8">
      <c r="B16840" s="2" t="s">
        <v>17313</v>
      </c>
      <c r="C16840" s="2">
        <v>27</v>
      </c>
      <c r="D16840" s="2" t="s">
        <v>476</v>
      </c>
      <c r="E16840" s="2"/>
      <c r="F16840" s="2"/>
      <c r="G16840" s="2"/>
      <c r="H16840" s="2"/>
    </row>
    <row r="16841" spans="2:8">
      <c r="B16841" s="2" t="s">
        <v>17314</v>
      </c>
      <c r="C16841" s="2">
        <v>27</v>
      </c>
      <c r="D16841" s="2" t="s">
        <v>476</v>
      </c>
      <c r="E16841" s="2"/>
      <c r="F16841" s="2"/>
      <c r="G16841" s="2"/>
      <c r="H16841" s="2"/>
    </row>
    <row r="16842" spans="2:8">
      <c r="B16842" s="2" t="s">
        <v>17315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17316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17317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17318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17319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17320</v>
      </c>
      <c r="C16847" s="2">
        <v>42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17321</v>
      </c>
      <c r="C16848" s="2">
        <v>40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17322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17323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17324</v>
      </c>
      <c r="C16851" s="2">
        <v>32</v>
      </c>
      <c r="D16851" s="2" t="s">
        <v>476</v>
      </c>
      <c r="E16851" s="2"/>
      <c r="F16851" s="2"/>
      <c r="G16851" s="2"/>
      <c r="H16851" s="2"/>
    </row>
    <row r="16852" spans="2:8">
      <c r="B16852" s="2" t="s">
        <v>17325</v>
      </c>
      <c r="C16852" s="2">
        <v>33</v>
      </c>
      <c r="D16852" s="2" t="s">
        <v>476</v>
      </c>
      <c r="E16852" s="2"/>
      <c r="F16852" s="2"/>
      <c r="G16852" s="2"/>
      <c r="H16852" s="2"/>
    </row>
    <row r="16853" spans="2:8">
      <c r="B16853" s="2" t="s">
        <v>17326</v>
      </c>
      <c r="C16853" s="2">
        <v>31</v>
      </c>
      <c r="D16853" s="2" t="s">
        <v>476</v>
      </c>
      <c r="E16853" s="2"/>
      <c r="F16853" s="2"/>
      <c r="G16853" s="2"/>
      <c r="H16853" s="2"/>
    </row>
    <row r="16854" spans="2:8">
      <c r="B16854" s="2" t="s">
        <v>17327</v>
      </c>
      <c r="C16854" s="2">
        <v>29</v>
      </c>
      <c r="D16854" s="2" t="s">
        <v>476</v>
      </c>
      <c r="E16854" s="2"/>
      <c r="F16854" s="2"/>
      <c r="G16854" s="2"/>
      <c r="H16854" s="2"/>
    </row>
    <row r="16855" spans="2:8">
      <c r="B16855" s="2" t="s">
        <v>17328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17329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17330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17331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17332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17333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17334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17335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17336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17337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17338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17339</v>
      </c>
      <c r="C16866" s="2">
        <v>14</v>
      </c>
      <c r="D16866" s="2" t="s">
        <v>476</v>
      </c>
      <c r="E16866" s="2"/>
      <c r="F16866" s="2"/>
      <c r="G16866" s="2"/>
      <c r="H16866" s="2"/>
    </row>
    <row r="16867" spans="2:8">
      <c r="B16867" s="2" t="s">
        <v>17340</v>
      </c>
      <c r="C16867" s="2">
        <v>14</v>
      </c>
      <c r="D16867" s="2" t="s">
        <v>476</v>
      </c>
      <c r="E16867" s="2"/>
      <c r="F16867" s="2"/>
      <c r="G16867" s="2"/>
      <c r="H16867" s="2"/>
    </row>
    <row r="16868" spans="2:8">
      <c r="B16868" s="2" t="s">
        <v>17341</v>
      </c>
      <c r="C16868" s="2">
        <v>30</v>
      </c>
      <c r="D16868" s="2" t="s">
        <v>476</v>
      </c>
      <c r="E16868" s="2"/>
      <c r="F16868" s="2"/>
      <c r="G16868" s="2"/>
      <c r="H16868" s="2"/>
    </row>
    <row r="16869" spans="2:8">
      <c r="B16869" s="2" t="s">
        <v>17342</v>
      </c>
      <c r="C16869" s="2">
        <v>31</v>
      </c>
      <c r="D16869" s="2" t="s">
        <v>476</v>
      </c>
      <c r="E16869" s="2"/>
      <c r="F16869" s="2"/>
      <c r="G16869" s="2"/>
      <c r="H16869" s="2"/>
    </row>
    <row r="16870" spans="2:8">
      <c r="B16870" s="2" t="s">
        <v>17343</v>
      </c>
      <c r="C16870" s="2">
        <v>28</v>
      </c>
      <c r="D16870" s="2" t="s">
        <v>476</v>
      </c>
      <c r="E16870" s="2"/>
      <c r="F16870" s="2"/>
      <c r="G16870" s="2"/>
      <c r="H16870" s="2"/>
    </row>
    <row r="16871" spans="2:8">
      <c r="B16871" s="2" t="s">
        <v>17344</v>
      </c>
      <c r="C16871" s="2">
        <v>26</v>
      </c>
      <c r="D16871" s="2" t="s">
        <v>476</v>
      </c>
      <c r="E16871" s="2"/>
      <c r="F16871" s="2"/>
      <c r="G16871" s="2"/>
      <c r="H16871" s="2"/>
    </row>
    <row r="16872" spans="2:8">
      <c r="B16872" s="2" t="s">
        <v>17345</v>
      </c>
      <c r="C16872" s="2">
        <v>22</v>
      </c>
      <c r="D16872" s="2" t="s">
        <v>476</v>
      </c>
      <c r="E16872" s="2"/>
      <c r="F16872" s="2"/>
      <c r="G16872" s="2"/>
      <c r="H16872" s="2"/>
    </row>
    <row r="16873" spans="2:8">
      <c r="B16873" s="2" t="s">
        <v>17346</v>
      </c>
      <c r="C16873" s="2">
        <v>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17347</v>
      </c>
      <c r="C16874" s="2">
        <v>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17348</v>
      </c>
      <c r="C16875" s="2">
        <v>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17349</v>
      </c>
      <c r="C16876" s="2">
        <v>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17350</v>
      </c>
      <c r="C16877" s="2">
        <v>21</v>
      </c>
      <c r="D16877" s="2" t="s">
        <v>476</v>
      </c>
      <c r="E16877" s="2"/>
      <c r="F16877" s="2"/>
      <c r="G16877" s="2"/>
      <c r="H16877" s="2"/>
    </row>
    <row r="16878" spans="2:8">
      <c r="B16878" s="2" t="s">
        <v>17351</v>
      </c>
      <c r="C16878" s="2">
        <v>20</v>
      </c>
      <c r="D16878" s="2" t="s">
        <v>476</v>
      </c>
      <c r="E16878" s="2"/>
      <c r="F16878" s="2"/>
      <c r="G16878" s="2"/>
      <c r="H16878" s="2"/>
    </row>
    <row r="16879" spans="2:8">
      <c r="B16879" s="2" t="s">
        <v>17352</v>
      </c>
      <c r="C16879" s="2">
        <v>18</v>
      </c>
      <c r="D16879" s="2" t="s">
        <v>476</v>
      </c>
      <c r="E16879" s="2"/>
      <c r="F16879" s="2"/>
      <c r="G16879" s="2"/>
      <c r="H16879" s="2"/>
    </row>
    <row r="16880" spans="2:8">
      <c r="B16880" s="2" t="s">
        <v>17353</v>
      </c>
      <c r="C16880" s="2">
        <v>17</v>
      </c>
      <c r="D16880" s="2" t="s">
        <v>476</v>
      </c>
      <c r="E16880" s="2"/>
      <c r="F16880" s="2"/>
      <c r="G16880" s="2"/>
      <c r="H16880" s="2"/>
    </row>
    <row r="16881" spans="2:8">
      <c r="B16881" s="2" t="s">
        <v>17354</v>
      </c>
      <c r="C16881" s="2">
        <v>16</v>
      </c>
      <c r="D16881" s="2" t="s">
        <v>476</v>
      </c>
      <c r="E16881" s="2"/>
      <c r="F16881" s="2"/>
      <c r="G16881" s="2"/>
      <c r="H16881" s="2"/>
    </row>
    <row r="16882" spans="2:8">
      <c r="B16882" s="2" t="s">
        <v>17355</v>
      </c>
      <c r="C16882" s="2">
        <v>18</v>
      </c>
      <c r="D16882" s="2" t="s">
        <v>476</v>
      </c>
      <c r="E16882" s="2"/>
      <c r="F16882" s="2"/>
      <c r="G16882" s="2"/>
      <c r="H16882" s="2"/>
    </row>
    <row r="16883" spans="2:8">
      <c r="B16883" s="2" t="s">
        <v>17356</v>
      </c>
      <c r="C16883" s="2">
        <v>21</v>
      </c>
      <c r="D16883" s="2" t="s">
        <v>476</v>
      </c>
      <c r="E16883" s="2"/>
      <c r="F16883" s="2"/>
      <c r="G16883" s="2"/>
      <c r="H16883" s="2"/>
    </row>
    <row r="16884" spans="2:8">
      <c r="B16884" s="2" t="s">
        <v>17357</v>
      </c>
      <c r="C16884" s="2">
        <v>21</v>
      </c>
      <c r="D16884" s="2" t="s">
        <v>476</v>
      </c>
      <c r="E16884" s="2"/>
      <c r="F16884" s="2"/>
      <c r="G16884" s="2"/>
      <c r="H16884" s="2"/>
    </row>
    <row r="16885" spans="2:8">
      <c r="B16885" s="2" t="s">
        <v>17358</v>
      </c>
      <c r="C16885" s="2">
        <v>21</v>
      </c>
      <c r="D16885" s="2" t="s">
        <v>476</v>
      </c>
      <c r="E16885" s="2"/>
      <c r="F16885" s="2"/>
      <c r="G16885" s="2"/>
      <c r="H16885" s="2"/>
    </row>
    <row r="16886" spans="2:8">
      <c r="B16886" s="2" t="s">
        <v>17359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17360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17361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17362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17363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17364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17365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17366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17367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17368</v>
      </c>
      <c r="C16895" s="2">
        <v>21</v>
      </c>
      <c r="D16895" s="2" t="s">
        <v>476</v>
      </c>
      <c r="E16895" s="2"/>
      <c r="F16895" s="2"/>
      <c r="G16895" s="2"/>
      <c r="H16895" s="2"/>
    </row>
    <row r="16896" spans="2:8">
      <c r="B16896" s="2" t="s">
        <v>17369</v>
      </c>
      <c r="C16896" s="2">
        <v>20</v>
      </c>
      <c r="D16896" s="2" t="s">
        <v>476</v>
      </c>
      <c r="E16896" s="2"/>
      <c r="F16896" s="2"/>
      <c r="G16896" s="2"/>
      <c r="H16896" s="2"/>
    </row>
    <row r="16897" spans="2:8">
      <c r="B16897" s="2" t="s">
        <v>17370</v>
      </c>
      <c r="C16897" s="2">
        <v>18</v>
      </c>
      <c r="D16897" s="2" t="s">
        <v>476</v>
      </c>
      <c r="E16897" s="2"/>
      <c r="F16897" s="2"/>
      <c r="G16897" s="2"/>
      <c r="H16897" s="2"/>
    </row>
    <row r="16898" spans="2:8">
      <c r="B16898" s="2" t="s">
        <v>17371</v>
      </c>
      <c r="C16898" s="2">
        <v>15</v>
      </c>
      <c r="D16898" s="2" t="s">
        <v>476</v>
      </c>
      <c r="E16898" s="2"/>
      <c r="F16898" s="2"/>
      <c r="G16898" s="2"/>
      <c r="H16898" s="2"/>
    </row>
    <row r="16899" spans="2:8">
      <c r="B16899" s="2" t="s">
        <v>17372</v>
      </c>
      <c r="C16899" s="2">
        <v>18</v>
      </c>
      <c r="D16899" s="2" t="s">
        <v>476</v>
      </c>
      <c r="E16899" s="2"/>
      <c r="F16899" s="2"/>
      <c r="G16899" s="2"/>
      <c r="H16899" s="2"/>
    </row>
    <row r="16900" spans="2:8">
      <c r="B16900" s="2" t="s">
        <v>17373</v>
      </c>
      <c r="C16900" s="2">
        <v>21</v>
      </c>
      <c r="D16900" s="2" t="s">
        <v>476</v>
      </c>
      <c r="E16900" s="2"/>
      <c r="F16900" s="2"/>
      <c r="G16900" s="2"/>
      <c r="H16900" s="2"/>
    </row>
    <row r="16901" spans="2:8">
      <c r="B16901" s="2" t="s">
        <v>17374</v>
      </c>
      <c r="C16901" s="2">
        <v>26</v>
      </c>
      <c r="D16901" s="2" t="s">
        <v>476</v>
      </c>
      <c r="E16901" s="2"/>
      <c r="F16901" s="2"/>
      <c r="G16901" s="2"/>
      <c r="H16901" s="2"/>
    </row>
    <row r="16902" spans="2:8">
      <c r="B16902" s="2" t="s">
        <v>17375</v>
      </c>
      <c r="C16902" s="2">
        <v>35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17376</v>
      </c>
      <c r="C16903" s="2">
        <v>18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17377</v>
      </c>
      <c r="C16904" s="2">
        <v>6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17378</v>
      </c>
      <c r="C16905" s="2">
        <v>14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17379</v>
      </c>
      <c r="C16906" s="2">
        <v>17</v>
      </c>
      <c r="D16906" s="2" t="s">
        <v>476</v>
      </c>
      <c r="E16906" s="2"/>
      <c r="F16906" s="2"/>
      <c r="G16906" s="2"/>
      <c r="H16906" s="2"/>
    </row>
    <row r="16907" spans="2:8">
      <c r="B16907" s="2" t="s">
        <v>17380</v>
      </c>
      <c r="C16907" s="2">
        <v>9</v>
      </c>
      <c r="D16907" s="2" t="s">
        <v>476</v>
      </c>
      <c r="E16907" s="2"/>
      <c r="F16907" s="2"/>
      <c r="G16907" s="2"/>
      <c r="H16907" s="2"/>
    </row>
    <row r="16908" spans="2:8">
      <c r="B16908" s="2" t="s">
        <v>17381</v>
      </c>
      <c r="C16908" s="2">
        <v>26</v>
      </c>
      <c r="D16908" s="2" t="s">
        <v>476</v>
      </c>
      <c r="E16908" s="2"/>
      <c r="F16908" s="2"/>
      <c r="G16908" s="2"/>
      <c r="H16908" s="2"/>
    </row>
    <row r="16909" spans="2:8">
      <c r="B16909" s="2" t="s">
        <v>17382</v>
      </c>
      <c r="C16909" s="2">
        <v>25</v>
      </c>
      <c r="D16909" s="2" t="s">
        <v>476</v>
      </c>
      <c r="E16909" s="2"/>
      <c r="F16909" s="2"/>
      <c r="G16909" s="2"/>
      <c r="H16909" s="2"/>
    </row>
    <row r="16910" spans="2:8">
      <c r="B16910" s="2" t="s">
        <v>17383</v>
      </c>
      <c r="C16910" s="2">
        <v>23</v>
      </c>
      <c r="D16910" s="2" t="s">
        <v>476</v>
      </c>
      <c r="E16910" s="2"/>
      <c r="F16910" s="2"/>
      <c r="G16910" s="2"/>
      <c r="H16910" s="2"/>
    </row>
    <row r="16911" spans="2:8">
      <c r="B16911" s="2" t="s">
        <v>17384</v>
      </c>
      <c r="C16911" s="2">
        <v>18</v>
      </c>
      <c r="D16911" s="2" t="s">
        <v>476</v>
      </c>
      <c r="E16911" s="2"/>
      <c r="F16911" s="2"/>
      <c r="G16911" s="2"/>
      <c r="H16911" s="2"/>
    </row>
    <row r="16912" spans="2:8">
      <c r="B16912" s="2" t="s">
        <v>17385</v>
      </c>
      <c r="C16912" s="2">
        <v>16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17386</v>
      </c>
      <c r="C16913" s="2">
        <v>18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17387</v>
      </c>
      <c r="C16914" s="2">
        <v>23</v>
      </c>
      <c r="D16914" s="2" t="s">
        <v>476</v>
      </c>
      <c r="E16914" s="2"/>
      <c r="F16914" s="2"/>
      <c r="G16914" s="2"/>
      <c r="H16914" s="2"/>
    </row>
    <row r="16915" spans="2:8">
      <c r="B16915" s="2" t="s">
        <v>17388</v>
      </c>
      <c r="C16915" s="2">
        <v>28</v>
      </c>
      <c r="D16915" s="2" t="s">
        <v>476</v>
      </c>
      <c r="E16915" s="2"/>
      <c r="F16915" s="2"/>
      <c r="G16915" s="2"/>
      <c r="H16915" s="2"/>
    </row>
    <row r="16916" spans="2:8">
      <c r="B16916" s="2" t="s">
        <v>17389</v>
      </c>
      <c r="C16916" s="2">
        <v>25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17390</v>
      </c>
      <c r="C16917" s="2">
        <v>24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17391</v>
      </c>
      <c r="C16918" s="2">
        <v>22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17392</v>
      </c>
      <c r="C16919" s="2">
        <v>21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17393</v>
      </c>
      <c r="C16920" s="2">
        <v>20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17394</v>
      </c>
      <c r="C16921" s="2">
        <v>19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17395</v>
      </c>
      <c r="C16922" s="2">
        <v>21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17396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17397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17398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17399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17400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17401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17402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17403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17404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17405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17406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17407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17408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17409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17410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17411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17412</v>
      </c>
      <c r="C16939" s="2">
        <v>14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17413</v>
      </c>
      <c r="C16940" s="2">
        <v>12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17414</v>
      </c>
      <c r="C16941" s="2">
        <v>10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17415</v>
      </c>
      <c r="C16942" s="2">
        <v>12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17416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17417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17418</v>
      </c>
      <c r="C16945" s="2">
        <v>12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17419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17420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17421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17422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17423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17424</v>
      </c>
      <c r="C16951" s="2">
        <v>7</v>
      </c>
      <c r="D16951" s="2" t="s">
        <v>476</v>
      </c>
      <c r="E16951" s="2"/>
      <c r="F16951" s="2"/>
      <c r="G16951" s="2"/>
      <c r="H16951" s="2"/>
    </row>
    <row r="16952" spans="2:8">
      <c r="B16952" s="2" t="s">
        <v>17425</v>
      </c>
      <c r="C16952" s="2">
        <v>13</v>
      </c>
      <c r="D16952" s="2" t="s">
        <v>476</v>
      </c>
      <c r="E16952" s="2"/>
      <c r="F16952" s="2"/>
      <c r="G16952" s="2"/>
      <c r="H16952" s="2"/>
    </row>
    <row r="16953" spans="2:8">
      <c r="B16953" s="2" t="s">
        <v>17426</v>
      </c>
      <c r="C16953" s="2">
        <v>13</v>
      </c>
      <c r="D16953" s="2" t="s">
        <v>476</v>
      </c>
      <c r="E16953" s="2"/>
      <c r="F16953" s="2"/>
      <c r="G16953" s="2"/>
      <c r="H16953" s="2"/>
    </row>
    <row r="16954" spans="2:8">
      <c r="B16954" s="2" t="s">
        <v>17427</v>
      </c>
      <c r="C16954" s="2">
        <v>12</v>
      </c>
      <c r="D16954" s="2" t="s">
        <v>476</v>
      </c>
      <c r="E16954" s="2"/>
      <c r="F16954" s="2"/>
      <c r="G16954" s="2"/>
      <c r="H16954" s="2"/>
    </row>
    <row r="16955" spans="2:8">
      <c r="B16955" s="2" t="s">
        <v>17428</v>
      </c>
      <c r="C16955" s="2">
        <v>9</v>
      </c>
      <c r="D16955" s="2" t="s">
        <v>476</v>
      </c>
      <c r="E16955" s="2"/>
      <c r="F16955" s="2"/>
      <c r="G16955" s="2"/>
      <c r="H16955" s="2"/>
    </row>
    <row r="16956" spans="2:8">
      <c r="B16956" s="2" t="s">
        <v>17429</v>
      </c>
      <c r="C16956" s="2">
        <v>6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17430</v>
      </c>
      <c r="C16957" s="2">
        <v>10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17431</v>
      </c>
      <c r="C16958" s="2">
        <v>12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17432</v>
      </c>
      <c r="C16959" s="2">
        <v>14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17433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17434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17435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17436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17437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17438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17439</v>
      </c>
      <c r="C16966" s="2">
        <v>12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17440</v>
      </c>
      <c r="C16967" s="2">
        <v>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17441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17442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17443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17444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17445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17446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17447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17448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17449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17450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17451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17452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17453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17454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17455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17456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17457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17458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17459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17460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17461</v>
      </c>
      <c r="C16988" s="2">
        <v>26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17462</v>
      </c>
      <c r="C16989" s="2">
        <v>23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17463</v>
      </c>
      <c r="C16990" s="2">
        <v>20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17464</v>
      </c>
      <c r="C16991" s="2">
        <v>17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17465</v>
      </c>
      <c r="C16992" s="2">
        <v>15</v>
      </c>
      <c r="D16992" s="2" t="s">
        <v>476</v>
      </c>
      <c r="E16992" s="2"/>
      <c r="F16992" s="2"/>
      <c r="G16992" s="2"/>
      <c r="H16992" s="2"/>
    </row>
    <row r="16993" spans="2:8">
      <c r="B16993" s="2" t="s">
        <v>17466</v>
      </c>
      <c r="C16993" s="2">
        <v>15</v>
      </c>
      <c r="D16993" s="2" t="s">
        <v>476</v>
      </c>
      <c r="E16993" s="2"/>
      <c r="F16993" s="2"/>
      <c r="G16993" s="2"/>
      <c r="H16993" s="2"/>
    </row>
    <row r="16994" spans="2:8">
      <c r="B16994" s="2" t="s">
        <v>17467</v>
      </c>
      <c r="C16994" s="2">
        <v>21</v>
      </c>
      <c r="D16994" s="2" t="s">
        <v>476</v>
      </c>
      <c r="E16994" s="2"/>
      <c r="F16994" s="2"/>
      <c r="G16994" s="2"/>
      <c r="H16994" s="2"/>
    </row>
    <row r="16995" spans="2:8">
      <c r="B16995" s="2" t="s">
        <v>17468</v>
      </c>
      <c r="C16995" s="2">
        <v>22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17469</v>
      </c>
      <c r="C16996" s="2">
        <v>25</v>
      </c>
      <c r="D16996" s="2" t="s">
        <v>476</v>
      </c>
      <c r="E16996" s="2"/>
      <c r="F16996" s="2"/>
      <c r="G16996" s="2"/>
      <c r="H16996" s="2"/>
    </row>
    <row r="16997" spans="2:8">
      <c r="B16997" s="2" t="s">
        <v>17470</v>
      </c>
      <c r="C16997" s="2">
        <v>23</v>
      </c>
      <c r="D16997" s="2" t="s">
        <v>476</v>
      </c>
      <c r="E16997" s="2"/>
      <c r="F16997" s="2"/>
      <c r="G16997" s="2"/>
      <c r="H16997" s="2"/>
    </row>
    <row r="16998" spans="2:8">
      <c r="B16998" s="2" t="s">
        <v>17471</v>
      </c>
      <c r="C16998" s="2">
        <v>24</v>
      </c>
      <c r="D16998" s="2" t="s">
        <v>476</v>
      </c>
      <c r="E16998" s="2"/>
      <c r="F16998" s="2"/>
      <c r="G16998" s="2"/>
      <c r="H16998" s="2"/>
    </row>
    <row r="16999" spans="2:8">
      <c r="B16999" s="2" t="s">
        <v>17472</v>
      </c>
      <c r="C16999" s="2">
        <v>26</v>
      </c>
      <c r="D16999" s="2" t="s">
        <v>476</v>
      </c>
      <c r="E16999" s="2"/>
      <c r="F16999" s="2"/>
      <c r="G16999" s="2"/>
      <c r="H16999" s="2"/>
    </row>
    <row r="17000" spans="2:8">
      <c r="B17000" s="2" t="s">
        <v>17473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17474</v>
      </c>
      <c r="C17001" s="2">
        <v>16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17475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17476</v>
      </c>
      <c r="C17003" s="2">
        <v>11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17477</v>
      </c>
      <c r="C17004" s="2">
        <v>11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17478</v>
      </c>
      <c r="C17005" s="2">
        <v>7</v>
      </c>
      <c r="D17005" s="2" t="s">
        <v>476</v>
      </c>
      <c r="E17005" s="2"/>
      <c r="F17005" s="2"/>
      <c r="G17005" s="2"/>
      <c r="H17005" s="2"/>
    </row>
    <row r="17006" spans="2:8">
      <c r="B17006" s="2" t="s">
        <v>17479</v>
      </c>
      <c r="C17006" s="2">
        <v>12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17480</v>
      </c>
      <c r="C17007" s="2">
        <v>12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17481</v>
      </c>
      <c r="C17008" s="2">
        <v>20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17482</v>
      </c>
      <c r="C17009" s="2">
        <v>26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17483</v>
      </c>
      <c r="C17010" s="2">
        <v>27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17484</v>
      </c>
      <c r="C17011" s="2">
        <v>29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17485</v>
      </c>
      <c r="C17012" s="2">
        <v>31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17486</v>
      </c>
      <c r="C17013" s="2">
        <v>44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17487</v>
      </c>
      <c r="C17014" s="2">
        <v>47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17488</v>
      </c>
      <c r="C17015" s="2">
        <v>46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17489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17490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17491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17492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17493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17494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17495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17496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17497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17498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17499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17500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17501</v>
      </c>
      <c r="C17028" s="2">
        <v>32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17502</v>
      </c>
      <c r="C17029" s="2">
        <v>34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17503</v>
      </c>
      <c r="C17030" s="2">
        <v>34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17504</v>
      </c>
      <c r="C17031" s="2">
        <v>34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17505</v>
      </c>
      <c r="C17032" s="2">
        <v>34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17506</v>
      </c>
      <c r="C17033" s="2">
        <v>34</v>
      </c>
      <c r="D17033" s="2" t="s">
        <v>476</v>
      </c>
      <c r="E17033" s="2"/>
      <c r="F17033" s="2"/>
      <c r="G17033" s="2"/>
      <c r="H17033" s="2"/>
    </row>
    <row r="17034" spans="2:8">
      <c r="B17034" s="2" t="s">
        <v>17507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17508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17509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17510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17511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17512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17513</v>
      </c>
      <c r="C17040" s="2">
        <v>26</v>
      </c>
      <c r="D17040" s="2" t="s">
        <v>476</v>
      </c>
      <c r="E17040" s="2"/>
      <c r="F17040" s="2"/>
      <c r="G17040" s="2"/>
      <c r="H17040" s="2"/>
    </row>
    <row r="17041" spans="2:8">
      <c r="B17041" s="2" t="s">
        <v>17514</v>
      </c>
      <c r="C17041" s="2">
        <v>27</v>
      </c>
      <c r="D17041" s="2" t="s">
        <v>476</v>
      </c>
      <c r="E17041" s="2"/>
      <c r="F17041" s="2"/>
      <c r="G17041" s="2"/>
      <c r="H17041" s="2"/>
    </row>
    <row r="17042" spans="2:8">
      <c r="B17042" s="2" t="s">
        <v>17515</v>
      </c>
      <c r="C17042" s="2">
        <v>27</v>
      </c>
      <c r="D17042" s="2" t="s">
        <v>476</v>
      </c>
      <c r="E17042" s="2"/>
      <c r="F17042" s="2"/>
      <c r="G17042" s="2"/>
      <c r="H17042" s="2"/>
    </row>
    <row r="17043" spans="2:8">
      <c r="B17043" s="2" t="s">
        <v>17516</v>
      </c>
      <c r="C17043" s="2">
        <v>27</v>
      </c>
      <c r="D17043" s="2" t="s">
        <v>476</v>
      </c>
      <c r="E17043" s="2"/>
      <c r="F17043" s="2"/>
      <c r="G17043" s="2"/>
      <c r="H17043" s="2"/>
    </row>
    <row r="17044" spans="2:8">
      <c r="B17044" s="2" t="s">
        <v>17517</v>
      </c>
      <c r="C17044" s="2">
        <v>27</v>
      </c>
      <c r="D17044" s="2" t="s">
        <v>476</v>
      </c>
      <c r="E17044" s="2"/>
      <c r="F17044" s="2"/>
      <c r="G17044" s="2"/>
      <c r="H17044" s="2"/>
    </row>
    <row r="17045" spans="2:8">
      <c r="B17045" s="2" t="s">
        <v>17518</v>
      </c>
      <c r="C17045" s="2">
        <v>26</v>
      </c>
      <c r="D17045" s="2" t="s">
        <v>476</v>
      </c>
      <c r="E17045" s="2"/>
      <c r="F17045" s="2"/>
      <c r="G17045" s="2"/>
      <c r="H17045" s="2"/>
    </row>
    <row r="17046" spans="2:8">
      <c r="B17046" s="2" t="s">
        <v>17519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17520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17521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17522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17523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17524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17525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17526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17527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17528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17529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17530</v>
      </c>
      <c r="C17057" s="2">
        <v>15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17531</v>
      </c>
      <c r="C17058" s="2">
        <v>17</v>
      </c>
      <c r="D17058" s="2" t="s">
        <v>476</v>
      </c>
      <c r="E17058" s="2"/>
      <c r="F17058" s="2"/>
      <c r="G17058" s="2"/>
      <c r="H17058" s="2"/>
    </row>
    <row r="17059" spans="2:8">
      <c r="B17059" s="2" t="s">
        <v>17532</v>
      </c>
      <c r="C17059" s="2">
        <v>7</v>
      </c>
      <c r="D17059" s="2" t="s">
        <v>476</v>
      </c>
      <c r="E17059" s="2"/>
      <c r="F17059" s="2"/>
      <c r="G17059" s="2"/>
      <c r="H17059" s="2"/>
    </row>
    <row r="17060" spans="2:8">
      <c r="B17060" s="2" t="s">
        <v>17533</v>
      </c>
      <c r="C17060" s="2">
        <v>15</v>
      </c>
      <c r="D17060" s="2" t="s">
        <v>476</v>
      </c>
      <c r="E17060" s="2"/>
      <c r="F17060" s="2"/>
      <c r="G17060" s="2"/>
      <c r="H17060" s="2"/>
    </row>
    <row r="17061" spans="2:8">
      <c r="B17061" s="2" t="s">
        <v>17534</v>
      </c>
      <c r="C17061" s="2">
        <v>21</v>
      </c>
      <c r="D17061" s="2" t="s">
        <v>476</v>
      </c>
      <c r="E17061" s="2"/>
      <c r="F17061" s="2"/>
      <c r="G17061" s="2"/>
      <c r="H17061" s="2"/>
    </row>
    <row r="17062" spans="2:8">
      <c r="B17062" s="2" t="s">
        <v>17535</v>
      </c>
      <c r="C17062" s="2">
        <v>28</v>
      </c>
      <c r="D17062" s="2" t="s">
        <v>476</v>
      </c>
      <c r="E17062" s="2"/>
      <c r="F17062" s="2"/>
      <c r="G17062" s="2"/>
      <c r="H17062" s="2"/>
    </row>
    <row r="17063" spans="2:8">
      <c r="B17063" s="2" t="s">
        <v>17536</v>
      </c>
      <c r="C17063" s="2">
        <v>28</v>
      </c>
      <c r="D17063" s="2" t="s">
        <v>476</v>
      </c>
      <c r="E17063" s="2"/>
      <c r="F17063" s="2"/>
      <c r="G17063" s="2"/>
      <c r="H17063" s="2"/>
    </row>
    <row r="17064" spans="2:8">
      <c r="B17064" s="2" t="s">
        <v>17537</v>
      </c>
      <c r="C17064" s="2">
        <v>12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17538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17539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17540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17541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17542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17543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17544</v>
      </c>
      <c r="C17071" s="2">
        <v>16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17545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17546</v>
      </c>
      <c r="C17073" s="2">
        <v>16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17547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17548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17549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17550</v>
      </c>
      <c r="C17077" s="2">
        <v>14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17551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17552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17553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17554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17555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17556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17557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17558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17559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17560</v>
      </c>
      <c r="C17087" s="2">
        <v>12</v>
      </c>
      <c r="D17087" s="2" t="s">
        <v>476</v>
      </c>
      <c r="E17087" s="2"/>
      <c r="F17087" s="2"/>
      <c r="G17087" s="2"/>
      <c r="H17087" s="2"/>
    </row>
    <row r="17088" spans="2:8">
      <c r="B17088" s="2" t="s">
        <v>17561</v>
      </c>
      <c r="C17088" s="2">
        <v>25</v>
      </c>
      <c r="D17088" s="2" t="s">
        <v>476</v>
      </c>
      <c r="E17088" s="2"/>
      <c r="F17088" s="2"/>
      <c r="G17088" s="2"/>
      <c r="H17088" s="2"/>
    </row>
    <row r="17089" spans="2:8">
      <c r="B17089" s="2" t="s">
        <v>17562</v>
      </c>
      <c r="C17089" s="2">
        <v>30</v>
      </c>
      <c r="D17089" s="2" t="s">
        <v>476</v>
      </c>
      <c r="E17089" s="2"/>
      <c r="F17089" s="2"/>
      <c r="G17089" s="2"/>
      <c r="H17089" s="2"/>
    </row>
    <row r="17090" spans="2:8">
      <c r="B17090" s="2" t="s">
        <v>17563</v>
      </c>
      <c r="C17090" s="2">
        <v>30</v>
      </c>
      <c r="D17090" s="2" t="s">
        <v>476</v>
      </c>
      <c r="E17090" s="2"/>
      <c r="F17090" s="2"/>
      <c r="G17090" s="2"/>
      <c r="H17090" s="2"/>
    </row>
    <row r="17091" spans="2:8">
      <c r="B17091" s="2" t="s">
        <v>17564</v>
      </c>
      <c r="C17091" s="2">
        <v>28</v>
      </c>
      <c r="D17091" s="2" t="s">
        <v>476</v>
      </c>
      <c r="E17091" s="2"/>
      <c r="F17091" s="2"/>
      <c r="G17091" s="2"/>
      <c r="H17091" s="2"/>
    </row>
    <row r="17092" spans="2:8">
      <c r="B17092" s="2" t="s">
        <v>17565</v>
      </c>
      <c r="C17092" s="2">
        <v>28</v>
      </c>
      <c r="D17092" s="2" t="s">
        <v>476</v>
      </c>
      <c r="E17092" s="2"/>
      <c r="F17092" s="2"/>
      <c r="G17092" s="2"/>
      <c r="H17092" s="2"/>
    </row>
    <row r="17093" spans="2:8">
      <c r="B17093" s="2" t="s">
        <v>17566</v>
      </c>
      <c r="C17093" s="2">
        <v>23</v>
      </c>
      <c r="D17093" s="2" t="s">
        <v>476</v>
      </c>
      <c r="E17093" s="2"/>
      <c r="F17093" s="2"/>
      <c r="G17093" s="2"/>
      <c r="H17093" s="2"/>
    </row>
    <row r="17094" spans="2:8">
      <c r="B17094" s="2" t="s">
        <v>17567</v>
      </c>
      <c r="C17094" s="2">
        <v>31</v>
      </c>
      <c r="D17094" s="2" t="s">
        <v>476</v>
      </c>
      <c r="E17094" s="2"/>
      <c r="F17094" s="2"/>
      <c r="G17094" s="2"/>
      <c r="H17094" s="2"/>
    </row>
    <row r="17095" spans="2:8">
      <c r="B17095" s="2" t="s">
        <v>17568</v>
      </c>
      <c r="C17095" s="2">
        <v>30</v>
      </c>
      <c r="D17095" s="2" t="s">
        <v>476</v>
      </c>
      <c r="E17095" s="2"/>
      <c r="F17095" s="2"/>
      <c r="G17095" s="2"/>
      <c r="H17095" s="2"/>
    </row>
    <row r="17096" spans="2:8">
      <c r="B17096" s="2" t="s">
        <v>17569</v>
      </c>
      <c r="C17096" s="2">
        <v>31</v>
      </c>
      <c r="D17096" s="2" t="s">
        <v>476</v>
      </c>
      <c r="E17096" s="2"/>
      <c r="F17096" s="2"/>
      <c r="G17096" s="2"/>
      <c r="H17096" s="2"/>
    </row>
    <row r="17097" spans="2:8">
      <c r="B17097" s="2" t="s">
        <v>17570</v>
      </c>
      <c r="C17097" s="2">
        <v>29</v>
      </c>
      <c r="D17097" s="2" t="s">
        <v>476</v>
      </c>
      <c r="E17097" s="2"/>
      <c r="F17097" s="2"/>
      <c r="G17097" s="2"/>
      <c r="H17097" s="2"/>
    </row>
    <row r="17098" spans="2:8">
      <c r="B17098" s="2" t="s">
        <v>17571</v>
      </c>
      <c r="C17098" s="2">
        <v>29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17572</v>
      </c>
      <c r="C17099" s="2">
        <v>29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17573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17574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17575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17576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17577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17578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17579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17580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17581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17582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17583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17584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17585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17586</v>
      </c>
      <c r="C17113" s="2">
        <v>25</v>
      </c>
      <c r="D17113" s="2" t="s">
        <v>476</v>
      </c>
      <c r="E17113" s="2"/>
      <c r="F17113" s="2"/>
      <c r="G17113" s="2"/>
      <c r="H17113" s="2"/>
    </row>
    <row r="17114" spans="2:8">
      <c r="B17114" s="2" t="s">
        <v>17587</v>
      </c>
      <c r="C17114" s="2">
        <v>25</v>
      </c>
      <c r="D17114" s="2" t="s">
        <v>476</v>
      </c>
      <c r="E17114" s="2"/>
      <c r="F17114" s="2"/>
      <c r="G17114" s="2"/>
      <c r="H17114" s="2"/>
    </row>
    <row r="17115" spans="2:8">
      <c r="B17115" s="2" t="s">
        <v>17588</v>
      </c>
      <c r="C17115" s="2">
        <v>24</v>
      </c>
      <c r="D17115" s="2" t="s">
        <v>476</v>
      </c>
      <c r="E17115" s="2"/>
      <c r="F17115" s="2"/>
      <c r="G17115" s="2"/>
      <c r="H17115" s="2"/>
    </row>
    <row r="17116" spans="2:8">
      <c r="B17116" s="2" t="s">
        <v>17589</v>
      </c>
      <c r="C17116" s="2">
        <v>25</v>
      </c>
      <c r="D17116" s="2" t="s">
        <v>476</v>
      </c>
      <c r="E17116" s="2"/>
      <c r="F17116" s="2"/>
      <c r="G17116" s="2"/>
      <c r="H17116" s="2"/>
    </row>
    <row r="17117" spans="2:8">
      <c r="B17117" s="2" t="s">
        <v>17590</v>
      </c>
      <c r="C17117" s="2">
        <v>24</v>
      </c>
      <c r="D17117" s="2" t="s">
        <v>476</v>
      </c>
      <c r="E17117" s="2"/>
      <c r="F17117" s="2"/>
      <c r="G17117" s="2"/>
      <c r="H17117" s="2"/>
    </row>
    <row r="17118" spans="2:8">
      <c r="B17118" s="2" t="s">
        <v>17591</v>
      </c>
      <c r="C17118" s="2">
        <v>24</v>
      </c>
      <c r="D17118" s="2" t="s">
        <v>476</v>
      </c>
      <c r="E17118" s="2"/>
      <c r="F17118" s="2"/>
      <c r="G17118" s="2"/>
      <c r="H17118" s="2"/>
    </row>
    <row r="17119" spans="2:8">
      <c r="B17119" s="2" t="s">
        <v>17592</v>
      </c>
      <c r="C17119" s="2">
        <v>24</v>
      </c>
      <c r="D17119" s="2" t="s">
        <v>476</v>
      </c>
      <c r="E17119" s="2"/>
      <c r="F17119" s="2"/>
      <c r="G17119" s="2"/>
      <c r="H17119" s="2"/>
    </row>
    <row r="17120" spans="2:8">
      <c r="B17120" s="2" t="s">
        <v>17593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17594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17595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17596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17597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17598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17599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17600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17601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17602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17603</v>
      </c>
      <c r="C17130" s="2">
        <v>44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17604</v>
      </c>
      <c r="C17131" s="2">
        <v>45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17605</v>
      </c>
      <c r="C17132" s="2">
        <v>45</v>
      </c>
      <c r="D17132" s="2" t="s">
        <v>476</v>
      </c>
      <c r="E17132" s="2"/>
      <c r="F17132" s="2"/>
      <c r="G17132" s="2"/>
      <c r="H17132" s="2"/>
    </row>
    <row r="17133" spans="2:8">
      <c r="B17133" s="2" t="s">
        <v>17606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17607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17608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17609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17610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17611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17612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17613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17614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17615</v>
      </c>
      <c r="C17142" s="2">
        <v>39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17616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17617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17618</v>
      </c>
      <c r="C17145" s="2">
        <v>15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17619</v>
      </c>
      <c r="C17146" s="2">
        <v>19</v>
      </c>
      <c r="D17146" s="2" t="s">
        <v>476</v>
      </c>
      <c r="E17146" s="2"/>
      <c r="F17146" s="2"/>
      <c r="G17146" s="2"/>
      <c r="H17146" s="2"/>
    </row>
    <row r="17147" spans="2:8">
      <c r="B17147" s="2" t="s">
        <v>17620</v>
      </c>
      <c r="C17147" s="2">
        <v>24</v>
      </c>
      <c r="D17147" s="2" t="s">
        <v>476</v>
      </c>
      <c r="E17147" s="2"/>
      <c r="F17147" s="2"/>
      <c r="G17147" s="2"/>
      <c r="H17147" s="2"/>
    </row>
    <row r="17148" spans="2:8">
      <c r="B17148" s="2" t="s">
        <v>17621</v>
      </c>
      <c r="C17148" s="2">
        <v>32</v>
      </c>
      <c r="D17148" s="2" t="s">
        <v>476</v>
      </c>
      <c r="E17148" s="2"/>
      <c r="F17148" s="2"/>
      <c r="G17148" s="2"/>
      <c r="H17148" s="2"/>
    </row>
    <row r="17149" spans="2:8">
      <c r="B17149" s="2" t="s">
        <v>17622</v>
      </c>
      <c r="C17149" s="2">
        <v>35</v>
      </c>
      <c r="D17149" s="2" t="s">
        <v>476</v>
      </c>
      <c r="E17149" s="2"/>
      <c r="F17149" s="2"/>
      <c r="G17149" s="2"/>
      <c r="H17149" s="2"/>
    </row>
    <row r="17150" spans="2:8">
      <c r="B17150" s="2" t="s">
        <v>17623</v>
      </c>
      <c r="C17150" s="2">
        <v>38</v>
      </c>
      <c r="D17150" s="2" t="s">
        <v>476</v>
      </c>
      <c r="E17150" s="2"/>
      <c r="F17150" s="2"/>
      <c r="G17150" s="2"/>
      <c r="H17150" s="2"/>
    </row>
    <row r="17151" spans="2:8">
      <c r="B17151" s="2" t="s">
        <v>17624</v>
      </c>
      <c r="C17151" s="2">
        <v>28</v>
      </c>
      <c r="D17151" s="2" t="s">
        <v>476</v>
      </c>
      <c r="E17151" s="2"/>
      <c r="F17151" s="2"/>
      <c r="G17151" s="2"/>
      <c r="H17151" s="2"/>
    </row>
    <row r="17152" spans="2:8">
      <c r="B17152" s="2" t="s">
        <v>17625</v>
      </c>
      <c r="C17152" s="2">
        <v>28</v>
      </c>
      <c r="D17152" s="2" t="s">
        <v>476</v>
      </c>
      <c r="E17152" s="2"/>
      <c r="F17152" s="2"/>
      <c r="G17152" s="2"/>
      <c r="H17152" s="2"/>
    </row>
    <row r="17153" spans="2:8">
      <c r="B17153" s="2" t="s">
        <v>17626</v>
      </c>
      <c r="C17153" s="2">
        <v>28</v>
      </c>
      <c r="D17153" s="2" t="s">
        <v>476</v>
      </c>
      <c r="E17153" s="2"/>
      <c r="F17153" s="2"/>
      <c r="G17153" s="2"/>
      <c r="H17153" s="2"/>
    </row>
    <row r="17154" spans="2:8">
      <c r="B17154" s="2" t="s">
        <v>17627</v>
      </c>
      <c r="C17154" s="2">
        <v>26</v>
      </c>
      <c r="D17154" s="2" t="s">
        <v>476</v>
      </c>
      <c r="E17154" s="2"/>
      <c r="F17154" s="2"/>
      <c r="G17154" s="2"/>
      <c r="H17154" s="2"/>
    </row>
    <row r="17155" spans="2:8">
      <c r="B17155" s="2" t="s">
        <v>17628</v>
      </c>
      <c r="C17155" s="2">
        <v>24</v>
      </c>
      <c r="D17155" s="2" t="s">
        <v>476</v>
      </c>
      <c r="E17155" s="2"/>
      <c r="F17155" s="2"/>
      <c r="G17155" s="2"/>
      <c r="H17155" s="2"/>
    </row>
    <row r="17156" spans="2:8">
      <c r="B17156" s="2" t="s">
        <v>17629</v>
      </c>
      <c r="C17156" s="2">
        <v>15</v>
      </c>
      <c r="D17156" s="2" t="s">
        <v>476</v>
      </c>
      <c r="E17156" s="2"/>
      <c r="F17156" s="2"/>
      <c r="G17156" s="2"/>
      <c r="H17156" s="2"/>
    </row>
    <row r="17157" spans="2:8">
      <c r="B17157" s="2" t="s">
        <v>17630</v>
      </c>
      <c r="C17157" s="2">
        <v>11</v>
      </c>
      <c r="D17157" s="2" t="s">
        <v>476</v>
      </c>
      <c r="E17157" s="2"/>
      <c r="F17157" s="2"/>
      <c r="G17157" s="2"/>
      <c r="H17157" s="2"/>
    </row>
    <row r="17158" spans="2:8">
      <c r="B17158" s="2" t="s">
        <v>17631</v>
      </c>
      <c r="C17158" s="2">
        <v>20</v>
      </c>
      <c r="D17158" s="2" t="s">
        <v>476</v>
      </c>
      <c r="E17158" s="2"/>
      <c r="F17158" s="2"/>
      <c r="G17158" s="2"/>
      <c r="H17158" s="2"/>
    </row>
    <row r="17159" spans="2:8">
      <c r="B17159" s="2" t="s">
        <v>17632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17633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17634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17635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17636</v>
      </c>
      <c r="C17163" s="2">
        <v>31</v>
      </c>
      <c r="D17163" s="2" t="s">
        <v>476</v>
      </c>
      <c r="E17163" s="2"/>
      <c r="F17163" s="2"/>
      <c r="G17163" s="2"/>
      <c r="H17163" s="2"/>
    </row>
    <row r="17164" spans="2:8">
      <c r="B17164" s="2" t="s">
        <v>17637</v>
      </c>
      <c r="C17164" s="2">
        <v>32</v>
      </c>
      <c r="D17164" s="2" t="s">
        <v>476</v>
      </c>
      <c r="E17164" s="2"/>
      <c r="F17164" s="2"/>
      <c r="G17164" s="2"/>
      <c r="H17164" s="2"/>
    </row>
    <row r="17165" spans="2:8">
      <c r="B17165" s="2" t="s">
        <v>17638</v>
      </c>
      <c r="C17165" s="2">
        <v>31</v>
      </c>
      <c r="D17165" s="2" t="s">
        <v>476</v>
      </c>
      <c r="E17165" s="2"/>
      <c r="F17165" s="2"/>
      <c r="G17165" s="2"/>
      <c r="H17165" s="2"/>
    </row>
    <row r="17166" spans="2:8">
      <c r="B17166" s="2" t="s">
        <v>17639</v>
      </c>
      <c r="C17166" s="2">
        <v>30</v>
      </c>
      <c r="D17166" s="2" t="s">
        <v>476</v>
      </c>
      <c r="E17166" s="2"/>
      <c r="F17166" s="2"/>
      <c r="G17166" s="2"/>
      <c r="H17166" s="2"/>
    </row>
    <row r="17167" spans="2:8">
      <c r="B17167" s="2" t="s">
        <v>17640</v>
      </c>
      <c r="C17167" s="2">
        <v>29</v>
      </c>
      <c r="D17167" s="2" t="s">
        <v>476</v>
      </c>
      <c r="E17167" s="2"/>
      <c r="F17167" s="2"/>
      <c r="G17167" s="2"/>
      <c r="H17167" s="2"/>
    </row>
    <row r="17168" spans="2:8">
      <c r="B17168" s="2" t="s">
        <v>17641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17642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17643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17644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17645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17646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17647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17648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17649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17650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17651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17652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17653</v>
      </c>
      <c r="C17180" s="2">
        <v>31</v>
      </c>
      <c r="D17180" s="2" t="s">
        <v>476</v>
      </c>
      <c r="E17180" s="2"/>
      <c r="F17180" s="2"/>
      <c r="G17180" s="2"/>
      <c r="H17180" s="2"/>
    </row>
    <row r="17181" spans="2:8">
      <c r="B17181" s="2" t="s">
        <v>17654</v>
      </c>
      <c r="C17181" s="2">
        <v>31</v>
      </c>
      <c r="D17181" s="2" t="s">
        <v>476</v>
      </c>
      <c r="E17181" s="2"/>
      <c r="F17181" s="2"/>
      <c r="G17181" s="2"/>
      <c r="H17181" s="2"/>
    </row>
    <row r="17182" spans="2:8">
      <c r="B17182" s="2" t="s">
        <v>17655</v>
      </c>
      <c r="C17182" s="2">
        <v>32</v>
      </c>
      <c r="D17182" s="2" t="s">
        <v>476</v>
      </c>
      <c r="E17182" s="2"/>
      <c r="F17182" s="2"/>
      <c r="G17182" s="2"/>
      <c r="H17182" s="2"/>
    </row>
    <row r="17183" spans="2:8">
      <c r="B17183" s="2" t="s">
        <v>17656</v>
      </c>
      <c r="C17183" s="2">
        <v>32</v>
      </c>
      <c r="D17183" s="2" t="s">
        <v>476</v>
      </c>
      <c r="E17183" s="2"/>
      <c r="F17183" s="2"/>
      <c r="G17183" s="2"/>
      <c r="H17183" s="2"/>
    </row>
    <row r="17184" spans="2:8">
      <c r="B17184" s="2" t="s">
        <v>17657</v>
      </c>
      <c r="C17184" s="2">
        <v>31</v>
      </c>
      <c r="D17184" s="2" t="s">
        <v>476</v>
      </c>
      <c r="E17184" s="2"/>
      <c r="F17184" s="2"/>
      <c r="G17184" s="2"/>
      <c r="H17184" s="2"/>
    </row>
    <row r="17185" spans="2:8">
      <c r="B17185" s="2" t="s">
        <v>17658</v>
      </c>
      <c r="C17185" s="2">
        <v>30</v>
      </c>
      <c r="D17185" s="2" t="s">
        <v>476</v>
      </c>
      <c r="E17185" s="2"/>
      <c r="F17185" s="2"/>
      <c r="G17185" s="2"/>
      <c r="H17185" s="2"/>
    </row>
    <row r="17186" spans="2:8">
      <c r="B17186" s="2" t="s">
        <v>17659</v>
      </c>
      <c r="C17186" s="2">
        <v>31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17660</v>
      </c>
      <c r="C17187" s="2">
        <v>30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17661</v>
      </c>
      <c r="C17188" s="2">
        <v>29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17662</v>
      </c>
      <c r="C17189" s="2">
        <v>29</v>
      </c>
      <c r="D17189" s="2" t="s">
        <v>476</v>
      </c>
      <c r="E17189" s="2"/>
      <c r="F17189" s="2"/>
      <c r="G17189" s="2"/>
      <c r="H17189" s="2"/>
    </row>
    <row r="17190" spans="2:8">
      <c r="B17190" s="2" t="s">
        <v>17663</v>
      </c>
      <c r="C17190" s="2">
        <v>30</v>
      </c>
      <c r="D17190" s="2" t="s">
        <v>476</v>
      </c>
      <c r="E17190" s="2"/>
      <c r="F17190" s="2"/>
      <c r="G17190" s="2"/>
      <c r="H17190" s="2"/>
    </row>
    <row r="17191" spans="2:8">
      <c r="B17191" s="2" t="s">
        <v>17664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17665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17666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17667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17668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17669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17670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17671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17672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17673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17674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17675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17676</v>
      </c>
      <c r="C17203" s="2">
        <v>28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17677</v>
      </c>
      <c r="C17204" s="2">
        <v>30</v>
      </c>
      <c r="D17204" s="2" t="s">
        <v>476</v>
      </c>
      <c r="E17204" s="2"/>
      <c r="F17204" s="2"/>
      <c r="G17204" s="2"/>
      <c r="H17204" s="2"/>
    </row>
    <row r="17205" spans="2:8">
      <c r="B17205" s="2" t="s">
        <v>17678</v>
      </c>
      <c r="C17205" s="2">
        <v>29</v>
      </c>
      <c r="D17205" s="2" t="s">
        <v>476</v>
      </c>
      <c r="E17205" s="2"/>
      <c r="F17205" s="2"/>
      <c r="G17205" s="2"/>
      <c r="H17205" s="2"/>
    </row>
    <row r="17206" spans="2:8">
      <c r="B17206" s="2" t="s">
        <v>17679</v>
      </c>
      <c r="C17206" s="2">
        <v>28</v>
      </c>
      <c r="D17206" s="2" t="s">
        <v>476</v>
      </c>
      <c r="E17206" s="2"/>
      <c r="F17206" s="2"/>
      <c r="G17206" s="2"/>
      <c r="H17206" s="2"/>
    </row>
    <row r="17207" spans="2:8">
      <c r="B17207" s="2" t="s">
        <v>17680</v>
      </c>
      <c r="C17207" s="2">
        <v>28</v>
      </c>
      <c r="D17207" s="2" t="s">
        <v>476</v>
      </c>
      <c r="E17207" s="2"/>
      <c r="F17207" s="2"/>
      <c r="G17207" s="2"/>
      <c r="H17207" s="2"/>
    </row>
    <row r="17208" spans="2:8">
      <c r="B17208" s="2" t="s">
        <v>17681</v>
      </c>
      <c r="C17208" s="2">
        <v>27</v>
      </c>
      <c r="D17208" s="2" t="s">
        <v>476</v>
      </c>
      <c r="E17208" s="2"/>
      <c r="F17208" s="2"/>
      <c r="G17208" s="2"/>
      <c r="H17208" s="2"/>
    </row>
    <row r="17209" spans="2:8">
      <c r="B17209" s="2" t="s">
        <v>17682</v>
      </c>
      <c r="C17209" s="2">
        <v>27</v>
      </c>
      <c r="D17209" s="2" t="s">
        <v>476</v>
      </c>
      <c r="E17209" s="2"/>
      <c r="F17209" s="2"/>
      <c r="G17209" s="2"/>
      <c r="H17209" s="2"/>
    </row>
    <row r="17210" spans="2:8">
      <c r="B17210" s="2" t="s">
        <v>17683</v>
      </c>
      <c r="C17210" s="2">
        <v>26</v>
      </c>
      <c r="D17210" s="2" t="s">
        <v>476</v>
      </c>
      <c r="E17210" s="2"/>
      <c r="F17210" s="2"/>
      <c r="G17210" s="2"/>
      <c r="H17210" s="2"/>
    </row>
    <row r="17211" spans="2:8">
      <c r="B17211" s="2" t="s">
        <v>17684</v>
      </c>
      <c r="C17211" s="2">
        <v>25</v>
      </c>
      <c r="D17211" s="2" t="s">
        <v>476</v>
      </c>
      <c r="E17211" s="2"/>
      <c r="F17211" s="2"/>
      <c r="G17211" s="2"/>
      <c r="H17211" s="2"/>
    </row>
    <row r="17212" spans="2:8">
      <c r="B17212" s="2" t="s">
        <v>17685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17686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17687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17688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17689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17690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17691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17692</v>
      </c>
      <c r="C17219" s="2">
        <v>12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17693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17694</v>
      </c>
      <c r="C17221" s="2">
        <v>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17695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17696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17697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17698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17699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17700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17701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17702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17703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17704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17705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17706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17707</v>
      </c>
      <c r="C17234" s="2">
        <v>40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17708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17709</v>
      </c>
      <c r="C17236" s="2">
        <v>39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17710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17711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17712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17713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17714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17715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17716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17717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17718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17719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17720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17721</v>
      </c>
      <c r="C17248" s="2">
        <v>31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17722</v>
      </c>
      <c r="C17249" s="2">
        <v>30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17723</v>
      </c>
      <c r="C17250" s="2">
        <v>29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17724</v>
      </c>
      <c r="C17251" s="2">
        <v>28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17725</v>
      </c>
      <c r="C17252" s="2">
        <v>28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17726</v>
      </c>
      <c r="C17253" s="2">
        <v>28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17727</v>
      </c>
      <c r="C17254" s="2">
        <v>27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17728</v>
      </c>
      <c r="C17255" s="2">
        <v>26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17729</v>
      </c>
      <c r="C17256" s="2">
        <v>27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17730</v>
      </c>
      <c r="C17257" s="2">
        <v>28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17731</v>
      </c>
      <c r="C17258" s="2">
        <v>29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17732</v>
      </c>
      <c r="C17259" s="2">
        <v>29</v>
      </c>
      <c r="D17259" s="2" t="s">
        <v>476</v>
      </c>
      <c r="E17259" s="2"/>
      <c r="F17259" s="2"/>
      <c r="G17259" s="2"/>
      <c r="H17259" s="2"/>
    </row>
    <row r="17260" spans="2:8">
      <c r="B17260" s="2" t="s">
        <v>17733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17734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17735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17736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17737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17738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17739</v>
      </c>
      <c r="C17266" s="2">
        <v>14</v>
      </c>
      <c r="D17266" s="2" t="s">
        <v>476</v>
      </c>
      <c r="E17266" s="2"/>
      <c r="F17266" s="2"/>
      <c r="G17266" s="2"/>
      <c r="H17266" s="2"/>
    </row>
    <row r="17267" spans="2:8">
      <c r="B17267" s="2" t="s">
        <v>17740</v>
      </c>
      <c r="C17267" s="2">
        <v>18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17741</v>
      </c>
      <c r="C17268" s="2">
        <v>22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17742</v>
      </c>
      <c r="C17269" s="2">
        <v>25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17743</v>
      </c>
      <c r="C17270" s="2">
        <v>26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17744</v>
      </c>
      <c r="C17271" s="2">
        <v>12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17745</v>
      </c>
      <c r="C17272" s="2">
        <v>12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17746</v>
      </c>
      <c r="C17273" s="2">
        <v>30</v>
      </c>
      <c r="D17273" s="2" t="s">
        <v>476</v>
      </c>
      <c r="E17273" s="2"/>
      <c r="F17273" s="2"/>
      <c r="G17273" s="2"/>
      <c r="H17273" s="2"/>
    </row>
    <row r="17274" spans="2:8">
      <c r="B17274" s="2" t="s">
        <v>17747</v>
      </c>
      <c r="C17274" s="2">
        <v>32</v>
      </c>
      <c r="D17274" s="2" t="s">
        <v>476</v>
      </c>
      <c r="E17274" s="2"/>
      <c r="F17274" s="2"/>
      <c r="G17274" s="2"/>
      <c r="H17274" s="2"/>
    </row>
    <row r="17275" spans="2:8">
      <c r="B17275" s="2" t="s">
        <v>17748</v>
      </c>
      <c r="C17275" s="2">
        <v>32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17749</v>
      </c>
      <c r="C17276" s="2">
        <v>25</v>
      </c>
      <c r="D17276" s="2" t="s">
        <v>476</v>
      </c>
      <c r="E17276" s="2"/>
      <c r="F17276" s="2"/>
      <c r="G17276" s="2"/>
      <c r="H17276" s="2"/>
    </row>
    <row r="17277" spans="2:8">
      <c r="B17277" s="2" t="s">
        <v>17750</v>
      </c>
      <c r="C17277" s="2">
        <v>27</v>
      </c>
      <c r="D17277" s="2" t="s">
        <v>476</v>
      </c>
      <c r="E17277" s="2"/>
      <c r="F17277" s="2"/>
      <c r="G17277" s="2"/>
      <c r="H17277" s="2"/>
    </row>
    <row r="17278" spans="2:8">
      <c r="B17278" s="2" t="s">
        <v>17751</v>
      </c>
      <c r="C17278" s="2">
        <v>27</v>
      </c>
      <c r="D17278" s="2" t="s">
        <v>476</v>
      </c>
      <c r="E17278" s="2"/>
      <c r="F17278" s="2"/>
      <c r="G17278" s="2"/>
      <c r="H17278" s="2"/>
    </row>
    <row r="17279" spans="2:8">
      <c r="B17279" s="2" t="s">
        <v>17752</v>
      </c>
      <c r="C17279" s="2">
        <v>27</v>
      </c>
      <c r="D17279" s="2" t="s">
        <v>476</v>
      </c>
      <c r="E17279" s="2"/>
      <c r="F17279" s="2"/>
      <c r="G17279" s="2"/>
      <c r="H17279" s="2"/>
    </row>
    <row r="17280" spans="2:8">
      <c r="B17280" s="2" t="s">
        <v>17753</v>
      </c>
      <c r="C17280" s="2">
        <v>27</v>
      </c>
      <c r="D17280" s="2" t="s">
        <v>476</v>
      </c>
      <c r="E17280" s="2"/>
      <c r="F17280" s="2"/>
      <c r="G17280" s="2"/>
      <c r="H17280" s="2"/>
    </row>
    <row r="17281" spans="2:8">
      <c r="B17281" s="2" t="s">
        <v>17754</v>
      </c>
      <c r="C17281" s="2">
        <v>26</v>
      </c>
      <c r="D17281" s="2" t="s">
        <v>476</v>
      </c>
      <c r="E17281" s="2"/>
      <c r="F17281" s="2"/>
      <c r="G17281" s="2"/>
      <c r="H17281" s="2"/>
    </row>
    <row r="17282" spans="2:8">
      <c r="B17282" s="2" t="s">
        <v>17755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17756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17757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17758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17759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17760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17761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17762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17763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17764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17765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17766</v>
      </c>
      <c r="C17293" s="2">
        <v>7</v>
      </c>
      <c r="D17293" s="2" t="s">
        <v>476</v>
      </c>
      <c r="E17293" s="2"/>
      <c r="F17293" s="2"/>
      <c r="G17293" s="2"/>
      <c r="H17293" s="2"/>
    </row>
    <row r="17294" spans="2:8">
      <c r="B17294" s="2" t="s">
        <v>17767</v>
      </c>
      <c r="C17294" s="2">
        <v>9</v>
      </c>
      <c r="D17294" s="2" t="s">
        <v>476</v>
      </c>
      <c r="E17294" s="2"/>
      <c r="F17294" s="2"/>
      <c r="G17294" s="2"/>
      <c r="H17294" s="2"/>
    </row>
    <row r="17295" spans="2:8">
      <c r="B17295" s="2" t="s">
        <v>17768</v>
      </c>
      <c r="C17295" s="2">
        <v>12</v>
      </c>
      <c r="D17295" s="2" t="s">
        <v>476</v>
      </c>
      <c r="E17295" s="2"/>
      <c r="F17295" s="2"/>
      <c r="G17295" s="2"/>
      <c r="H17295" s="2"/>
    </row>
    <row r="17296" spans="2:8">
      <c r="B17296" s="2" t="s">
        <v>17769</v>
      </c>
      <c r="C17296" s="2">
        <v>16</v>
      </c>
      <c r="D17296" s="2" t="s">
        <v>476</v>
      </c>
      <c r="E17296" s="2"/>
      <c r="F17296" s="2"/>
      <c r="G17296" s="2"/>
      <c r="H17296" s="2"/>
    </row>
    <row r="17297" spans="2:8">
      <c r="B17297" s="2" t="s">
        <v>17770</v>
      </c>
      <c r="C17297" s="2">
        <v>17</v>
      </c>
      <c r="D17297" s="2" t="s">
        <v>476</v>
      </c>
      <c r="E17297" s="2"/>
      <c r="F17297" s="2"/>
      <c r="G17297" s="2"/>
      <c r="H17297" s="2"/>
    </row>
    <row r="17298" spans="2:8">
      <c r="B17298" s="2" t="s">
        <v>17771</v>
      </c>
      <c r="C17298" s="2">
        <v>20</v>
      </c>
      <c r="D17298" s="2" t="s">
        <v>476</v>
      </c>
      <c r="E17298" s="2"/>
      <c r="F17298" s="2"/>
      <c r="G17298" s="2"/>
      <c r="H17298" s="2"/>
    </row>
    <row r="17299" spans="2:8">
      <c r="B17299" s="2" t="s">
        <v>17772</v>
      </c>
      <c r="C17299" s="2">
        <v>22</v>
      </c>
      <c r="D17299" s="2" t="s">
        <v>476</v>
      </c>
      <c r="E17299" s="2"/>
      <c r="F17299" s="2"/>
      <c r="G17299" s="2"/>
      <c r="H17299" s="2"/>
    </row>
    <row r="17300" spans="2:8">
      <c r="B17300" s="2" t="s">
        <v>17773</v>
      </c>
      <c r="C17300" s="2">
        <v>23</v>
      </c>
      <c r="D17300" s="2" t="s">
        <v>476</v>
      </c>
      <c r="E17300" s="2"/>
      <c r="F17300" s="2"/>
      <c r="G17300" s="2"/>
      <c r="H17300" s="2"/>
    </row>
    <row r="17301" spans="2:8">
      <c r="B17301" s="2" t="s">
        <v>17774</v>
      </c>
      <c r="C17301" s="2">
        <v>24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17775</v>
      </c>
      <c r="C17302" s="2">
        <v>44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17776</v>
      </c>
      <c r="C17303" s="2">
        <v>47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17777</v>
      </c>
      <c r="C17304" s="2">
        <v>47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17778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17779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17780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17781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17782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17783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17784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17785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17786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17787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17788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17789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17790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17791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17792</v>
      </c>
      <c r="C17319" s="2">
        <v>13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17793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17794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17795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17796</v>
      </c>
      <c r="C17323" s="2">
        <v>8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17797</v>
      </c>
      <c r="C17324" s="2">
        <v>8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17798</v>
      </c>
      <c r="C17325" s="2">
        <v>10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17799</v>
      </c>
      <c r="C17326" s="2">
        <v>12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17800</v>
      </c>
      <c r="C17327" s="2">
        <v>14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17801</v>
      </c>
      <c r="C17328" s="2">
        <v>16</v>
      </c>
      <c r="D17328" s="2" t="s">
        <v>476</v>
      </c>
      <c r="E17328" s="2"/>
      <c r="F17328" s="2"/>
      <c r="G17328" s="2"/>
      <c r="H17328" s="2"/>
    </row>
    <row r="17329" spans="2:8">
      <c r="B17329" s="2" t="s">
        <v>17802</v>
      </c>
      <c r="C17329" s="2">
        <v>17</v>
      </c>
      <c r="D17329" s="2" t="s">
        <v>476</v>
      </c>
      <c r="E17329" s="2"/>
      <c r="F17329" s="2"/>
      <c r="G17329" s="2"/>
      <c r="H17329" s="2"/>
    </row>
    <row r="17330" spans="2:8">
      <c r="B17330" s="2" t="s">
        <v>17803</v>
      </c>
      <c r="C17330" s="2">
        <v>18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17804</v>
      </c>
      <c r="C17331" s="2">
        <v>18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17805</v>
      </c>
      <c r="C17332" s="2">
        <v>18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17806</v>
      </c>
      <c r="C17333" s="2">
        <v>19</v>
      </c>
      <c r="D17333" s="2" t="s">
        <v>476</v>
      </c>
      <c r="E17333" s="2"/>
      <c r="F17333" s="2"/>
      <c r="G17333" s="2"/>
      <c r="H17333" s="2"/>
    </row>
    <row r="17334" spans="2:8">
      <c r="B17334" s="2" t="s">
        <v>17807</v>
      </c>
      <c r="C17334" s="2">
        <v>32</v>
      </c>
      <c r="D17334" s="2" t="s">
        <v>476</v>
      </c>
      <c r="E17334" s="2"/>
      <c r="F17334" s="2"/>
      <c r="G17334" s="2"/>
      <c r="H17334" s="2"/>
    </row>
    <row r="17335" spans="2:8">
      <c r="B17335" s="2" t="s">
        <v>17808</v>
      </c>
      <c r="C17335" s="2">
        <v>32</v>
      </c>
      <c r="D17335" s="2" t="s">
        <v>476</v>
      </c>
      <c r="E17335" s="2"/>
      <c r="F17335" s="2"/>
      <c r="G17335" s="2"/>
      <c r="H17335" s="2"/>
    </row>
    <row r="17336" spans="2:8">
      <c r="B17336" s="2" t="s">
        <v>17809</v>
      </c>
      <c r="C17336" s="2">
        <v>29</v>
      </c>
      <c r="D17336" s="2" t="s">
        <v>476</v>
      </c>
      <c r="E17336" s="2"/>
      <c r="F17336" s="2"/>
      <c r="G17336" s="2"/>
      <c r="H17336" s="2"/>
    </row>
    <row r="17337" spans="2:8">
      <c r="B17337" s="2" t="s">
        <v>17810</v>
      </c>
      <c r="C17337" s="2">
        <v>29</v>
      </c>
      <c r="D17337" s="2" t="s">
        <v>476</v>
      </c>
      <c r="E17337" s="2"/>
      <c r="F17337" s="2"/>
      <c r="G17337" s="2"/>
      <c r="H17337" s="2"/>
    </row>
    <row r="17338" spans="2:8">
      <c r="B17338" s="2" t="s">
        <v>17811</v>
      </c>
      <c r="C17338" s="2">
        <v>30</v>
      </c>
      <c r="D17338" s="2" t="s">
        <v>476</v>
      </c>
      <c r="E17338" s="2"/>
      <c r="F17338" s="2"/>
      <c r="G17338" s="2"/>
      <c r="H17338" s="2"/>
    </row>
    <row r="17339" spans="2:8">
      <c r="B17339" s="2" t="s">
        <v>17812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17813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17814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17815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17816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17817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17818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17819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17820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17821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17822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17823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17824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17825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17826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17827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17828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17829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17830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17831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17832</v>
      </c>
      <c r="C17359" s="2">
        <v>14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17833</v>
      </c>
      <c r="C17360" s="2">
        <v>16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17834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17835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17836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17837</v>
      </c>
      <c r="C17364" s="2">
        <v>17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17838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17839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17840</v>
      </c>
      <c r="C17367" s="2">
        <v>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17841</v>
      </c>
      <c r="C17368" s="2">
        <v>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17842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17843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17844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17845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17846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17847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17848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17849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17850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17851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17852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17853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17854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17855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17856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17857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17858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17859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17860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17861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17862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17863</v>
      </c>
      <c r="C17390" s="2">
        <v>17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17864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17865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17866</v>
      </c>
      <c r="C17393" s="2">
        <v>34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17867</v>
      </c>
      <c r="C17394" s="2">
        <v>35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17868</v>
      </c>
      <c r="C17395" s="2">
        <v>35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17869</v>
      </c>
      <c r="C17396" s="2">
        <v>33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17870</v>
      </c>
      <c r="C17397" s="2">
        <v>33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17871</v>
      </c>
      <c r="C17398" s="2">
        <v>28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17872</v>
      </c>
      <c r="C17399" s="2">
        <v>29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17873</v>
      </c>
      <c r="C17400" s="2">
        <v>30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17874</v>
      </c>
      <c r="C17401" s="2">
        <v>29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17875</v>
      </c>
      <c r="C17402" s="2">
        <v>28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17876</v>
      </c>
      <c r="C17403" s="2">
        <v>25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17877</v>
      </c>
      <c r="C17404" s="2">
        <v>25</v>
      </c>
      <c r="D17404" s="2" t="s">
        <v>476</v>
      </c>
      <c r="E17404" s="2"/>
      <c r="F17404" s="2"/>
      <c r="G17404" s="2"/>
      <c r="H17404" s="2"/>
    </row>
    <row r="17405" spans="2:8">
      <c r="B17405" s="2" t="s">
        <v>17878</v>
      </c>
      <c r="C17405" s="2">
        <v>25</v>
      </c>
      <c r="D17405" s="2" t="s">
        <v>476</v>
      </c>
      <c r="E17405" s="2"/>
      <c r="F17405" s="2"/>
      <c r="G17405" s="2"/>
      <c r="H17405" s="2"/>
    </row>
    <row r="17406" spans="2:8">
      <c r="B17406" s="2" t="s">
        <v>17879</v>
      </c>
      <c r="C17406" s="2">
        <v>25</v>
      </c>
      <c r="D17406" s="2" t="s">
        <v>476</v>
      </c>
      <c r="E17406" s="2"/>
      <c r="F17406" s="2"/>
      <c r="G17406" s="2"/>
      <c r="H17406" s="2"/>
    </row>
    <row r="17407" spans="2:8">
      <c r="B17407" s="2" t="s">
        <v>17880</v>
      </c>
      <c r="C17407" s="2">
        <v>25</v>
      </c>
      <c r="D17407" s="2" t="s">
        <v>476</v>
      </c>
      <c r="E17407" s="2"/>
      <c r="F17407" s="2"/>
      <c r="G17407" s="2"/>
      <c r="H17407" s="2"/>
    </row>
    <row r="17408" spans="2:8">
      <c r="B17408" s="2" t="s">
        <v>17881</v>
      </c>
      <c r="C17408" s="2">
        <v>24</v>
      </c>
      <c r="D17408" s="2" t="s">
        <v>476</v>
      </c>
      <c r="E17408" s="2"/>
      <c r="F17408" s="2"/>
      <c r="G17408" s="2"/>
      <c r="H17408" s="2"/>
    </row>
    <row r="17409" spans="2:8">
      <c r="B17409" s="2" t="s">
        <v>17882</v>
      </c>
      <c r="C17409" s="2">
        <v>24</v>
      </c>
      <c r="D17409" s="2" t="s">
        <v>476</v>
      </c>
      <c r="E17409" s="2"/>
      <c r="F17409" s="2"/>
      <c r="G17409" s="2"/>
      <c r="H17409" s="2"/>
    </row>
    <row r="17410" spans="2:8">
      <c r="B17410" s="2" t="s">
        <v>17883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17884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17885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17886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17887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17888</v>
      </c>
      <c r="C17415" s="2">
        <v>37</v>
      </c>
      <c r="D17415" s="2" t="s">
        <v>476</v>
      </c>
      <c r="E17415" s="2"/>
      <c r="F17415" s="2"/>
      <c r="G17415" s="2"/>
      <c r="H17415" s="2"/>
    </row>
    <row r="17416" spans="2:8">
      <c r="B17416" s="2" t="s">
        <v>17889</v>
      </c>
      <c r="C17416" s="2">
        <v>38</v>
      </c>
      <c r="D17416" s="2" t="s">
        <v>476</v>
      </c>
      <c r="E17416" s="2"/>
      <c r="F17416" s="2"/>
      <c r="G17416" s="2"/>
      <c r="H17416" s="2"/>
    </row>
    <row r="17417" spans="2:8">
      <c r="B17417" s="2" t="s">
        <v>17890</v>
      </c>
      <c r="C17417" s="2">
        <v>34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17891</v>
      </c>
      <c r="C17418" s="2">
        <v>21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17892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17893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17894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17895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17896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17897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17898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17899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17900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17901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17902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17903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17904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17905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17906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17907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17908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17909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17910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17911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17912</v>
      </c>
      <c r="C17439" s="2">
        <v>32</v>
      </c>
      <c r="D17439" s="2" t="s">
        <v>476</v>
      </c>
      <c r="E17439" s="2"/>
      <c r="F17439" s="2"/>
      <c r="G17439" s="2"/>
      <c r="H17439" s="2"/>
    </row>
    <row r="17440" spans="2:8">
      <c r="B17440" s="2" t="s">
        <v>17913</v>
      </c>
      <c r="C17440" s="2">
        <v>34</v>
      </c>
      <c r="D17440" s="2" t="s">
        <v>476</v>
      </c>
      <c r="E17440" s="2"/>
      <c r="F17440" s="2"/>
      <c r="G17440" s="2"/>
      <c r="H17440" s="2"/>
    </row>
    <row r="17441" spans="2:8">
      <c r="B17441" s="2" t="s">
        <v>17914</v>
      </c>
      <c r="C17441" s="2">
        <v>32</v>
      </c>
      <c r="D17441" s="2" t="s">
        <v>476</v>
      </c>
      <c r="E17441" s="2"/>
      <c r="F17441" s="2"/>
      <c r="G17441" s="2"/>
      <c r="H17441" s="2"/>
    </row>
    <row r="17442" spans="2:8">
      <c r="B17442" s="2" t="s">
        <v>17915</v>
      </c>
      <c r="C17442" s="2">
        <v>32</v>
      </c>
      <c r="D17442" s="2" t="s">
        <v>476</v>
      </c>
      <c r="E17442" s="2"/>
      <c r="F17442" s="2"/>
      <c r="G17442" s="2"/>
      <c r="H17442" s="2"/>
    </row>
    <row r="17443" spans="2:8">
      <c r="B17443" s="2" t="s">
        <v>17916</v>
      </c>
      <c r="C17443" s="2">
        <v>31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17917</v>
      </c>
      <c r="C17444" s="2">
        <v>30</v>
      </c>
      <c r="D17444" s="2" t="s">
        <v>476</v>
      </c>
      <c r="E17444" s="2"/>
      <c r="F17444" s="2"/>
      <c r="G17444" s="2"/>
      <c r="H17444" s="2"/>
    </row>
    <row r="17445" spans="2:8">
      <c r="B17445" s="2" t="s">
        <v>17918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17919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17920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17921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17922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17923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17924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17925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17926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17927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17928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17929</v>
      </c>
      <c r="C17456" s="2">
        <v>41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17930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17931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17932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17933</v>
      </c>
      <c r="C17460" s="2">
        <v>37</v>
      </c>
      <c r="D17460" s="2" t="s">
        <v>476</v>
      </c>
      <c r="E17460" s="2"/>
      <c r="F17460" s="2"/>
      <c r="G17460" s="2"/>
      <c r="H17460" s="2"/>
    </row>
    <row r="17461" spans="2:8">
      <c r="B17461" s="2" t="s">
        <v>17934</v>
      </c>
      <c r="C17461" s="2">
        <v>39</v>
      </c>
      <c r="D17461" s="2" t="s">
        <v>476</v>
      </c>
      <c r="E17461" s="2"/>
      <c r="F17461" s="2"/>
      <c r="G17461" s="2"/>
      <c r="H17461" s="2"/>
    </row>
    <row r="17462" spans="2:8">
      <c r="B17462" s="2" t="s">
        <v>17935</v>
      </c>
      <c r="C17462" s="2">
        <v>39</v>
      </c>
      <c r="D17462" s="2" t="s">
        <v>476</v>
      </c>
      <c r="E17462" s="2"/>
      <c r="F17462" s="2"/>
      <c r="G17462" s="2"/>
      <c r="H17462" s="2"/>
    </row>
    <row r="17463" spans="2:8">
      <c r="B17463" s="2" t="s">
        <v>17936</v>
      </c>
      <c r="C17463" s="2">
        <v>38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17937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17938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17939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17940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17941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17942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17943</v>
      </c>
      <c r="C17470" s="2">
        <v>41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17944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17945</v>
      </c>
      <c r="C17472" s="2">
        <v>45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17946</v>
      </c>
      <c r="C17473" s="2">
        <v>46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17947</v>
      </c>
      <c r="C17474" s="2">
        <v>42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17948</v>
      </c>
      <c r="C17475" s="2">
        <v>43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17949</v>
      </c>
      <c r="C17476" s="2">
        <v>46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17950</v>
      </c>
      <c r="C17477" s="2">
        <v>45</v>
      </c>
      <c r="D17477" s="2" t="s">
        <v>476</v>
      </c>
      <c r="E17477" s="2"/>
      <c r="F17477" s="2"/>
      <c r="G17477" s="2"/>
      <c r="H17477" s="2"/>
    </row>
    <row r="17478" spans="2:8">
      <c r="B17478" s="2" t="s">
        <v>17951</v>
      </c>
      <c r="C17478" s="2">
        <v>42</v>
      </c>
      <c r="D17478" s="2" t="s">
        <v>476</v>
      </c>
      <c r="E17478" s="2"/>
      <c r="F17478" s="2"/>
      <c r="G17478" s="2"/>
      <c r="H17478" s="2"/>
    </row>
    <row r="17479" spans="2:8">
      <c r="B17479" s="2" t="s">
        <v>17952</v>
      </c>
      <c r="C17479" s="2">
        <v>40</v>
      </c>
      <c r="D17479" s="2" t="s">
        <v>476</v>
      </c>
      <c r="E17479" s="2"/>
      <c r="F17479" s="2"/>
      <c r="G17479" s="2"/>
      <c r="H17479" s="2"/>
    </row>
    <row r="17480" spans="2:8">
      <c r="B17480" s="2" t="s">
        <v>17953</v>
      </c>
      <c r="C17480" s="2">
        <v>31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17954</v>
      </c>
      <c r="C17481" s="2">
        <v>32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17955</v>
      </c>
      <c r="C17482" s="2">
        <v>31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17956</v>
      </c>
      <c r="C17483" s="2">
        <v>30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17957</v>
      </c>
      <c r="C17484" s="2">
        <v>36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17958</v>
      </c>
      <c r="C17485" s="2">
        <v>37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17959</v>
      </c>
      <c r="C17486" s="2">
        <v>36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17960</v>
      </c>
      <c r="C17487" s="2">
        <v>35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17961</v>
      </c>
      <c r="C17488" s="2">
        <v>34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17962</v>
      </c>
      <c r="C17489" s="2">
        <v>13</v>
      </c>
      <c r="D17489" s="2" t="s">
        <v>476</v>
      </c>
      <c r="E17489" s="2"/>
      <c r="F17489" s="2"/>
      <c r="G17489" s="2"/>
      <c r="H17489" s="2"/>
    </row>
    <row r="17490" spans="2:8">
      <c r="B17490" s="2" t="s">
        <v>17963</v>
      </c>
      <c r="C17490" s="2">
        <v>11</v>
      </c>
      <c r="D17490" s="2" t="s">
        <v>476</v>
      </c>
      <c r="E17490" s="2"/>
      <c r="F17490" s="2"/>
      <c r="G17490" s="2"/>
      <c r="H17490" s="2"/>
    </row>
    <row r="17491" spans="2:8">
      <c r="B17491" s="2" t="s">
        <v>17964</v>
      </c>
      <c r="C17491" s="2">
        <v>9</v>
      </c>
      <c r="D17491" s="2" t="s">
        <v>476</v>
      </c>
      <c r="E17491" s="2"/>
      <c r="F17491" s="2"/>
      <c r="G17491" s="2"/>
      <c r="H17491" s="2"/>
    </row>
    <row r="17492" spans="2:8">
      <c r="B17492" s="2" t="s">
        <v>17965</v>
      </c>
      <c r="C17492" s="2">
        <v>12</v>
      </c>
      <c r="D17492" s="2" t="s">
        <v>476</v>
      </c>
      <c r="E17492" s="2"/>
      <c r="F17492" s="2"/>
      <c r="G17492" s="2"/>
      <c r="H17492" s="2"/>
    </row>
    <row r="17493" spans="2:8">
      <c r="B17493" s="2" t="s">
        <v>17966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17967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17968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17969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17970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17971</v>
      </c>
      <c r="C17498" s="2">
        <v>30</v>
      </c>
      <c r="D17498" s="2" t="s">
        <v>476</v>
      </c>
      <c r="E17498" s="2"/>
      <c r="F17498" s="2"/>
      <c r="G17498" s="2"/>
      <c r="H17498" s="2"/>
    </row>
    <row r="17499" spans="2:8">
      <c r="B17499" s="2" t="s">
        <v>17972</v>
      </c>
      <c r="C17499" s="2">
        <v>30</v>
      </c>
      <c r="D17499" s="2" t="s">
        <v>476</v>
      </c>
      <c r="E17499" s="2"/>
      <c r="F17499" s="2"/>
      <c r="G17499" s="2"/>
      <c r="H17499" s="2"/>
    </row>
    <row r="17500" spans="2:8">
      <c r="B17500" s="2" t="s">
        <v>17973</v>
      </c>
      <c r="C17500" s="2">
        <v>31</v>
      </c>
      <c r="D17500" s="2" t="s">
        <v>476</v>
      </c>
      <c r="E17500" s="2"/>
      <c r="F17500" s="2"/>
      <c r="G17500" s="2"/>
      <c r="H17500" s="2"/>
    </row>
    <row r="17501" spans="2:8">
      <c r="B17501" s="2" t="s">
        <v>17974</v>
      </c>
      <c r="C17501" s="2">
        <v>28</v>
      </c>
      <c r="D17501" s="2" t="s">
        <v>476</v>
      </c>
      <c r="E17501" s="2"/>
      <c r="F17501" s="2"/>
      <c r="G17501" s="2"/>
      <c r="H17501" s="2"/>
    </row>
    <row r="17502" spans="2:8">
      <c r="B17502" s="2" t="s">
        <v>17975</v>
      </c>
      <c r="C17502" s="2">
        <v>30</v>
      </c>
      <c r="D17502" s="2" t="s">
        <v>476</v>
      </c>
      <c r="E17502" s="2"/>
      <c r="F17502" s="2"/>
      <c r="G17502" s="2"/>
      <c r="H17502" s="2"/>
    </row>
    <row r="17503" spans="2:8">
      <c r="B17503" s="2" t="s">
        <v>17976</v>
      </c>
      <c r="C17503" s="2">
        <v>31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17977</v>
      </c>
      <c r="C17504" s="2">
        <v>31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17978</v>
      </c>
      <c r="C17505" s="2">
        <v>28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17979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17980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17981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17982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17983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17984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17985</v>
      </c>
      <c r="C17512" s="2">
        <v>40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17986</v>
      </c>
      <c r="C17513" s="2">
        <v>41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17987</v>
      </c>
      <c r="C17514" s="2">
        <v>41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17988</v>
      </c>
      <c r="C17515" s="2">
        <v>40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17989</v>
      </c>
      <c r="C17516" s="2">
        <v>33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17990</v>
      </c>
      <c r="C17517" s="2">
        <v>33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17991</v>
      </c>
      <c r="C17518" s="2">
        <v>33</v>
      </c>
      <c r="D17518" s="2" t="s">
        <v>476</v>
      </c>
      <c r="E17518" s="2"/>
      <c r="F17518" s="2"/>
      <c r="G17518" s="2"/>
      <c r="H17518" s="2"/>
    </row>
    <row r="17519" spans="2:8">
      <c r="B17519" s="2" t="s">
        <v>17992</v>
      </c>
      <c r="C17519" s="2">
        <v>33</v>
      </c>
      <c r="D17519" s="2" t="s">
        <v>476</v>
      </c>
      <c r="E17519" s="2"/>
      <c r="F17519" s="2"/>
      <c r="G17519" s="2"/>
      <c r="H17519" s="2"/>
    </row>
    <row r="17520" spans="2:8">
      <c r="B17520" s="2" t="s">
        <v>17993</v>
      </c>
      <c r="C17520" s="2">
        <v>24</v>
      </c>
      <c r="D17520" s="2" t="s">
        <v>476</v>
      </c>
      <c r="E17520" s="2"/>
      <c r="F17520" s="2"/>
      <c r="G17520" s="2"/>
      <c r="H17520" s="2"/>
    </row>
    <row r="17521" spans="2:8">
      <c r="B17521" s="2" t="s">
        <v>17994</v>
      </c>
      <c r="C17521" s="2">
        <v>26</v>
      </c>
      <c r="D17521" s="2" t="s">
        <v>476</v>
      </c>
      <c r="E17521" s="2"/>
      <c r="F17521" s="2"/>
      <c r="G17521" s="2"/>
      <c r="H17521" s="2"/>
    </row>
    <row r="17522" spans="2:8">
      <c r="B17522" s="2" t="s">
        <v>17995</v>
      </c>
      <c r="C17522" s="2">
        <v>28</v>
      </c>
      <c r="D17522" s="2" t="s">
        <v>476</v>
      </c>
      <c r="E17522" s="2"/>
      <c r="F17522" s="2"/>
      <c r="G17522" s="2"/>
      <c r="H17522" s="2"/>
    </row>
    <row r="17523" spans="2:8">
      <c r="B17523" s="2" t="s">
        <v>17996</v>
      </c>
      <c r="C17523" s="2">
        <v>27</v>
      </c>
      <c r="D17523" s="2" t="s">
        <v>476</v>
      </c>
      <c r="E17523" s="2"/>
      <c r="F17523" s="2"/>
      <c r="G17523" s="2"/>
      <c r="H17523" s="2"/>
    </row>
    <row r="17524" spans="2:8">
      <c r="B17524" s="2" t="s">
        <v>17997</v>
      </c>
      <c r="C17524" s="2">
        <v>26</v>
      </c>
      <c r="D17524" s="2" t="s">
        <v>476</v>
      </c>
      <c r="E17524" s="2"/>
      <c r="F17524" s="2"/>
      <c r="G17524" s="2"/>
      <c r="H17524" s="2"/>
    </row>
    <row r="17525" spans="2:8">
      <c r="B17525" s="2" t="s">
        <v>17998</v>
      </c>
      <c r="C17525" s="2">
        <v>26</v>
      </c>
      <c r="D17525" s="2" t="s">
        <v>476</v>
      </c>
      <c r="E17525" s="2"/>
      <c r="F17525" s="2"/>
      <c r="G17525" s="2"/>
      <c r="H17525" s="2"/>
    </row>
    <row r="17526" spans="2:8">
      <c r="B17526" s="2" t="s">
        <v>17999</v>
      </c>
      <c r="C17526" s="2">
        <v>29</v>
      </c>
      <c r="D17526" s="2" t="s">
        <v>476</v>
      </c>
      <c r="E17526" s="2"/>
      <c r="F17526" s="2"/>
      <c r="G17526" s="2"/>
      <c r="H17526" s="2"/>
    </row>
    <row r="17527" spans="2:8">
      <c r="B17527" s="2" t="s">
        <v>18000</v>
      </c>
      <c r="C17527" s="2">
        <v>41</v>
      </c>
      <c r="D17527" s="2" t="s">
        <v>476</v>
      </c>
      <c r="E17527" s="2"/>
      <c r="F17527" s="2"/>
      <c r="G17527" s="2"/>
      <c r="H17527" s="2"/>
    </row>
    <row r="17528" spans="2:8">
      <c r="B17528" s="2" t="s">
        <v>18001</v>
      </c>
      <c r="C17528" s="2">
        <v>42</v>
      </c>
      <c r="D17528" s="2" t="s">
        <v>476</v>
      </c>
      <c r="E17528" s="2"/>
      <c r="F17528" s="2"/>
      <c r="G17528" s="2"/>
      <c r="H17528" s="2"/>
    </row>
    <row r="17529" spans="2:8">
      <c r="B17529" s="2" t="s">
        <v>18002</v>
      </c>
      <c r="C17529" s="2">
        <v>42</v>
      </c>
      <c r="D17529" s="2" t="s">
        <v>476</v>
      </c>
      <c r="E17529" s="2"/>
      <c r="F17529" s="2"/>
      <c r="G17529" s="2"/>
      <c r="H17529" s="2"/>
    </row>
    <row r="17530" spans="2:8">
      <c r="B17530" s="2" t="s">
        <v>18003</v>
      </c>
      <c r="C17530" s="2">
        <v>33</v>
      </c>
      <c r="D17530" s="2" t="s">
        <v>476</v>
      </c>
      <c r="E17530" s="2"/>
      <c r="F17530" s="2"/>
      <c r="G17530" s="2"/>
      <c r="H17530" s="2"/>
    </row>
    <row r="17531" spans="2:8">
      <c r="B17531" s="2" t="s">
        <v>18004</v>
      </c>
      <c r="C17531" s="2">
        <v>34</v>
      </c>
      <c r="D17531" s="2" t="s">
        <v>476</v>
      </c>
      <c r="E17531" s="2"/>
      <c r="F17531" s="2"/>
      <c r="G17531" s="2"/>
      <c r="H17531" s="2"/>
    </row>
    <row r="17532" spans="2:8">
      <c r="B17532" s="2" t="s">
        <v>18005</v>
      </c>
      <c r="C17532" s="2">
        <v>34</v>
      </c>
      <c r="D17532" s="2" t="s">
        <v>476</v>
      </c>
      <c r="E17532" s="2"/>
      <c r="F17532" s="2"/>
      <c r="G17532" s="2"/>
      <c r="H17532" s="2"/>
    </row>
    <row r="17533" spans="2:8">
      <c r="B17533" s="2" t="s">
        <v>18006</v>
      </c>
      <c r="C17533" s="2">
        <v>33</v>
      </c>
      <c r="D17533" s="2" t="s">
        <v>476</v>
      </c>
      <c r="E17533" s="2"/>
      <c r="F17533" s="2"/>
      <c r="G17533" s="2"/>
      <c r="H17533" s="2"/>
    </row>
    <row r="17534" spans="2:8">
      <c r="B17534" s="2" t="s">
        <v>18007</v>
      </c>
      <c r="C17534" s="2">
        <v>32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18008</v>
      </c>
      <c r="C17535" s="2">
        <v>43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18009</v>
      </c>
      <c r="C17536" s="2">
        <v>42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18010</v>
      </c>
      <c r="C17537" s="2">
        <v>41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18011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18012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18013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18014</v>
      </c>
      <c r="C17541" s="2">
        <v>41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18015</v>
      </c>
      <c r="C17542" s="2">
        <v>34</v>
      </c>
      <c r="D17542" s="2" t="s">
        <v>476</v>
      </c>
      <c r="E17542" s="2"/>
      <c r="F17542" s="2"/>
      <c r="G17542" s="2"/>
      <c r="H17542" s="2"/>
    </row>
    <row r="17543" spans="2:8">
      <c r="B17543" s="2" t="s">
        <v>18016</v>
      </c>
      <c r="C17543" s="2">
        <v>35</v>
      </c>
      <c r="D17543" s="2" t="s">
        <v>476</v>
      </c>
      <c r="E17543" s="2"/>
      <c r="F17543" s="2"/>
      <c r="G17543" s="2"/>
      <c r="H17543" s="2"/>
    </row>
    <row r="17544" spans="2:8">
      <c r="B17544" s="2" t="s">
        <v>18017</v>
      </c>
      <c r="C17544" s="2">
        <v>35</v>
      </c>
      <c r="D17544" s="2" t="s">
        <v>476</v>
      </c>
      <c r="E17544" s="2"/>
      <c r="F17544" s="2"/>
      <c r="G17544" s="2"/>
      <c r="H17544" s="2"/>
    </row>
    <row r="17545" spans="2:8">
      <c r="B17545" s="2" t="s">
        <v>18018</v>
      </c>
      <c r="C17545" s="2">
        <v>35</v>
      </c>
      <c r="D17545" s="2" t="s">
        <v>476</v>
      </c>
      <c r="E17545" s="2"/>
      <c r="F17545" s="2"/>
      <c r="G17545" s="2"/>
      <c r="H17545" s="2"/>
    </row>
    <row r="17546" spans="2:8">
      <c r="B17546" s="2" t="s">
        <v>18019</v>
      </c>
      <c r="C17546" s="2">
        <v>33</v>
      </c>
      <c r="D17546" s="2" t="s">
        <v>476</v>
      </c>
      <c r="E17546" s="2"/>
      <c r="F17546" s="2"/>
      <c r="G17546" s="2"/>
      <c r="H17546" s="2"/>
    </row>
    <row r="17547" spans="2:8">
      <c r="B17547" s="2" t="s">
        <v>18020</v>
      </c>
      <c r="C17547" s="2">
        <v>32</v>
      </c>
      <c r="D17547" s="2" t="s">
        <v>476</v>
      </c>
      <c r="E17547" s="2"/>
      <c r="F17547" s="2"/>
      <c r="G17547" s="2"/>
      <c r="H17547" s="2"/>
    </row>
    <row r="17548" spans="2:8">
      <c r="B17548" s="2" t="s">
        <v>18021</v>
      </c>
      <c r="C17548" s="2">
        <v>27</v>
      </c>
      <c r="D17548" s="2" t="s">
        <v>476</v>
      </c>
      <c r="E17548" s="2"/>
      <c r="F17548" s="2"/>
      <c r="G17548" s="2"/>
      <c r="H17548" s="2"/>
    </row>
    <row r="17549" spans="2:8">
      <c r="B17549" s="2" t="s">
        <v>18022</v>
      </c>
      <c r="C17549" s="2">
        <v>27</v>
      </c>
      <c r="D17549" s="2" t="s">
        <v>476</v>
      </c>
      <c r="E17549" s="2"/>
      <c r="F17549" s="2"/>
      <c r="G17549" s="2"/>
      <c r="H17549" s="2"/>
    </row>
    <row r="17550" spans="2:8">
      <c r="B17550" s="2" t="s">
        <v>18023</v>
      </c>
      <c r="C17550" s="2">
        <v>26</v>
      </c>
      <c r="D17550" s="2" t="s">
        <v>476</v>
      </c>
      <c r="E17550" s="2"/>
      <c r="F17550" s="2"/>
      <c r="G17550" s="2"/>
      <c r="H17550" s="2"/>
    </row>
    <row r="17551" spans="2:8">
      <c r="B17551" s="2" t="s">
        <v>18024</v>
      </c>
      <c r="C17551" s="2">
        <v>26</v>
      </c>
      <c r="D17551" s="2" t="s">
        <v>476</v>
      </c>
      <c r="E17551" s="2"/>
      <c r="F17551" s="2"/>
      <c r="G17551" s="2"/>
      <c r="H17551" s="2"/>
    </row>
    <row r="17552" spans="2:8">
      <c r="B17552" s="2" t="s">
        <v>18025</v>
      </c>
      <c r="C17552" s="2">
        <v>26</v>
      </c>
      <c r="D17552" s="2" t="s">
        <v>476</v>
      </c>
      <c r="E17552" s="2"/>
      <c r="F17552" s="2"/>
      <c r="G17552" s="2"/>
      <c r="H17552" s="2"/>
    </row>
    <row r="17553" spans="2:8">
      <c r="B17553" s="2" t="s">
        <v>18026</v>
      </c>
      <c r="C17553" s="2">
        <v>25</v>
      </c>
      <c r="D17553" s="2" t="s">
        <v>476</v>
      </c>
      <c r="E17553" s="2"/>
      <c r="F17553" s="2"/>
      <c r="G17553" s="2"/>
      <c r="H17553" s="2"/>
    </row>
    <row r="17554" spans="2:8">
      <c r="B17554" s="2" t="s">
        <v>18027</v>
      </c>
      <c r="C17554" s="2">
        <v>36</v>
      </c>
      <c r="D17554" s="2" t="s">
        <v>476</v>
      </c>
      <c r="E17554" s="2"/>
      <c r="F17554" s="2"/>
      <c r="G17554" s="2"/>
      <c r="H17554" s="2"/>
    </row>
    <row r="17555" spans="2:8">
      <c r="B17555" s="2" t="s">
        <v>18028</v>
      </c>
      <c r="C17555" s="2">
        <v>37</v>
      </c>
      <c r="D17555" s="2" t="s">
        <v>476</v>
      </c>
      <c r="E17555" s="2"/>
      <c r="F17555" s="2"/>
      <c r="G17555" s="2"/>
      <c r="H17555" s="2"/>
    </row>
    <row r="17556" spans="2:8">
      <c r="B17556" s="2" t="s">
        <v>18029</v>
      </c>
      <c r="C17556" s="2">
        <v>37</v>
      </c>
      <c r="D17556" s="2" t="s">
        <v>476</v>
      </c>
      <c r="E17556" s="2"/>
      <c r="F17556" s="2"/>
      <c r="G17556" s="2"/>
      <c r="H17556" s="2"/>
    </row>
    <row r="17557" spans="2:8">
      <c r="B17557" s="2" t="s">
        <v>18030</v>
      </c>
      <c r="C17557" s="2">
        <v>24</v>
      </c>
      <c r="D17557" s="2" t="s">
        <v>476</v>
      </c>
      <c r="E17557" s="2"/>
      <c r="F17557" s="2"/>
      <c r="G17557" s="2"/>
      <c r="H17557" s="2"/>
    </row>
    <row r="17558" spans="2:8">
      <c r="B17558" s="2" t="s">
        <v>18031</v>
      </c>
      <c r="C17558" s="2">
        <v>25</v>
      </c>
      <c r="D17558" s="2" t="s">
        <v>476</v>
      </c>
      <c r="E17558" s="2"/>
      <c r="F17558" s="2"/>
      <c r="G17558" s="2"/>
      <c r="H17558" s="2"/>
    </row>
    <row r="17559" spans="2:8">
      <c r="B17559" s="2" t="s">
        <v>18032</v>
      </c>
      <c r="C17559" s="2">
        <v>27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18033</v>
      </c>
      <c r="C17560" s="2">
        <v>28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18034</v>
      </c>
      <c r="C17561" s="2">
        <v>29</v>
      </c>
      <c r="D17561" s="2" t="s">
        <v>476</v>
      </c>
      <c r="E17561" s="2"/>
      <c r="F17561" s="2"/>
      <c r="G17561" s="2"/>
      <c r="H17561" s="2"/>
    </row>
    <row r="17562" spans="2:8">
      <c r="B17562" s="2" t="s">
        <v>18035</v>
      </c>
      <c r="C17562" s="2">
        <v>35</v>
      </c>
      <c r="D17562" s="2" t="s">
        <v>476</v>
      </c>
      <c r="E17562" s="2"/>
      <c r="F17562" s="2"/>
      <c r="G17562" s="2"/>
      <c r="H17562" s="2"/>
    </row>
    <row r="17563" spans="2:8">
      <c r="B17563" s="2" t="s">
        <v>18036</v>
      </c>
      <c r="C17563" s="2">
        <v>36</v>
      </c>
      <c r="D17563" s="2" t="s">
        <v>476</v>
      </c>
      <c r="E17563" s="2"/>
      <c r="F17563" s="2"/>
      <c r="G17563" s="2"/>
      <c r="H17563" s="2"/>
    </row>
    <row r="17564" spans="2:8">
      <c r="B17564" s="2" t="s">
        <v>18037</v>
      </c>
      <c r="C17564" s="2">
        <v>36</v>
      </c>
      <c r="D17564" s="2" t="s">
        <v>476</v>
      </c>
      <c r="E17564" s="2"/>
      <c r="F17564" s="2"/>
      <c r="G17564" s="2"/>
      <c r="H17564" s="2"/>
    </row>
    <row r="17565" spans="2:8">
      <c r="B17565" s="2" t="s">
        <v>18038</v>
      </c>
      <c r="C17565" s="2">
        <v>35</v>
      </c>
      <c r="D17565" s="2" t="s">
        <v>476</v>
      </c>
      <c r="E17565" s="2"/>
      <c r="F17565" s="2"/>
      <c r="G17565" s="2"/>
      <c r="H17565" s="2"/>
    </row>
    <row r="17566" spans="2:8">
      <c r="B17566" s="2" t="s">
        <v>18039</v>
      </c>
      <c r="C17566" s="2">
        <v>33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18040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18041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18042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18043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18044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18045</v>
      </c>
      <c r="C17572" s="2">
        <v>32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18046</v>
      </c>
      <c r="C17573" s="2">
        <v>32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18047</v>
      </c>
      <c r="C17574" s="2">
        <v>31</v>
      </c>
      <c r="D17574" s="2" t="s">
        <v>476</v>
      </c>
      <c r="E17574" s="2"/>
      <c r="F17574" s="2"/>
      <c r="G17574" s="2"/>
      <c r="H17574" s="2"/>
    </row>
    <row r="17575" spans="2:8">
      <c r="B17575" s="2" t="s">
        <v>18048</v>
      </c>
      <c r="C17575" s="2">
        <v>31</v>
      </c>
      <c r="D17575" s="2" t="s">
        <v>476</v>
      </c>
      <c r="E17575" s="2"/>
      <c r="F17575" s="2"/>
      <c r="G17575" s="2"/>
      <c r="H17575" s="2"/>
    </row>
    <row r="17576" spans="2:8">
      <c r="B17576" s="2" t="s">
        <v>18049</v>
      </c>
      <c r="C17576" s="2">
        <v>33</v>
      </c>
      <c r="D17576" s="2" t="s">
        <v>476</v>
      </c>
      <c r="E17576" s="2"/>
      <c r="F17576" s="2"/>
      <c r="G17576" s="2"/>
      <c r="H17576" s="2"/>
    </row>
    <row r="17577" spans="2:8">
      <c r="B17577" s="2" t="s">
        <v>18050</v>
      </c>
      <c r="C17577" s="2">
        <v>34</v>
      </c>
      <c r="D17577" s="2" t="s">
        <v>476</v>
      </c>
      <c r="E17577" s="2"/>
      <c r="F17577" s="2"/>
      <c r="G17577" s="2"/>
      <c r="H17577" s="2"/>
    </row>
    <row r="17578" spans="2:8">
      <c r="B17578" s="2" t="s">
        <v>18051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18052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18053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18054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18055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18056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18057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18058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18059</v>
      </c>
      <c r="C17586" s="2">
        <v>32</v>
      </c>
      <c r="D17586" s="2" t="s">
        <v>476</v>
      </c>
      <c r="E17586" s="2"/>
      <c r="F17586" s="2"/>
      <c r="G17586" s="2"/>
      <c r="H17586" s="2"/>
    </row>
    <row r="17587" spans="2:8">
      <c r="B17587" s="2" t="s">
        <v>18060</v>
      </c>
      <c r="C17587" s="2">
        <v>33</v>
      </c>
      <c r="D17587" s="2" t="s">
        <v>476</v>
      </c>
      <c r="E17587" s="2"/>
      <c r="F17587" s="2"/>
      <c r="G17587" s="2"/>
      <c r="H17587" s="2"/>
    </row>
    <row r="17588" spans="2:8">
      <c r="B17588" s="2" t="s">
        <v>18061</v>
      </c>
      <c r="C17588" s="2">
        <v>33</v>
      </c>
      <c r="D17588" s="2" t="s">
        <v>476</v>
      </c>
      <c r="E17588" s="2"/>
      <c r="F17588" s="2"/>
      <c r="G17588" s="2"/>
      <c r="H17588" s="2"/>
    </row>
    <row r="17589" spans="2:8">
      <c r="B17589" s="2" t="s">
        <v>18062</v>
      </c>
      <c r="C17589" s="2">
        <v>33</v>
      </c>
      <c r="D17589" s="2" t="s">
        <v>476</v>
      </c>
      <c r="E17589" s="2"/>
      <c r="F17589" s="2"/>
      <c r="G17589" s="2"/>
      <c r="H17589" s="2"/>
    </row>
    <row r="17590" spans="2:8">
      <c r="B17590" s="2" t="s">
        <v>18063</v>
      </c>
      <c r="C17590" s="2">
        <v>32</v>
      </c>
      <c r="D17590" s="2" t="s">
        <v>476</v>
      </c>
      <c r="E17590" s="2"/>
      <c r="F17590" s="2"/>
      <c r="G17590" s="2"/>
      <c r="H17590" s="2"/>
    </row>
    <row r="17591" spans="2:8">
      <c r="B17591" s="2" t="s">
        <v>18064</v>
      </c>
      <c r="C17591" s="2">
        <v>32</v>
      </c>
      <c r="D17591" s="2" t="s">
        <v>476</v>
      </c>
      <c r="E17591" s="2"/>
      <c r="F17591" s="2"/>
      <c r="G17591" s="2"/>
      <c r="H17591" s="2"/>
    </row>
    <row r="17592" spans="2:8">
      <c r="B17592" s="2" t="s">
        <v>18065</v>
      </c>
      <c r="C17592" s="2">
        <v>33</v>
      </c>
      <c r="D17592" s="2" t="s">
        <v>476</v>
      </c>
      <c r="E17592" s="2"/>
      <c r="F17592" s="2"/>
      <c r="G17592" s="2"/>
      <c r="H17592" s="2"/>
    </row>
    <row r="17593" spans="2:8">
      <c r="B17593" s="2" t="s">
        <v>18066</v>
      </c>
      <c r="C17593" s="2">
        <v>33</v>
      </c>
      <c r="D17593" s="2" t="s">
        <v>476</v>
      </c>
      <c r="E17593" s="2"/>
      <c r="F17593" s="2"/>
      <c r="G17593" s="2"/>
      <c r="H17593" s="2"/>
    </row>
    <row r="17594" spans="2:8">
      <c r="B17594" s="2" t="s">
        <v>18067</v>
      </c>
      <c r="C17594" s="2">
        <v>33</v>
      </c>
      <c r="D17594" s="2" t="s">
        <v>476</v>
      </c>
      <c r="E17594" s="2"/>
      <c r="F17594" s="2"/>
      <c r="G17594" s="2"/>
      <c r="H17594" s="2"/>
    </row>
    <row r="17595" spans="2:8">
      <c r="B17595" s="2" t="s">
        <v>18068</v>
      </c>
      <c r="C17595" s="2">
        <v>34</v>
      </c>
      <c r="D17595" s="2" t="s">
        <v>476</v>
      </c>
      <c r="E17595" s="2"/>
      <c r="F17595" s="2"/>
      <c r="G17595" s="2"/>
      <c r="H17595" s="2"/>
    </row>
    <row r="17596" spans="2:8">
      <c r="B17596" s="2" t="s">
        <v>18069</v>
      </c>
      <c r="C17596" s="2">
        <v>13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18070</v>
      </c>
      <c r="C17597" s="2">
        <v>13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18071</v>
      </c>
      <c r="C17598" s="2">
        <v>13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18072</v>
      </c>
      <c r="C17599" s="2">
        <v>13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18073</v>
      </c>
      <c r="C17600" s="2">
        <v>13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18074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18075</v>
      </c>
      <c r="C17602" s="2">
        <v>13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18076</v>
      </c>
      <c r="C17603" s="2">
        <v>12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18077</v>
      </c>
      <c r="C17604" s="2">
        <v>12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18078</v>
      </c>
      <c r="C17605" s="2">
        <v>11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18079</v>
      </c>
      <c r="C17606" s="2">
        <v>12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18080</v>
      </c>
      <c r="C17607" s="2">
        <v>34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18081</v>
      </c>
      <c r="C17608" s="2">
        <v>35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18082</v>
      </c>
      <c r="C17609" s="2">
        <v>35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18083</v>
      </c>
      <c r="C17610" s="2">
        <v>35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18084</v>
      </c>
      <c r="C17611" s="2">
        <v>34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18085</v>
      </c>
      <c r="C17612" s="2">
        <v>28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18086</v>
      </c>
      <c r="C17613" s="2">
        <v>29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18087</v>
      </c>
      <c r="C17614" s="2">
        <v>29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18088</v>
      </c>
      <c r="C17615" s="2">
        <v>29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18089</v>
      </c>
      <c r="C17616" s="2">
        <v>27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18090</v>
      </c>
      <c r="C17617" s="2">
        <v>26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18091</v>
      </c>
      <c r="C17618" s="2">
        <v>30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18092</v>
      </c>
      <c r="C17619" s="2">
        <v>32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18093</v>
      </c>
      <c r="C17620" s="2">
        <v>33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18094</v>
      </c>
      <c r="C17621" s="2">
        <v>31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18095</v>
      </c>
      <c r="C17622" s="2">
        <v>29</v>
      </c>
      <c r="D17622" s="2" t="s">
        <v>476</v>
      </c>
      <c r="E17622" s="2"/>
      <c r="F17622" s="2"/>
      <c r="G17622" s="2"/>
      <c r="H17622" s="2"/>
    </row>
    <row r="17623" spans="2:8">
      <c r="B17623" s="2" t="s">
        <v>18096</v>
      </c>
      <c r="C17623" s="2">
        <v>30</v>
      </c>
      <c r="D17623" s="2" t="s">
        <v>476</v>
      </c>
      <c r="E17623" s="2"/>
      <c r="F17623" s="2"/>
      <c r="G17623" s="2"/>
      <c r="H17623" s="2"/>
    </row>
    <row r="17624" spans="2:8">
      <c r="B17624" s="2" t="s">
        <v>18097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18098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18099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18100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18101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18102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18103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18104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18105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18106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18107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18108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18109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18110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18111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18112</v>
      </c>
      <c r="C17639" s="2">
        <v>25</v>
      </c>
      <c r="D17639" s="2" t="s">
        <v>476</v>
      </c>
      <c r="E17639" s="2"/>
      <c r="F17639" s="2"/>
      <c r="G17639" s="2"/>
      <c r="H17639" s="2"/>
    </row>
    <row r="17640" spans="2:8">
      <c r="B17640" s="2" t="s">
        <v>18113</v>
      </c>
      <c r="C17640" s="2">
        <v>27</v>
      </c>
      <c r="D17640" s="2" t="s">
        <v>476</v>
      </c>
      <c r="E17640" s="2"/>
      <c r="F17640" s="2"/>
      <c r="G17640" s="2"/>
      <c r="H17640" s="2"/>
    </row>
    <row r="17641" spans="2:8">
      <c r="B17641" s="2" t="s">
        <v>18114</v>
      </c>
      <c r="C17641" s="2">
        <v>27</v>
      </c>
      <c r="D17641" s="2" t="s">
        <v>476</v>
      </c>
      <c r="E17641" s="2"/>
      <c r="F17641" s="2"/>
      <c r="G17641" s="2"/>
      <c r="H17641" s="2"/>
    </row>
    <row r="17642" spans="2:8">
      <c r="B17642" s="2" t="s">
        <v>18115</v>
      </c>
      <c r="C17642" s="2">
        <v>27</v>
      </c>
      <c r="D17642" s="2" t="s">
        <v>476</v>
      </c>
      <c r="E17642" s="2"/>
      <c r="F17642" s="2"/>
      <c r="G17642" s="2"/>
      <c r="H17642" s="2"/>
    </row>
    <row r="17643" spans="2:8">
      <c r="B17643" s="2" t="s">
        <v>18116</v>
      </c>
      <c r="C17643" s="2">
        <v>26</v>
      </c>
      <c r="D17643" s="2" t="s">
        <v>476</v>
      </c>
      <c r="E17643" s="2"/>
      <c r="F17643" s="2"/>
      <c r="G17643" s="2"/>
      <c r="H17643" s="2"/>
    </row>
    <row r="17644" spans="2:8">
      <c r="B17644" s="2" t="s">
        <v>18117</v>
      </c>
      <c r="C17644" s="2">
        <v>28</v>
      </c>
      <c r="D17644" s="2" t="s">
        <v>476</v>
      </c>
      <c r="E17644" s="2"/>
      <c r="F17644" s="2"/>
      <c r="G17644" s="2"/>
      <c r="H17644" s="2"/>
    </row>
    <row r="17645" spans="2:8">
      <c r="B17645" s="2" t="s">
        <v>18118</v>
      </c>
      <c r="C17645" s="2">
        <v>29</v>
      </c>
      <c r="D17645" s="2" t="s">
        <v>476</v>
      </c>
      <c r="E17645" s="2"/>
      <c r="F17645" s="2"/>
      <c r="G17645" s="2"/>
      <c r="H17645" s="2"/>
    </row>
    <row r="17646" spans="2:8">
      <c r="B17646" s="2" t="s">
        <v>18119</v>
      </c>
      <c r="C17646" s="2">
        <v>29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18120</v>
      </c>
      <c r="C17647" s="2">
        <v>29</v>
      </c>
      <c r="D17647" s="2" t="s">
        <v>476</v>
      </c>
      <c r="E17647" s="2"/>
      <c r="F17647" s="2"/>
      <c r="G17647" s="2"/>
      <c r="H17647" s="2"/>
    </row>
    <row r="17648" spans="2:8">
      <c r="B17648" s="2" t="s">
        <v>18121</v>
      </c>
      <c r="C17648" s="2">
        <v>29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18122</v>
      </c>
      <c r="C17649" s="2">
        <v>28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18123</v>
      </c>
      <c r="C17650" s="2">
        <v>27</v>
      </c>
      <c r="D17650" s="2" t="s">
        <v>476</v>
      </c>
      <c r="E17650" s="2"/>
      <c r="F17650" s="2"/>
      <c r="G17650" s="2"/>
      <c r="H17650" s="2"/>
    </row>
    <row r="17651" spans="2:8">
      <c r="B17651" s="2" t="s">
        <v>18124</v>
      </c>
      <c r="C17651" s="2">
        <v>26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18125</v>
      </c>
      <c r="C17652" s="2">
        <v>34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18126</v>
      </c>
      <c r="C17653" s="2">
        <v>33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18127</v>
      </c>
      <c r="C17654" s="2">
        <v>31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18128</v>
      </c>
      <c r="C17655" s="2">
        <v>32</v>
      </c>
      <c r="D17655" s="2" t="s">
        <v>476</v>
      </c>
      <c r="E17655" s="2"/>
      <c r="F17655" s="2"/>
      <c r="G17655" s="2"/>
      <c r="H17655" s="2"/>
    </row>
    <row r="17656" spans="2:8">
      <c r="B17656" s="2" t="s">
        <v>18129</v>
      </c>
      <c r="C17656" s="2">
        <v>32</v>
      </c>
      <c r="D17656" s="2" t="s">
        <v>476</v>
      </c>
      <c r="E17656" s="2"/>
      <c r="F17656" s="2"/>
      <c r="G17656" s="2"/>
      <c r="H17656" s="2"/>
    </row>
    <row r="17657" spans="2:8">
      <c r="B17657" s="2" t="s">
        <v>18130</v>
      </c>
      <c r="C17657" s="2">
        <v>30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18131</v>
      </c>
      <c r="C17658" s="2">
        <v>29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18132</v>
      </c>
      <c r="C17659" s="2">
        <v>27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18133</v>
      </c>
      <c r="C17660" s="2">
        <v>27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18134</v>
      </c>
      <c r="C17661" s="2">
        <v>27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18135</v>
      </c>
      <c r="C17662" s="2">
        <v>34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18136</v>
      </c>
      <c r="C17663" s="2">
        <v>34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18137</v>
      </c>
      <c r="C17664" s="2">
        <v>34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18138</v>
      </c>
      <c r="C17665" s="2">
        <v>35</v>
      </c>
      <c r="D17665" s="2" t="s">
        <v>476</v>
      </c>
      <c r="E17665" s="2"/>
      <c r="F17665" s="2"/>
      <c r="G17665" s="2"/>
      <c r="H17665" s="2"/>
    </row>
    <row r="17666" spans="2:8">
      <c r="B17666" s="2" t="s">
        <v>18139</v>
      </c>
      <c r="C17666" s="2">
        <v>35</v>
      </c>
      <c r="D17666" s="2" t="s">
        <v>476</v>
      </c>
      <c r="E17666" s="2"/>
      <c r="F17666" s="2"/>
      <c r="G17666" s="2"/>
      <c r="H17666" s="2"/>
    </row>
    <row r="17667" spans="2:8">
      <c r="B17667" s="2" t="s">
        <v>18140</v>
      </c>
      <c r="C17667" s="2">
        <v>33</v>
      </c>
      <c r="D17667" s="2" t="s">
        <v>476</v>
      </c>
      <c r="E17667" s="2"/>
      <c r="F17667" s="2"/>
      <c r="G17667" s="2"/>
      <c r="H17667" s="2"/>
    </row>
    <row r="17668" spans="2:8">
      <c r="B17668" s="2" t="s">
        <v>18141</v>
      </c>
      <c r="C17668" s="2">
        <v>34</v>
      </c>
      <c r="D17668" s="2" t="s">
        <v>476</v>
      </c>
      <c r="E17668" s="2"/>
      <c r="F17668" s="2"/>
      <c r="G17668" s="2"/>
      <c r="H17668" s="2"/>
    </row>
    <row r="17669" spans="2:8">
      <c r="B17669" s="2" t="s">
        <v>18142</v>
      </c>
      <c r="C17669" s="2">
        <v>37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18143</v>
      </c>
      <c r="C17670" s="2">
        <v>38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18144</v>
      </c>
      <c r="C17671" s="2">
        <v>37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18145</v>
      </c>
      <c r="C17672" s="2">
        <v>37</v>
      </c>
      <c r="D17672" s="2" t="s">
        <v>476</v>
      </c>
      <c r="E17672" s="2"/>
      <c r="F17672" s="2"/>
      <c r="G17672" s="2"/>
      <c r="H17672" s="2"/>
    </row>
    <row r="17673" spans="2:8">
      <c r="B17673" s="2" t="s">
        <v>18146</v>
      </c>
      <c r="C17673" s="2">
        <v>36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18147</v>
      </c>
      <c r="C17674" s="2">
        <v>35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18148</v>
      </c>
      <c r="C17675" s="2">
        <v>35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18149</v>
      </c>
      <c r="C17676" s="2">
        <v>36</v>
      </c>
      <c r="D17676" s="2" t="s">
        <v>476</v>
      </c>
      <c r="E17676" s="2"/>
      <c r="F17676" s="2"/>
      <c r="G17676" s="2"/>
      <c r="H17676" s="2"/>
    </row>
    <row r="17677" spans="2:8">
      <c r="B17677" s="2" t="s">
        <v>18150</v>
      </c>
      <c r="C17677" s="2">
        <v>35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18151</v>
      </c>
      <c r="C17678" s="2">
        <v>34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18152</v>
      </c>
      <c r="C17679" s="2">
        <v>29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18153</v>
      </c>
      <c r="C17680" s="2">
        <v>32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18154</v>
      </c>
      <c r="C17681" s="2">
        <v>33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18155</v>
      </c>
      <c r="C17682" s="2">
        <v>32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18156</v>
      </c>
      <c r="C17683" s="2">
        <v>32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18157</v>
      </c>
      <c r="C17684" s="2">
        <v>31</v>
      </c>
      <c r="D17684" s="2" t="s">
        <v>476</v>
      </c>
      <c r="E17684" s="2"/>
      <c r="F17684" s="2"/>
      <c r="G17684" s="2"/>
      <c r="H17684" s="2"/>
    </row>
    <row r="17685" spans="2:8">
      <c r="B17685" s="2" t="s">
        <v>18158</v>
      </c>
      <c r="C17685" s="2">
        <v>8</v>
      </c>
      <c r="D17685" s="2" t="s">
        <v>476</v>
      </c>
      <c r="E17685" s="2"/>
      <c r="F17685" s="2"/>
      <c r="G17685" s="2"/>
      <c r="H17685" s="2"/>
    </row>
    <row r="17686" spans="2:8">
      <c r="B17686" s="2" t="s">
        <v>18159</v>
      </c>
      <c r="C17686" s="2">
        <v>11</v>
      </c>
      <c r="D17686" s="2" t="s">
        <v>476</v>
      </c>
      <c r="E17686" s="2"/>
      <c r="F17686" s="2"/>
      <c r="G17686" s="2"/>
      <c r="H17686" s="2"/>
    </row>
    <row r="17687" spans="2:8">
      <c r="B17687" s="2" t="s">
        <v>18160</v>
      </c>
      <c r="C17687" s="2">
        <v>14</v>
      </c>
      <c r="D17687" s="2" t="s">
        <v>476</v>
      </c>
      <c r="E17687" s="2"/>
      <c r="F17687" s="2"/>
      <c r="G17687" s="2"/>
      <c r="H17687" s="2"/>
    </row>
    <row r="17688" spans="2:8">
      <c r="B17688" s="2" t="s">
        <v>18161</v>
      </c>
      <c r="C17688" s="2">
        <v>17</v>
      </c>
      <c r="D17688" s="2" t="s">
        <v>476</v>
      </c>
      <c r="E17688" s="2"/>
      <c r="F17688" s="2"/>
      <c r="G17688" s="2"/>
      <c r="H17688" s="2"/>
    </row>
    <row r="17689" spans="2:8">
      <c r="B17689" s="2" t="s">
        <v>18162</v>
      </c>
      <c r="C17689" s="2">
        <v>19</v>
      </c>
      <c r="D17689" s="2" t="s">
        <v>476</v>
      </c>
      <c r="E17689" s="2"/>
      <c r="F17689" s="2"/>
      <c r="G17689" s="2"/>
      <c r="H17689" s="2"/>
    </row>
    <row r="17690" spans="2:8">
      <c r="B17690" s="2" t="s">
        <v>18163</v>
      </c>
      <c r="C17690" s="2">
        <v>21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18164</v>
      </c>
      <c r="C17691" s="2">
        <v>21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18165</v>
      </c>
      <c r="C17692" s="2">
        <v>21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18166</v>
      </c>
      <c r="C17693" s="2">
        <v>19</v>
      </c>
      <c r="D17693" s="2" t="s">
        <v>476</v>
      </c>
      <c r="E17693" s="2"/>
      <c r="F17693" s="2"/>
      <c r="G17693" s="2"/>
      <c r="H17693" s="2"/>
    </row>
    <row r="17694" spans="2:8">
      <c r="B17694" s="2" t="s">
        <v>18167</v>
      </c>
      <c r="C17694" s="2">
        <v>27</v>
      </c>
      <c r="D17694" s="2" t="s">
        <v>476</v>
      </c>
      <c r="E17694" s="2"/>
      <c r="F17694" s="2"/>
      <c r="G17694" s="2"/>
      <c r="H17694" s="2"/>
    </row>
    <row r="17695" spans="2:8">
      <c r="B17695" s="2" t="s">
        <v>18168</v>
      </c>
      <c r="C17695" s="2">
        <v>28</v>
      </c>
      <c r="D17695" s="2" t="s">
        <v>476</v>
      </c>
      <c r="E17695" s="2"/>
      <c r="F17695" s="2"/>
      <c r="G17695" s="2"/>
      <c r="H17695" s="2"/>
    </row>
    <row r="17696" spans="2:8">
      <c r="B17696" s="2" t="s">
        <v>18169</v>
      </c>
      <c r="C17696" s="2">
        <v>28</v>
      </c>
      <c r="D17696" s="2" t="s">
        <v>476</v>
      </c>
      <c r="E17696" s="2"/>
      <c r="F17696" s="2"/>
      <c r="G17696" s="2"/>
      <c r="H17696" s="2"/>
    </row>
    <row r="17697" spans="2:8">
      <c r="B17697" s="2" t="s">
        <v>18170</v>
      </c>
      <c r="C17697" s="2">
        <v>28</v>
      </c>
      <c r="D17697" s="2" t="s">
        <v>476</v>
      </c>
      <c r="E17697" s="2"/>
      <c r="F17697" s="2"/>
      <c r="G17697" s="2"/>
      <c r="H17697" s="2"/>
    </row>
    <row r="17698" spans="2:8">
      <c r="B17698" s="2" t="s">
        <v>18171</v>
      </c>
      <c r="C17698" s="2">
        <v>28</v>
      </c>
      <c r="D17698" s="2" t="s">
        <v>476</v>
      </c>
      <c r="E17698" s="2"/>
      <c r="F17698" s="2"/>
      <c r="G17698" s="2"/>
      <c r="H17698" s="2"/>
    </row>
    <row r="17699" spans="2:8">
      <c r="B17699" s="2" t="s">
        <v>18172</v>
      </c>
      <c r="C17699" s="2">
        <v>28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18173</v>
      </c>
      <c r="C17700" s="2">
        <v>29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18174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18175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18176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18177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18178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18179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18180</v>
      </c>
      <c r="C17707" s="2">
        <v>31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18181</v>
      </c>
      <c r="C17708" s="2">
        <v>32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18182</v>
      </c>
      <c r="C17709" s="2">
        <v>32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18183</v>
      </c>
      <c r="C17710" s="2">
        <v>32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18184</v>
      </c>
      <c r="C17711" s="2">
        <v>32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18185</v>
      </c>
      <c r="C17712" s="2">
        <v>32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18186</v>
      </c>
      <c r="C17713" s="2">
        <v>32</v>
      </c>
      <c r="D17713" s="2" t="s">
        <v>476</v>
      </c>
      <c r="E17713" s="2"/>
      <c r="F17713" s="2"/>
      <c r="G17713" s="2"/>
      <c r="H17713" s="2"/>
    </row>
    <row r="17714" spans="2:8">
      <c r="B17714" s="2" t="s">
        <v>18187</v>
      </c>
      <c r="C17714" s="2">
        <v>32</v>
      </c>
      <c r="D17714" s="2" t="s">
        <v>476</v>
      </c>
      <c r="E17714" s="2"/>
      <c r="F17714" s="2"/>
      <c r="G17714" s="2"/>
      <c r="H17714" s="2"/>
    </row>
    <row r="17715" spans="2:8">
      <c r="B17715" s="2" t="s">
        <v>18188</v>
      </c>
      <c r="C17715" s="2">
        <v>31</v>
      </c>
      <c r="D17715" s="2" t="s">
        <v>476</v>
      </c>
      <c r="E17715" s="2"/>
      <c r="F17715" s="2"/>
      <c r="G17715" s="2"/>
      <c r="H17715" s="2"/>
    </row>
    <row r="17716" spans="2:8">
      <c r="B17716" s="2" t="s">
        <v>18189</v>
      </c>
      <c r="C17716" s="2">
        <v>26</v>
      </c>
      <c r="D17716" s="2" t="s">
        <v>476</v>
      </c>
      <c r="E17716" s="2"/>
      <c r="F17716" s="2"/>
      <c r="G17716" s="2"/>
      <c r="H17716" s="2"/>
    </row>
    <row r="17717" spans="2:8">
      <c r="B17717" s="2" t="s">
        <v>18190</v>
      </c>
      <c r="C17717" s="2">
        <v>29</v>
      </c>
      <c r="D17717" s="2" t="s">
        <v>476</v>
      </c>
      <c r="E17717" s="2"/>
      <c r="F17717" s="2"/>
      <c r="G17717" s="2"/>
      <c r="H17717" s="2"/>
    </row>
    <row r="17718" spans="2:8">
      <c r="B17718" s="2" t="s">
        <v>18191</v>
      </c>
      <c r="C17718" s="2">
        <v>29</v>
      </c>
      <c r="D17718" s="2" t="s">
        <v>476</v>
      </c>
      <c r="E17718" s="2"/>
      <c r="F17718" s="2"/>
      <c r="G17718" s="2"/>
      <c r="H17718" s="2"/>
    </row>
    <row r="17719" spans="2:8">
      <c r="B17719" s="2" t="s">
        <v>18192</v>
      </c>
      <c r="C17719" s="2">
        <v>29</v>
      </c>
      <c r="D17719" s="2" t="s">
        <v>476</v>
      </c>
      <c r="E17719" s="2"/>
      <c r="F17719" s="2"/>
      <c r="G17719" s="2"/>
      <c r="H17719" s="2"/>
    </row>
    <row r="17720" spans="2:8">
      <c r="B17720" s="2" t="s">
        <v>18193</v>
      </c>
      <c r="C17720" s="2">
        <v>28</v>
      </c>
      <c r="D17720" s="2" t="s">
        <v>476</v>
      </c>
      <c r="E17720" s="2"/>
      <c r="F17720" s="2"/>
      <c r="G17720" s="2"/>
      <c r="H17720" s="2"/>
    </row>
    <row r="17721" spans="2:8">
      <c r="B17721" s="2" t="s">
        <v>18194</v>
      </c>
      <c r="C17721" s="2">
        <v>27</v>
      </c>
      <c r="D17721" s="2" t="s">
        <v>476</v>
      </c>
      <c r="E17721" s="2"/>
      <c r="F17721" s="2"/>
      <c r="G17721" s="2"/>
      <c r="H17721" s="2"/>
    </row>
    <row r="17722" spans="2:8">
      <c r="B17722" s="2" t="s">
        <v>18195</v>
      </c>
      <c r="C17722" s="2">
        <v>26</v>
      </c>
      <c r="D17722" s="2" t="s">
        <v>476</v>
      </c>
      <c r="E17722" s="2"/>
      <c r="F17722" s="2"/>
      <c r="G17722" s="2"/>
      <c r="H17722" s="2"/>
    </row>
    <row r="17723" spans="2:8">
      <c r="B17723" s="2" t="s">
        <v>18196</v>
      </c>
      <c r="C17723" s="2">
        <v>14</v>
      </c>
      <c r="D17723" s="2" t="s">
        <v>476</v>
      </c>
      <c r="E17723" s="2"/>
      <c r="F17723" s="2"/>
      <c r="G17723" s="2"/>
      <c r="H17723" s="2"/>
    </row>
    <row r="17724" spans="2:8">
      <c r="B17724" s="2" t="s">
        <v>18197</v>
      </c>
      <c r="C17724" s="2">
        <v>21</v>
      </c>
      <c r="D17724" s="2" t="s">
        <v>476</v>
      </c>
      <c r="E17724" s="2"/>
      <c r="F17724" s="2"/>
      <c r="G17724" s="2"/>
      <c r="H17724" s="2"/>
    </row>
    <row r="17725" spans="2:8">
      <c r="B17725" s="2" t="s">
        <v>18198</v>
      </c>
      <c r="C17725" s="2">
        <v>25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18199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18200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18201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18202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18203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18204</v>
      </c>
      <c r="C17731" s="2">
        <v>37</v>
      </c>
      <c r="D17731" s="2" t="s">
        <v>476</v>
      </c>
      <c r="E17731" s="2"/>
      <c r="F17731" s="2"/>
      <c r="G17731" s="2"/>
      <c r="H17731" s="2"/>
    </row>
    <row r="17732" spans="2:8">
      <c r="B17732" s="2" t="s">
        <v>18205</v>
      </c>
      <c r="C17732" s="2">
        <v>37</v>
      </c>
      <c r="D17732" s="2" t="s">
        <v>476</v>
      </c>
      <c r="E17732" s="2"/>
      <c r="F17732" s="2"/>
      <c r="G17732" s="2"/>
      <c r="H17732" s="2"/>
    </row>
    <row r="17733" spans="2:8">
      <c r="B17733" s="2" t="s">
        <v>18206</v>
      </c>
      <c r="C17733" s="2">
        <v>35</v>
      </c>
      <c r="D17733" s="2" t="s">
        <v>476</v>
      </c>
      <c r="E17733" s="2"/>
      <c r="F17733" s="2"/>
      <c r="G17733" s="2"/>
      <c r="H17733" s="2"/>
    </row>
    <row r="17734" spans="2:8">
      <c r="B17734" s="2" t="s">
        <v>18207</v>
      </c>
      <c r="C17734" s="2">
        <v>32</v>
      </c>
      <c r="D17734" s="2" t="s">
        <v>476</v>
      </c>
      <c r="E17734" s="2"/>
      <c r="F17734" s="2"/>
      <c r="G17734" s="2"/>
      <c r="H17734" s="2"/>
    </row>
    <row r="17735" spans="2:8">
      <c r="B17735" s="2" t="s">
        <v>18208</v>
      </c>
      <c r="C17735" s="2">
        <v>39</v>
      </c>
      <c r="D17735" s="2" t="s">
        <v>476</v>
      </c>
      <c r="E17735" s="2"/>
      <c r="F17735" s="2"/>
      <c r="G17735" s="2"/>
      <c r="H17735" s="2"/>
    </row>
    <row r="17736" spans="2:8">
      <c r="B17736" s="2" t="s">
        <v>18209</v>
      </c>
      <c r="C17736" s="2">
        <v>36</v>
      </c>
      <c r="D17736" s="2" t="s">
        <v>476</v>
      </c>
      <c r="E17736" s="2"/>
      <c r="F17736" s="2"/>
      <c r="G17736" s="2"/>
      <c r="H17736" s="2"/>
    </row>
    <row r="17737" spans="2:8">
      <c r="B17737" s="2" t="s">
        <v>18210</v>
      </c>
      <c r="C17737" s="2">
        <v>37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18211</v>
      </c>
      <c r="C17738" s="2">
        <v>38</v>
      </c>
      <c r="D17738" s="2" t="s">
        <v>476</v>
      </c>
      <c r="E17738" s="2"/>
      <c r="F17738" s="2"/>
      <c r="G17738" s="2"/>
      <c r="H17738" s="2"/>
    </row>
    <row r="17739" spans="2:8">
      <c r="B17739" s="2" t="s">
        <v>18212</v>
      </c>
      <c r="C17739" s="2">
        <v>34</v>
      </c>
      <c r="D17739" s="2" t="s">
        <v>476</v>
      </c>
      <c r="E17739" s="2"/>
      <c r="F17739" s="2"/>
      <c r="G17739" s="2"/>
      <c r="H17739" s="2"/>
    </row>
    <row r="17740" spans="2:8">
      <c r="B17740" s="2" t="s">
        <v>18213</v>
      </c>
      <c r="C17740" s="2">
        <v>24</v>
      </c>
      <c r="D17740" s="2" t="s">
        <v>476</v>
      </c>
      <c r="E17740" s="2"/>
      <c r="F17740" s="2"/>
      <c r="G17740" s="2"/>
      <c r="H17740" s="2"/>
    </row>
    <row r="17741" spans="2:8">
      <c r="B17741" s="2" t="s">
        <v>18214</v>
      </c>
      <c r="C17741" s="2">
        <v>24</v>
      </c>
      <c r="D17741" s="2" t="s">
        <v>476</v>
      </c>
      <c r="E17741" s="2"/>
      <c r="F17741" s="2"/>
      <c r="G17741" s="2"/>
      <c r="H17741" s="2"/>
    </row>
    <row r="17742" spans="2:8">
      <c r="B17742" s="2" t="s">
        <v>18215</v>
      </c>
      <c r="C17742" s="2">
        <v>24</v>
      </c>
      <c r="D17742" s="2" t="s">
        <v>476</v>
      </c>
      <c r="E17742" s="2"/>
      <c r="F17742" s="2"/>
      <c r="G17742" s="2"/>
      <c r="H17742" s="2"/>
    </row>
    <row r="17743" spans="2:8">
      <c r="B17743" s="2" t="s">
        <v>18216</v>
      </c>
      <c r="C17743" s="2">
        <v>25</v>
      </c>
      <c r="D17743" s="2" t="s">
        <v>476</v>
      </c>
      <c r="E17743" s="2"/>
      <c r="F17743" s="2"/>
      <c r="G17743" s="2"/>
      <c r="H17743" s="2"/>
    </row>
    <row r="17744" spans="2:8">
      <c r="B17744" s="2" t="s">
        <v>18217</v>
      </c>
      <c r="C17744" s="2">
        <v>25</v>
      </c>
      <c r="D17744" s="2" t="s">
        <v>476</v>
      </c>
      <c r="E17744" s="2"/>
      <c r="F17744" s="2"/>
      <c r="G17744" s="2"/>
      <c r="H17744" s="2"/>
    </row>
    <row r="17745" spans="2:8">
      <c r="B17745" s="2" t="s">
        <v>18218</v>
      </c>
      <c r="C17745" s="2">
        <v>24</v>
      </c>
      <c r="D17745" s="2" t="s">
        <v>476</v>
      </c>
      <c r="E17745" s="2"/>
      <c r="F17745" s="2"/>
      <c r="G17745" s="2"/>
      <c r="H17745" s="2"/>
    </row>
    <row r="17746" spans="2:8">
      <c r="B17746" s="2" t="s">
        <v>18219</v>
      </c>
      <c r="C17746" s="2">
        <v>24</v>
      </c>
      <c r="D17746" s="2" t="s">
        <v>476</v>
      </c>
      <c r="E17746" s="2"/>
      <c r="F17746" s="2"/>
      <c r="G17746" s="2"/>
      <c r="H17746" s="2"/>
    </row>
    <row r="17747" spans="2:8">
      <c r="B17747" s="2" t="s">
        <v>18220</v>
      </c>
      <c r="C17747" s="2">
        <v>36</v>
      </c>
      <c r="D17747" s="2" t="s">
        <v>476</v>
      </c>
      <c r="E17747" s="2"/>
      <c r="F17747" s="2"/>
      <c r="G17747" s="2"/>
      <c r="H17747" s="2"/>
    </row>
    <row r="17748" spans="2:8">
      <c r="B17748" s="2" t="s">
        <v>18221</v>
      </c>
      <c r="C17748" s="2">
        <v>36</v>
      </c>
      <c r="D17748" s="2" t="s">
        <v>476</v>
      </c>
      <c r="E17748" s="2"/>
      <c r="F17748" s="2"/>
      <c r="G17748" s="2"/>
      <c r="H17748" s="2"/>
    </row>
    <row r="17749" spans="2:8">
      <c r="B17749" s="2" t="s">
        <v>18222</v>
      </c>
      <c r="C17749" s="2">
        <v>35</v>
      </c>
      <c r="D17749" s="2" t="s">
        <v>476</v>
      </c>
      <c r="E17749" s="2"/>
      <c r="F17749" s="2"/>
      <c r="G17749" s="2"/>
      <c r="H17749" s="2"/>
    </row>
    <row r="17750" spans="2:8">
      <c r="B17750" s="2" t="s">
        <v>18223</v>
      </c>
      <c r="C17750" s="2">
        <v>36</v>
      </c>
      <c r="D17750" s="2" t="s">
        <v>476</v>
      </c>
      <c r="E17750" s="2"/>
      <c r="F17750" s="2"/>
      <c r="G17750" s="2"/>
      <c r="H17750" s="2"/>
    </row>
    <row r="17751" spans="2:8">
      <c r="B17751" s="2" t="s">
        <v>18224</v>
      </c>
      <c r="C17751" s="2">
        <v>42</v>
      </c>
      <c r="D17751" s="2" t="s">
        <v>476</v>
      </c>
      <c r="E17751" s="2"/>
      <c r="F17751" s="2"/>
      <c r="G17751" s="2"/>
      <c r="H17751" s="2"/>
    </row>
    <row r="17752" spans="2:8">
      <c r="B17752" s="2" t="s">
        <v>18225</v>
      </c>
      <c r="C17752" s="2">
        <v>40</v>
      </c>
      <c r="D17752" s="2" t="s">
        <v>476</v>
      </c>
      <c r="E17752" s="2"/>
      <c r="F17752" s="2"/>
      <c r="G17752" s="2"/>
      <c r="H17752" s="2"/>
    </row>
    <row r="17753" spans="2:8">
      <c r="B17753" s="2" t="s">
        <v>18226</v>
      </c>
      <c r="C17753" s="2">
        <v>39</v>
      </c>
      <c r="D17753" s="2" t="s">
        <v>476</v>
      </c>
      <c r="E17753" s="2"/>
      <c r="F17753" s="2"/>
      <c r="G17753" s="2"/>
      <c r="H17753" s="2"/>
    </row>
    <row r="17754" spans="2:8">
      <c r="B17754" s="2" t="s">
        <v>18227</v>
      </c>
      <c r="C17754" s="2">
        <v>37</v>
      </c>
      <c r="D17754" s="2" t="s">
        <v>476</v>
      </c>
      <c r="E17754" s="2"/>
      <c r="F17754" s="2"/>
      <c r="G17754" s="2"/>
      <c r="H17754" s="2"/>
    </row>
    <row r="17755" spans="2:8">
      <c r="B17755" s="2" t="s">
        <v>18228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18229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18230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18231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18232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18233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18234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18235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18236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18237</v>
      </c>
      <c r="C17764" s="2">
        <v>24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18238</v>
      </c>
      <c r="C17765" s="2">
        <v>24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18239</v>
      </c>
      <c r="C17766" s="2">
        <v>24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18240</v>
      </c>
      <c r="C17767" s="2">
        <v>24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18241</v>
      </c>
      <c r="C17768" s="2">
        <v>23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18242</v>
      </c>
      <c r="C17769" s="2">
        <v>27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18243</v>
      </c>
      <c r="C17770" s="2">
        <v>28</v>
      </c>
      <c r="D17770" s="2" t="s">
        <v>476</v>
      </c>
      <c r="E17770" s="2"/>
      <c r="F17770" s="2"/>
      <c r="G17770" s="2"/>
      <c r="H17770" s="2"/>
    </row>
    <row r="17771" spans="2:8">
      <c r="B17771" s="2" t="s">
        <v>18244</v>
      </c>
      <c r="C17771" s="2">
        <v>28</v>
      </c>
      <c r="D17771" s="2" t="s">
        <v>476</v>
      </c>
      <c r="E17771" s="2"/>
      <c r="F17771" s="2"/>
      <c r="G17771" s="2"/>
      <c r="H17771" s="2"/>
    </row>
    <row r="17772" spans="2:8">
      <c r="B17772" s="2" t="s">
        <v>18245</v>
      </c>
      <c r="C17772" s="2">
        <v>28</v>
      </c>
      <c r="D17772" s="2" t="s">
        <v>476</v>
      </c>
      <c r="E17772" s="2"/>
      <c r="F17772" s="2"/>
      <c r="G17772" s="2"/>
      <c r="H17772" s="2"/>
    </row>
    <row r="17773" spans="2:8">
      <c r="B17773" s="2" t="s">
        <v>18246</v>
      </c>
      <c r="C17773" s="2">
        <v>28</v>
      </c>
      <c r="D17773" s="2" t="s">
        <v>476</v>
      </c>
      <c r="E17773" s="2"/>
      <c r="F17773" s="2"/>
      <c r="G17773" s="2"/>
      <c r="H17773" s="2"/>
    </row>
    <row r="17774" spans="2:8">
      <c r="B17774" s="2" t="s">
        <v>18247</v>
      </c>
      <c r="C17774" s="2">
        <v>27</v>
      </c>
      <c r="D17774" s="2" t="s">
        <v>476</v>
      </c>
      <c r="E17774" s="2"/>
      <c r="F17774" s="2"/>
      <c r="G17774" s="2"/>
      <c r="H17774" s="2"/>
    </row>
    <row r="17775" spans="2:8">
      <c r="B17775" s="2" t="s">
        <v>18248</v>
      </c>
      <c r="C17775" s="2">
        <v>32</v>
      </c>
      <c r="D17775" s="2" t="s">
        <v>476</v>
      </c>
      <c r="E17775" s="2"/>
      <c r="F17775" s="2"/>
      <c r="G17775" s="2"/>
      <c r="H17775" s="2"/>
    </row>
    <row r="17776" spans="2:8">
      <c r="B17776" s="2" t="s">
        <v>18249</v>
      </c>
      <c r="C17776" s="2">
        <v>33</v>
      </c>
      <c r="D17776" s="2" t="s">
        <v>476</v>
      </c>
      <c r="E17776" s="2"/>
      <c r="F17776" s="2"/>
      <c r="G17776" s="2"/>
      <c r="H17776" s="2"/>
    </row>
    <row r="17777" spans="2:8">
      <c r="B17777" s="2" t="s">
        <v>18250</v>
      </c>
      <c r="C17777" s="2">
        <v>33</v>
      </c>
      <c r="D17777" s="2" t="s">
        <v>476</v>
      </c>
      <c r="E17777" s="2"/>
      <c r="F17777" s="2"/>
      <c r="G17777" s="2"/>
      <c r="H17777" s="2"/>
    </row>
    <row r="17778" spans="2:8">
      <c r="B17778" s="2" t="s">
        <v>18251</v>
      </c>
      <c r="C17778" s="2">
        <v>32</v>
      </c>
      <c r="D17778" s="2" t="s">
        <v>476</v>
      </c>
      <c r="E17778" s="2"/>
      <c r="F17778" s="2"/>
      <c r="G17778" s="2"/>
      <c r="H17778" s="2"/>
    </row>
    <row r="17779" spans="2:8">
      <c r="B17779" s="2" t="s">
        <v>18252</v>
      </c>
      <c r="C17779" s="2">
        <v>10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18253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18254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18255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18256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18257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18258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18259</v>
      </c>
      <c r="C17786" s="2">
        <v>24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18260</v>
      </c>
      <c r="C17787" s="2">
        <v>25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18261</v>
      </c>
      <c r="C17788" s="2">
        <v>26</v>
      </c>
      <c r="D17788" s="2" t="s">
        <v>476</v>
      </c>
      <c r="E17788" s="2"/>
      <c r="F17788" s="2"/>
      <c r="G17788" s="2"/>
      <c r="H17788" s="2"/>
    </row>
    <row r="17789" spans="2:8">
      <c r="B17789" s="2" t="s">
        <v>18262</v>
      </c>
      <c r="C17789" s="2">
        <v>26</v>
      </c>
      <c r="D17789" s="2" t="s">
        <v>476</v>
      </c>
      <c r="E17789" s="2"/>
      <c r="F17789" s="2"/>
      <c r="G17789" s="2"/>
      <c r="H17789" s="2"/>
    </row>
    <row r="17790" spans="2:8">
      <c r="B17790" s="2" t="s">
        <v>18263</v>
      </c>
      <c r="C17790" s="2">
        <v>26</v>
      </c>
      <c r="D17790" s="2" t="s">
        <v>476</v>
      </c>
      <c r="E17790" s="2"/>
      <c r="F17790" s="2"/>
      <c r="G17790" s="2"/>
      <c r="H17790" s="2"/>
    </row>
    <row r="17791" spans="2:8">
      <c r="B17791" s="2" t="s">
        <v>18264</v>
      </c>
      <c r="C17791" s="2">
        <v>26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18265</v>
      </c>
      <c r="C17792" s="2">
        <v>30</v>
      </c>
      <c r="D17792" s="2" t="s">
        <v>476</v>
      </c>
      <c r="E17792" s="2"/>
      <c r="F17792" s="2"/>
      <c r="G17792" s="2"/>
      <c r="H17792" s="2"/>
    </row>
    <row r="17793" spans="2:8">
      <c r="B17793" s="2" t="s">
        <v>18266</v>
      </c>
      <c r="C17793" s="2">
        <v>30</v>
      </c>
      <c r="D17793" s="2" t="s">
        <v>476</v>
      </c>
      <c r="E17793" s="2"/>
      <c r="F17793" s="2"/>
      <c r="G17793" s="2"/>
      <c r="H17793" s="2"/>
    </row>
    <row r="17794" spans="2:8">
      <c r="B17794" s="2" t="s">
        <v>18267</v>
      </c>
      <c r="C17794" s="2">
        <v>30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18268</v>
      </c>
      <c r="C17795" s="2">
        <v>30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18269</v>
      </c>
      <c r="C17796" s="2">
        <v>31</v>
      </c>
      <c r="D17796" s="2" t="s">
        <v>476</v>
      </c>
      <c r="E17796" s="2"/>
      <c r="F17796" s="2"/>
      <c r="G17796" s="2"/>
      <c r="H17796" s="2"/>
    </row>
    <row r="17797" spans="2:8">
      <c r="B17797" s="2" t="s">
        <v>18270</v>
      </c>
      <c r="C17797" s="2">
        <v>31</v>
      </c>
      <c r="D17797" s="2" t="s">
        <v>476</v>
      </c>
      <c r="E17797" s="2"/>
      <c r="F17797" s="2"/>
      <c r="G17797" s="2"/>
      <c r="H17797" s="2"/>
    </row>
    <row r="17798" spans="2:8">
      <c r="B17798" s="2" t="s">
        <v>18271</v>
      </c>
      <c r="C17798" s="2">
        <v>31</v>
      </c>
      <c r="D17798" s="2" t="s">
        <v>476</v>
      </c>
      <c r="E17798" s="2"/>
      <c r="F17798" s="2"/>
      <c r="G17798" s="2"/>
      <c r="H17798" s="2"/>
    </row>
    <row r="17799" spans="2:8">
      <c r="B17799" s="2" t="s">
        <v>18272</v>
      </c>
      <c r="C17799" s="2">
        <v>30</v>
      </c>
      <c r="D17799" s="2" t="s">
        <v>476</v>
      </c>
      <c r="E17799" s="2"/>
      <c r="F17799" s="2"/>
      <c r="G17799" s="2"/>
      <c r="H17799" s="2"/>
    </row>
    <row r="17800" spans="2:8">
      <c r="B17800" s="2" t="s">
        <v>18273</v>
      </c>
      <c r="C17800" s="2">
        <v>38</v>
      </c>
      <c r="D17800" s="2" t="s">
        <v>476</v>
      </c>
      <c r="E17800" s="2"/>
      <c r="F17800" s="2"/>
      <c r="G17800" s="2"/>
      <c r="H17800" s="2"/>
    </row>
    <row r="17801" spans="2:8">
      <c r="B17801" s="2" t="s">
        <v>18274</v>
      </c>
      <c r="C17801" s="2">
        <v>36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18275</v>
      </c>
      <c r="C17802" s="2">
        <v>35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18276</v>
      </c>
      <c r="C17803" s="2">
        <v>32</v>
      </c>
      <c r="D17803" s="2" t="s">
        <v>476</v>
      </c>
      <c r="E17803" s="2"/>
      <c r="F17803" s="2"/>
      <c r="G17803" s="2"/>
      <c r="H17803" s="2"/>
    </row>
    <row r="17804" spans="2:8">
      <c r="B17804" s="2" t="s">
        <v>18277</v>
      </c>
      <c r="C17804" s="2">
        <v>39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18278</v>
      </c>
      <c r="C17805" s="2">
        <v>41</v>
      </c>
      <c r="D17805" s="2" t="s">
        <v>476</v>
      </c>
      <c r="E17805" s="2"/>
      <c r="F17805" s="2"/>
      <c r="G17805" s="2"/>
      <c r="H17805" s="2"/>
    </row>
    <row r="17806" spans="2:8">
      <c r="B17806" s="2" t="s">
        <v>18279</v>
      </c>
      <c r="C17806" s="2">
        <v>41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18280</v>
      </c>
      <c r="C17807" s="2">
        <v>40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18281</v>
      </c>
      <c r="C17808" s="2">
        <v>37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18282</v>
      </c>
      <c r="C17809" s="2">
        <v>27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18283</v>
      </c>
      <c r="C17810" s="2">
        <v>28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18284</v>
      </c>
      <c r="C17811" s="2">
        <v>28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18285</v>
      </c>
      <c r="C17812" s="2">
        <v>28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18286</v>
      </c>
      <c r="C17813" s="2">
        <v>26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18287</v>
      </c>
      <c r="C17814" s="2">
        <v>23</v>
      </c>
      <c r="D17814" s="2" t="s">
        <v>476</v>
      </c>
      <c r="E17814" s="2"/>
      <c r="F17814" s="2"/>
      <c r="G17814" s="2"/>
      <c r="H17814" s="2"/>
    </row>
    <row r="17815" spans="2:8">
      <c r="B17815" s="2" t="s">
        <v>18288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18289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18290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18291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18292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18293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18294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18295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18296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18297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18298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18299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18300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18301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18302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18303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18304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18305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18306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18307</v>
      </c>
      <c r="C17834" s="2">
        <v>29</v>
      </c>
      <c r="D17834" s="2" t="s">
        <v>476</v>
      </c>
      <c r="E17834" s="2"/>
      <c r="F17834" s="2"/>
      <c r="G17834" s="2"/>
      <c r="H17834" s="2"/>
    </row>
    <row r="17835" spans="2:8">
      <c r="B17835" s="2" t="s">
        <v>18308</v>
      </c>
      <c r="C17835" s="2">
        <v>31</v>
      </c>
      <c r="D17835" s="2" t="s">
        <v>476</v>
      </c>
      <c r="E17835" s="2"/>
      <c r="F17835" s="2"/>
      <c r="G17835" s="2"/>
      <c r="H17835" s="2"/>
    </row>
    <row r="17836" spans="2:8">
      <c r="B17836" s="2" t="s">
        <v>18309</v>
      </c>
      <c r="C17836" s="2">
        <v>30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18310</v>
      </c>
      <c r="C17837" s="2">
        <v>30</v>
      </c>
      <c r="D17837" s="2" t="s">
        <v>476</v>
      </c>
      <c r="E17837" s="2"/>
      <c r="F17837" s="2"/>
      <c r="G17837" s="2"/>
      <c r="H17837" s="2"/>
    </row>
    <row r="17838" spans="2:8">
      <c r="B17838" s="2" t="s">
        <v>18311</v>
      </c>
      <c r="C17838" s="2">
        <v>30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18312</v>
      </c>
      <c r="C17839" s="2">
        <v>29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18313</v>
      </c>
      <c r="C17840" s="2">
        <v>13</v>
      </c>
      <c r="D17840" s="2" t="s">
        <v>476</v>
      </c>
      <c r="E17840" s="2"/>
      <c r="F17840" s="2"/>
      <c r="G17840" s="2"/>
      <c r="H17840" s="2"/>
    </row>
    <row r="17841" spans="2:8">
      <c r="B17841" s="2" t="s">
        <v>18314</v>
      </c>
      <c r="C17841" s="2">
        <v>26</v>
      </c>
      <c r="D17841" s="2" t="s">
        <v>476</v>
      </c>
      <c r="E17841" s="2"/>
      <c r="F17841" s="2"/>
      <c r="G17841" s="2"/>
      <c r="H17841" s="2"/>
    </row>
    <row r="17842" spans="2:8">
      <c r="B17842" s="2" t="s">
        <v>18315</v>
      </c>
      <c r="C17842" s="2">
        <v>27</v>
      </c>
      <c r="D17842" s="2" t="s">
        <v>476</v>
      </c>
      <c r="E17842" s="2"/>
      <c r="F17842" s="2"/>
      <c r="G17842" s="2"/>
      <c r="H17842" s="2"/>
    </row>
    <row r="17843" spans="2:8">
      <c r="B17843" s="2" t="s">
        <v>18316</v>
      </c>
      <c r="C17843" s="2">
        <v>27</v>
      </c>
      <c r="D17843" s="2" t="s">
        <v>476</v>
      </c>
      <c r="E17843" s="2"/>
      <c r="F17843" s="2"/>
      <c r="G17843" s="2"/>
      <c r="H17843" s="2"/>
    </row>
    <row r="17844" spans="2:8">
      <c r="B17844" s="2" t="s">
        <v>18317</v>
      </c>
      <c r="C17844" s="2">
        <v>27</v>
      </c>
      <c r="D17844" s="2" t="s">
        <v>476</v>
      </c>
      <c r="E17844" s="2"/>
      <c r="F17844" s="2"/>
      <c r="G17844" s="2"/>
      <c r="H17844" s="2"/>
    </row>
    <row r="17845" spans="2:8">
      <c r="B17845" s="2" t="s">
        <v>18318</v>
      </c>
      <c r="C17845" s="2">
        <v>27</v>
      </c>
      <c r="D17845" s="2" t="s">
        <v>476</v>
      </c>
      <c r="E17845" s="2"/>
      <c r="F17845" s="2"/>
      <c r="G17845" s="2"/>
      <c r="H17845" s="2"/>
    </row>
    <row r="17846" spans="2:8">
      <c r="B17846" s="2" t="s">
        <v>18319</v>
      </c>
      <c r="C17846" s="2">
        <v>27</v>
      </c>
      <c r="D17846" s="2" t="s">
        <v>476</v>
      </c>
      <c r="E17846" s="2"/>
      <c r="F17846" s="2"/>
      <c r="G17846" s="2"/>
      <c r="H17846" s="2"/>
    </row>
    <row r="17847" spans="2:8">
      <c r="B17847" s="2" t="s">
        <v>18320</v>
      </c>
      <c r="C17847" s="2">
        <v>29</v>
      </c>
      <c r="D17847" s="2" t="s">
        <v>476</v>
      </c>
      <c r="E17847" s="2"/>
      <c r="F17847" s="2"/>
      <c r="G17847" s="2"/>
      <c r="H17847" s="2"/>
    </row>
    <row r="17848" spans="2:8">
      <c r="B17848" s="2" t="s">
        <v>18321</v>
      </c>
      <c r="C17848" s="2">
        <v>28</v>
      </c>
      <c r="D17848" s="2" t="s">
        <v>476</v>
      </c>
      <c r="E17848" s="2"/>
      <c r="F17848" s="2"/>
      <c r="G17848" s="2"/>
      <c r="H17848" s="2"/>
    </row>
    <row r="17849" spans="2:8">
      <c r="B17849" s="2" t="s">
        <v>18322</v>
      </c>
      <c r="C17849" s="2">
        <v>28</v>
      </c>
      <c r="D17849" s="2" t="s">
        <v>476</v>
      </c>
      <c r="E17849" s="2"/>
      <c r="F17849" s="2"/>
      <c r="G17849" s="2"/>
      <c r="H17849" s="2"/>
    </row>
    <row r="17850" spans="2:8">
      <c r="B17850" s="2" t="s">
        <v>18323</v>
      </c>
      <c r="C17850" s="2">
        <v>26</v>
      </c>
      <c r="D17850" s="2" t="s">
        <v>476</v>
      </c>
      <c r="E17850" s="2"/>
      <c r="F17850" s="2"/>
      <c r="G17850" s="2"/>
      <c r="H17850" s="2"/>
    </row>
    <row r="17851" spans="2:8">
      <c r="B17851" s="2" t="s">
        <v>18324</v>
      </c>
      <c r="C17851" s="2">
        <v>38</v>
      </c>
      <c r="D17851" s="2" t="s">
        <v>476</v>
      </c>
      <c r="E17851" s="2"/>
      <c r="F17851" s="2"/>
      <c r="G17851" s="2"/>
      <c r="H17851" s="2"/>
    </row>
    <row r="17852" spans="2:8">
      <c r="B17852" s="2" t="s">
        <v>18325</v>
      </c>
      <c r="C17852" s="2">
        <v>37</v>
      </c>
      <c r="D17852" s="2" t="s">
        <v>476</v>
      </c>
      <c r="E17852" s="2"/>
      <c r="F17852" s="2"/>
      <c r="G17852" s="2"/>
      <c r="H17852" s="2"/>
    </row>
    <row r="17853" spans="2:8">
      <c r="B17853" s="2" t="s">
        <v>18326</v>
      </c>
      <c r="C17853" s="2">
        <v>38</v>
      </c>
      <c r="D17853" s="2" t="s">
        <v>476</v>
      </c>
      <c r="E17853" s="2"/>
      <c r="F17853" s="2"/>
      <c r="G17853" s="2"/>
      <c r="H17853" s="2"/>
    </row>
    <row r="17854" spans="2:8">
      <c r="B17854" s="2" t="s">
        <v>18327</v>
      </c>
      <c r="C17854" s="2">
        <v>36</v>
      </c>
      <c r="D17854" s="2" t="s">
        <v>476</v>
      </c>
      <c r="E17854" s="2"/>
      <c r="F17854" s="2"/>
      <c r="G17854" s="2"/>
      <c r="H17854" s="2"/>
    </row>
    <row r="17855" spans="2:8">
      <c r="B17855" s="2" t="s">
        <v>18328</v>
      </c>
      <c r="C17855" s="2">
        <v>32</v>
      </c>
      <c r="D17855" s="2" t="s">
        <v>476</v>
      </c>
      <c r="E17855" s="2"/>
      <c r="F17855" s="2"/>
      <c r="G17855" s="2"/>
      <c r="H17855" s="2"/>
    </row>
    <row r="17856" spans="2:8">
      <c r="B17856" s="2" t="s">
        <v>18329</v>
      </c>
      <c r="C17856" s="2">
        <v>31</v>
      </c>
      <c r="D17856" s="2" t="s">
        <v>476</v>
      </c>
      <c r="E17856" s="2"/>
      <c r="F17856" s="2"/>
      <c r="G17856" s="2"/>
      <c r="H17856" s="2"/>
    </row>
    <row r="17857" spans="2:8">
      <c r="B17857" s="2" t="s">
        <v>18330</v>
      </c>
      <c r="C17857" s="2">
        <v>29</v>
      </c>
      <c r="D17857" s="2" t="s">
        <v>476</v>
      </c>
      <c r="E17857" s="2"/>
      <c r="F17857" s="2"/>
      <c r="G17857" s="2"/>
      <c r="H17857" s="2"/>
    </row>
    <row r="17858" spans="2:8">
      <c r="B17858" s="2" t="s">
        <v>18331</v>
      </c>
      <c r="C17858" s="2">
        <v>28</v>
      </c>
      <c r="D17858" s="2" t="s">
        <v>476</v>
      </c>
      <c r="E17858" s="2"/>
      <c r="F17858" s="2"/>
      <c r="G17858" s="2"/>
      <c r="H17858" s="2"/>
    </row>
    <row r="17859" spans="2:8">
      <c r="B17859" s="2" t="s">
        <v>18332</v>
      </c>
      <c r="C17859" s="2">
        <v>28</v>
      </c>
      <c r="D17859" s="2" t="s">
        <v>476</v>
      </c>
      <c r="E17859" s="2"/>
      <c r="F17859" s="2"/>
      <c r="G17859" s="2"/>
      <c r="H17859" s="2"/>
    </row>
    <row r="17860" spans="2:8">
      <c r="B17860" s="2" t="s">
        <v>18333</v>
      </c>
      <c r="C17860" s="2">
        <v>31</v>
      </c>
      <c r="D17860" s="2" t="s">
        <v>476</v>
      </c>
      <c r="E17860" s="2"/>
      <c r="F17860" s="2"/>
      <c r="G17860" s="2"/>
      <c r="H17860" s="2"/>
    </row>
    <row r="17861" spans="2:8">
      <c r="B17861" s="2" t="s">
        <v>18334</v>
      </c>
      <c r="C17861" s="2">
        <v>30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18335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18336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18337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18338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18339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18340</v>
      </c>
      <c r="C17867" s="2">
        <v>33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18341</v>
      </c>
      <c r="C17868" s="2">
        <v>35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18342</v>
      </c>
      <c r="C17869" s="2">
        <v>34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18343</v>
      </c>
      <c r="C17870" s="2">
        <v>29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18344</v>
      </c>
      <c r="C17871" s="2">
        <v>31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18345</v>
      </c>
      <c r="C17872" s="2">
        <v>32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18346</v>
      </c>
      <c r="C17873" s="2">
        <v>31</v>
      </c>
      <c r="D17873" s="2" t="s">
        <v>476</v>
      </c>
      <c r="E17873" s="2"/>
      <c r="F17873" s="2"/>
      <c r="G17873" s="2"/>
      <c r="H17873" s="2"/>
    </row>
    <row r="17874" spans="2:8">
      <c r="B17874" s="2" t="s">
        <v>18347</v>
      </c>
      <c r="C17874" s="2">
        <v>31</v>
      </c>
      <c r="D17874" s="2" t="s">
        <v>476</v>
      </c>
      <c r="E17874" s="2"/>
      <c r="F17874" s="2"/>
      <c r="G17874" s="2"/>
      <c r="H17874" s="2"/>
    </row>
    <row r="17875" spans="2:8">
      <c r="B17875" s="2" t="s">
        <v>18348</v>
      </c>
      <c r="C17875" s="2">
        <v>28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18349</v>
      </c>
      <c r="C17876" s="2">
        <v>31</v>
      </c>
      <c r="D17876" s="2" t="s">
        <v>476</v>
      </c>
      <c r="E17876" s="2"/>
      <c r="F17876" s="2"/>
      <c r="G17876" s="2"/>
      <c r="H17876" s="2"/>
    </row>
    <row r="17877" spans="2:8">
      <c r="B17877" s="2" t="s">
        <v>18350</v>
      </c>
      <c r="C17877" s="2">
        <v>32</v>
      </c>
      <c r="D17877" s="2" t="s">
        <v>476</v>
      </c>
      <c r="E17877" s="2"/>
      <c r="F17877" s="2"/>
      <c r="G17877" s="2"/>
      <c r="H17877" s="2"/>
    </row>
    <row r="17878" spans="2:8">
      <c r="B17878" s="2" t="s">
        <v>18351</v>
      </c>
      <c r="C17878" s="2">
        <v>31</v>
      </c>
      <c r="D17878" s="2" t="s">
        <v>476</v>
      </c>
      <c r="E17878" s="2"/>
      <c r="F17878" s="2"/>
      <c r="G17878" s="2"/>
      <c r="H17878" s="2"/>
    </row>
    <row r="17879" spans="2:8">
      <c r="B17879" s="2" t="s">
        <v>18352</v>
      </c>
      <c r="C17879" s="2">
        <v>30</v>
      </c>
      <c r="D17879" s="2" t="s">
        <v>476</v>
      </c>
      <c r="E17879" s="2"/>
      <c r="F17879" s="2"/>
      <c r="G17879" s="2"/>
      <c r="H17879" s="2"/>
    </row>
    <row r="17880" spans="2:8">
      <c r="B17880" s="2" t="s">
        <v>18353</v>
      </c>
      <c r="C17880" s="2">
        <v>29</v>
      </c>
      <c r="D17880" s="2" t="s">
        <v>476</v>
      </c>
      <c r="E17880" s="2"/>
      <c r="F17880" s="2"/>
      <c r="G17880" s="2"/>
      <c r="H17880" s="2"/>
    </row>
    <row r="17881" spans="2:8">
      <c r="B17881" s="2" t="s">
        <v>18354</v>
      </c>
      <c r="C17881" s="2">
        <v>34</v>
      </c>
      <c r="D17881" s="2" t="s">
        <v>476</v>
      </c>
      <c r="E17881" s="2"/>
      <c r="F17881" s="2"/>
      <c r="G17881" s="2"/>
      <c r="H17881" s="2"/>
    </row>
    <row r="17882" spans="2:8">
      <c r="B17882" s="2" t="s">
        <v>18355</v>
      </c>
      <c r="C17882" s="2">
        <v>36</v>
      </c>
      <c r="D17882" s="2" t="s">
        <v>476</v>
      </c>
      <c r="E17882" s="2"/>
      <c r="F17882" s="2"/>
      <c r="G17882" s="2"/>
      <c r="H17882" s="2"/>
    </row>
    <row r="17883" spans="2:8">
      <c r="B17883" s="2" t="s">
        <v>18356</v>
      </c>
      <c r="C17883" s="2">
        <v>34</v>
      </c>
      <c r="D17883" s="2" t="s">
        <v>476</v>
      </c>
      <c r="E17883" s="2"/>
      <c r="F17883" s="2"/>
      <c r="G17883" s="2"/>
      <c r="H17883" s="2"/>
    </row>
    <row r="17884" spans="2:8">
      <c r="B17884" s="2" t="s">
        <v>18357</v>
      </c>
      <c r="C17884" s="2">
        <v>34</v>
      </c>
      <c r="D17884" s="2" t="s">
        <v>476</v>
      </c>
      <c r="E17884" s="2"/>
      <c r="F17884" s="2"/>
      <c r="G17884" s="2"/>
      <c r="H17884" s="2"/>
    </row>
    <row r="17885" spans="2:8">
      <c r="B17885" s="2" t="s">
        <v>18358</v>
      </c>
      <c r="C17885" s="2">
        <v>34</v>
      </c>
      <c r="D17885" s="2" t="s">
        <v>476</v>
      </c>
      <c r="E17885" s="2"/>
      <c r="F17885" s="2"/>
      <c r="G17885" s="2"/>
      <c r="H17885" s="2"/>
    </row>
    <row r="17886" spans="2:8">
      <c r="B17886" s="2" t="s">
        <v>18359</v>
      </c>
      <c r="C17886" s="2">
        <v>33</v>
      </c>
      <c r="D17886" s="2" t="s">
        <v>476</v>
      </c>
      <c r="E17886" s="2"/>
      <c r="F17886" s="2"/>
      <c r="G17886" s="2"/>
      <c r="H17886" s="2"/>
    </row>
    <row r="17887" spans="2:8">
      <c r="B17887" s="2" t="s">
        <v>18360</v>
      </c>
      <c r="C17887" s="2">
        <v>31</v>
      </c>
      <c r="D17887" s="2" t="s">
        <v>476</v>
      </c>
      <c r="E17887" s="2"/>
      <c r="F17887" s="2"/>
      <c r="G17887" s="2"/>
      <c r="H17887" s="2"/>
    </row>
    <row r="17888" spans="2:8">
      <c r="B17888" s="2" t="s">
        <v>18361</v>
      </c>
      <c r="C17888" s="2">
        <v>31</v>
      </c>
      <c r="D17888" s="2" t="s">
        <v>476</v>
      </c>
      <c r="E17888" s="2"/>
      <c r="F17888" s="2"/>
      <c r="G17888" s="2"/>
      <c r="H17888" s="2"/>
    </row>
    <row r="17889" spans="2:8">
      <c r="B17889" s="2" t="s">
        <v>18362</v>
      </c>
      <c r="C17889" s="2">
        <v>31</v>
      </c>
      <c r="D17889" s="2" t="s">
        <v>476</v>
      </c>
      <c r="E17889" s="2"/>
      <c r="F17889" s="2"/>
      <c r="G17889" s="2"/>
      <c r="H17889" s="2"/>
    </row>
    <row r="17890" spans="2:8">
      <c r="B17890" s="2" t="s">
        <v>18363</v>
      </c>
      <c r="C17890" s="2">
        <v>31</v>
      </c>
      <c r="D17890" s="2" t="s">
        <v>476</v>
      </c>
      <c r="E17890" s="2"/>
      <c r="F17890" s="2"/>
      <c r="G17890" s="2"/>
      <c r="H17890" s="2"/>
    </row>
    <row r="17891" spans="2:8">
      <c r="B17891" s="2" t="s">
        <v>18364</v>
      </c>
      <c r="C17891" s="2">
        <v>31</v>
      </c>
      <c r="D17891" s="2" t="s">
        <v>476</v>
      </c>
      <c r="E17891" s="2"/>
      <c r="F17891" s="2"/>
      <c r="G17891" s="2"/>
      <c r="H17891" s="2"/>
    </row>
    <row r="17892" spans="2:8">
      <c r="B17892" s="2" t="s">
        <v>18365</v>
      </c>
      <c r="C17892" s="2">
        <v>31</v>
      </c>
      <c r="D17892" s="2" t="s">
        <v>476</v>
      </c>
      <c r="E17892" s="2"/>
      <c r="F17892" s="2"/>
      <c r="G17892" s="2"/>
      <c r="H17892" s="2"/>
    </row>
    <row r="17893" spans="2:8">
      <c r="B17893" s="2" t="s">
        <v>18366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18367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18368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18369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18370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18371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18372</v>
      </c>
      <c r="C17899" s="2">
        <v>29</v>
      </c>
      <c r="D17899" s="2" t="s">
        <v>476</v>
      </c>
      <c r="E17899" s="2"/>
      <c r="F17899" s="2"/>
      <c r="G17899" s="2"/>
      <c r="H17899" s="2"/>
    </row>
    <row r="17900" spans="2:8">
      <c r="B17900" s="2" t="s">
        <v>18373</v>
      </c>
      <c r="C17900" s="2">
        <v>27</v>
      </c>
      <c r="D17900" s="2" t="s">
        <v>476</v>
      </c>
      <c r="E17900" s="2"/>
      <c r="F17900" s="2"/>
      <c r="G17900" s="2"/>
      <c r="H17900" s="2"/>
    </row>
    <row r="17901" spans="2:8">
      <c r="B17901" s="2" t="s">
        <v>18374</v>
      </c>
      <c r="C17901" s="2">
        <v>24</v>
      </c>
      <c r="D17901" s="2" t="s">
        <v>476</v>
      </c>
      <c r="E17901" s="2"/>
      <c r="F17901" s="2"/>
      <c r="G17901" s="2"/>
      <c r="H17901" s="2"/>
    </row>
    <row r="17902" spans="2:8">
      <c r="B17902" s="2" t="s">
        <v>18375</v>
      </c>
      <c r="C17902" s="2">
        <v>27</v>
      </c>
      <c r="D17902" s="2" t="s">
        <v>476</v>
      </c>
      <c r="E17902" s="2"/>
      <c r="F17902" s="2"/>
      <c r="G17902" s="2"/>
      <c r="H17902" s="2"/>
    </row>
    <row r="17903" spans="2:8">
      <c r="B17903" s="2" t="s">
        <v>18376</v>
      </c>
      <c r="C17903" s="2">
        <v>27</v>
      </c>
      <c r="D17903" s="2" t="s">
        <v>476</v>
      </c>
      <c r="E17903" s="2"/>
      <c r="F17903" s="2"/>
      <c r="G17903" s="2"/>
      <c r="H17903" s="2"/>
    </row>
    <row r="17904" spans="2:8">
      <c r="B17904" s="2" t="s">
        <v>18377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18378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18379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18380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18381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18382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18383</v>
      </c>
      <c r="C17910" s="2">
        <v>28</v>
      </c>
      <c r="D17910" s="2" t="s">
        <v>476</v>
      </c>
      <c r="E17910" s="2"/>
      <c r="F17910" s="2"/>
      <c r="G17910" s="2"/>
      <c r="H17910" s="2"/>
    </row>
    <row r="17911" spans="2:8">
      <c r="B17911" s="2" t="s">
        <v>18384</v>
      </c>
      <c r="C17911" s="2">
        <v>28</v>
      </c>
      <c r="D17911" s="2" t="s">
        <v>476</v>
      </c>
      <c r="E17911" s="2"/>
      <c r="F17911" s="2"/>
      <c r="G17911" s="2"/>
      <c r="H17911" s="2"/>
    </row>
    <row r="17912" spans="2:8">
      <c r="B17912" s="2" t="s">
        <v>18385</v>
      </c>
      <c r="C17912" s="2">
        <v>28</v>
      </c>
      <c r="D17912" s="2" t="s">
        <v>476</v>
      </c>
      <c r="E17912" s="2"/>
      <c r="F17912" s="2"/>
      <c r="G17912" s="2"/>
      <c r="H17912" s="2"/>
    </row>
    <row r="17913" spans="2:8">
      <c r="B17913" s="2" t="s">
        <v>18386</v>
      </c>
      <c r="C17913" s="2">
        <v>24</v>
      </c>
      <c r="D17913" s="2" t="s">
        <v>476</v>
      </c>
      <c r="E17913" s="2"/>
      <c r="F17913" s="2"/>
      <c r="G17913" s="2"/>
      <c r="H17913" s="2"/>
    </row>
    <row r="17914" spans="2:8">
      <c r="B17914" s="2" t="s">
        <v>18387</v>
      </c>
      <c r="C17914" s="2">
        <v>21</v>
      </c>
      <c r="D17914" s="2" t="s">
        <v>476</v>
      </c>
      <c r="E17914" s="2"/>
      <c r="F17914" s="2"/>
      <c r="G17914" s="2"/>
      <c r="H17914" s="2"/>
    </row>
    <row r="17915" spans="2:8">
      <c r="B17915" s="2" t="s">
        <v>18388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18389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18390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18391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18392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18393</v>
      </c>
      <c r="C17920" s="2">
        <v>27</v>
      </c>
      <c r="D17920" s="2" t="s">
        <v>476</v>
      </c>
      <c r="E17920" s="2"/>
      <c r="F17920" s="2"/>
      <c r="G17920" s="2"/>
      <c r="H17920" s="2"/>
    </row>
    <row r="17921" spans="2:8">
      <c r="B17921" s="2" t="s">
        <v>18394</v>
      </c>
      <c r="C17921" s="2">
        <v>27</v>
      </c>
      <c r="D17921" s="2" t="s">
        <v>476</v>
      </c>
      <c r="E17921" s="2"/>
      <c r="F17921" s="2"/>
      <c r="G17921" s="2"/>
      <c r="H17921" s="2"/>
    </row>
    <row r="17922" spans="2:8">
      <c r="B17922" s="2" t="s">
        <v>18395</v>
      </c>
      <c r="C17922" s="2">
        <v>27</v>
      </c>
      <c r="D17922" s="2" t="s">
        <v>476</v>
      </c>
      <c r="E17922" s="2"/>
      <c r="F17922" s="2"/>
      <c r="G17922" s="2"/>
      <c r="H17922" s="2"/>
    </row>
    <row r="17923" spans="2:8">
      <c r="B17923" s="2" t="s">
        <v>18396</v>
      </c>
      <c r="C17923" s="2">
        <v>28</v>
      </c>
      <c r="D17923" s="2" t="s">
        <v>476</v>
      </c>
      <c r="E17923" s="2"/>
      <c r="F17923" s="2"/>
      <c r="G17923" s="2"/>
      <c r="H17923" s="2"/>
    </row>
    <row r="17924" spans="2:8">
      <c r="B17924" s="2" t="s">
        <v>18397</v>
      </c>
      <c r="C17924" s="2">
        <v>28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18398</v>
      </c>
      <c r="C17925" s="2">
        <v>27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18399</v>
      </c>
      <c r="C17926" s="2">
        <v>26</v>
      </c>
      <c r="D17926" s="2" t="s">
        <v>476</v>
      </c>
      <c r="E17926" s="2"/>
      <c r="F17926" s="2"/>
      <c r="G17926" s="2"/>
      <c r="H17926" s="2"/>
    </row>
    <row r="17927" spans="2:8">
      <c r="B17927" s="2" t="s">
        <v>18400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18401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18402</v>
      </c>
      <c r="C17929" s="2">
        <v>18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18403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18404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18405</v>
      </c>
      <c r="C17932" s="2">
        <v>31</v>
      </c>
      <c r="D17932" s="2" t="s">
        <v>476</v>
      </c>
      <c r="E17932" s="2"/>
      <c r="F17932" s="2"/>
      <c r="G17932" s="2"/>
      <c r="H17932" s="2"/>
    </row>
    <row r="17933" spans="2:8">
      <c r="B17933" s="2" t="s">
        <v>18406</v>
      </c>
      <c r="C17933" s="2">
        <v>33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18407</v>
      </c>
      <c r="C17934" s="2">
        <v>31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18408</v>
      </c>
      <c r="C17935" s="2">
        <v>31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18409</v>
      </c>
      <c r="C17936" s="2">
        <v>35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18410</v>
      </c>
      <c r="C17937" s="2">
        <v>35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18411</v>
      </c>
      <c r="C17938" s="2">
        <v>34</v>
      </c>
      <c r="D17938" s="2" t="s">
        <v>476</v>
      </c>
      <c r="E17938" s="2"/>
      <c r="F17938" s="2"/>
      <c r="G17938" s="2"/>
      <c r="H17938" s="2"/>
    </row>
    <row r="17939" spans="2:8">
      <c r="B17939" s="2" t="s">
        <v>18412</v>
      </c>
      <c r="C17939" s="2">
        <v>12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18413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18414</v>
      </c>
      <c r="C17941" s="2">
        <v>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18415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18416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18417</v>
      </c>
      <c r="C17944" s="2">
        <v>34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18418</v>
      </c>
      <c r="C17945" s="2">
        <v>29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18419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18420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18421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18422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18423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18424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18425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18426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18427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18428</v>
      </c>
      <c r="C17955" s="2">
        <v>29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18429</v>
      </c>
      <c r="C17956" s="2">
        <v>30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18430</v>
      </c>
      <c r="C17957" s="2">
        <v>29</v>
      </c>
      <c r="D17957" s="2" t="s">
        <v>476</v>
      </c>
      <c r="E17957" s="2"/>
      <c r="F17957" s="2"/>
      <c r="G17957" s="2"/>
      <c r="H17957" s="2"/>
    </row>
    <row r="17958" spans="2:8">
      <c r="B17958" s="2" t="s">
        <v>18431</v>
      </c>
      <c r="C17958" s="2">
        <v>23</v>
      </c>
      <c r="D17958" s="2" t="s">
        <v>476</v>
      </c>
      <c r="E17958" s="2"/>
      <c r="F17958" s="2"/>
      <c r="G17958" s="2"/>
      <c r="H17958" s="2"/>
    </row>
    <row r="17959" spans="2:8">
      <c r="B17959" s="2" t="s">
        <v>18432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18433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18434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18435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18436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18437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18438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18439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18440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18441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18442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18443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18444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18445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18446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18447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18448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18449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18450</v>
      </c>
      <c r="C17977" s="2">
        <v>21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18451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18452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18453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18454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18455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18456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18457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18458</v>
      </c>
      <c r="C17985" s="2">
        <v>33</v>
      </c>
      <c r="D17985" s="2" t="s">
        <v>476</v>
      </c>
      <c r="E17985" s="2"/>
      <c r="F17985" s="2"/>
      <c r="G17985" s="2"/>
      <c r="H17985" s="2"/>
    </row>
    <row r="17986" spans="2:8">
      <c r="B17986" s="2" t="s">
        <v>18459</v>
      </c>
      <c r="C17986" s="2">
        <v>33</v>
      </c>
      <c r="D17986" s="2" t="s">
        <v>476</v>
      </c>
      <c r="E17986" s="2"/>
      <c r="F17986" s="2"/>
      <c r="G17986" s="2"/>
      <c r="H17986" s="2"/>
    </row>
    <row r="17987" spans="2:8">
      <c r="B17987" s="2" t="s">
        <v>18460</v>
      </c>
      <c r="C17987" s="2">
        <v>33</v>
      </c>
      <c r="D17987" s="2" t="s">
        <v>476</v>
      </c>
      <c r="E17987" s="2"/>
      <c r="F17987" s="2"/>
      <c r="G17987" s="2"/>
      <c r="H17987" s="2"/>
    </row>
    <row r="17988" spans="2:8">
      <c r="B17988" s="2" t="s">
        <v>18461</v>
      </c>
      <c r="C17988" s="2">
        <v>32</v>
      </c>
      <c r="D17988" s="2" t="s">
        <v>476</v>
      </c>
      <c r="E17988" s="2"/>
      <c r="F17988" s="2"/>
      <c r="G17988" s="2"/>
      <c r="H17988" s="2"/>
    </row>
    <row r="17989" spans="2:8">
      <c r="B17989" s="2" t="s">
        <v>18462</v>
      </c>
      <c r="C17989" s="2">
        <v>31</v>
      </c>
      <c r="D17989" s="2" t="s">
        <v>476</v>
      </c>
      <c r="E17989" s="2"/>
      <c r="F17989" s="2"/>
      <c r="G17989" s="2"/>
      <c r="H17989" s="2"/>
    </row>
    <row r="17990" spans="2:8">
      <c r="B17990" s="2" t="s">
        <v>18463</v>
      </c>
      <c r="C17990" s="2">
        <v>30</v>
      </c>
      <c r="D17990" s="2" t="s">
        <v>476</v>
      </c>
      <c r="E17990" s="2"/>
      <c r="F17990" s="2"/>
      <c r="G17990" s="2"/>
      <c r="H17990" s="2"/>
    </row>
    <row r="17991" spans="2:8">
      <c r="B17991" s="2" t="s">
        <v>18464</v>
      </c>
      <c r="C17991" s="2">
        <v>32</v>
      </c>
      <c r="D17991" s="2" t="s">
        <v>476</v>
      </c>
      <c r="E17991" s="2"/>
      <c r="F17991" s="2"/>
      <c r="G17991" s="2"/>
      <c r="H17991" s="2"/>
    </row>
    <row r="17992" spans="2:8">
      <c r="B17992" s="2" t="s">
        <v>18465</v>
      </c>
      <c r="C17992" s="2">
        <v>31</v>
      </c>
      <c r="D17992" s="2" t="s">
        <v>476</v>
      </c>
      <c r="E17992" s="2"/>
      <c r="F17992" s="2"/>
      <c r="G17992" s="2"/>
      <c r="H17992" s="2"/>
    </row>
    <row r="17993" spans="2:8">
      <c r="B17993" s="2" t="s">
        <v>18466</v>
      </c>
      <c r="C17993" s="2">
        <v>30</v>
      </c>
      <c r="D17993" s="2" t="s">
        <v>476</v>
      </c>
      <c r="E17993" s="2"/>
      <c r="F17993" s="2"/>
      <c r="G17993" s="2"/>
      <c r="H17993" s="2"/>
    </row>
    <row r="17994" spans="2:8">
      <c r="B17994" s="2" t="s">
        <v>18467</v>
      </c>
      <c r="C17994" s="2">
        <v>30</v>
      </c>
      <c r="D17994" s="2" t="s">
        <v>476</v>
      </c>
      <c r="E17994" s="2"/>
      <c r="F17994" s="2"/>
      <c r="G17994" s="2"/>
      <c r="H17994" s="2"/>
    </row>
    <row r="17995" spans="2:8">
      <c r="B17995" s="2" t="s">
        <v>18468</v>
      </c>
      <c r="C17995" s="2">
        <v>29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18469</v>
      </c>
      <c r="C17996" s="2">
        <v>31</v>
      </c>
      <c r="D17996" s="2" t="s">
        <v>476</v>
      </c>
      <c r="E17996" s="2"/>
      <c r="F17996" s="2"/>
      <c r="G17996" s="2"/>
      <c r="H17996" s="2"/>
    </row>
    <row r="17997" spans="2:8">
      <c r="B17997" s="2" t="s">
        <v>18470</v>
      </c>
      <c r="C17997" s="2">
        <v>32</v>
      </c>
      <c r="D17997" s="2" t="s">
        <v>476</v>
      </c>
      <c r="E17997" s="2"/>
      <c r="F17997" s="2"/>
      <c r="G17997" s="2"/>
      <c r="H17997" s="2"/>
    </row>
    <row r="17998" spans="2:8">
      <c r="B17998" s="2" t="s">
        <v>18471</v>
      </c>
      <c r="C17998" s="2">
        <v>33</v>
      </c>
      <c r="D17998" s="2" t="s">
        <v>476</v>
      </c>
      <c r="E17998" s="2"/>
      <c r="F17998" s="2"/>
      <c r="G17998" s="2"/>
      <c r="H17998" s="2"/>
    </row>
    <row r="17999" spans="2:8">
      <c r="B17999" s="2" t="s">
        <v>18472</v>
      </c>
      <c r="C17999" s="2">
        <v>34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18473</v>
      </c>
      <c r="C18000" s="2">
        <v>33</v>
      </c>
      <c r="D18000" s="2" t="s">
        <v>476</v>
      </c>
      <c r="E18000" s="2"/>
      <c r="F18000" s="2"/>
      <c r="G18000" s="2"/>
      <c r="H18000" s="2"/>
    </row>
    <row r="18001" spans="2:8">
      <c r="B18001" s="2" t="s">
        <v>18474</v>
      </c>
      <c r="C18001" s="2">
        <v>33</v>
      </c>
      <c r="D18001" s="2" t="s">
        <v>476</v>
      </c>
      <c r="E18001" s="2"/>
      <c r="F18001" s="2"/>
      <c r="G18001" s="2"/>
      <c r="H18001" s="2"/>
    </row>
    <row r="18002" spans="2:8">
      <c r="B18002" s="2" t="s">
        <v>18475</v>
      </c>
      <c r="C18002" s="2">
        <v>32</v>
      </c>
      <c r="D18002" s="2" t="s">
        <v>476</v>
      </c>
      <c r="E18002" s="2"/>
      <c r="F18002" s="2"/>
      <c r="G18002" s="2"/>
      <c r="H18002" s="2"/>
    </row>
    <row r="18003" spans="2:8">
      <c r="B18003" s="2" t="s">
        <v>18476</v>
      </c>
      <c r="C18003" s="2">
        <v>32</v>
      </c>
      <c r="D18003" s="2" t="s">
        <v>476</v>
      </c>
      <c r="E18003" s="2"/>
      <c r="F18003" s="2"/>
      <c r="G18003" s="2"/>
      <c r="H18003" s="2"/>
    </row>
    <row r="18004" spans="2:8">
      <c r="B18004" s="2" t="s">
        <v>18477</v>
      </c>
      <c r="C18004" s="2">
        <v>31</v>
      </c>
      <c r="D18004" s="2" t="s">
        <v>476</v>
      </c>
      <c r="E18004" s="2"/>
      <c r="F18004" s="2"/>
      <c r="G18004" s="2"/>
      <c r="H18004" s="2"/>
    </row>
    <row r="18005" spans="2:8">
      <c r="B18005" s="2" t="s">
        <v>18478</v>
      </c>
      <c r="C18005" s="2">
        <v>32</v>
      </c>
      <c r="D18005" s="2" t="s">
        <v>476</v>
      </c>
      <c r="E18005" s="2"/>
      <c r="F18005" s="2"/>
      <c r="G18005" s="2"/>
      <c r="H18005" s="2"/>
    </row>
    <row r="18006" spans="2:8">
      <c r="B18006" s="2" t="s">
        <v>18479</v>
      </c>
      <c r="C18006" s="2">
        <v>28</v>
      </c>
      <c r="D18006" s="2" t="s">
        <v>476</v>
      </c>
      <c r="E18006" s="2"/>
      <c r="F18006" s="2"/>
      <c r="G18006" s="2"/>
      <c r="H18006" s="2"/>
    </row>
    <row r="18007" spans="2:8">
      <c r="B18007" s="2" t="s">
        <v>18480</v>
      </c>
      <c r="C18007" s="2">
        <v>28</v>
      </c>
      <c r="D18007" s="2" t="s">
        <v>476</v>
      </c>
      <c r="E18007" s="2"/>
      <c r="F18007" s="2"/>
      <c r="G18007" s="2"/>
      <c r="H18007" s="2"/>
    </row>
    <row r="18008" spans="2:8">
      <c r="B18008" s="2" t="s">
        <v>18481</v>
      </c>
      <c r="C18008" s="2">
        <v>32</v>
      </c>
      <c r="D18008" s="2" t="s">
        <v>476</v>
      </c>
      <c r="E18008" s="2"/>
      <c r="F18008" s="2"/>
      <c r="G18008" s="2"/>
      <c r="H18008" s="2"/>
    </row>
    <row r="18009" spans="2:8">
      <c r="B18009" s="2" t="s">
        <v>18482</v>
      </c>
      <c r="C18009" s="2">
        <v>34</v>
      </c>
      <c r="D18009" s="2" t="s">
        <v>476</v>
      </c>
      <c r="E18009" s="2"/>
      <c r="F18009" s="2"/>
      <c r="G18009" s="2"/>
      <c r="H18009" s="2"/>
    </row>
    <row r="18010" spans="2:8">
      <c r="B18010" s="2" t="s">
        <v>18483</v>
      </c>
      <c r="C18010" s="2">
        <v>35</v>
      </c>
      <c r="D18010" s="2" t="s">
        <v>476</v>
      </c>
      <c r="E18010" s="2"/>
      <c r="F18010" s="2"/>
      <c r="G18010" s="2"/>
      <c r="H18010" s="2"/>
    </row>
    <row r="18011" spans="2:8">
      <c r="B18011" s="2" t="s">
        <v>18484</v>
      </c>
      <c r="C18011" s="2">
        <v>35</v>
      </c>
      <c r="D18011" s="2" t="s">
        <v>476</v>
      </c>
      <c r="E18011" s="2"/>
      <c r="F18011" s="2"/>
      <c r="G18011" s="2"/>
      <c r="H18011" s="2"/>
    </row>
    <row r="18012" spans="2:8">
      <c r="B18012" s="2" t="s">
        <v>18485</v>
      </c>
      <c r="C18012" s="2">
        <v>35</v>
      </c>
      <c r="D18012" s="2" t="s">
        <v>476</v>
      </c>
      <c r="E18012" s="2"/>
      <c r="F18012" s="2"/>
      <c r="G18012" s="2"/>
      <c r="H18012" s="2"/>
    </row>
    <row r="18013" spans="2:8">
      <c r="B18013" s="2" t="s">
        <v>18486</v>
      </c>
      <c r="C18013" s="2">
        <v>12</v>
      </c>
      <c r="D18013" s="2" t="s">
        <v>476</v>
      </c>
      <c r="E18013" s="2"/>
      <c r="F18013" s="2"/>
      <c r="G18013" s="2"/>
      <c r="H18013" s="2"/>
    </row>
    <row r="18014" spans="2:8">
      <c r="B18014" s="2" t="s">
        <v>18487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18488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18489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18490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18491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18492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18493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18494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18495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18496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18497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18498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18499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18500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18501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18502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18503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18504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18505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18506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18507</v>
      </c>
      <c r="C18034" s="2">
        <v>16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18508</v>
      </c>
      <c r="C18035" s="2">
        <v>12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18509</v>
      </c>
      <c r="C18036" s="2">
        <v>28</v>
      </c>
      <c r="D18036" s="2" t="s">
        <v>476</v>
      </c>
      <c r="E18036" s="2"/>
      <c r="F18036" s="2"/>
      <c r="G18036" s="2"/>
      <c r="H18036" s="2"/>
    </row>
    <row r="18037" spans="2:8">
      <c r="B18037" s="2" t="s">
        <v>18510</v>
      </c>
      <c r="C18037" s="2">
        <v>29</v>
      </c>
      <c r="D18037" s="2" t="s">
        <v>476</v>
      </c>
      <c r="E18037" s="2"/>
      <c r="F18037" s="2"/>
      <c r="G18037" s="2"/>
      <c r="H18037" s="2"/>
    </row>
    <row r="18038" spans="2:8">
      <c r="B18038" s="2" t="s">
        <v>18511</v>
      </c>
      <c r="C18038" s="2">
        <v>28</v>
      </c>
      <c r="D18038" s="2" t="s">
        <v>476</v>
      </c>
      <c r="E18038" s="2"/>
      <c r="F18038" s="2"/>
      <c r="G18038" s="2"/>
      <c r="H18038" s="2"/>
    </row>
    <row r="18039" spans="2:8">
      <c r="B18039" s="2" t="s">
        <v>18512</v>
      </c>
      <c r="C18039" s="2">
        <v>30</v>
      </c>
      <c r="D18039" s="2" t="s">
        <v>476</v>
      </c>
      <c r="E18039" s="2"/>
      <c r="F18039" s="2"/>
      <c r="G18039" s="2"/>
      <c r="H18039" s="2"/>
    </row>
    <row r="18040" spans="2:8">
      <c r="B18040" s="2" t="s">
        <v>18513</v>
      </c>
      <c r="C18040" s="2">
        <v>30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18514</v>
      </c>
      <c r="C18041" s="2">
        <v>30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18515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18516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18517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18518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18519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18520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18521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18522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18523</v>
      </c>
      <c r="C18050" s="2">
        <v>35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18524</v>
      </c>
      <c r="C18051" s="2">
        <v>40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18525</v>
      </c>
      <c r="C18052" s="2">
        <v>41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18526</v>
      </c>
      <c r="C18053" s="2">
        <v>37</v>
      </c>
      <c r="D18053" s="2" t="s">
        <v>476</v>
      </c>
      <c r="E18053" s="2"/>
      <c r="F18053" s="2"/>
      <c r="G18053" s="2"/>
      <c r="H18053" s="2"/>
    </row>
    <row r="18054" spans="2:8">
      <c r="B18054" s="2" t="s">
        <v>18527</v>
      </c>
      <c r="C18054" s="2">
        <v>33</v>
      </c>
      <c r="D18054" s="2" t="s">
        <v>476</v>
      </c>
      <c r="E18054" s="2"/>
      <c r="F18054" s="2"/>
      <c r="G18054" s="2"/>
      <c r="H18054" s="2"/>
    </row>
    <row r="18055" spans="2:8">
      <c r="B18055" s="2" t="s">
        <v>18528</v>
      </c>
      <c r="C18055" s="2">
        <v>34</v>
      </c>
      <c r="D18055" s="2" t="s">
        <v>476</v>
      </c>
      <c r="E18055" s="2"/>
      <c r="F18055" s="2"/>
      <c r="G18055" s="2"/>
      <c r="H18055" s="2"/>
    </row>
    <row r="18056" spans="2:8">
      <c r="B18056" s="2" t="s">
        <v>18529</v>
      </c>
      <c r="C18056" s="2">
        <v>35</v>
      </c>
      <c r="D18056" s="2" t="s">
        <v>476</v>
      </c>
      <c r="E18056" s="2"/>
      <c r="F18056" s="2"/>
      <c r="G18056" s="2"/>
      <c r="H18056" s="2"/>
    </row>
    <row r="18057" spans="2:8">
      <c r="B18057" s="2" t="s">
        <v>18530</v>
      </c>
      <c r="C18057" s="2">
        <v>33</v>
      </c>
      <c r="D18057" s="2" t="s">
        <v>476</v>
      </c>
      <c r="E18057" s="2"/>
      <c r="F18057" s="2"/>
      <c r="G18057" s="2"/>
      <c r="H18057" s="2"/>
    </row>
    <row r="18058" spans="2:8">
      <c r="B18058" s="2" t="s">
        <v>18531</v>
      </c>
      <c r="C18058" s="2">
        <v>30</v>
      </c>
      <c r="D18058" s="2" t="s">
        <v>476</v>
      </c>
      <c r="E18058" s="2"/>
      <c r="F18058" s="2"/>
      <c r="G18058" s="2"/>
      <c r="H18058" s="2"/>
    </row>
    <row r="18059" spans="2:8">
      <c r="B18059" s="2" t="s">
        <v>18532</v>
      </c>
      <c r="C18059" s="2">
        <v>37</v>
      </c>
      <c r="D18059" s="2" t="s">
        <v>476</v>
      </c>
      <c r="E18059" s="2"/>
      <c r="F18059" s="2"/>
      <c r="G18059" s="2"/>
      <c r="H18059" s="2"/>
    </row>
    <row r="18060" spans="2:8">
      <c r="B18060" s="2" t="s">
        <v>18533</v>
      </c>
      <c r="C18060" s="2">
        <v>39</v>
      </c>
      <c r="D18060" s="2" t="s">
        <v>476</v>
      </c>
      <c r="E18060" s="2"/>
      <c r="F18060" s="2"/>
      <c r="G18060" s="2"/>
      <c r="H18060" s="2"/>
    </row>
    <row r="18061" spans="2:8">
      <c r="B18061" s="2" t="s">
        <v>18534</v>
      </c>
      <c r="C18061" s="2">
        <v>38</v>
      </c>
      <c r="D18061" s="2" t="s">
        <v>476</v>
      </c>
      <c r="E18061" s="2"/>
      <c r="F18061" s="2"/>
      <c r="G18061" s="2"/>
      <c r="H18061" s="2"/>
    </row>
    <row r="18062" spans="2:8">
      <c r="B18062" s="2" t="s">
        <v>18535</v>
      </c>
      <c r="C18062" s="2">
        <v>37</v>
      </c>
      <c r="D18062" s="2" t="s">
        <v>476</v>
      </c>
      <c r="E18062" s="2"/>
      <c r="F18062" s="2"/>
      <c r="G18062" s="2"/>
      <c r="H18062" s="2"/>
    </row>
    <row r="18063" spans="2:8">
      <c r="B18063" s="2" t="s">
        <v>18536</v>
      </c>
      <c r="C18063" s="2">
        <v>27</v>
      </c>
      <c r="D18063" s="2" t="s">
        <v>476</v>
      </c>
      <c r="E18063" s="2"/>
      <c r="F18063" s="2"/>
      <c r="G18063" s="2"/>
      <c r="H18063" s="2"/>
    </row>
    <row r="18064" spans="2:8">
      <c r="B18064" s="2" t="s">
        <v>18537</v>
      </c>
      <c r="C18064" s="2">
        <v>28</v>
      </c>
      <c r="D18064" s="2" t="s">
        <v>476</v>
      </c>
      <c r="E18064" s="2"/>
      <c r="F18064" s="2"/>
      <c r="G18064" s="2"/>
      <c r="H18064" s="2"/>
    </row>
    <row r="18065" spans="2:8">
      <c r="B18065" s="2" t="s">
        <v>18538</v>
      </c>
      <c r="C18065" s="2">
        <v>28</v>
      </c>
      <c r="D18065" s="2" t="s">
        <v>476</v>
      </c>
      <c r="E18065" s="2"/>
      <c r="F18065" s="2"/>
      <c r="G18065" s="2"/>
      <c r="H18065" s="2"/>
    </row>
    <row r="18066" spans="2:8">
      <c r="B18066" s="2" t="s">
        <v>18539</v>
      </c>
      <c r="C18066" s="2">
        <v>27</v>
      </c>
      <c r="D18066" s="2" t="s">
        <v>476</v>
      </c>
      <c r="E18066" s="2"/>
      <c r="F18066" s="2"/>
      <c r="G18066" s="2"/>
      <c r="H18066" s="2"/>
    </row>
    <row r="18067" spans="2:8">
      <c r="B18067" s="2" t="s">
        <v>18540</v>
      </c>
      <c r="C18067" s="2">
        <v>27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18541</v>
      </c>
      <c r="C18068" s="2">
        <v>28</v>
      </c>
      <c r="D18068" s="2" t="s">
        <v>476</v>
      </c>
      <c r="E18068" s="2"/>
      <c r="F18068" s="2"/>
      <c r="G18068" s="2"/>
      <c r="H18068" s="2"/>
    </row>
    <row r="18069" spans="2:8">
      <c r="B18069" s="2" t="s">
        <v>18542</v>
      </c>
      <c r="C18069" s="2">
        <v>29</v>
      </c>
      <c r="D18069" s="2" t="s">
        <v>476</v>
      </c>
      <c r="E18069" s="2"/>
      <c r="F18069" s="2"/>
      <c r="G18069" s="2"/>
      <c r="H18069" s="2"/>
    </row>
    <row r="18070" spans="2:8">
      <c r="B18070" s="2" t="s">
        <v>18543</v>
      </c>
      <c r="C18070" s="2">
        <v>28</v>
      </c>
      <c r="D18070" s="2" t="s">
        <v>476</v>
      </c>
      <c r="E18070" s="2"/>
      <c r="F18070" s="2"/>
      <c r="G18070" s="2"/>
      <c r="H18070" s="2"/>
    </row>
    <row r="18071" spans="2:8">
      <c r="B18071" s="2" t="s">
        <v>18544</v>
      </c>
      <c r="C18071" s="2">
        <v>29</v>
      </c>
      <c r="D18071" s="2" t="s">
        <v>476</v>
      </c>
      <c r="E18071" s="2"/>
      <c r="F18071" s="2"/>
      <c r="G18071" s="2"/>
      <c r="H18071" s="2"/>
    </row>
    <row r="18072" spans="2:8">
      <c r="B18072" s="2" t="s">
        <v>18545</v>
      </c>
      <c r="C18072" s="2">
        <v>28</v>
      </c>
      <c r="D18072" s="2" t="s">
        <v>476</v>
      </c>
      <c r="E18072" s="2"/>
      <c r="F18072" s="2"/>
      <c r="G18072" s="2"/>
      <c r="H18072" s="2"/>
    </row>
    <row r="18073" spans="2:8">
      <c r="B18073" s="2" t="s">
        <v>18546</v>
      </c>
      <c r="C18073" s="2">
        <v>28</v>
      </c>
      <c r="D18073" s="2" t="s">
        <v>476</v>
      </c>
      <c r="E18073" s="2"/>
      <c r="F18073" s="2"/>
      <c r="G18073" s="2"/>
      <c r="H18073" s="2"/>
    </row>
    <row r="18074" spans="2:8">
      <c r="B18074" s="2" t="s">
        <v>18547</v>
      </c>
      <c r="C18074" s="2">
        <v>29</v>
      </c>
      <c r="D18074" s="2" t="s">
        <v>476</v>
      </c>
      <c r="E18074" s="2"/>
      <c r="F18074" s="2"/>
      <c r="G18074" s="2"/>
      <c r="H18074" s="2"/>
    </row>
    <row r="18075" spans="2:8">
      <c r="B18075" s="2" t="s">
        <v>18548</v>
      </c>
      <c r="C18075" s="2">
        <v>29</v>
      </c>
      <c r="D18075" s="2" t="s">
        <v>476</v>
      </c>
      <c r="E18075" s="2"/>
      <c r="F18075" s="2"/>
      <c r="G18075" s="2"/>
      <c r="H18075" s="2"/>
    </row>
    <row r="18076" spans="2:8">
      <c r="B18076" s="2" t="s">
        <v>18549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18550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18551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18552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18553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18554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18555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18556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18557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18558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18559</v>
      </c>
      <c r="C18086" s="2">
        <v>37</v>
      </c>
      <c r="D18086" s="2" t="s">
        <v>476</v>
      </c>
      <c r="E18086" s="2"/>
      <c r="F18086" s="2"/>
      <c r="G18086" s="2"/>
      <c r="H18086" s="2"/>
    </row>
    <row r="18087" spans="2:8">
      <c r="B18087" s="2" t="s">
        <v>18560</v>
      </c>
      <c r="C18087" s="2">
        <v>38</v>
      </c>
      <c r="D18087" s="2" t="s">
        <v>476</v>
      </c>
      <c r="E18087" s="2"/>
      <c r="F18087" s="2"/>
      <c r="G18087" s="2"/>
      <c r="H18087" s="2"/>
    </row>
    <row r="18088" spans="2:8">
      <c r="B18088" s="2" t="s">
        <v>18561</v>
      </c>
      <c r="C18088" s="2">
        <v>38</v>
      </c>
      <c r="D18088" s="2" t="s">
        <v>476</v>
      </c>
      <c r="E18088" s="2"/>
      <c r="F18088" s="2"/>
      <c r="G18088" s="2"/>
      <c r="H18088" s="2"/>
    </row>
    <row r="18089" spans="2:8">
      <c r="B18089" s="2" t="s">
        <v>18562</v>
      </c>
      <c r="C18089" s="2">
        <v>37</v>
      </c>
      <c r="D18089" s="2" t="s">
        <v>476</v>
      </c>
      <c r="E18089" s="2"/>
      <c r="F18089" s="2"/>
      <c r="G18089" s="2"/>
      <c r="H18089" s="2"/>
    </row>
    <row r="18090" spans="2:8">
      <c r="B18090" s="2" t="s">
        <v>18563</v>
      </c>
      <c r="C18090" s="2">
        <v>33</v>
      </c>
      <c r="D18090" s="2" t="s">
        <v>476</v>
      </c>
      <c r="E18090" s="2"/>
      <c r="F18090" s="2"/>
      <c r="G18090" s="2"/>
      <c r="H18090" s="2"/>
    </row>
    <row r="18091" spans="2:8">
      <c r="B18091" s="2" t="s">
        <v>18564</v>
      </c>
      <c r="C18091" s="2">
        <v>32</v>
      </c>
      <c r="D18091" s="2" t="s">
        <v>476</v>
      </c>
      <c r="E18091" s="2"/>
      <c r="F18091" s="2"/>
      <c r="G18091" s="2"/>
      <c r="H18091" s="2"/>
    </row>
    <row r="18092" spans="2:8">
      <c r="B18092" s="2" t="s">
        <v>18565</v>
      </c>
      <c r="C18092" s="2">
        <v>32</v>
      </c>
      <c r="D18092" s="2" t="s">
        <v>476</v>
      </c>
      <c r="E18092" s="2"/>
      <c r="F18092" s="2"/>
      <c r="G18092" s="2"/>
      <c r="H18092" s="2"/>
    </row>
    <row r="18093" spans="2:8">
      <c r="B18093" s="2" t="s">
        <v>18566</v>
      </c>
      <c r="C18093" s="2">
        <v>31</v>
      </c>
      <c r="D18093" s="2" t="s">
        <v>476</v>
      </c>
      <c r="E18093" s="2"/>
      <c r="F18093" s="2"/>
      <c r="G18093" s="2"/>
      <c r="H18093" s="2"/>
    </row>
    <row r="18094" spans="2:8">
      <c r="B18094" s="2" t="s">
        <v>18567</v>
      </c>
      <c r="C18094" s="2">
        <v>30</v>
      </c>
      <c r="D18094" s="2" t="s">
        <v>476</v>
      </c>
      <c r="E18094" s="2"/>
      <c r="F18094" s="2"/>
      <c r="G18094" s="2"/>
      <c r="H18094" s="2"/>
    </row>
    <row r="18095" spans="2:8">
      <c r="B18095" s="2" t="s">
        <v>18568</v>
      </c>
      <c r="C18095" s="2">
        <v>30</v>
      </c>
      <c r="D18095" s="2" t="s">
        <v>476</v>
      </c>
      <c r="E18095" s="2"/>
      <c r="F18095" s="2"/>
      <c r="G18095" s="2"/>
      <c r="H18095" s="2"/>
    </row>
    <row r="18096" spans="2:8">
      <c r="B18096" s="2" t="s">
        <v>18569</v>
      </c>
      <c r="C18096" s="2">
        <v>37</v>
      </c>
      <c r="D18096" s="2" t="s">
        <v>476</v>
      </c>
      <c r="E18096" s="2"/>
      <c r="F18096" s="2"/>
      <c r="G18096" s="2"/>
      <c r="H18096" s="2"/>
    </row>
    <row r="18097" spans="2:8">
      <c r="B18097" s="2" t="s">
        <v>18570</v>
      </c>
      <c r="C18097" s="2">
        <v>38</v>
      </c>
      <c r="D18097" s="2" t="s">
        <v>476</v>
      </c>
      <c r="E18097" s="2"/>
      <c r="F18097" s="2"/>
      <c r="G18097" s="2"/>
      <c r="H18097" s="2"/>
    </row>
    <row r="18098" spans="2:8">
      <c r="B18098" s="2" t="s">
        <v>18571</v>
      </c>
      <c r="C18098" s="2">
        <v>38</v>
      </c>
      <c r="D18098" s="2" t="s">
        <v>476</v>
      </c>
      <c r="E18098" s="2"/>
      <c r="F18098" s="2"/>
      <c r="G18098" s="2"/>
      <c r="H18098" s="2"/>
    </row>
    <row r="18099" spans="2:8">
      <c r="B18099" s="2" t="s">
        <v>18572</v>
      </c>
      <c r="C18099" s="2">
        <v>38</v>
      </c>
      <c r="D18099" s="2" t="s">
        <v>476</v>
      </c>
      <c r="E18099" s="2"/>
      <c r="F18099" s="2"/>
      <c r="G18099" s="2"/>
      <c r="H18099" s="2"/>
    </row>
    <row r="18100" spans="2:8">
      <c r="B18100" s="2" t="s">
        <v>18573</v>
      </c>
      <c r="C18100" s="2">
        <v>35</v>
      </c>
      <c r="D18100" s="2" t="s">
        <v>476</v>
      </c>
      <c r="E18100" s="2"/>
      <c r="F18100" s="2"/>
      <c r="G18100" s="2"/>
      <c r="H18100" s="2"/>
    </row>
    <row r="18101" spans="2:8">
      <c r="B18101" s="2" t="s">
        <v>18574</v>
      </c>
      <c r="C18101" s="2">
        <v>27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18575</v>
      </c>
      <c r="C18102" s="2">
        <v>16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18576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18577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18578</v>
      </c>
      <c r="C18105" s="2">
        <v>16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18579</v>
      </c>
      <c r="C18106" s="2">
        <v>29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18580</v>
      </c>
      <c r="C18107" s="2">
        <v>29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18581</v>
      </c>
      <c r="C18108" s="2">
        <v>30</v>
      </c>
      <c r="D18108" s="2" t="s">
        <v>476</v>
      </c>
      <c r="E18108" s="2"/>
      <c r="F18108" s="2"/>
      <c r="G18108" s="2"/>
      <c r="H18108" s="2"/>
    </row>
    <row r="18109" spans="2:8">
      <c r="B18109" s="2" t="s">
        <v>18582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18584</v>
      </c>
      <c r="C18111" s="2">
        <v>26</v>
      </c>
      <c r="D18111" s="2" t="s">
        <v>476</v>
      </c>
      <c r="E18111" s="2"/>
      <c r="F18111" s="2"/>
      <c r="G18111" s="2"/>
      <c r="H18111" s="2"/>
    </row>
    <row r="18112" spans="2:8">
      <c r="B18112" s="2" t="s">
        <v>18585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18586</v>
      </c>
      <c r="C18113" s="2">
        <v>33</v>
      </c>
      <c r="D18113" s="2" t="s">
        <v>476</v>
      </c>
      <c r="E18113" s="2"/>
      <c r="F18113" s="2"/>
      <c r="G18113" s="2"/>
      <c r="H18113" s="2"/>
    </row>
    <row r="18114" spans="2:8">
      <c r="B18114" s="2" t="s">
        <v>18587</v>
      </c>
      <c r="C18114" s="2">
        <v>33</v>
      </c>
      <c r="D18114" s="2" t="s">
        <v>476</v>
      </c>
      <c r="E18114" s="2"/>
      <c r="F18114" s="2"/>
      <c r="G18114" s="2"/>
      <c r="H18114" s="2"/>
    </row>
    <row r="18115" spans="2:8">
      <c r="B18115" s="2" t="s">
        <v>18588</v>
      </c>
      <c r="C18115" s="2">
        <v>33</v>
      </c>
      <c r="D18115" s="2" t="s">
        <v>476</v>
      </c>
      <c r="E18115" s="2"/>
      <c r="F18115" s="2"/>
      <c r="G18115" s="2"/>
      <c r="H18115" s="2"/>
    </row>
    <row r="18116" spans="2:8">
      <c r="B18116" s="2" t="s">
        <v>18589</v>
      </c>
      <c r="C18116" s="2">
        <v>31</v>
      </c>
      <c r="D18116" s="2" t="s">
        <v>476</v>
      </c>
      <c r="E18116" s="2"/>
      <c r="F18116" s="2"/>
      <c r="G18116" s="2"/>
      <c r="H18116" s="2"/>
    </row>
    <row r="18117" spans="2:8">
      <c r="B18117" s="2" t="s">
        <v>18590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18591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18592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18593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18594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18595</v>
      </c>
      <c r="C18122" s="2">
        <v>26</v>
      </c>
      <c r="D18122" s="2" t="s">
        <v>476</v>
      </c>
      <c r="E18122" s="2"/>
      <c r="F18122" s="2"/>
      <c r="G18122" s="2"/>
      <c r="H18122" s="2"/>
    </row>
    <row r="18123" spans="2:8">
      <c r="B18123" s="2" t="s">
        <v>18596</v>
      </c>
      <c r="C18123" s="2">
        <v>27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18597</v>
      </c>
      <c r="C18124" s="2">
        <v>27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18598</v>
      </c>
      <c r="C18125" s="2">
        <v>27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18599</v>
      </c>
      <c r="C18126" s="2">
        <v>15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18600</v>
      </c>
      <c r="C18127" s="2">
        <v>20</v>
      </c>
      <c r="D18127" s="2" t="s">
        <v>476</v>
      </c>
      <c r="E18127" s="2"/>
      <c r="F18127" s="2"/>
      <c r="G18127" s="2"/>
      <c r="H18127" s="2"/>
    </row>
    <row r="18128" spans="2:8">
      <c r="B18128" s="2" t="s">
        <v>18601</v>
      </c>
      <c r="C18128" s="2">
        <v>24</v>
      </c>
      <c r="D18128" s="2" t="s">
        <v>476</v>
      </c>
      <c r="E18128" s="2"/>
      <c r="F18128" s="2"/>
      <c r="G18128" s="2"/>
      <c r="H18128" s="2"/>
    </row>
    <row r="18129" spans="2:8">
      <c r="B18129" s="2" t="s">
        <v>18602</v>
      </c>
      <c r="C18129" s="2">
        <v>25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18603</v>
      </c>
      <c r="C18130" s="2">
        <v>27</v>
      </c>
      <c r="D18130" s="2" t="s">
        <v>476</v>
      </c>
      <c r="E18130" s="2"/>
      <c r="F18130" s="2"/>
      <c r="G18130" s="2"/>
      <c r="H18130" s="2"/>
    </row>
    <row r="18131" spans="2:8">
      <c r="B18131" s="2" t="s">
        <v>18604</v>
      </c>
      <c r="C18131" s="2">
        <v>28</v>
      </c>
      <c r="D18131" s="2" t="s">
        <v>476</v>
      </c>
      <c r="E18131" s="2"/>
      <c r="F18131" s="2"/>
      <c r="G18131" s="2"/>
      <c r="H18131" s="2"/>
    </row>
    <row r="18132" spans="2:8">
      <c r="B18132" s="2" t="s">
        <v>18605</v>
      </c>
      <c r="C18132" s="2">
        <v>26</v>
      </c>
      <c r="D18132" s="2" t="s">
        <v>476</v>
      </c>
      <c r="E18132" s="2"/>
      <c r="F18132" s="2"/>
      <c r="G18132" s="2"/>
      <c r="H18132" s="2"/>
    </row>
    <row r="18133" spans="2:8">
      <c r="B18133" s="2" t="s">
        <v>18606</v>
      </c>
      <c r="C18133" s="2">
        <v>27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18607</v>
      </c>
      <c r="C18134" s="2">
        <v>27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18608</v>
      </c>
      <c r="C18135" s="2">
        <v>27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18609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18610</v>
      </c>
      <c r="C18137" s="2">
        <v>14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18611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18612</v>
      </c>
      <c r="C18139" s="2">
        <v>10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18613</v>
      </c>
      <c r="C18140" s="2">
        <v>26</v>
      </c>
      <c r="D18140" s="2" t="s">
        <v>476</v>
      </c>
      <c r="E18140" s="2"/>
      <c r="F18140" s="2"/>
      <c r="G18140" s="2"/>
      <c r="H18140" s="2"/>
    </row>
    <row r="18141" spans="2:8">
      <c r="B18141" s="2" t="s">
        <v>18614</v>
      </c>
      <c r="C18141" s="2">
        <v>26</v>
      </c>
      <c r="D18141" s="2" t="s">
        <v>476</v>
      </c>
      <c r="E18141" s="2"/>
      <c r="F18141" s="2"/>
      <c r="G18141" s="2"/>
      <c r="H18141" s="2"/>
    </row>
    <row r="18142" spans="2:8">
      <c r="B18142" s="2" t="s">
        <v>18615</v>
      </c>
      <c r="C18142" s="2">
        <v>26</v>
      </c>
      <c r="D18142" s="2" t="s">
        <v>476</v>
      </c>
      <c r="E18142" s="2"/>
      <c r="F18142" s="2"/>
      <c r="G18142" s="2"/>
      <c r="H18142" s="2"/>
    </row>
    <row r="18143" spans="2:8">
      <c r="B18143" s="2" t="s">
        <v>18616</v>
      </c>
      <c r="C18143" s="2">
        <v>26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18617</v>
      </c>
      <c r="C18144" s="2">
        <v>25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18618</v>
      </c>
      <c r="C18145" s="2">
        <v>9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18619</v>
      </c>
      <c r="C18146" s="2">
        <v>17</v>
      </c>
      <c r="D18146" s="2" t="s">
        <v>476</v>
      </c>
      <c r="E18146" s="2"/>
      <c r="F18146" s="2"/>
      <c r="G18146" s="2"/>
      <c r="H18146" s="2"/>
    </row>
    <row r="18147" spans="2:8">
      <c r="B18147" s="2" t="s">
        <v>18620</v>
      </c>
      <c r="C18147" s="2">
        <v>23</v>
      </c>
      <c r="D18147" s="2" t="s">
        <v>476</v>
      </c>
      <c r="E18147" s="2"/>
      <c r="F18147" s="2"/>
      <c r="G18147" s="2"/>
      <c r="H18147" s="2"/>
    </row>
    <row r="18148" spans="2:8">
      <c r="B18148" s="2" t="s">
        <v>18621</v>
      </c>
      <c r="C18148" s="2">
        <v>21</v>
      </c>
      <c r="D18148" s="2" t="s">
        <v>476</v>
      </c>
      <c r="E18148" s="2"/>
      <c r="F18148" s="2"/>
      <c r="G18148" s="2"/>
      <c r="H18148" s="2"/>
    </row>
    <row r="18149" spans="2:8">
      <c r="B18149" s="2" t="s">
        <v>18622</v>
      </c>
      <c r="C18149" s="2">
        <v>25</v>
      </c>
      <c r="D18149" s="2" t="s">
        <v>476</v>
      </c>
      <c r="E18149" s="2"/>
      <c r="F18149" s="2"/>
      <c r="G18149" s="2"/>
      <c r="H18149" s="2"/>
    </row>
    <row r="18150" spans="2:8">
      <c r="B18150" s="2" t="s">
        <v>18623</v>
      </c>
      <c r="C18150" s="2">
        <v>28</v>
      </c>
      <c r="D18150" s="2" t="s">
        <v>476</v>
      </c>
      <c r="E18150" s="2"/>
      <c r="F18150" s="2"/>
      <c r="G18150" s="2"/>
      <c r="H18150" s="2"/>
    </row>
    <row r="18151" spans="2:8">
      <c r="B18151" s="2" t="s">
        <v>18624</v>
      </c>
      <c r="C18151" s="2">
        <v>29</v>
      </c>
      <c r="D18151" s="2" t="s">
        <v>476</v>
      </c>
      <c r="E18151" s="2"/>
      <c r="F18151" s="2"/>
      <c r="G18151" s="2"/>
      <c r="H18151" s="2"/>
    </row>
    <row r="18152" spans="2:8">
      <c r="B18152" s="2" t="s">
        <v>18625</v>
      </c>
      <c r="C18152" s="2">
        <v>37</v>
      </c>
      <c r="D18152" s="2" t="s">
        <v>476</v>
      </c>
      <c r="E18152" s="2"/>
      <c r="F18152" s="2"/>
      <c r="G18152" s="2"/>
      <c r="H18152" s="2"/>
    </row>
    <row r="18153" spans="2:8">
      <c r="B18153" s="2" t="s">
        <v>18626</v>
      </c>
      <c r="C18153" s="2">
        <v>37</v>
      </c>
      <c r="D18153" s="2" t="s">
        <v>476</v>
      </c>
      <c r="E18153" s="2"/>
      <c r="F18153" s="2"/>
      <c r="G18153" s="2"/>
      <c r="H18153" s="2"/>
    </row>
    <row r="18154" spans="2:8">
      <c r="B18154" s="2" t="s">
        <v>18627</v>
      </c>
      <c r="C18154" s="2">
        <v>37</v>
      </c>
      <c r="D18154" s="2" t="s">
        <v>476</v>
      </c>
      <c r="E18154" s="2"/>
      <c r="F18154" s="2"/>
      <c r="G18154" s="2"/>
      <c r="H18154" s="2"/>
    </row>
    <row r="18155" spans="2:8">
      <c r="B18155" s="2" t="s">
        <v>18628</v>
      </c>
      <c r="C18155" s="2">
        <v>36</v>
      </c>
      <c r="D18155" s="2" t="s">
        <v>476</v>
      </c>
      <c r="E18155" s="2"/>
      <c r="F18155" s="2"/>
      <c r="G18155" s="2"/>
      <c r="H18155" s="2"/>
    </row>
    <row r="18156" spans="2:8">
      <c r="B18156" s="2" t="s">
        <v>18629</v>
      </c>
      <c r="C18156" s="2">
        <v>8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18630</v>
      </c>
      <c r="C18157" s="2">
        <v>32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18631</v>
      </c>
      <c r="C18158" s="2">
        <v>33</v>
      </c>
      <c r="D18158" s="2" t="s">
        <v>476</v>
      </c>
      <c r="E18158" s="2"/>
      <c r="F18158" s="2"/>
      <c r="G18158" s="2"/>
      <c r="H18158" s="2"/>
    </row>
    <row r="18159" spans="2:8">
      <c r="B18159" s="2" t="s">
        <v>18632</v>
      </c>
      <c r="C18159" s="2">
        <v>34</v>
      </c>
      <c r="D18159" s="2" t="s">
        <v>476</v>
      </c>
      <c r="E18159" s="2"/>
      <c r="F18159" s="2"/>
      <c r="G18159" s="2"/>
      <c r="H18159" s="2"/>
    </row>
    <row r="18160" spans="2:8">
      <c r="B18160" s="2" t="s">
        <v>18633</v>
      </c>
      <c r="C18160" s="2">
        <v>32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18634</v>
      </c>
      <c r="C18161" s="2">
        <v>11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18635</v>
      </c>
      <c r="C18162" s="2">
        <v>18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18636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18637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18638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18639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18640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18641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18642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18643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18644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18645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18646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18647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18648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18649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18650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18651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18652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18653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18654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18655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18656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18657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18658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18659</v>
      </c>
      <c r="C18186" s="2">
        <v>28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18660</v>
      </c>
      <c r="C18187" s="2">
        <v>30</v>
      </c>
      <c r="D18187" s="2" t="s">
        <v>476</v>
      </c>
      <c r="E18187" s="2"/>
      <c r="F18187" s="2"/>
      <c r="G18187" s="2"/>
      <c r="H18187" s="2"/>
    </row>
    <row r="18188" spans="2:8">
      <c r="B18188" s="2" t="s">
        <v>18661</v>
      </c>
      <c r="C18188" s="2">
        <v>30</v>
      </c>
      <c r="D18188" s="2" t="s">
        <v>476</v>
      </c>
      <c r="E18188" s="2"/>
      <c r="F18188" s="2"/>
      <c r="G18188" s="2"/>
      <c r="H18188" s="2"/>
    </row>
    <row r="18189" spans="2:8">
      <c r="B18189" s="2" t="s">
        <v>18662</v>
      </c>
      <c r="C18189" s="2">
        <v>29</v>
      </c>
      <c r="D18189" s="2" t="s">
        <v>476</v>
      </c>
      <c r="E18189" s="2"/>
      <c r="F18189" s="2"/>
      <c r="G18189" s="2"/>
      <c r="H18189" s="2"/>
    </row>
    <row r="18190" spans="2:8">
      <c r="B18190" s="2" t="s">
        <v>18663</v>
      </c>
      <c r="C18190" s="2">
        <v>27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18664</v>
      </c>
      <c r="C18191" s="2">
        <v>27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18665</v>
      </c>
      <c r="C18192" s="2">
        <v>36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18666</v>
      </c>
      <c r="C18193" s="2">
        <v>36</v>
      </c>
      <c r="D18193" s="2" t="s">
        <v>476</v>
      </c>
      <c r="E18193" s="2"/>
      <c r="F18193" s="2"/>
      <c r="G18193" s="2"/>
      <c r="H18193" s="2"/>
    </row>
    <row r="18194" spans="2:8">
      <c r="B18194" s="2" t="s">
        <v>18667</v>
      </c>
      <c r="C18194" s="2">
        <v>36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18668</v>
      </c>
      <c r="C18195" s="2">
        <v>36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18669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18670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18671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18672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18673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18674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18675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18676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18677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18678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18679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18680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18681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18682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18683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18684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18685</v>
      </c>
      <c r="C18212" s="2">
        <v>24</v>
      </c>
      <c r="D18212" s="2" t="s">
        <v>476</v>
      </c>
      <c r="E18212" s="2"/>
      <c r="F18212" s="2"/>
      <c r="G18212" s="2"/>
      <c r="H18212" s="2"/>
    </row>
    <row r="18213" spans="2:8">
      <c r="B18213" s="2" t="s">
        <v>18686</v>
      </c>
      <c r="C18213" s="2">
        <v>24</v>
      </c>
      <c r="D18213" s="2" t="s">
        <v>476</v>
      </c>
      <c r="E18213" s="2"/>
      <c r="F18213" s="2"/>
      <c r="G18213" s="2"/>
      <c r="H18213" s="2"/>
    </row>
    <row r="18214" spans="2:8">
      <c r="B18214" s="2" t="s">
        <v>18687</v>
      </c>
      <c r="C18214" s="2">
        <v>25</v>
      </c>
      <c r="D18214" s="2" t="s">
        <v>476</v>
      </c>
      <c r="E18214" s="2"/>
      <c r="F18214" s="2"/>
      <c r="G18214" s="2"/>
      <c r="H18214" s="2"/>
    </row>
    <row r="18215" spans="2:8">
      <c r="B18215" s="2" t="s">
        <v>18688</v>
      </c>
      <c r="C18215" s="2">
        <v>25</v>
      </c>
      <c r="D18215" s="2" t="s">
        <v>476</v>
      </c>
      <c r="E18215" s="2"/>
      <c r="F18215" s="2"/>
      <c r="G18215" s="2"/>
      <c r="H18215" s="2"/>
    </row>
    <row r="18216" spans="2:8">
      <c r="B18216" s="2" t="s">
        <v>18689</v>
      </c>
      <c r="C18216" s="2">
        <v>25</v>
      </c>
      <c r="D18216" s="2" t="s">
        <v>476</v>
      </c>
      <c r="E18216" s="2"/>
      <c r="F18216" s="2"/>
      <c r="G18216" s="2"/>
      <c r="H18216" s="2"/>
    </row>
    <row r="18217" spans="2:8">
      <c r="B18217" s="2" t="s">
        <v>18690</v>
      </c>
      <c r="C18217" s="2">
        <v>24</v>
      </c>
      <c r="D18217" s="2" t="s">
        <v>476</v>
      </c>
      <c r="E18217" s="2"/>
      <c r="F18217" s="2"/>
      <c r="G18217" s="2"/>
      <c r="H18217" s="2"/>
    </row>
    <row r="18218" spans="2:8">
      <c r="B18218" s="2" t="s">
        <v>18691</v>
      </c>
      <c r="C18218" s="2">
        <v>21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18692</v>
      </c>
      <c r="C18219" s="2">
        <v>32</v>
      </c>
      <c r="D18219" s="2" t="s">
        <v>476</v>
      </c>
      <c r="E18219" s="2"/>
      <c r="F18219" s="2"/>
      <c r="G18219" s="2"/>
      <c r="H18219" s="2"/>
    </row>
    <row r="18220" spans="2:8">
      <c r="B18220" s="2" t="s">
        <v>18693</v>
      </c>
      <c r="C18220" s="2">
        <v>33</v>
      </c>
      <c r="D18220" s="2" t="s">
        <v>476</v>
      </c>
      <c r="E18220" s="2"/>
      <c r="F18220" s="2"/>
      <c r="G18220" s="2"/>
      <c r="H18220" s="2"/>
    </row>
    <row r="18221" spans="2:8">
      <c r="B18221" s="2" t="s">
        <v>18694</v>
      </c>
      <c r="C18221" s="2">
        <v>33</v>
      </c>
      <c r="D18221" s="2" t="s">
        <v>476</v>
      </c>
      <c r="E18221" s="2"/>
      <c r="F18221" s="2"/>
      <c r="G18221" s="2"/>
      <c r="H18221" s="2"/>
    </row>
    <row r="18222" spans="2:8">
      <c r="B18222" s="2" t="s">
        <v>18695</v>
      </c>
      <c r="C18222" s="2">
        <v>32</v>
      </c>
      <c r="D18222" s="2" t="s">
        <v>476</v>
      </c>
      <c r="E18222" s="2"/>
      <c r="F18222" s="2"/>
      <c r="G18222" s="2"/>
      <c r="H18222" s="2"/>
    </row>
    <row r="18223" spans="2:8">
      <c r="B18223" s="2" t="s">
        <v>18696</v>
      </c>
      <c r="C18223" s="2">
        <v>30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18697</v>
      </c>
      <c r="C18224" s="2">
        <v>28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18698</v>
      </c>
      <c r="C18225" s="2">
        <v>28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18699</v>
      </c>
      <c r="C18226" s="2">
        <v>28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18700</v>
      </c>
      <c r="C18227" s="2">
        <v>27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18701</v>
      </c>
      <c r="C18228" s="2">
        <v>26</v>
      </c>
      <c r="D18228" s="2" t="s">
        <v>476</v>
      </c>
      <c r="E18228" s="2"/>
      <c r="F18228" s="2"/>
      <c r="G18228" s="2"/>
      <c r="H18228" s="2"/>
    </row>
    <row r="18229" spans="2:8">
      <c r="B18229" s="2" t="s">
        <v>18702</v>
      </c>
      <c r="C18229" s="2">
        <v>27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18703</v>
      </c>
      <c r="C18230" s="2">
        <v>29</v>
      </c>
      <c r="D18230" s="2" t="s">
        <v>476</v>
      </c>
      <c r="E18230" s="2"/>
      <c r="F18230" s="2"/>
      <c r="G18230" s="2"/>
      <c r="H18230" s="2"/>
    </row>
    <row r="18231" spans="2:8">
      <c r="B18231" s="2" t="s">
        <v>18704</v>
      </c>
      <c r="C18231" s="2">
        <v>27</v>
      </c>
      <c r="D18231" s="2" t="s">
        <v>476</v>
      </c>
      <c r="E18231" s="2"/>
      <c r="F18231" s="2"/>
      <c r="G18231" s="2"/>
      <c r="H18231" s="2"/>
    </row>
    <row r="18232" spans="2:8">
      <c r="B18232" s="2" t="s">
        <v>18705</v>
      </c>
      <c r="C18232" s="2">
        <v>27</v>
      </c>
      <c r="D18232" s="2" t="s">
        <v>476</v>
      </c>
      <c r="E18232" s="2"/>
      <c r="F18232" s="2"/>
      <c r="G18232" s="2"/>
      <c r="H18232" s="2"/>
    </row>
    <row r="18233" spans="2:8">
      <c r="B18233" s="2" t="s">
        <v>18706</v>
      </c>
      <c r="C18233" s="2">
        <v>26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18707</v>
      </c>
      <c r="C18234" s="2">
        <v>30</v>
      </c>
      <c r="D18234" s="2" t="s">
        <v>476</v>
      </c>
      <c r="E18234" s="2"/>
      <c r="F18234" s="2"/>
      <c r="G18234" s="2"/>
      <c r="H18234" s="2"/>
    </row>
    <row r="18235" spans="2:8">
      <c r="B18235" s="2" t="s">
        <v>18708</v>
      </c>
      <c r="C18235" s="2">
        <v>30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18709</v>
      </c>
      <c r="C18236" s="2">
        <v>28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18710</v>
      </c>
      <c r="C18237" s="2">
        <v>28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18711</v>
      </c>
      <c r="C18238" s="2">
        <v>28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18712</v>
      </c>
      <c r="C18239" s="2">
        <v>26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18713</v>
      </c>
      <c r="C18240" s="2">
        <v>25</v>
      </c>
      <c r="D18240" s="2" t="s">
        <v>476</v>
      </c>
      <c r="E18240" s="2"/>
      <c r="F18240" s="2"/>
      <c r="G18240" s="2"/>
      <c r="H18240" s="2"/>
    </row>
    <row r="18241" spans="2:8">
      <c r="B18241" s="2" t="s">
        <v>18714</v>
      </c>
      <c r="C18241" s="2">
        <v>27</v>
      </c>
      <c r="D18241" s="2" t="s">
        <v>476</v>
      </c>
      <c r="E18241" s="2"/>
      <c r="F18241" s="2"/>
      <c r="G18241" s="2"/>
      <c r="H18241" s="2"/>
    </row>
    <row r="18242" spans="2:8">
      <c r="B18242" s="2" t="s">
        <v>18715</v>
      </c>
      <c r="C18242" s="2">
        <v>28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18716</v>
      </c>
      <c r="C18243" s="2">
        <v>26</v>
      </c>
      <c r="D18243" s="2" t="s">
        <v>476</v>
      </c>
      <c r="E18243" s="2"/>
      <c r="F18243" s="2"/>
      <c r="G18243" s="2"/>
      <c r="H18243" s="2"/>
    </row>
    <row r="18244" spans="2:8">
      <c r="B18244" s="2" t="s">
        <v>18717</v>
      </c>
      <c r="C18244" s="2">
        <v>24</v>
      </c>
      <c r="D18244" s="2" t="s">
        <v>476</v>
      </c>
      <c r="E18244" s="2"/>
      <c r="F18244" s="2"/>
      <c r="G18244" s="2"/>
      <c r="H18244" s="2"/>
    </row>
    <row r="18245" spans="2:8">
      <c r="B18245" s="2" t="s">
        <v>18718</v>
      </c>
      <c r="C18245" s="2">
        <v>13</v>
      </c>
      <c r="D18245" s="2" t="s">
        <v>476</v>
      </c>
      <c r="E18245" s="2"/>
      <c r="F18245" s="2"/>
      <c r="G18245" s="2"/>
      <c r="H18245" s="2"/>
    </row>
    <row r="18246" spans="2:8">
      <c r="B18246" s="2" t="s">
        <v>18719</v>
      </c>
      <c r="C18246" s="2">
        <v>8</v>
      </c>
      <c r="D18246" s="2" t="s">
        <v>476</v>
      </c>
      <c r="E18246" s="2"/>
      <c r="F18246" s="2"/>
      <c r="G18246" s="2"/>
      <c r="H18246" s="2"/>
    </row>
    <row r="18247" spans="2:8">
      <c r="B18247" s="2" t="s">
        <v>18720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18721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18722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18723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18724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18725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18726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18727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18728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18729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18730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18731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18732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18733</v>
      </c>
      <c r="C18260" s="2">
        <v>32</v>
      </c>
      <c r="D18260" s="2" t="s">
        <v>476</v>
      </c>
      <c r="E18260" s="2"/>
      <c r="F18260" s="2"/>
      <c r="G18260" s="2"/>
      <c r="H18260" s="2"/>
    </row>
    <row r="18261" spans="2:8">
      <c r="B18261" s="2" t="s">
        <v>18734</v>
      </c>
      <c r="C18261" s="2">
        <v>33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18735</v>
      </c>
      <c r="C18262" s="2">
        <v>34</v>
      </c>
      <c r="D18262" s="2" t="s">
        <v>476</v>
      </c>
      <c r="E18262" s="2"/>
      <c r="F18262" s="2"/>
      <c r="G18262" s="2"/>
      <c r="H18262" s="2"/>
    </row>
    <row r="18263" spans="2:8">
      <c r="B18263" s="2" t="s">
        <v>18736</v>
      </c>
      <c r="C18263" s="2">
        <v>33</v>
      </c>
      <c r="D18263" s="2" t="s">
        <v>476</v>
      </c>
      <c r="E18263" s="2"/>
      <c r="F18263" s="2"/>
      <c r="G18263" s="2"/>
      <c r="H18263" s="2"/>
    </row>
    <row r="18264" spans="2:8">
      <c r="B18264" s="2" t="s">
        <v>18737</v>
      </c>
      <c r="C18264" s="2">
        <v>32</v>
      </c>
      <c r="D18264" s="2" t="s">
        <v>476</v>
      </c>
      <c r="E18264" s="2"/>
      <c r="F18264" s="2"/>
      <c r="G18264" s="2"/>
      <c r="H18264" s="2"/>
    </row>
    <row r="18265" spans="2:8">
      <c r="B18265" s="2" t="s">
        <v>18738</v>
      </c>
      <c r="C18265" s="2">
        <v>39</v>
      </c>
      <c r="D18265" s="2" t="s">
        <v>476</v>
      </c>
      <c r="E18265" s="2"/>
      <c r="F18265" s="2"/>
      <c r="G18265" s="2"/>
      <c r="H18265" s="2"/>
    </row>
    <row r="18266" spans="2:8">
      <c r="B18266" s="2" t="s">
        <v>18739</v>
      </c>
      <c r="C18266" s="2">
        <v>39</v>
      </c>
      <c r="D18266" s="2" t="s">
        <v>476</v>
      </c>
      <c r="E18266" s="2"/>
      <c r="F18266" s="2"/>
      <c r="G18266" s="2"/>
      <c r="H18266" s="2"/>
    </row>
    <row r="18267" spans="2:8">
      <c r="B18267" s="2" t="s">
        <v>18740</v>
      </c>
      <c r="C18267" s="2">
        <v>27</v>
      </c>
      <c r="D18267" s="2" t="s">
        <v>476</v>
      </c>
      <c r="E18267" s="2"/>
      <c r="F18267" s="2"/>
      <c r="G18267" s="2"/>
      <c r="H18267" s="2"/>
    </row>
    <row r="18268" spans="2:8">
      <c r="B18268" s="2" t="s">
        <v>18741</v>
      </c>
      <c r="C18268" s="2">
        <v>16</v>
      </c>
      <c r="D18268" s="2" t="s">
        <v>476</v>
      </c>
      <c r="E18268" s="2"/>
      <c r="F18268" s="2"/>
      <c r="G18268" s="2"/>
      <c r="H18268" s="2"/>
    </row>
    <row r="18269" spans="2:8">
      <c r="B18269" s="2" t="s">
        <v>18742</v>
      </c>
      <c r="C18269" s="2">
        <v>14</v>
      </c>
      <c r="D18269" s="2" t="s">
        <v>476</v>
      </c>
      <c r="E18269" s="2"/>
      <c r="F18269" s="2"/>
      <c r="G18269" s="2"/>
      <c r="H18269" s="2"/>
    </row>
    <row r="18270" spans="2:8">
      <c r="B18270" s="2" t="s">
        <v>18743</v>
      </c>
      <c r="C18270" s="2">
        <v>19</v>
      </c>
      <c r="D18270" s="2" t="s">
        <v>476</v>
      </c>
      <c r="E18270" s="2"/>
      <c r="F18270" s="2"/>
      <c r="G18270" s="2"/>
      <c r="H18270" s="2"/>
    </row>
    <row r="18271" spans="2:8">
      <c r="B18271" s="2" t="s">
        <v>18744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18746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18747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18748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18749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18750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18751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18752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18753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18754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18755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18756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18757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18758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18759</v>
      </c>
      <c r="C18286" s="2">
        <v>39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18760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18761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18762</v>
      </c>
      <c r="C18289" s="2">
        <v>32</v>
      </c>
      <c r="D18289" s="2" t="s">
        <v>476</v>
      </c>
      <c r="E18289" s="2"/>
      <c r="F18289" s="2"/>
      <c r="G18289" s="2"/>
      <c r="H18289" s="2"/>
    </row>
    <row r="18290" spans="2:8">
      <c r="B18290" s="2" t="s">
        <v>18763</v>
      </c>
      <c r="C18290" s="2">
        <v>32</v>
      </c>
      <c r="D18290" s="2" t="s">
        <v>476</v>
      </c>
      <c r="E18290" s="2"/>
      <c r="F18290" s="2"/>
      <c r="G18290" s="2"/>
      <c r="H18290" s="2"/>
    </row>
    <row r="18291" spans="2:8">
      <c r="B18291" s="2" t="s">
        <v>18764</v>
      </c>
      <c r="C18291" s="2">
        <v>33</v>
      </c>
      <c r="D18291" s="2" t="s">
        <v>476</v>
      </c>
      <c r="E18291" s="2"/>
      <c r="F18291" s="2"/>
      <c r="G18291" s="2"/>
      <c r="H18291" s="2"/>
    </row>
    <row r="18292" spans="2:8">
      <c r="B18292" s="2" t="s">
        <v>18765</v>
      </c>
      <c r="C18292" s="2">
        <v>32</v>
      </c>
      <c r="D18292" s="2" t="s">
        <v>476</v>
      </c>
      <c r="E18292" s="2"/>
      <c r="F18292" s="2"/>
      <c r="G18292" s="2"/>
      <c r="H18292" s="2"/>
    </row>
    <row r="18293" spans="2:8">
      <c r="B18293" s="2" t="s">
        <v>18766</v>
      </c>
      <c r="C18293" s="2">
        <v>28</v>
      </c>
      <c r="D18293" s="2" t="s">
        <v>476</v>
      </c>
      <c r="E18293" s="2"/>
      <c r="F18293" s="2"/>
      <c r="G18293" s="2"/>
      <c r="H18293" s="2"/>
    </row>
    <row r="18294" spans="2:8">
      <c r="B18294" s="2" t="s">
        <v>18767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18768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18769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18770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18771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18772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18773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18774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18775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18776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18777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18778</v>
      </c>
      <c r="C18305" s="2">
        <v>14</v>
      </c>
      <c r="D18305" s="2" t="s">
        <v>476</v>
      </c>
      <c r="E18305" s="2"/>
      <c r="F18305" s="2"/>
      <c r="G18305" s="2"/>
      <c r="H18305" s="2"/>
    </row>
    <row r="18306" spans="2:8">
      <c r="B18306" s="2" t="s">
        <v>18779</v>
      </c>
      <c r="C18306" s="2">
        <v>20</v>
      </c>
      <c r="D18306" s="2" t="s">
        <v>476</v>
      </c>
      <c r="E18306" s="2"/>
      <c r="F18306" s="2"/>
      <c r="G18306" s="2"/>
      <c r="H18306" s="2"/>
    </row>
    <row r="18307" spans="2:8">
      <c r="B18307" s="2" t="s">
        <v>18780</v>
      </c>
      <c r="C18307" s="2">
        <v>24</v>
      </c>
      <c r="D18307" s="2" t="s">
        <v>476</v>
      </c>
      <c r="E18307" s="2"/>
      <c r="F18307" s="2"/>
      <c r="G18307" s="2"/>
      <c r="H18307" s="2"/>
    </row>
    <row r="18308" spans="2:8">
      <c r="B18308" s="2" t="s">
        <v>18781</v>
      </c>
      <c r="C18308" s="2">
        <v>27</v>
      </c>
      <c r="D18308" s="2" t="s">
        <v>476</v>
      </c>
      <c r="E18308" s="2"/>
      <c r="F18308" s="2"/>
      <c r="G18308" s="2"/>
      <c r="H18308" s="2"/>
    </row>
    <row r="18309" spans="2:8">
      <c r="B18309" s="2" t="s">
        <v>18782</v>
      </c>
      <c r="C18309" s="2">
        <v>27</v>
      </c>
      <c r="D18309" s="2" t="s">
        <v>476</v>
      </c>
      <c r="E18309" s="2"/>
      <c r="F18309" s="2"/>
      <c r="G18309" s="2"/>
      <c r="H18309" s="2"/>
    </row>
    <row r="18310" spans="2:8">
      <c r="B18310" s="2" t="s">
        <v>18783</v>
      </c>
      <c r="C18310" s="2">
        <v>23</v>
      </c>
      <c r="D18310" s="2" t="s">
        <v>476</v>
      </c>
      <c r="E18310" s="2"/>
      <c r="F18310" s="2"/>
      <c r="G18310" s="2"/>
      <c r="H18310" s="2"/>
    </row>
    <row r="18311" spans="2:8">
      <c r="B18311" s="2" t="s">
        <v>18784</v>
      </c>
      <c r="C18311" s="2">
        <v>21</v>
      </c>
      <c r="D18311" s="2" t="s">
        <v>476</v>
      </c>
      <c r="E18311" s="2"/>
      <c r="F18311" s="2"/>
      <c r="G18311" s="2"/>
      <c r="H18311" s="2"/>
    </row>
    <row r="18312" spans="2:8">
      <c r="B18312" s="2" t="s">
        <v>18785</v>
      </c>
      <c r="C18312" s="2">
        <v>17</v>
      </c>
      <c r="D18312" s="2" t="s">
        <v>476</v>
      </c>
      <c r="E18312" s="2"/>
      <c r="F18312" s="2"/>
      <c r="G18312" s="2"/>
      <c r="H18312" s="2"/>
    </row>
    <row r="18313" spans="2:8">
      <c r="B18313" s="2" t="s">
        <v>18786</v>
      </c>
      <c r="C18313" s="2">
        <v>27</v>
      </c>
      <c r="D18313" s="2" t="s">
        <v>476</v>
      </c>
      <c r="E18313" s="2"/>
      <c r="F18313" s="2"/>
      <c r="G18313" s="2"/>
      <c r="H18313" s="2"/>
    </row>
    <row r="18314" spans="2:8">
      <c r="B18314" s="2" t="s">
        <v>18787</v>
      </c>
      <c r="C18314" s="2">
        <v>26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18788</v>
      </c>
      <c r="C18315" s="2">
        <v>26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18789</v>
      </c>
      <c r="C18316" s="2">
        <v>25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18790</v>
      </c>
      <c r="C18317" s="2">
        <v>14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18791</v>
      </c>
      <c r="C18318" s="2">
        <v>9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18792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18793</v>
      </c>
      <c r="C18320" s="2">
        <v>26</v>
      </c>
      <c r="D18320" s="2" t="s">
        <v>476</v>
      </c>
      <c r="E18320" s="2"/>
      <c r="F18320" s="2"/>
      <c r="G18320" s="2"/>
      <c r="H18320" s="2"/>
    </row>
    <row r="18321" spans="2:8">
      <c r="B18321" s="2" t="s">
        <v>18794</v>
      </c>
      <c r="C18321" s="2">
        <v>28</v>
      </c>
      <c r="D18321" s="2" t="s">
        <v>476</v>
      </c>
      <c r="E18321" s="2"/>
      <c r="F18321" s="2"/>
      <c r="G18321" s="2"/>
      <c r="H18321" s="2"/>
    </row>
    <row r="18322" spans="2:8">
      <c r="B18322" s="2" t="s">
        <v>18795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18796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18797</v>
      </c>
      <c r="C18324" s="2">
        <v>26</v>
      </c>
      <c r="D18324" s="2" t="s">
        <v>476</v>
      </c>
      <c r="E18324" s="2"/>
      <c r="F18324" s="2"/>
      <c r="G18324" s="2"/>
      <c r="H18324" s="2"/>
    </row>
    <row r="18325" spans="2:8">
      <c r="B18325" s="2" t="s">
        <v>18798</v>
      </c>
      <c r="C18325" s="2">
        <v>23</v>
      </c>
      <c r="D18325" s="2" t="s">
        <v>476</v>
      </c>
      <c r="E18325" s="2"/>
      <c r="F18325" s="2"/>
      <c r="G18325" s="2"/>
      <c r="H18325" s="2"/>
    </row>
    <row r="18326" spans="2:8">
      <c r="B18326" s="2" t="s">
        <v>18799</v>
      </c>
      <c r="C18326" s="2">
        <v>24</v>
      </c>
      <c r="D18326" s="2" t="s">
        <v>476</v>
      </c>
      <c r="E18326" s="2"/>
      <c r="F18326" s="2"/>
      <c r="G18326" s="2"/>
      <c r="H18326" s="2"/>
    </row>
    <row r="18327" spans="2:8">
      <c r="B18327" s="2" t="s">
        <v>18800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18801</v>
      </c>
      <c r="C18328" s="2">
        <v>28</v>
      </c>
      <c r="D18328" s="2" t="s">
        <v>476</v>
      </c>
      <c r="E18328" s="2"/>
      <c r="F18328" s="2"/>
      <c r="G18328" s="2"/>
      <c r="H18328" s="2"/>
    </row>
    <row r="18329" spans="2:8">
      <c r="B18329" s="2" t="s">
        <v>18802</v>
      </c>
      <c r="C18329" s="2">
        <v>31</v>
      </c>
      <c r="D18329" s="2" t="s">
        <v>476</v>
      </c>
      <c r="E18329" s="2"/>
      <c r="F18329" s="2"/>
      <c r="G18329" s="2"/>
      <c r="H18329" s="2"/>
    </row>
    <row r="18330" spans="2:8">
      <c r="B18330" s="2" t="s">
        <v>18803</v>
      </c>
      <c r="C18330" s="2">
        <v>33</v>
      </c>
      <c r="D18330" s="2" t="s">
        <v>476</v>
      </c>
      <c r="E18330" s="2"/>
      <c r="F18330" s="2"/>
      <c r="G18330" s="2"/>
      <c r="H18330" s="2"/>
    </row>
    <row r="18331" spans="2:8">
      <c r="B18331" s="2" t="s">
        <v>18804</v>
      </c>
      <c r="C18331" s="2">
        <v>33</v>
      </c>
      <c r="D18331" s="2" t="s">
        <v>476</v>
      </c>
      <c r="E18331" s="2"/>
      <c r="F18331" s="2"/>
      <c r="G18331" s="2"/>
      <c r="H18331" s="2"/>
    </row>
    <row r="18332" spans="2:8">
      <c r="B18332" s="2" t="s">
        <v>18805</v>
      </c>
      <c r="C18332" s="2">
        <v>32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18806</v>
      </c>
      <c r="C18333" s="2">
        <v>34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18807</v>
      </c>
      <c r="C18334" s="2">
        <v>34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18808</v>
      </c>
      <c r="C18335" s="2">
        <v>32</v>
      </c>
      <c r="D18335" s="2" t="s">
        <v>476</v>
      </c>
      <c r="E18335" s="2"/>
      <c r="F18335" s="2"/>
      <c r="G18335" s="2"/>
      <c r="H18335" s="2"/>
    </row>
    <row r="18336" spans="2:8">
      <c r="B18336" s="2" t="s">
        <v>18809</v>
      </c>
      <c r="C18336" s="2">
        <v>30</v>
      </c>
      <c r="D18336" s="2" t="s">
        <v>476</v>
      </c>
      <c r="E18336" s="2"/>
      <c r="F18336" s="2"/>
      <c r="G18336" s="2"/>
      <c r="H18336" s="2"/>
    </row>
    <row r="18337" spans="2:8">
      <c r="B18337" s="2" t="s">
        <v>18810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18811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18812</v>
      </c>
      <c r="C18339" s="2">
        <v>28</v>
      </c>
      <c r="D18339" s="2" t="s">
        <v>476</v>
      </c>
      <c r="E18339" s="2"/>
      <c r="F18339" s="2"/>
      <c r="G18339" s="2"/>
      <c r="H18339" s="2"/>
    </row>
    <row r="18340" spans="2:8">
      <c r="B18340" s="2" t="s">
        <v>18813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18814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18815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18816</v>
      </c>
      <c r="C18343" s="2">
        <v>26</v>
      </c>
      <c r="D18343" s="2" t="s">
        <v>476</v>
      </c>
      <c r="E18343" s="2"/>
      <c r="F18343" s="2"/>
      <c r="G18343" s="2"/>
      <c r="H18343" s="2"/>
    </row>
    <row r="18344" spans="2:8">
      <c r="B18344" s="2" t="s">
        <v>18817</v>
      </c>
      <c r="C18344" s="2">
        <v>26</v>
      </c>
      <c r="D18344" s="2" t="s">
        <v>476</v>
      </c>
      <c r="E18344" s="2"/>
      <c r="F18344" s="2"/>
      <c r="G18344" s="2"/>
      <c r="H18344" s="2"/>
    </row>
    <row r="18345" spans="2:8">
      <c r="B18345" s="2" t="s">
        <v>18818</v>
      </c>
      <c r="C18345" s="2">
        <v>26</v>
      </c>
      <c r="D18345" s="2" t="s">
        <v>476</v>
      </c>
      <c r="E18345" s="2"/>
      <c r="F18345" s="2"/>
      <c r="G18345" s="2"/>
      <c r="H18345" s="2"/>
    </row>
    <row r="18346" spans="2:8">
      <c r="B18346" s="2" t="s">
        <v>18819</v>
      </c>
      <c r="C18346" s="2">
        <v>27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18820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18821</v>
      </c>
      <c r="C18348" s="2">
        <v>13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18822</v>
      </c>
      <c r="C18349" s="2">
        <v>13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18823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18824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18825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18826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18827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18828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18829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18830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18831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18832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18833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18834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18835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18836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18837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18838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18839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18840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18841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18842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18843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18844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18845</v>
      </c>
      <c r="C18372" s="2">
        <v>24</v>
      </c>
      <c r="D18372" s="2" t="s">
        <v>476</v>
      </c>
      <c r="E18372" s="2"/>
      <c r="F18372" s="2"/>
      <c r="G18372" s="2"/>
      <c r="H18372" s="2"/>
    </row>
    <row r="18373" spans="2:8">
      <c r="B18373" s="2" t="s">
        <v>18846</v>
      </c>
      <c r="C18373" s="2">
        <v>26</v>
      </c>
      <c r="D18373" s="2" t="s">
        <v>476</v>
      </c>
      <c r="E18373" s="2"/>
      <c r="F18373" s="2"/>
      <c r="G18373" s="2"/>
      <c r="H18373" s="2"/>
    </row>
    <row r="18374" spans="2:8">
      <c r="B18374" s="2" t="s">
        <v>18847</v>
      </c>
      <c r="C18374" s="2">
        <v>27</v>
      </c>
      <c r="D18374" s="2" t="s">
        <v>476</v>
      </c>
      <c r="E18374" s="2"/>
      <c r="F18374" s="2"/>
      <c r="G18374" s="2"/>
      <c r="H18374" s="2"/>
    </row>
    <row r="18375" spans="2:8">
      <c r="B18375" s="2" t="s">
        <v>18848</v>
      </c>
      <c r="C18375" s="2">
        <v>27</v>
      </c>
      <c r="D18375" s="2" t="s">
        <v>476</v>
      </c>
      <c r="E18375" s="2"/>
      <c r="F18375" s="2"/>
      <c r="G18375" s="2"/>
      <c r="H18375" s="2"/>
    </row>
    <row r="18376" spans="2:8">
      <c r="B18376" s="2" t="s">
        <v>18849</v>
      </c>
      <c r="C18376" s="2">
        <v>27</v>
      </c>
      <c r="D18376" s="2" t="s">
        <v>476</v>
      </c>
      <c r="E18376" s="2"/>
      <c r="F18376" s="2"/>
      <c r="G18376" s="2"/>
      <c r="H18376" s="2"/>
    </row>
    <row r="18377" spans="2:8">
      <c r="B18377" s="2" t="s">
        <v>18850</v>
      </c>
      <c r="C18377" s="2">
        <v>27</v>
      </c>
      <c r="D18377" s="2" t="s">
        <v>476</v>
      </c>
      <c r="E18377" s="2"/>
      <c r="F18377" s="2"/>
      <c r="G18377" s="2"/>
      <c r="H18377" s="2"/>
    </row>
    <row r="18378" spans="2:8">
      <c r="B18378" s="2" t="s">
        <v>18851</v>
      </c>
      <c r="C18378" s="2">
        <v>26</v>
      </c>
      <c r="D18378" s="2" t="s">
        <v>476</v>
      </c>
      <c r="E18378" s="2"/>
      <c r="F18378" s="2"/>
      <c r="G18378" s="2"/>
      <c r="H18378" s="2"/>
    </row>
    <row r="18379" spans="2:8">
      <c r="B18379" s="2" t="s">
        <v>18852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18853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18854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18855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18856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18857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18858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18859</v>
      </c>
      <c r="C18386" s="2">
        <v>12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18860</v>
      </c>
      <c r="C18387" s="2">
        <v>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18861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18862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18863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18864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18865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18866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18867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18868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18869</v>
      </c>
      <c r="C18396" s="2">
        <v>44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18870</v>
      </c>
      <c r="C18397" s="2">
        <v>46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18871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18872</v>
      </c>
      <c r="C18399" s="2">
        <v>41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18873</v>
      </c>
      <c r="C18400" s="2">
        <v>34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18874</v>
      </c>
      <c r="C18401" s="2">
        <v>33</v>
      </c>
      <c r="D18401" s="2" t="s">
        <v>476</v>
      </c>
      <c r="E18401" s="2"/>
      <c r="F18401" s="2"/>
      <c r="G18401" s="2"/>
      <c r="H18401" s="2"/>
    </row>
    <row r="18402" spans="2:8">
      <c r="B18402" s="2" t="s">
        <v>18875</v>
      </c>
      <c r="C18402" s="2">
        <v>30</v>
      </c>
      <c r="D18402" s="2" t="s">
        <v>476</v>
      </c>
      <c r="E18402" s="2"/>
      <c r="F18402" s="2"/>
      <c r="G18402" s="2"/>
      <c r="H18402" s="2"/>
    </row>
    <row r="18403" spans="2:8">
      <c r="B18403" s="2" t="s">
        <v>18876</v>
      </c>
      <c r="C18403" s="2">
        <v>32</v>
      </c>
      <c r="D18403" s="2" t="s">
        <v>476</v>
      </c>
      <c r="E18403" s="2"/>
      <c r="F18403" s="2"/>
      <c r="G18403" s="2"/>
      <c r="H18403" s="2"/>
    </row>
    <row r="18404" spans="2:8">
      <c r="B18404" s="2" t="s">
        <v>18877</v>
      </c>
      <c r="C18404" s="2">
        <v>31</v>
      </c>
      <c r="D18404" s="2" t="s">
        <v>476</v>
      </c>
      <c r="E18404" s="2"/>
      <c r="F18404" s="2"/>
      <c r="G18404" s="2"/>
      <c r="H18404" s="2"/>
    </row>
    <row r="18405" spans="2:8">
      <c r="B18405" s="2" t="s">
        <v>18878</v>
      </c>
      <c r="C18405" s="2">
        <v>32</v>
      </c>
      <c r="D18405" s="2" t="s">
        <v>476</v>
      </c>
      <c r="E18405" s="2"/>
      <c r="F18405" s="2"/>
      <c r="G18405" s="2"/>
      <c r="H18405" s="2"/>
    </row>
    <row r="18406" spans="2:8">
      <c r="B18406" s="2" t="s">
        <v>18879</v>
      </c>
      <c r="C18406" s="2">
        <v>30</v>
      </c>
      <c r="D18406" s="2" t="s">
        <v>476</v>
      </c>
      <c r="E18406" s="2"/>
      <c r="F18406" s="2"/>
      <c r="G18406" s="2"/>
      <c r="H18406" s="2"/>
    </row>
    <row r="18407" spans="2:8">
      <c r="B18407" s="2" t="s">
        <v>18880</v>
      </c>
      <c r="C18407" s="2">
        <v>29</v>
      </c>
      <c r="D18407" s="2" t="s">
        <v>476</v>
      </c>
      <c r="E18407" s="2"/>
      <c r="F18407" s="2"/>
      <c r="G18407" s="2"/>
      <c r="H18407" s="2"/>
    </row>
    <row r="18408" spans="2:8">
      <c r="B18408" s="2" t="s">
        <v>18881</v>
      </c>
      <c r="C18408" s="2">
        <v>29</v>
      </c>
      <c r="D18408" s="2" t="s">
        <v>476</v>
      </c>
      <c r="E18408" s="2"/>
      <c r="F18408" s="2"/>
      <c r="G18408" s="2"/>
      <c r="H18408" s="2"/>
    </row>
    <row r="18409" spans="2:8">
      <c r="B18409" s="2" t="s">
        <v>18882</v>
      </c>
      <c r="C18409" s="2">
        <v>29</v>
      </c>
      <c r="D18409" s="2" t="s">
        <v>476</v>
      </c>
      <c r="E18409" s="2"/>
      <c r="F18409" s="2"/>
      <c r="G18409" s="2"/>
      <c r="H18409" s="2"/>
    </row>
    <row r="18410" spans="2:8">
      <c r="B18410" s="2" t="s">
        <v>18883</v>
      </c>
      <c r="C18410" s="2">
        <v>30</v>
      </c>
      <c r="D18410" s="2" t="s">
        <v>476</v>
      </c>
      <c r="E18410" s="2"/>
      <c r="F18410" s="2"/>
      <c r="G18410" s="2"/>
      <c r="H18410" s="2"/>
    </row>
    <row r="18411" spans="2:8">
      <c r="B18411" s="2" t="s">
        <v>18884</v>
      </c>
      <c r="C18411" s="2">
        <v>30</v>
      </c>
      <c r="D18411" s="2" t="s">
        <v>476</v>
      </c>
      <c r="E18411" s="2"/>
      <c r="F18411" s="2"/>
      <c r="G18411" s="2"/>
      <c r="H18411" s="2"/>
    </row>
    <row r="18412" spans="2:8">
      <c r="B18412" s="2" t="s">
        <v>18885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18886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18887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18888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18889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18890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18891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18892</v>
      </c>
      <c r="C18419" s="2">
        <v>32</v>
      </c>
      <c r="D18419" s="2" t="s">
        <v>476</v>
      </c>
      <c r="E18419" s="2"/>
      <c r="F18419" s="2"/>
      <c r="G18419" s="2"/>
      <c r="H18419" s="2"/>
    </row>
    <row r="18420" spans="2:8">
      <c r="B18420" s="2" t="s">
        <v>18893</v>
      </c>
      <c r="C18420" s="2">
        <v>33</v>
      </c>
      <c r="D18420" s="2" t="s">
        <v>476</v>
      </c>
      <c r="E18420" s="2"/>
      <c r="F18420" s="2"/>
      <c r="G18420" s="2"/>
      <c r="H18420" s="2"/>
    </row>
    <row r="18421" spans="2:8">
      <c r="B18421" s="2" t="s">
        <v>18894</v>
      </c>
      <c r="C18421" s="2">
        <v>29</v>
      </c>
      <c r="D18421" s="2" t="s">
        <v>476</v>
      </c>
      <c r="E18421" s="2"/>
      <c r="F18421" s="2"/>
      <c r="G18421" s="2"/>
      <c r="H18421" s="2"/>
    </row>
    <row r="18422" spans="2:8">
      <c r="B18422" s="2" t="s">
        <v>18895</v>
      </c>
      <c r="C18422" s="2">
        <v>21</v>
      </c>
      <c r="D18422" s="2" t="s">
        <v>476</v>
      </c>
      <c r="E18422" s="2"/>
      <c r="F18422" s="2"/>
      <c r="G18422" s="2"/>
      <c r="H18422" s="2"/>
    </row>
    <row r="18423" spans="2:8">
      <c r="B18423" s="2" t="s">
        <v>18896</v>
      </c>
      <c r="C18423" s="2">
        <v>21</v>
      </c>
      <c r="D18423" s="2" t="s">
        <v>476</v>
      </c>
      <c r="E18423" s="2"/>
      <c r="F18423" s="2"/>
      <c r="G18423" s="2"/>
      <c r="H18423" s="2"/>
    </row>
    <row r="18424" spans="2:8">
      <c r="B18424" s="2" t="s">
        <v>18897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18898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18899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18900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18901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18902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18903</v>
      </c>
      <c r="C18430" s="2">
        <v>32</v>
      </c>
      <c r="D18430" s="2" t="s">
        <v>476</v>
      </c>
      <c r="E18430" s="2"/>
      <c r="F18430" s="2"/>
      <c r="G18430" s="2"/>
      <c r="H18430" s="2"/>
    </row>
    <row r="18431" spans="2:8">
      <c r="B18431" s="2" t="s">
        <v>18904</v>
      </c>
      <c r="C18431" s="2">
        <v>33</v>
      </c>
      <c r="D18431" s="2" t="s">
        <v>476</v>
      </c>
      <c r="E18431" s="2"/>
      <c r="F18431" s="2"/>
      <c r="G18431" s="2"/>
      <c r="H18431" s="2"/>
    </row>
    <row r="18432" spans="2:8">
      <c r="B18432" s="2" t="s">
        <v>18905</v>
      </c>
      <c r="C18432" s="2">
        <v>34</v>
      </c>
      <c r="D18432" s="2" t="s">
        <v>476</v>
      </c>
      <c r="E18432" s="2"/>
      <c r="F18432" s="2"/>
      <c r="G18432" s="2"/>
      <c r="H18432" s="2"/>
    </row>
    <row r="18433" spans="2:8">
      <c r="B18433" s="2" t="s">
        <v>18906</v>
      </c>
      <c r="C18433" s="2">
        <v>34</v>
      </c>
      <c r="D18433" s="2" t="s">
        <v>476</v>
      </c>
      <c r="E18433" s="2"/>
      <c r="F18433" s="2"/>
      <c r="G18433" s="2"/>
      <c r="H18433" s="2"/>
    </row>
    <row r="18434" spans="2:8">
      <c r="B18434" s="2" t="s">
        <v>18907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18908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18909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18910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18911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18912</v>
      </c>
      <c r="C18439" s="2">
        <v>30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18913</v>
      </c>
      <c r="C18440" s="2">
        <v>30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18914</v>
      </c>
      <c r="C18441" s="2">
        <v>30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18915</v>
      </c>
      <c r="C18442" s="2">
        <v>29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18916</v>
      </c>
      <c r="C18443" s="2">
        <v>28</v>
      </c>
      <c r="D18443" s="2" t="s">
        <v>476</v>
      </c>
      <c r="E18443" s="2"/>
      <c r="F18443" s="2"/>
      <c r="G18443" s="2"/>
      <c r="H18443" s="2"/>
    </row>
    <row r="18444" spans="2:8">
      <c r="B18444" s="2" t="s">
        <v>18917</v>
      </c>
      <c r="C18444" s="2">
        <v>28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18918</v>
      </c>
      <c r="C18445" s="2">
        <v>28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18919</v>
      </c>
      <c r="C18446" s="2">
        <v>28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18920</v>
      </c>
      <c r="C18447" s="2">
        <v>27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18921</v>
      </c>
      <c r="C18448" s="2">
        <v>33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18922</v>
      </c>
      <c r="C18449" s="2">
        <v>33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18923</v>
      </c>
      <c r="C18450" s="2">
        <v>32</v>
      </c>
      <c r="D18450" s="2" t="s">
        <v>476</v>
      </c>
      <c r="E18450" s="2"/>
      <c r="F18450" s="2"/>
      <c r="G18450" s="2"/>
      <c r="H18450" s="2"/>
    </row>
    <row r="18451" spans="2:8">
      <c r="B18451" s="2" t="s">
        <v>18924</v>
      </c>
      <c r="C18451" s="2">
        <v>31</v>
      </c>
      <c r="D18451" s="2" t="s">
        <v>476</v>
      </c>
      <c r="E18451" s="2"/>
      <c r="F18451" s="2"/>
      <c r="G18451" s="2"/>
      <c r="H18451" s="2"/>
    </row>
    <row r="18452" spans="2:8">
      <c r="B18452" s="2" t="s">
        <v>18925</v>
      </c>
      <c r="C18452" s="2">
        <v>31</v>
      </c>
      <c r="D18452" s="2" t="s">
        <v>476</v>
      </c>
      <c r="E18452" s="2"/>
      <c r="F18452" s="2"/>
      <c r="G18452" s="2"/>
      <c r="H18452" s="2"/>
    </row>
    <row r="18453" spans="2:8">
      <c r="B18453" s="2" t="s">
        <v>18926</v>
      </c>
      <c r="C18453" s="2">
        <v>35</v>
      </c>
      <c r="D18453" s="2" t="s">
        <v>476</v>
      </c>
      <c r="E18453" s="2"/>
      <c r="F18453" s="2"/>
      <c r="G18453" s="2"/>
      <c r="H18453" s="2"/>
    </row>
    <row r="18454" spans="2:8">
      <c r="B18454" s="2" t="s">
        <v>18927</v>
      </c>
      <c r="C18454" s="2">
        <v>35</v>
      </c>
      <c r="D18454" s="2" t="s">
        <v>476</v>
      </c>
      <c r="E18454" s="2"/>
      <c r="F18454" s="2"/>
      <c r="G18454" s="2"/>
      <c r="H18454" s="2"/>
    </row>
    <row r="18455" spans="2:8">
      <c r="B18455" s="2" t="s">
        <v>18928</v>
      </c>
      <c r="C18455" s="2">
        <v>35</v>
      </c>
      <c r="D18455" s="2" t="s">
        <v>476</v>
      </c>
      <c r="E18455" s="2"/>
      <c r="F18455" s="2"/>
      <c r="G18455" s="2"/>
      <c r="H18455" s="2"/>
    </row>
    <row r="18456" spans="2:8">
      <c r="B18456" s="2" t="s">
        <v>18929</v>
      </c>
      <c r="C18456" s="2">
        <v>34</v>
      </c>
      <c r="D18456" s="2" t="s">
        <v>476</v>
      </c>
      <c r="E18456" s="2"/>
      <c r="F18456" s="2"/>
      <c r="G18456" s="2"/>
      <c r="H18456" s="2"/>
    </row>
    <row r="18457" spans="2:8">
      <c r="B18457" s="2" t="s">
        <v>18930</v>
      </c>
      <c r="C18457" s="2">
        <v>25</v>
      </c>
      <c r="D18457" s="2" t="s">
        <v>476</v>
      </c>
      <c r="E18457" s="2"/>
      <c r="F18457" s="2"/>
      <c r="G18457" s="2"/>
      <c r="H18457" s="2"/>
    </row>
    <row r="18458" spans="2:8">
      <c r="B18458" s="2" t="s">
        <v>18931</v>
      </c>
      <c r="C18458" s="2">
        <v>27</v>
      </c>
      <c r="D18458" s="2" t="s">
        <v>476</v>
      </c>
      <c r="E18458" s="2"/>
      <c r="F18458" s="2"/>
      <c r="G18458" s="2"/>
      <c r="H18458" s="2"/>
    </row>
    <row r="18459" spans="2:8">
      <c r="B18459" s="2" t="s">
        <v>18932</v>
      </c>
      <c r="C18459" s="2">
        <v>28</v>
      </c>
      <c r="D18459" s="2" t="s">
        <v>476</v>
      </c>
      <c r="E18459" s="2"/>
      <c r="F18459" s="2"/>
      <c r="G18459" s="2"/>
      <c r="H18459" s="2"/>
    </row>
    <row r="18460" spans="2:8">
      <c r="B18460" s="2" t="s">
        <v>18933</v>
      </c>
      <c r="C18460" s="2">
        <v>28</v>
      </c>
      <c r="D18460" s="2" t="s">
        <v>476</v>
      </c>
      <c r="E18460" s="2"/>
      <c r="F18460" s="2"/>
      <c r="G18460" s="2"/>
      <c r="H18460" s="2"/>
    </row>
    <row r="18461" spans="2:8">
      <c r="B18461" s="2" t="s">
        <v>18934</v>
      </c>
      <c r="C18461" s="2">
        <v>28</v>
      </c>
      <c r="D18461" s="2" t="s">
        <v>476</v>
      </c>
      <c r="E18461" s="2"/>
      <c r="F18461" s="2"/>
      <c r="G18461" s="2"/>
      <c r="H18461" s="2"/>
    </row>
    <row r="18462" spans="2:8">
      <c r="B18462" s="2" t="s">
        <v>18935</v>
      </c>
      <c r="C18462" s="2">
        <v>27</v>
      </c>
      <c r="D18462" s="2" t="s">
        <v>476</v>
      </c>
      <c r="E18462" s="2"/>
      <c r="F18462" s="2"/>
      <c r="G18462" s="2"/>
      <c r="H18462" s="2"/>
    </row>
    <row r="18463" spans="2:8">
      <c r="B18463" s="2" t="s">
        <v>18936</v>
      </c>
      <c r="C18463" s="2">
        <v>28</v>
      </c>
      <c r="D18463" s="2" t="s">
        <v>476</v>
      </c>
      <c r="E18463" s="2"/>
      <c r="F18463" s="2"/>
      <c r="G18463" s="2"/>
      <c r="H18463" s="2"/>
    </row>
    <row r="18464" spans="2:8">
      <c r="B18464" s="2" t="s">
        <v>18937</v>
      </c>
      <c r="C18464" s="2">
        <v>27</v>
      </c>
      <c r="D18464" s="2" t="s">
        <v>476</v>
      </c>
      <c r="E18464" s="2"/>
      <c r="F18464" s="2"/>
      <c r="G18464" s="2"/>
      <c r="H18464" s="2"/>
    </row>
    <row r="18465" spans="2:8">
      <c r="B18465" s="2" t="s">
        <v>18938</v>
      </c>
      <c r="C18465" s="2">
        <v>28</v>
      </c>
      <c r="D18465" s="2" t="s">
        <v>476</v>
      </c>
      <c r="E18465" s="2"/>
      <c r="F18465" s="2"/>
      <c r="G18465" s="2"/>
      <c r="H18465" s="2"/>
    </row>
    <row r="18466" spans="2:8">
      <c r="B18466" s="2" t="s">
        <v>18939</v>
      </c>
      <c r="C18466" s="2">
        <v>29</v>
      </c>
      <c r="D18466" s="2" t="s">
        <v>476</v>
      </c>
      <c r="E18466" s="2"/>
      <c r="F18466" s="2"/>
      <c r="G18466" s="2"/>
      <c r="H18466" s="2"/>
    </row>
    <row r="18467" spans="2:8">
      <c r="B18467" s="2" t="s">
        <v>18940</v>
      </c>
      <c r="C18467" s="2">
        <v>28</v>
      </c>
      <c r="D18467" s="2" t="s">
        <v>476</v>
      </c>
      <c r="E18467" s="2"/>
      <c r="F18467" s="2"/>
      <c r="G18467" s="2"/>
      <c r="H18467" s="2"/>
    </row>
    <row r="18468" spans="2:8">
      <c r="B18468" s="2" t="s">
        <v>18941</v>
      </c>
      <c r="C18468" s="2">
        <v>29</v>
      </c>
      <c r="D18468" s="2" t="s">
        <v>476</v>
      </c>
      <c r="E18468" s="2"/>
      <c r="F18468" s="2"/>
      <c r="G18468" s="2"/>
      <c r="H18468" s="2"/>
    </row>
    <row r="18469" spans="2:8">
      <c r="B18469" s="2" t="s">
        <v>18942</v>
      </c>
      <c r="C18469" s="2">
        <v>30</v>
      </c>
      <c r="D18469" s="2" t="s">
        <v>476</v>
      </c>
      <c r="E18469" s="2"/>
      <c r="F18469" s="2"/>
      <c r="G18469" s="2"/>
      <c r="H18469" s="2"/>
    </row>
    <row r="18470" spans="2:8">
      <c r="B18470" s="2" t="s">
        <v>18943</v>
      </c>
      <c r="C18470" s="2">
        <v>30</v>
      </c>
      <c r="D18470" s="2" t="s">
        <v>476</v>
      </c>
      <c r="E18470" s="2"/>
      <c r="F18470" s="2"/>
      <c r="G18470" s="2"/>
      <c r="H18470" s="2"/>
    </row>
    <row r="18471" spans="2:8">
      <c r="B18471" s="2" t="s">
        <v>18944</v>
      </c>
      <c r="C18471" s="2">
        <v>31</v>
      </c>
      <c r="D18471" s="2" t="s">
        <v>476</v>
      </c>
      <c r="E18471" s="2"/>
      <c r="F18471" s="2"/>
      <c r="G18471" s="2"/>
      <c r="H18471" s="2"/>
    </row>
    <row r="18472" spans="2:8">
      <c r="B18472" s="2" t="s">
        <v>18945</v>
      </c>
      <c r="C18472" s="2">
        <v>30</v>
      </c>
      <c r="D18472" s="2" t="s">
        <v>476</v>
      </c>
      <c r="E18472" s="2"/>
      <c r="F18472" s="2"/>
      <c r="G18472" s="2"/>
      <c r="H18472" s="2"/>
    </row>
    <row r="18473" spans="2:8">
      <c r="B18473" s="2" t="s">
        <v>18946</v>
      </c>
      <c r="C18473" s="2">
        <v>30</v>
      </c>
      <c r="D18473" s="2" t="s">
        <v>476</v>
      </c>
      <c r="E18473" s="2"/>
      <c r="F18473" s="2"/>
      <c r="G18473" s="2"/>
      <c r="H18473" s="2"/>
    </row>
    <row r="18474" spans="2:8">
      <c r="B18474" s="2" t="s">
        <v>18947</v>
      </c>
      <c r="C18474" s="2">
        <v>31</v>
      </c>
      <c r="D18474" s="2" t="s">
        <v>476</v>
      </c>
      <c r="E18474" s="2"/>
      <c r="F18474" s="2"/>
      <c r="G18474" s="2"/>
      <c r="H18474" s="2"/>
    </row>
    <row r="18475" spans="2:8">
      <c r="B18475" s="2" t="s">
        <v>18948</v>
      </c>
      <c r="C18475" s="2">
        <v>32</v>
      </c>
      <c r="D18475" s="2" t="s">
        <v>476</v>
      </c>
      <c r="E18475" s="2"/>
      <c r="F18475" s="2"/>
      <c r="G18475" s="2"/>
      <c r="H18475" s="2"/>
    </row>
    <row r="18476" spans="2:8">
      <c r="B18476" s="2" t="s">
        <v>18949</v>
      </c>
      <c r="C18476" s="2">
        <v>31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18950</v>
      </c>
      <c r="C18477" s="2">
        <v>30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18951</v>
      </c>
      <c r="C18478" s="2">
        <v>27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18952</v>
      </c>
      <c r="C18479" s="2">
        <v>28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18953</v>
      </c>
      <c r="C18480" s="2">
        <v>29</v>
      </c>
      <c r="D18480" s="2" t="s">
        <v>476</v>
      </c>
      <c r="E18480" s="2"/>
      <c r="F18480" s="2"/>
      <c r="G18480" s="2"/>
      <c r="H18480" s="2"/>
    </row>
    <row r="18481" spans="2:8">
      <c r="B18481" s="2" t="s">
        <v>18954</v>
      </c>
      <c r="C18481" s="2">
        <v>29</v>
      </c>
      <c r="D18481" s="2" t="s">
        <v>476</v>
      </c>
      <c r="E18481" s="2"/>
      <c r="F18481" s="2"/>
      <c r="G18481" s="2"/>
      <c r="H18481" s="2"/>
    </row>
    <row r="18482" spans="2:8">
      <c r="B18482" s="2" t="s">
        <v>18955</v>
      </c>
      <c r="C18482" s="2">
        <v>29</v>
      </c>
      <c r="D18482" s="2" t="s">
        <v>476</v>
      </c>
      <c r="E18482" s="2"/>
      <c r="F18482" s="2"/>
      <c r="G18482" s="2"/>
      <c r="H18482" s="2"/>
    </row>
    <row r="18483" spans="2:8">
      <c r="B18483" s="2" t="s">
        <v>18956</v>
      </c>
      <c r="C18483" s="2">
        <v>29</v>
      </c>
      <c r="D18483" s="2" t="s">
        <v>476</v>
      </c>
      <c r="E18483" s="2"/>
      <c r="F18483" s="2"/>
      <c r="G18483" s="2"/>
      <c r="H18483" s="2"/>
    </row>
    <row r="18484" spans="2:8">
      <c r="B18484" s="2" t="s">
        <v>18957</v>
      </c>
      <c r="C18484" s="2">
        <v>28</v>
      </c>
      <c r="D18484" s="2" t="s">
        <v>476</v>
      </c>
      <c r="E18484" s="2"/>
      <c r="F18484" s="2"/>
      <c r="G18484" s="2"/>
      <c r="H18484" s="2"/>
    </row>
    <row r="18485" spans="2:8">
      <c r="B18485" s="2" t="s">
        <v>18958</v>
      </c>
      <c r="C18485" s="2">
        <v>26</v>
      </c>
      <c r="D18485" s="2" t="s">
        <v>476</v>
      </c>
      <c r="E18485" s="2"/>
      <c r="F18485" s="2"/>
      <c r="G18485" s="2"/>
      <c r="H18485" s="2"/>
    </row>
    <row r="18486" spans="2:8">
      <c r="B18486" s="2" t="s">
        <v>18959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18960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18961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18962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18963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18964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18965</v>
      </c>
      <c r="C18492" s="2">
        <v>28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18966</v>
      </c>
      <c r="C18493" s="2">
        <v>28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18967</v>
      </c>
      <c r="C18494" s="2">
        <v>29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18968</v>
      </c>
      <c r="C18495" s="2">
        <v>31</v>
      </c>
      <c r="D18495" s="2" t="s">
        <v>476</v>
      </c>
      <c r="E18495" s="2"/>
      <c r="F18495" s="2"/>
      <c r="G18495" s="2"/>
      <c r="H18495" s="2"/>
    </row>
    <row r="18496" spans="2:8">
      <c r="B18496" s="2" t="s">
        <v>18969</v>
      </c>
      <c r="C18496" s="2">
        <v>32</v>
      </c>
      <c r="D18496" s="2" t="s">
        <v>476</v>
      </c>
      <c r="E18496" s="2"/>
      <c r="F18496" s="2"/>
      <c r="G18496" s="2"/>
      <c r="H18496" s="2"/>
    </row>
    <row r="18497" spans="2:8">
      <c r="B18497" s="2" t="s">
        <v>18970</v>
      </c>
      <c r="C18497" s="2">
        <v>34</v>
      </c>
      <c r="D18497" s="2" t="s">
        <v>476</v>
      </c>
      <c r="E18497" s="2"/>
      <c r="F18497" s="2"/>
      <c r="G18497" s="2"/>
      <c r="H18497" s="2"/>
    </row>
    <row r="18498" spans="2:8">
      <c r="B18498" s="2" t="s">
        <v>18971</v>
      </c>
      <c r="C18498" s="2">
        <v>33</v>
      </c>
      <c r="D18498" s="2" t="s">
        <v>476</v>
      </c>
      <c r="E18498" s="2"/>
      <c r="F18498" s="2"/>
      <c r="G18498" s="2"/>
      <c r="H18498" s="2"/>
    </row>
    <row r="18499" spans="2:8">
      <c r="B18499" s="2" t="s">
        <v>18972</v>
      </c>
      <c r="C18499" s="2">
        <v>27</v>
      </c>
      <c r="D18499" s="2" t="s">
        <v>476</v>
      </c>
      <c r="E18499" s="2"/>
      <c r="F18499" s="2"/>
      <c r="G18499" s="2"/>
      <c r="H18499" s="2"/>
    </row>
    <row r="18500" spans="2:8">
      <c r="B18500" s="2" t="s">
        <v>18973</v>
      </c>
      <c r="C18500" s="2">
        <v>27</v>
      </c>
      <c r="D18500" s="2" t="s">
        <v>476</v>
      </c>
      <c r="E18500" s="2"/>
      <c r="F18500" s="2"/>
      <c r="G18500" s="2"/>
      <c r="H18500" s="2"/>
    </row>
    <row r="18501" spans="2:8">
      <c r="B18501" s="2" t="s">
        <v>18974</v>
      </c>
      <c r="C18501" s="2">
        <v>26</v>
      </c>
      <c r="D18501" s="2" t="s">
        <v>476</v>
      </c>
      <c r="E18501" s="2"/>
      <c r="F18501" s="2"/>
      <c r="G18501" s="2"/>
      <c r="H18501" s="2"/>
    </row>
    <row r="18502" spans="2:8">
      <c r="B18502" s="2" t="s">
        <v>18975</v>
      </c>
      <c r="C18502" s="2">
        <v>22</v>
      </c>
      <c r="D18502" s="2" t="s">
        <v>476</v>
      </c>
      <c r="E18502" s="2"/>
      <c r="F18502" s="2"/>
      <c r="G18502" s="2"/>
      <c r="H18502" s="2"/>
    </row>
    <row r="18503" spans="2:8">
      <c r="B18503" s="2" t="s">
        <v>18976</v>
      </c>
      <c r="C18503" s="2">
        <v>22</v>
      </c>
      <c r="D18503" s="2" t="s">
        <v>476</v>
      </c>
      <c r="E18503" s="2"/>
      <c r="F18503" s="2"/>
      <c r="G18503" s="2"/>
      <c r="H18503" s="2"/>
    </row>
    <row r="18504" spans="2:8">
      <c r="B18504" s="2" t="s">
        <v>18977</v>
      </c>
      <c r="C18504" s="2">
        <v>15</v>
      </c>
      <c r="D18504" s="2" t="s">
        <v>476</v>
      </c>
      <c r="E18504" s="2"/>
      <c r="F18504" s="2"/>
      <c r="G18504" s="2"/>
      <c r="H18504" s="2"/>
    </row>
    <row r="18505" spans="2:8">
      <c r="B18505" s="2" t="s">
        <v>18978</v>
      </c>
      <c r="C18505" s="2">
        <v>21</v>
      </c>
      <c r="D18505" s="2" t="s">
        <v>476</v>
      </c>
      <c r="E18505" s="2"/>
      <c r="F18505" s="2"/>
      <c r="G18505" s="2"/>
      <c r="H18505" s="2"/>
    </row>
    <row r="18506" spans="2:8">
      <c r="B18506" s="2" t="s">
        <v>18979</v>
      </c>
      <c r="C18506" s="2">
        <v>32</v>
      </c>
      <c r="D18506" s="2" t="s">
        <v>476</v>
      </c>
      <c r="E18506" s="2"/>
      <c r="F18506" s="2"/>
      <c r="G18506" s="2"/>
      <c r="H18506" s="2"/>
    </row>
    <row r="18507" spans="2:8">
      <c r="B18507" s="2" t="s">
        <v>18980</v>
      </c>
      <c r="C18507" s="2">
        <v>32</v>
      </c>
      <c r="D18507" s="2" t="s">
        <v>476</v>
      </c>
      <c r="E18507" s="2"/>
      <c r="F18507" s="2"/>
      <c r="G18507" s="2"/>
      <c r="H18507" s="2"/>
    </row>
    <row r="18508" spans="2:8">
      <c r="B18508" s="2" t="s">
        <v>18981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18982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18983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18984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18985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18986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18987</v>
      </c>
      <c r="C18514" s="2">
        <v>18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18988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18989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18990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18991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18992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18993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18994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18995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18996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18997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18998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18999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19000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19001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19002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19003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19004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19005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19006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19007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19008</v>
      </c>
      <c r="C18535" s="2">
        <v>37</v>
      </c>
      <c r="D18535" s="2" t="s">
        <v>476</v>
      </c>
      <c r="E18535" s="2"/>
      <c r="F18535" s="2"/>
      <c r="G18535" s="2"/>
      <c r="H18535" s="2"/>
    </row>
    <row r="18536" spans="2:8">
      <c r="B18536" s="2" t="s">
        <v>19009</v>
      </c>
      <c r="C18536" s="2">
        <v>33</v>
      </c>
      <c r="D18536" s="2" t="s">
        <v>476</v>
      </c>
      <c r="E18536" s="2"/>
      <c r="F18536" s="2"/>
      <c r="G18536" s="2"/>
      <c r="H18536" s="2"/>
    </row>
    <row r="18537" spans="2:8">
      <c r="B18537" s="2" t="s">
        <v>19010</v>
      </c>
      <c r="C18537" s="2">
        <v>30</v>
      </c>
      <c r="D18537" s="2" t="s">
        <v>476</v>
      </c>
      <c r="E18537" s="2"/>
      <c r="F18537" s="2"/>
      <c r="G18537" s="2"/>
      <c r="H18537" s="2"/>
    </row>
    <row r="18538" spans="2:8">
      <c r="B18538" s="2" t="s">
        <v>19011</v>
      </c>
      <c r="C18538" s="2">
        <v>31</v>
      </c>
      <c r="D18538" s="2" t="s">
        <v>476</v>
      </c>
      <c r="E18538" s="2"/>
      <c r="F18538" s="2"/>
      <c r="G18538" s="2"/>
      <c r="H18538" s="2"/>
    </row>
    <row r="18539" spans="2:8">
      <c r="B18539" s="2" t="s">
        <v>19012</v>
      </c>
      <c r="C18539" s="2">
        <v>33</v>
      </c>
      <c r="D18539" s="2" t="s">
        <v>476</v>
      </c>
      <c r="E18539" s="2"/>
      <c r="F18539" s="2"/>
      <c r="G18539" s="2"/>
      <c r="H18539" s="2"/>
    </row>
    <row r="18540" spans="2:8">
      <c r="B18540" s="2" t="s">
        <v>19013</v>
      </c>
      <c r="C18540" s="2">
        <v>33</v>
      </c>
      <c r="D18540" s="2" t="s">
        <v>476</v>
      </c>
      <c r="E18540" s="2"/>
      <c r="F18540" s="2"/>
      <c r="G18540" s="2"/>
      <c r="H18540" s="2"/>
    </row>
    <row r="18541" spans="2:8">
      <c r="B18541" s="2" t="s">
        <v>19014</v>
      </c>
      <c r="C18541" s="2">
        <v>34</v>
      </c>
      <c r="D18541" s="2" t="s">
        <v>476</v>
      </c>
      <c r="E18541" s="2"/>
      <c r="F18541" s="2"/>
      <c r="G18541" s="2"/>
      <c r="H18541" s="2"/>
    </row>
    <row r="18542" spans="2:8">
      <c r="B18542" s="2" t="s">
        <v>19015</v>
      </c>
      <c r="C18542" s="2">
        <v>34</v>
      </c>
      <c r="D18542" s="2" t="s">
        <v>476</v>
      </c>
      <c r="E18542" s="2"/>
      <c r="F18542" s="2"/>
      <c r="G18542" s="2"/>
      <c r="H18542" s="2"/>
    </row>
    <row r="18543" spans="2:8">
      <c r="B18543" s="2" t="s">
        <v>19016</v>
      </c>
      <c r="C18543" s="2">
        <v>32</v>
      </c>
      <c r="D18543" s="2" t="s">
        <v>476</v>
      </c>
      <c r="E18543" s="2"/>
      <c r="F18543" s="2"/>
      <c r="G18543" s="2"/>
      <c r="H18543" s="2"/>
    </row>
    <row r="18544" spans="2:8">
      <c r="B18544" s="2" t="s">
        <v>19017</v>
      </c>
      <c r="C18544" s="2">
        <v>31</v>
      </c>
      <c r="D18544" s="2" t="s">
        <v>476</v>
      </c>
      <c r="E18544" s="2"/>
      <c r="F18544" s="2"/>
      <c r="G18544" s="2"/>
      <c r="H18544" s="2"/>
    </row>
    <row r="18545" spans="2:8">
      <c r="B18545" s="2" t="s">
        <v>19018</v>
      </c>
      <c r="C18545" s="2">
        <v>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19019</v>
      </c>
      <c r="C18546" s="2">
        <v>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19020</v>
      </c>
      <c r="C18547" s="2">
        <v>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19021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19022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19023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19024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19025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19026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19027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19028</v>
      </c>
      <c r="C18555" s="2">
        <v>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19029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19030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19031</v>
      </c>
      <c r="C18558" s="2">
        <v>11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19032</v>
      </c>
      <c r="C18559" s="2">
        <v>11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19033</v>
      </c>
      <c r="C18560" s="2">
        <v>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19034</v>
      </c>
      <c r="C18561" s="2">
        <v>11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19035</v>
      </c>
      <c r="C18562" s="2">
        <v>15</v>
      </c>
      <c r="D18562" s="2" t="s">
        <v>476</v>
      </c>
      <c r="E18562" s="2"/>
      <c r="F18562" s="2"/>
      <c r="G18562" s="2"/>
      <c r="H18562" s="2"/>
    </row>
    <row r="18563" spans="2:8">
      <c r="B18563" s="2" t="s">
        <v>19036</v>
      </c>
      <c r="C18563" s="2">
        <v>17</v>
      </c>
      <c r="D18563" s="2" t="s">
        <v>476</v>
      </c>
      <c r="E18563" s="2"/>
      <c r="F18563" s="2"/>
      <c r="G18563" s="2"/>
      <c r="H18563" s="2"/>
    </row>
    <row r="18564" spans="2:8">
      <c r="B18564" s="2" t="s">
        <v>19037</v>
      </c>
      <c r="C18564" s="2">
        <v>21</v>
      </c>
      <c r="D18564" s="2" t="s">
        <v>476</v>
      </c>
      <c r="E18564" s="2"/>
      <c r="F18564" s="2"/>
      <c r="G18564" s="2"/>
      <c r="H18564" s="2"/>
    </row>
    <row r="18565" spans="2:8">
      <c r="B18565" s="2" t="s">
        <v>19038</v>
      </c>
      <c r="C18565" s="2">
        <v>25</v>
      </c>
      <c r="D18565" s="2" t="s">
        <v>476</v>
      </c>
      <c r="E18565" s="2"/>
      <c r="F18565" s="2"/>
      <c r="G18565" s="2"/>
      <c r="H18565" s="2"/>
    </row>
    <row r="18566" spans="2:8">
      <c r="B18566" s="2" t="s">
        <v>19039</v>
      </c>
      <c r="C18566" s="2">
        <v>28</v>
      </c>
      <c r="D18566" s="2" t="s">
        <v>476</v>
      </c>
      <c r="E18566" s="2"/>
      <c r="F18566" s="2"/>
      <c r="G18566" s="2"/>
      <c r="H18566" s="2"/>
    </row>
    <row r="18567" spans="2:8">
      <c r="B18567" s="2" t="s">
        <v>19040</v>
      </c>
      <c r="C18567" s="2">
        <v>26</v>
      </c>
      <c r="D18567" s="2" t="s">
        <v>476</v>
      </c>
      <c r="E18567" s="2"/>
      <c r="F18567" s="2"/>
      <c r="G18567" s="2"/>
      <c r="H18567" s="2"/>
    </row>
    <row r="18568" spans="2:8">
      <c r="B18568" s="2" t="s">
        <v>19041</v>
      </c>
      <c r="C18568" s="2">
        <v>25</v>
      </c>
      <c r="D18568" s="2" t="s">
        <v>476</v>
      </c>
      <c r="E18568" s="2"/>
      <c r="F18568" s="2"/>
      <c r="G18568" s="2"/>
      <c r="H18568" s="2"/>
    </row>
    <row r="18569" spans="2:8">
      <c r="B18569" s="2" t="s">
        <v>19042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19043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19044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19045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19046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19047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19048</v>
      </c>
      <c r="C18575" s="2">
        <v>29</v>
      </c>
      <c r="D18575" s="2" t="s">
        <v>476</v>
      </c>
      <c r="E18575" s="2"/>
      <c r="F18575" s="2"/>
      <c r="G18575" s="2"/>
      <c r="H18575" s="2"/>
    </row>
    <row r="18576" spans="2:8">
      <c r="B18576" s="2" t="s">
        <v>19049</v>
      </c>
      <c r="C18576" s="2">
        <v>29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19050</v>
      </c>
      <c r="C18577" s="2">
        <v>30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19051</v>
      </c>
      <c r="C18578" s="2">
        <v>30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19052</v>
      </c>
      <c r="C18579" s="2">
        <v>29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19053</v>
      </c>
      <c r="C18580" s="2">
        <v>31</v>
      </c>
      <c r="D18580" s="2" t="s">
        <v>476</v>
      </c>
      <c r="E18580" s="2"/>
      <c r="F18580" s="2"/>
      <c r="G18580" s="2"/>
      <c r="H18580" s="2"/>
    </row>
    <row r="18581" spans="2:8">
      <c r="B18581" s="2" t="s">
        <v>19054</v>
      </c>
      <c r="C18581" s="2">
        <v>33</v>
      </c>
      <c r="D18581" s="2" t="s">
        <v>476</v>
      </c>
      <c r="E18581" s="2"/>
      <c r="F18581" s="2"/>
      <c r="G18581" s="2"/>
      <c r="H18581" s="2"/>
    </row>
    <row r="18582" spans="2:8">
      <c r="B18582" s="2" t="s">
        <v>19055</v>
      </c>
      <c r="C18582" s="2">
        <v>34</v>
      </c>
      <c r="D18582" s="2" t="s">
        <v>476</v>
      </c>
      <c r="E18582" s="2"/>
      <c r="F18582" s="2"/>
      <c r="G18582" s="2"/>
      <c r="H18582" s="2"/>
    </row>
    <row r="18583" spans="2:8">
      <c r="B18583" s="2" t="s">
        <v>19056</v>
      </c>
      <c r="C18583" s="2">
        <v>34</v>
      </c>
      <c r="D18583" s="2" t="s">
        <v>476</v>
      </c>
      <c r="E18583" s="2"/>
      <c r="F18583" s="2"/>
      <c r="G18583" s="2"/>
      <c r="H18583" s="2"/>
    </row>
    <row r="18584" spans="2:8">
      <c r="B18584" s="2" t="s">
        <v>19057</v>
      </c>
      <c r="C18584" s="2">
        <v>33</v>
      </c>
      <c r="D18584" s="2" t="s">
        <v>476</v>
      </c>
      <c r="E18584" s="2"/>
      <c r="F18584" s="2"/>
      <c r="G18584" s="2"/>
      <c r="H18584" s="2"/>
    </row>
    <row r="18585" spans="2:8">
      <c r="B18585" s="2" t="s">
        <v>19058</v>
      </c>
      <c r="C18585" s="2">
        <v>32</v>
      </c>
      <c r="D18585" s="2" t="s">
        <v>476</v>
      </c>
      <c r="E18585" s="2"/>
      <c r="F18585" s="2"/>
      <c r="G18585" s="2"/>
      <c r="H18585" s="2"/>
    </row>
    <row r="18586" spans="2:8">
      <c r="B18586" s="2" t="s">
        <v>19059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19060</v>
      </c>
      <c r="C18587" s="2">
        <v>32</v>
      </c>
      <c r="D18587" s="2" t="s">
        <v>476</v>
      </c>
      <c r="E18587" s="2"/>
      <c r="F18587" s="2"/>
      <c r="G18587" s="2"/>
      <c r="H18587" s="2"/>
    </row>
    <row r="18588" spans="2:8">
      <c r="B18588" s="2" t="s">
        <v>19061</v>
      </c>
      <c r="C18588" s="2">
        <v>30</v>
      </c>
      <c r="D18588" s="2" t="s">
        <v>476</v>
      </c>
      <c r="E18588" s="2"/>
      <c r="F18588" s="2"/>
      <c r="G18588" s="2"/>
      <c r="H18588" s="2"/>
    </row>
    <row r="18589" spans="2:8">
      <c r="B18589" s="2" t="s">
        <v>19062</v>
      </c>
      <c r="C18589" s="2">
        <v>29</v>
      </c>
      <c r="D18589" s="2" t="s">
        <v>476</v>
      </c>
      <c r="E18589" s="2"/>
      <c r="F18589" s="2"/>
      <c r="G18589" s="2"/>
      <c r="H18589" s="2"/>
    </row>
    <row r="18590" spans="2:8">
      <c r="B18590" s="2" t="s">
        <v>19063</v>
      </c>
      <c r="C18590" s="2">
        <v>26</v>
      </c>
      <c r="D18590" s="2" t="s">
        <v>476</v>
      </c>
      <c r="E18590" s="2"/>
      <c r="F18590" s="2"/>
      <c r="G18590" s="2"/>
      <c r="H18590" s="2"/>
    </row>
    <row r="18591" spans="2:8">
      <c r="B18591" s="2" t="s">
        <v>19064</v>
      </c>
      <c r="C18591" s="2">
        <v>11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19065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19066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19067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19068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19069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19070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19071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19072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19073</v>
      </c>
      <c r="C18600" s="2">
        <v>29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19074</v>
      </c>
      <c r="C18601" s="2">
        <v>29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19075</v>
      </c>
      <c r="C18602" s="2">
        <v>28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19076</v>
      </c>
      <c r="C18603" s="2">
        <v>28</v>
      </c>
      <c r="D18603" s="2" t="s">
        <v>476</v>
      </c>
      <c r="E18603" s="2"/>
      <c r="F18603" s="2"/>
      <c r="G18603" s="2"/>
      <c r="H18603" s="2"/>
    </row>
    <row r="18604" spans="2:8">
      <c r="B18604" s="2" t="s">
        <v>19077</v>
      </c>
      <c r="C18604" s="2">
        <v>28</v>
      </c>
      <c r="D18604" s="2" t="s">
        <v>476</v>
      </c>
      <c r="E18604" s="2"/>
      <c r="F18604" s="2"/>
      <c r="G18604" s="2"/>
      <c r="H18604" s="2"/>
    </row>
    <row r="18605" spans="2:8">
      <c r="B18605" s="2" t="s">
        <v>19078</v>
      </c>
      <c r="C18605" s="2">
        <v>28</v>
      </c>
      <c r="D18605" s="2" t="s">
        <v>476</v>
      </c>
      <c r="E18605" s="2"/>
      <c r="F18605" s="2"/>
      <c r="G18605" s="2"/>
      <c r="H18605" s="2"/>
    </row>
    <row r="18606" spans="2:8">
      <c r="B18606" s="2" t="s">
        <v>19079</v>
      </c>
      <c r="C18606" s="2">
        <v>28</v>
      </c>
      <c r="D18606" s="2" t="s">
        <v>476</v>
      </c>
      <c r="E18606" s="2"/>
      <c r="F18606" s="2"/>
      <c r="G18606" s="2"/>
      <c r="H18606" s="2"/>
    </row>
    <row r="18607" spans="2:8">
      <c r="B18607" s="2" t="s">
        <v>19080</v>
      </c>
      <c r="C18607" s="2">
        <v>28</v>
      </c>
      <c r="D18607" s="2" t="s">
        <v>476</v>
      </c>
      <c r="E18607" s="2"/>
      <c r="F18607" s="2"/>
      <c r="G18607" s="2"/>
      <c r="H18607" s="2"/>
    </row>
    <row r="18608" spans="2:8">
      <c r="B18608" s="2" t="s">
        <v>19081</v>
      </c>
      <c r="C18608" s="2">
        <v>30</v>
      </c>
      <c r="D18608" s="2" t="s">
        <v>476</v>
      </c>
      <c r="E18608" s="2"/>
      <c r="F18608" s="2"/>
      <c r="G18608" s="2"/>
      <c r="H18608" s="2"/>
    </row>
    <row r="18609" spans="2:8">
      <c r="B18609" s="2" t="s">
        <v>19082</v>
      </c>
      <c r="C18609" s="2">
        <v>29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19083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19084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19085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19086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19087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19088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19089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19090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19091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19092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19093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19094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19095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19096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19097</v>
      </c>
      <c r="C18624" s="2">
        <v>27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19098</v>
      </c>
      <c r="C18625" s="2">
        <v>28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19099</v>
      </c>
      <c r="C18626" s="2">
        <v>27</v>
      </c>
      <c r="D18626" s="2" t="s">
        <v>476</v>
      </c>
      <c r="E18626" s="2"/>
      <c r="F18626" s="2"/>
      <c r="G18626" s="2"/>
      <c r="H18626" s="2"/>
    </row>
    <row r="18627" spans="2:8">
      <c r="B18627" s="2" t="s">
        <v>19100</v>
      </c>
      <c r="C18627" s="2">
        <v>28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19101</v>
      </c>
      <c r="C18628" s="2">
        <v>28</v>
      </c>
      <c r="D18628" s="2" t="s">
        <v>476</v>
      </c>
      <c r="E18628" s="2"/>
      <c r="F18628" s="2"/>
      <c r="G18628" s="2"/>
      <c r="H18628" s="2"/>
    </row>
    <row r="18629" spans="2:8">
      <c r="B18629" s="2" t="s">
        <v>19102</v>
      </c>
      <c r="C18629" s="2">
        <v>30</v>
      </c>
      <c r="D18629" s="2" t="s">
        <v>476</v>
      </c>
      <c r="E18629" s="2"/>
      <c r="F18629" s="2"/>
      <c r="G18629" s="2"/>
      <c r="H18629" s="2"/>
    </row>
    <row r="18630" spans="2:8">
      <c r="B18630" s="2" t="s">
        <v>19103</v>
      </c>
      <c r="C18630" s="2">
        <v>31</v>
      </c>
      <c r="D18630" s="2" t="s">
        <v>476</v>
      </c>
      <c r="E18630" s="2"/>
      <c r="F18630" s="2"/>
      <c r="G18630" s="2"/>
      <c r="H18630" s="2"/>
    </row>
    <row r="18631" spans="2:8">
      <c r="B18631" s="2" t="s">
        <v>19104</v>
      </c>
      <c r="C18631" s="2">
        <v>31</v>
      </c>
      <c r="D18631" s="2" t="s">
        <v>476</v>
      </c>
      <c r="E18631" s="2"/>
      <c r="F18631" s="2"/>
      <c r="G18631" s="2"/>
      <c r="H18631" s="2"/>
    </row>
    <row r="18632" spans="2:8">
      <c r="B18632" s="2" t="s">
        <v>19105</v>
      </c>
      <c r="C18632" s="2">
        <v>31</v>
      </c>
      <c r="D18632" s="2" t="s">
        <v>476</v>
      </c>
      <c r="E18632" s="2"/>
      <c r="F18632" s="2"/>
      <c r="G18632" s="2"/>
      <c r="H18632" s="2"/>
    </row>
    <row r="18633" spans="2:8">
      <c r="B18633" s="2" t="s">
        <v>19106</v>
      </c>
      <c r="C18633" s="2">
        <v>15</v>
      </c>
      <c r="D18633" s="2" t="s">
        <v>476</v>
      </c>
      <c r="E18633" s="2"/>
      <c r="F18633" s="2"/>
      <c r="G18633" s="2"/>
      <c r="H18633" s="2"/>
    </row>
    <row r="18634" spans="2:8">
      <c r="B18634" s="2" t="s">
        <v>19107</v>
      </c>
      <c r="C18634" s="2">
        <v>19</v>
      </c>
      <c r="D18634" s="2" t="s">
        <v>476</v>
      </c>
      <c r="E18634" s="2"/>
      <c r="F18634" s="2"/>
      <c r="G18634" s="2"/>
      <c r="H18634" s="2"/>
    </row>
    <row r="18635" spans="2:8">
      <c r="B18635" s="2" t="s">
        <v>19108</v>
      </c>
      <c r="C18635" s="2">
        <v>31</v>
      </c>
      <c r="D18635" s="2" t="s">
        <v>476</v>
      </c>
      <c r="E18635" s="2"/>
      <c r="F18635" s="2"/>
      <c r="G18635" s="2"/>
      <c r="H18635" s="2"/>
    </row>
    <row r="18636" spans="2:8">
      <c r="B18636" s="2" t="s">
        <v>19109</v>
      </c>
      <c r="C18636" s="2">
        <v>29</v>
      </c>
      <c r="D18636" s="2" t="s">
        <v>476</v>
      </c>
      <c r="E18636" s="2"/>
      <c r="F18636" s="2"/>
      <c r="G18636" s="2"/>
      <c r="H18636" s="2"/>
    </row>
    <row r="18637" spans="2:8">
      <c r="B18637" s="2" t="s">
        <v>19110</v>
      </c>
      <c r="C18637" s="2">
        <v>26</v>
      </c>
      <c r="D18637" s="2" t="s">
        <v>476</v>
      </c>
      <c r="E18637" s="2"/>
      <c r="F18637" s="2"/>
      <c r="G18637" s="2"/>
      <c r="H18637" s="2"/>
    </row>
    <row r="18638" spans="2:8">
      <c r="B18638" s="2" t="s">
        <v>19111</v>
      </c>
      <c r="C18638" s="2">
        <v>18</v>
      </c>
      <c r="D18638" s="2" t="s">
        <v>476</v>
      </c>
      <c r="E18638" s="2"/>
      <c r="F18638" s="2"/>
      <c r="G18638" s="2"/>
      <c r="H18638" s="2"/>
    </row>
    <row r="18639" spans="2:8">
      <c r="B18639" s="2" t="s">
        <v>19112</v>
      </c>
      <c r="C18639" s="2">
        <v>16</v>
      </c>
      <c r="D18639" s="2" t="s">
        <v>476</v>
      </c>
      <c r="E18639" s="2"/>
      <c r="F18639" s="2"/>
      <c r="G18639" s="2"/>
      <c r="H18639" s="2"/>
    </row>
    <row r="18640" spans="2:8">
      <c r="B18640" s="2" t="s">
        <v>19113</v>
      </c>
      <c r="C18640" s="2">
        <v>22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19114</v>
      </c>
      <c r="C18641" s="2">
        <v>22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19115</v>
      </c>
      <c r="C18642" s="2">
        <v>20</v>
      </c>
      <c r="D18642" s="2" t="s">
        <v>476</v>
      </c>
      <c r="E18642" s="2"/>
      <c r="F18642" s="2"/>
      <c r="G18642" s="2"/>
      <c r="H18642" s="2"/>
    </row>
    <row r="18643" spans="2:8">
      <c r="B18643" s="2" t="s">
        <v>19116</v>
      </c>
      <c r="C18643" s="2">
        <v>19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19117</v>
      </c>
      <c r="C18644" s="2">
        <v>18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19118</v>
      </c>
      <c r="C18645" s="2">
        <v>29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19119</v>
      </c>
      <c r="C18646" s="2">
        <v>30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19120</v>
      </c>
      <c r="C18647" s="2">
        <v>29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19121</v>
      </c>
      <c r="C18648" s="2">
        <v>25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19122</v>
      </c>
      <c r="C18649" s="2">
        <v>23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19123</v>
      </c>
      <c r="C18650" s="2">
        <v>19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19124</v>
      </c>
      <c r="C18651" s="2">
        <v>10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19125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19126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19127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19128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19129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19130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19131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19132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19133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19134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19135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19136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19137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19138</v>
      </c>
      <c r="C18665" s="2">
        <v>33</v>
      </c>
      <c r="D18665" s="2" t="s">
        <v>476</v>
      </c>
      <c r="E18665" s="2"/>
      <c r="F18665" s="2"/>
      <c r="G18665" s="2"/>
      <c r="H18665" s="2"/>
    </row>
    <row r="18666" spans="2:8">
      <c r="B18666" s="2" t="s">
        <v>19139</v>
      </c>
      <c r="C18666" s="2">
        <v>34</v>
      </c>
      <c r="D18666" s="2" t="s">
        <v>476</v>
      </c>
      <c r="E18666" s="2"/>
      <c r="F18666" s="2"/>
      <c r="G18666" s="2"/>
      <c r="H18666" s="2"/>
    </row>
    <row r="18667" spans="2:8">
      <c r="B18667" s="2" t="s">
        <v>19140</v>
      </c>
      <c r="C18667" s="2">
        <v>34</v>
      </c>
      <c r="D18667" s="2" t="s">
        <v>476</v>
      </c>
      <c r="E18667" s="2"/>
      <c r="F18667" s="2"/>
      <c r="G18667" s="2"/>
      <c r="H18667" s="2"/>
    </row>
    <row r="18668" spans="2:8">
      <c r="B18668" s="2" t="s">
        <v>19141</v>
      </c>
      <c r="C18668" s="2">
        <v>35</v>
      </c>
      <c r="D18668" s="2" t="s">
        <v>476</v>
      </c>
      <c r="E18668" s="2"/>
      <c r="F18668" s="2"/>
      <c r="G18668" s="2"/>
      <c r="H18668" s="2"/>
    </row>
    <row r="18669" spans="2:8">
      <c r="B18669" s="2" t="s">
        <v>19142</v>
      </c>
      <c r="C18669" s="2">
        <v>32</v>
      </c>
      <c r="D18669" s="2" t="s">
        <v>476</v>
      </c>
      <c r="E18669" s="2"/>
      <c r="F18669" s="2"/>
      <c r="G18669" s="2"/>
      <c r="H18669" s="2"/>
    </row>
    <row r="18670" spans="2:8">
      <c r="B18670" s="2" t="s">
        <v>19143</v>
      </c>
      <c r="C18670" s="2">
        <v>33</v>
      </c>
      <c r="D18670" s="2" t="s">
        <v>476</v>
      </c>
      <c r="E18670" s="2"/>
      <c r="F18670" s="2"/>
      <c r="G18670" s="2"/>
      <c r="H18670" s="2"/>
    </row>
    <row r="18671" spans="2:8">
      <c r="B18671" s="2" t="s">
        <v>19144</v>
      </c>
      <c r="C18671" s="2">
        <v>26</v>
      </c>
      <c r="D18671" s="2" t="s">
        <v>476</v>
      </c>
      <c r="E18671" s="2"/>
      <c r="F18671" s="2"/>
      <c r="G18671" s="2"/>
      <c r="H18671" s="2"/>
    </row>
    <row r="18672" spans="2:8">
      <c r="B18672" s="2" t="s">
        <v>19145</v>
      </c>
      <c r="C18672" s="2">
        <v>26</v>
      </c>
      <c r="D18672" s="2" t="s">
        <v>476</v>
      </c>
      <c r="E18672" s="2"/>
      <c r="F18672" s="2"/>
      <c r="G18672" s="2"/>
      <c r="H18672" s="2"/>
    </row>
    <row r="18673" spans="2:8">
      <c r="B18673" s="2" t="s">
        <v>19146</v>
      </c>
      <c r="C18673" s="2">
        <v>26</v>
      </c>
      <c r="D18673" s="2" t="s">
        <v>476</v>
      </c>
      <c r="E18673" s="2"/>
      <c r="F18673" s="2"/>
      <c r="G18673" s="2"/>
      <c r="H18673" s="2"/>
    </row>
    <row r="18674" spans="2:8">
      <c r="B18674" s="2" t="s">
        <v>19147</v>
      </c>
      <c r="C18674" s="2">
        <v>24</v>
      </c>
      <c r="D18674" s="2" t="s">
        <v>476</v>
      </c>
      <c r="E18674" s="2"/>
      <c r="F18674" s="2"/>
      <c r="G18674" s="2"/>
      <c r="H18674" s="2"/>
    </row>
    <row r="18675" spans="2:8">
      <c r="B18675" s="2" t="s">
        <v>19148</v>
      </c>
      <c r="C18675" s="2">
        <v>25</v>
      </c>
      <c r="D18675" s="2" t="s">
        <v>476</v>
      </c>
      <c r="E18675" s="2"/>
      <c r="F18675" s="2"/>
      <c r="G18675" s="2"/>
      <c r="H18675" s="2"/>
    </row>
    <row r="18676" spans="2:8">
      <c r="B18676" s="2" t="s">
        <v>19149</v>
      </c>
      <c r="C18676" s="2">
        <v>26</v>
      </c>
      <c r="D18676" s="2" t="s">
        <v>476</v>
      </c>
      <c r="E18676" s="2"/>
      <c r="F18676" s="2"/>
      <c r="G18676" s="2"/>
      <c r="H18676" s="2"/>
    </row>
    <row r="18677" spans="2:8">
      <c r="B18677" s="2" t="s">
        <v>19150</v>
      </c>
      <c r="C18677" s="2">
        <v>26</v>
      </c>
      <c r="D18677" s="2" t="s">
        <v>476</v>
      </c>
      <c r="E18677" s="2"/>
      <c r="F18677" s="2"/>
      <c r="G18677" s="2"/>
      <c r="H18677" s="2"/>
    </row>
    <row r="18678" spans="2:8">
      <c r="B18678" s="2" t="s">
        <v>19151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19152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19153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19154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19155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19156</v>
      </c>
      <c r="C18683" s="2">
        <v>10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19157</v>
      </c>
      <c r="C18684" s="2">
        <v>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19158</v>
      </c>
      <c r="C18685" s="2">
        <v>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19159</v>
      </c>
      <c r="C18686" s="2">
        <v>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19160</v>
      </c>
      <c r="C18687" s="2">
        <v>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19161</v>
      </c>
      <c r="C18688" s="2">
        <v>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19162</v>
      </c>
      <c r="C18689" s="2">
        <v>29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19163</v>
      </c>
      <c r="C18690" s="2">
        <v>30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19164</v>
      </c>
      <c r="C18691" s="2">
        <v>30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19165</v>
      </c>
      <c r="C18692" s="2">
        <v>36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19166</v>
      </c>
      <c r="C18693" s="2">
        <v>34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19167</v>
      </c>
      <c r="C18694" s="2">
        <v>32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19168</v>
      </c>
      <c r="C18695" s="2">
        <v>30</v>
      </c>
      <c r="D18695" s="2" t="s">
        <v>476</v>
      </c>
      <c r="E18695" s="2"/>
      <c r="F18695" s="2"/>
      <c r="G18695" s="2"/>
      <c r="H18695" s="2"/>
    </row>
    <row r="18696" spans="2:8">
      <c r="B18696" s="2" t="s">
        <v>19169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19170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19171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19172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19173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19174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19175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19176</v>
      </c>
      <c r="C18703" s="2">
        <v>14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19177</v>
      </c>
      <c r="C18704" s="2">
        <v>10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19178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19179</v>
      </c>
      <c r="C18706" s="2">
        <v>34</v>
      </c>
      <c r="D18706" s="2" t="s">
        <v>476</v>
      </c>
      <c r="E18706" s="2"/>
      <c r="F18706" s="2"/>
      <c r="G18706" s="2"/>
      <c r="H18706" s="2"/>
    </row>
    <row r="18707" spans="2:8">
      <c r="B18707" s="2" t="s">
        <v>19180</v>
      </c>
      <c r="C18707" s="2">
        <v>35</v>
      </c>
      <c r="D18707" s="2" t="s">
        <v>476</v>
      </c>
      <c r="E18707" s="2"/>
      <c r="F18707" s="2"/>
      <c r="G18707" s="2"/>
      <c r="H18707" s="2"/>
    </row>
    <row r="18708" spans="2:8">
      <c r="B18708" s="2" t="s">
        <v>19181</v>
      </c>
      <c r="C18708" s="2">
        <v>36</v>
      </c>
      <c r="D18708" s="2" t="s">
        <v>476</v>
      </c>
      <c r="E18708" s="2"/>
      <c r="F18708" s="2"/>
      <c r="G18708" s="2"/>
      <c r="H18708" s="2"/>
    </row>
    <row r="18709" spans="2:8">
      <c r="B18709" s="2" t="s">
        <v>19182</v>
      </c>
      <c r="C18709" s="2">
        <v>35</v>
      </c>
      <c r="D18709" s="2" t="s">
        <v>476</v>
      </c>
      <c r="E18709" s="2"/>
      <c r="F18709" s="2"/>
      <c r="G18709" s="2"/>
      <c r="H18709" s="2"/>
    </row>
    <row r="18710" spans="2:8">
      <c r="B18710" s="2" t="s">
        <v>19183</v>
      </c>
      <c r="C18710" s="2">
        <v>35</v>
      </c>
      <c r="D18710" s="2" t="s">
        <v>476</v>
      </c>
      <c r="E18710" s="2"/>
      <c r="F18710" s="2"/>
      <c r="G18710" s="2"/>
      <c r="H18710" s="2"/>
    </row>
    <row r="18711" spans="2:8">
      <c r="B18711" s="2" t="s">
        <v>19184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19185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19186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19187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19188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19189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19190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19191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19192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19193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19194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19195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19196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19197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19198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19199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19200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19201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19202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19203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19204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19205</v>
      </c>
      <c r="C18732" s="2">
        <v>31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19206</v>
      </c>
      <c r="C18733" s="2">
        <v>30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19207</v>
      </c>
      <c r="C18734" s="2">
        <v>28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19208</v>
      </c>
      <c r="C18735" s="2">
        <v>27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19209</v>
      </c>
      <c r="C18736" s="2">
        <v>26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19210</v>
      </c>
      <c r="C18737" s="2">
        <v>33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19211</v>
      </c>
      <c r="C18738" s="2">
        <v>34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19212</v>
      </c>
      <c r="C18739" s="2">
        <v>32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19213</v>
      </c>
      <c r="C18740" s="2">
        <v>31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19214</v>
      </c>
      <c r="C18741" s="2">
        <v>30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19215</v>
      </c>
      <c r="C18742" s="2">
        <v>34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19216</v>
      </c>
      <c r="C18743" s="2">
        <v>34</v>
      </c>
      <c r="D18743" s="2" t="s">
        <v>476</v>
      </c>
      <c r="E18743" s="2"/>
      <c r="F18743" s="2"/>
      <c r="G18743" s="2"/>
      <c r="H18743" s="2"/>
    </row>
    <row r="18744" spans="2:8">
      <c r="B18744" s="2" t="s">
        <v>19217</v>
      </c>
      <c r="C18744" s="2">
        <v>33</v>
      </c>
      <c r="D18744" s="2" t="s">
        <v>476</v>
      </c>
      <c r="E18744" s="2"/>
      <c r="F18744" s="2"/>
      <c r="G18744" s="2"/>
      <c r="H18744" s="2"/>
    </row>
    <row r="18745" spans="2:8">
      <c r="B18745" s="2" t="s">
        <v>19218</v>
      </c>
      <c r="C18745" s="2">
        <v>31</v>
      </c>
      <c r="D18745" s="2" t="s">
        <v>476</v>
      </c>
      <c r="E18745" s="2"/>
      <c r="F18745" s="2"/>
      <c r="G18745" s="2"/>
      <c r="H18745" s="2"/>
    </row>
    <row r="18746" spans="2:8">
      <c r="B18746" s="2" t="s">
        <v>19219</v>
      </c>
      <c r="C18746" s="2">
        <v>30</v>
      </c>
      <c r="D18746" s="2" t="s">
        <v>476</v>
      </c>
      <c r="E18746" s="2"/>
      <c r="F18746" s="2"/>
      <c r="G18746" s="2"/>
      <c r="H18746" s="2"/>
    </row>
    <row r="18747" spans="2:8">
      <c r="B18747" s="2" t="s">
        <v>19220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19221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19223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19224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19225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19226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19227</v>
      </c>
      <c r="C18754" s="2">
        <v>20</v>
      </c>
      <c r="D18754" s="2" t="s">
        <v>476</v>
      </c>
      <c r="E18754" s="2"/>
      <c r="F18754" s="2"/>
      <c r="G18754" s="2"/>
      <c r="H18754" s="2"/>
    </row>
    <row r="18755" spans="2:8">
      <c r="B18755" s="2" t="s">
        <v>19228</v>
      </c>
      <c r="C18755" s="2">
        <v>20</v>
      </c>
      <c r="D18755" s="2" t="s">
        <v>476</v>
      </c>
      <c r="E18755" s="2"/>
      <c r="F18755" s="2"/>
      <c r="G18755" s="2"/>
      <c r="H18755" s="2"/>
    </row>
    <row r="18756" spans="2:8">
      <c r="B18756" s="2" t="s">
        <v>19229</v>
      </c>
      <c r="C18756" s="2">
        <v>21</v>
      </c>
      <c r="D18756" s="2" t="s">
        <v>476</v>
      </c>
      <c r="E18756" s="2"/>
      <c r="F18756" s="2"/>
      <c r="G18756" s="2"/>
      <c r="H18756" s="2"/>
    </row>
    <row r="18757" spans="2:8">
      <c r="B18757" s="2" t="s">
        <v>19230</v>
      </c>
      <c r="C18757" s="2">
        <v>21</v>
      </c>
      <c r="D18757" s="2" t="s">
        <v>476</v>
      </c>
      <c r="E18757" s="2"/>
      <c r="F18757" s="2"/>
      <c r="G18757" s="2"/>
      <c r="H18757" s="2"/>
    </row>
    <row r="18758" spans="2:8">
      <c r="B18758" s="2" t="s">
        <v>19231</v>
      </c>
      <c r="C18758" s="2">
        <v>20</v>
      </c>
      <c r="D18758" s="2" t="s">
        <v>476</v>
      </c>
      <c r="E18758" s="2"/>
      <c r="F18758" s="2"/>
      <c r="G18758" s="2"/>
      <c r="H18758" s="2"/>
    </row>
    <row r="18759" spans="2:8">
      <c r="B18759" s="2" t="s">
        <v>19232</v>
      </c>
      <c r="C18759" s="2">
        <v>20</v>
      </c>
      <c r="D18759" s="2" t="s">
        <v>476</v>
      </c>
      <c r="E18759" s="2"/>
      <c r="F18759" s="2"/>
      <c r="G18759" s="2"/>
      <c r="H18759" s="2"/>
    </row>
    <row r="18760" spans="2:8">
      <c r="B18760" s="2" t="s">
        <v>19233</v>
      </c>
      <c r="C18760" s="2">
        <v>20</v>
      </c>
      <c r="D18760" s="2" t="s">
        <v>476</v>
      </c>
      <c r="E18760" s="2"/>
      <c r="F18760" s="2"/>
      <c r="G18760" s="2"/>
      <c r="H18760" s="2"/>
    </row>
    <row r="18761" spans="2:8">
      <c r="B18761" s="2" t="s">
        <v>19234</v>
      </c>
      <c r="C18761" s="2">
        <v>21</v>
      </c>
      <c r="D18761" s="2" t="s">
        <v>476</v>
      </c>
      <c r="E18761" s="2"/>
      <c r="F18761" s="2"/>
      <c r="G18761" s="2"/>
      <c r="H18761" s="2"/>
    </row>
    <row r="18762" spans="2:8">
      <c r="B18762" s="2" t="s">
        <v>19235</v>
      </c>
      <c r="C18762" s="2">
        <v>21</v>
      </c>
      <c r="D18762" s="2" t="s">
        <v>476</v>
      </c>
      <c r="E18762" s="2"/>
      <c r="F18762" s="2"/>
      <c r="G18762" s="2"/>
      <c r="H18762" s="2"/>
    </row>
    <row r="18763" spans="2:8">
      <c r="B18763" s="2" t="s">
        <v>19236</v>
      </c>
      <c r="C18763" s="2">
        <v>21</v>
      </c>
      <c r="D18763" s="2" t="s">
        <v>476</v>
      </c>
      <c r="E18763" s="2"/>
      <c r="F18763" s="2"/>
      <c r="G18763" s="2"/>
      <c r="H18763" s="2"/>
    </row>
    <row r="18764" spans="2:8">
      <c r="B18764" s="2" t="s">
        <v>19237</v>
      </c>
      <c r="C18764" s="2">
        <v>19</v>
      </c>
      <c r="D18764" s="2" t="s">
        <v>476</v>
      </c>
      <c r="E18764" s="2"/>
      <c r="F18764" s="2"/>
      <c r="G18764" s="2"/>
      <c r="H18764" s="2"/>
    </row>
    <row r="18765" spans="2:8">
      <c r="B18765" s="2" t="s">
        <v>19238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19239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19240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19241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19242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19243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19244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19245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19246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19247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19248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19249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19250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19251</v>
      </c>
      <c r="C18778" s="2">
        <v>37</v>
      </c>
      <c r="D18778" s="2" t="s">
        <v>476</v>
      </c>
      <c r="E18778" s="2"/>
      <c r="F18778" s="2"/>
      <c r="G18778" s="2"/>
      <c r="H18778" s="2"/>
    </row>
    <row r="18779" spans="2:8">
      <c r="B18779" s="2" t="s">
        <v>19252</v>
      </c>
      <c r="C18779" s="2">
        <v>36</v>
      </c>
      <c r="D18779" s="2" t="s">
        <v>476</v>
      </c>
      <c r="E18779" s="2"/>
      <c r="F18779" s="2"/>
      <c r="G18779" s="2"/>
      <c r="H18779" s="2"/>
    </row>
    <row r="18780" spans="2:8">
      <c r="B18780" s="2" t="s">
        <v>19253</v>
      </c>
      <c r="C18780" s="2">
        <v>35</v>
      </c>
      <c r="D18780" s="2" t="s">
        <v>476</v>
      </c>
      <c r="E18780" s="2"/>
      <c r="F18780" s="2"/>
      <c r="G18780" s="2"/>
      <c r="H18780" s="2"/>
    </row>
    <row r="18781" spans="2:8">
      <c r="B18781" s="2" t="s">
        <v>19254</v>
      </c>
      <c r="C18781" s="2">
        <v>35</v>
      </c>
      <c r="D18781" s="2" t="s">
        <v>476</v>
      </c>
      <c r="E18781" s="2"/>
      <c r="F18781" s="2"/>
      <c r="G18781" s="2"/>
      <c r="H18781" s="2"/>
    </row>
    <row r="18782" spans="2:8">
      <c r="B18782" s="2" t="s">
        <v>19255</v>
      </c>
      <c r="C18782" s="2">
        <v>34</v>
      </c>
      <c r="D18782" s="2" t="s">
        <v>476</v>
      </c>
      <c r="E18782" s="2"/>
      <c r="F18782" s="2"/>
      <c r="G18782" s="2"/>
      <c r="H18782" s="2"/>
    </row>
    <row r="18783" spans="2:8">
      <c r="B18783" s="2" t="s">
        <v>19256</v>
      </c>
      <c r="C18783" s="2">
        <v>34</v>
      </c>
      <c r="D18783" s="2" t="s">
        <v>476</v>
      </c>
      <c r="E18783" s="2"/>
      <c r="F18783" s="2"/>
      <c r="G18783" s="2"/>
      <c r="H18783" s="2"/>
    </row>
    <row r="18784" spans="2:8">
      <c r="B18784" s="2" t="s">
        <v>19257</v>
      </c>
      <c r="C18784" s="2">
        <v>34</v>
      </c>
      <c r="D18784" s="2" t="s">
        <v>476</v>
      </c>
      <c r="E18784" s="2"/>
      <c r="F18784" s="2"/>
      <c r="G18784" s="2"/>
      <c r="H18784" s="2"/>
    </row>
    <row r="18785" spans="2:8">
      <c r="B18785" s="2" t="s">
        <v>19258</v>
      </c>
      <c r="C18785" s="2">
        <v>32</v>
      </c>
      <c r="D18785" s="2" t="s">
        <v>476</v>
      </c>
      <c r="E18785" s="2"/>
      <c r="F18785" s="2"/>
      <c r="G18785" s="2"/>
      <c r="H18785" s="2"/>
    </row>
    <row r="18786" spans="2:8">
      <c r="B18786" s="2" t="s">
        <v>19259</v>
      </c>
      <c r="C18786" s="2">
        <v>35</v>
      </c>
      <c r="D18786" s="2" t="s">
        <v>476</v>
      </c>
      <c r="E18786" s="2"/>
      <c r="F18786" s="2"/>
      <c r="G18786" s="2"/>
      <c r="H18786" s="2"/>
    </row>
    <row r="18787" spans="2:8">
      <c r="B18787" s="2" t="s">
        <v>19260</v>
      </c>
      <c r="C18787" s="2">
        <v>36</v>
      </c>
      <c r="D18787" s="2" t="s">
        <v>476</v>
      </c>
      <c r="E18787" s="2"/>
      <c r="F18787" s="2"/>
      <c r="G18787" s="2"/>
      <c r="H18787" s="2"/>
    </row>
    <row r="18788" spans="2:8">
      <c r="B18788" s="2" t="s">
        <v>19261</v>
      </c>
      <c r="C18788" s="2">
        <v>36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19262</v>
      </c>
      <c r="C18789" s="2">
        <v>35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19263</v>
      </c>
      <c r="C18790" s="2">
        <v>35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19264</v>
      </c>
      <c r="C18791" s="2">
        <v>32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19265</v>
      </c>
      <c r="C18792" s="2">
        <v>29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19266</v>
      </c>
      <c r="C18793" s="2">
        <v>27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19267</v>
      </c>
      <c r="C18794" s="2">
        <v>29</v>
      </c>
      <c r="D18794" s="2" t="s">
        <v>476</v>
      </c>
      <c r="E18794" s="2"/>
      <c r="F18794" s="2"/>
      <c r="G18794" s="2"/>
      <c r="H18794" s="2"/>
    </row>
    <row r="18795" spans="2:8">
      <c r="B18795" s="2" t="s">
        <v>19268</v>
      </c>
      <c r="C18795" s="2">
        <v>27</v>
      </c>
      <c r="D18795" s="2" t="s">
        <v>476</v>
      </c>
      <c r="E18795" s="2"/>
      <c r="F18795" s="2"/>
      <c r="G18795" s="2"/>
      <c r="H18795" s="2"/>
    </row>
    <row r="18796" spans="2:8">
      <c r="B18796" s="2" t="s">
        <v>19269</v>
      </c>
      <c r="C18796" s="2">
        <v>27</v>
      </c>
      <c r="D18796" s="2" t="s">
        <v>476</v>
      </c>
      <c r="E18796" s="2"/>
      <c r="F18796" s="2"/>
      <c r="G18796" s="2"/>
      <c r="H18796" s="2"/>
    </row>
    <row r="18797" spans="2:8">
      <c r="B18797" s="2" t="s">
        <v>19270</v>
      </c>
      <c r="C18797" s="2">
        <v>26</v>
      </c>
      <c r="D18797" s="2" t="s">
        <v>476</v>
      </c>
      <c r="E18797" s="2"/>
      <c r="F18797" s="2"/>
      <c r="G18797" s="2"/>
      <c r="H18797" s="2"/>
    </row>
    <row r="18798" spans="2:8">
      <c r="B18798" s="2" t="s">
        <v>19271</v>
      </c>
      <c r="C18798" s="2">
        <v>35</v>
      </c>
      <c r="D18798" s="2" t="s">
        <v>476</v>
      </c>
      <c r="E18798" s="2"/>
      <c r="F18798" s="2"/>
      <c r="G18798" s="2"/>
      <c r="H18798" s="2"/>
    </row>
    <row r="18799" spans="2:8">
      <c r="B18799" s="2" t="s">
        <v>19272</v>
      </c>
      <c r="C18799" s="2">
        <v>36</v>
      </c>
      <c r="D18799" s="2" t="s">
        <v>476</v>
      </c>
      <c r="E18799" s="2"/>
      <c r="F18799" s="2"/>
      <c r="G18799" s="2"/>
      <c r="H18799" s="2"/>
    </row>
    <row r="18800" spans="2:8">
      <c r="B18800" s="2" t="s">
        <v>19273</v>
      </c>
      <c r="C18800" s="2">
        <v>37</v>
      </c>
      <c r="D18800" s="2" t="s">
        <v>476</v>
      </c>
      <c r="E18800" s="2"/>
      <c r="F18800" s="2"/>
      <c r="G18800" s="2"/>
      <c r="H18800" s="2"/>
    </row>
    <row r="18801" spans="2:8">
      <c r="B18801" s="2" t="s">
        <v>19274</v>
      </c>
      <c r="C18801" s="2">
        <v>37</v>
      </c>
      <c r="D18801" s="2" t="s">
        <v>476</v>
      </c>
      <c r="E18801" s="2"/>
      <c r="F18801" s="2"/>
      <c r="G18801" s="2"/>
      <c r="H18801" s="2"/>
    </row>
    <row r="18802" spans="2:8">
      <c r="B18802" s="2" t="s">
        <v>19275</v>
      </c>
      <c r="C18802" s="2">
        <v>37</v>
      </c>
      <c r="D18802" s="2" t="s">
        <v>476</v>
      </c>
      <c r="E18802" s="2"/>
      <c r="F18802" s="2"/>
      <c r="G18802" s="2"/>
      <c r="H18802" s="2"/>
    </row>
    <row r="18803" spans="2:8">
      <c r="B18803" s="2" t="s">
        <v>19276</v>
      </c>
      <c r="C18803" s="2">
        <v>25</v>
      </c>
      <c r="D18803" s="2" t="s">
        <v>476</v>
      </c>
      <c r="E18803" s="2"/>
      <c r="F18803" s="2"/>
      <c r="G18803" s="2"/>
      <c r="H18803" s="2"/>
    </row>
    <row r="18804" spans="2:8">
      <c r="B18804" s="2" t="s">
        <v>19277</v>
      </c>
      <c r="C18804" s="2">
        <v>25</v>
      </c>
      <c r="D18804" s="2" t="s">
        <v>476</v>
      </c>
      <c r="E18804" s="2"/>
      <c r="F18804" s="2"/>
      <c r="G18804" s="2"/>
      <c r="H18804" s="2"/>
    </row>
    <row r="18805" spans="2:8">
      <c r="B18805" s="2" t="s">
        <v>19278</v>
      </c>
      <c r="C18805" s="2">
        <v>27</v>
      </c>
      <c r="D18805" s="2" t="s">
        <v>476</v>
      </c>
      <c r="E18805" s="2"/>
      <c r="F18805" s="2"/>
      <c r="G18805" s="2"/>
      <c r="H18805" s="2"/>
    </row>
    <row r="18806" spans="2:8">
      <c r="B18806" s="2" t="s">
        <v>19279</v>
      </c>
      <c r="C18806" s="2">
        <v>28</v>
      </c>
      <c r="D18806" s="2" t="s">
        <v>476</v>
      </c>
      <c r="E18806" s="2"/>
      <c r="F18806" s="2"/>
      <c r="G18806" s="2"/>
      <c r="H18806" s="2"/>
    </row>
    <row r="18807" spans="2:8">
      <c r="B18807" s="2" t="s">
        <v>19280</v>
      </c>
      <c r="C18807" s="2">
        <v>26</v>
      </c>
      <c r="D18807" s="2" t="s">
        <v>476</v>
      </c>
      <c r="E18807" s="2"/>
      <c r="F18807" s="2"/>
      <c r="G18807" s="2"/>
      <c r="H18807" s="2"/>
    </row>
    <row r="18808" spans="2:8">
      <c r="B18808" s="2" t="s">
        <v>19281</v>
      </c>
      <c r="C18808" s="2">
        <v>25</v>
      </c>
      <c r="D18808" s="2" t="s">
        <v>476</v>
      </c>
      <c r="E18808" s="2"/>
      <c r="F18808" s="2"/>
      <c r="G18808" s="2"/>
      <c r="H18808" s="2"/>
    </row>
    <row r="18809" spans="2:8">
      <c r="B18809" s="2" t="s">
        <v>19282</v>
      </c>
      <c r="C18809" s="2">
        <v>25</v>
      </c>
      <c r="D18809" s="2" t="s">
        <v>476</v>
      </c>
      <c r="E18809" s="2"/>
      <c r="F18809" s="2"/>
      <c r="G18809" s="2"/>
      <c r="H18809" s="2"/>
    </row>
    <row r="18810" spans="2:8">
      <c r="B18810" s="2" t="s">
        <v>19283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19284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19285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19286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19287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19288</v>
      </c>
      <c r="C18815" s="2">
        <v>33</v>
      </c>
      <c r="D18815" s="2" t="s">
        <v>476</v>
      </c>
      <c r="E18815" s="2"/>
      <c r="F18815" s="2"/>
      <c r="G18815" s="2"/>
      <c r="H18815" s="2"/>
    </row>
    <row r="18816" spans="2:8">
      <c r="B18816" s="2" t="s">
        <v>19289</v>
      </c>
      <c r="C18816" s="2">
        <v>35</v>
      </c>
      <c r="D18816" s="2" t="s">
        <v>476</v>
      </c>
      <c r="E18816" s="2"/>
      <c r="F18816" s="2"/>
      <c r="G18816" s="2"/>
      <c r="H18816" s="2"/>
    </row>
    <row r="18817" spans="2:8">
      <c r="B18817" s="2" t="s">
        <v>19290</v>
      </c>
      <c r="C18817" s="2">
        <v>35</v>
      </c>
      <c r="D18817" s="2" t="s">
        <v>476</v>
      </c>
      <c r="E18817" s="2"/>
      <c r="F18817" s="2"/>
      <c r="G18817" s="2"/>
      <c r="H18817" s="2"/>
    </row>
    <row r="18818" spans="2:8">
      <c r="B18818" s="2" t="s">
        <v>19291</v>
      </c>
      <c r="C18818" s="2">
        <v>34</v>
      </c>
      <c r="D18818" s="2" t="s">
        <v>476</v>
      </c>
      <c r="E18818" s="2"/>
      <c r="F18818" s="2"/>
      <c r="G18818" s="2"/>
      <c r="H18818" s="2"/>
    </row>
    <row r="18819" spans="2:8">
      <c r="B18819" s="2" t="s">
        <v>19292</v>
      </c>
      <c r="C18819" s="2">
        <v>35</v>
      </c>
      <c r="D18819" s="2" t="s">
        <v>476</v>
      </c>
      <c r="E18819" s="2"/>
      <c r="F18819" s="2"/>
      <c r="G18819" s="2"/>
      <c r="H18819" s="2"/>
    </row>
    <row r="18820" spans="2:8">
      <c r="B18820" s="2" t="s">
        <v>19293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19294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19295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19296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19297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19298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19299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19300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19301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19302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19303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19304</v>
      </c>
      <c r="C18831" s="2">
        <v>20</v>
      </c>
      <c r="D18831" s="2" t="s">
        <v>476</v>
      </c>
      <c r="E18831" s="2"/>
      <c r="F18831" s="2"/>
      <c r="G18831" s="2"/>
      <c r="H18831" s="2"/>
    </row>
    <row r="18832" spans="2:8">
      <c r="B18832" s="2" t="s">
        <v>19305</v>
      </c>
      <c r="C18832" s="2">
        <v>19</v>
      </c>
      <c r="D18832" s="2" t="s">
        <v>476</v>
      </c>
      <c r="E18832" s="2"/>
      <c r="F18832" s="2"/>
      <c r="G18832" s="2"/>
      <c r="H18832" s="2"/>
    </row>
    <row r="18833" spans="2:8">
      <c r="B18833" s="2" t="s">
        <v>19306</v>
      </c>
      <c r="C18833" s="2">
        <v>18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19307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19308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19309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19310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19311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19312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19313</v>
      </c>
      <c r="C18840" s="2">
        <v>28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19314</v>
      </c>
      <c r="C18841" s="2">
        <v>29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19315</v>
      </c>
      <c r="C18842" s="2">
        <v>29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19316</v>
      </c>
      <c r="C18843" s="2">
        <v>29</v>
      </c>
      <c r="D18843" s="2" t="s">
        <v>476</v>
      </c>
      <c r="E18843" s="2"/>
      <c r="F18843" s="2"/>
      <c r="G18843" s="2"/>
      <c r="H18843" s="2"/>
    </row>
    <row r="18844" spans="2:8">
      <c r="B18844" s="2" t="s">
        <v>19317</v>
      </c>
      <c r="C18844" s="2">
        <v>28</v>
      </c>
      <c r="D18844" s="2" t="s">
        <v>476</v>
      </c>
      <c r="E18844" s="2"/>
      <c r="F18844" s="2"/>
      <c r="G18844" s="2"/>
      <c r="H18844" s="2"/>
    </row>
    <row r="18845" spans="2:8">
      <c r="B18845" s="2" t="s">
        <v>19318</v>
      </c>
      <c r="C18845" s="2">
        <v>29</v>
      </c>
      <c r="D18845" s="2" t="s">
        <v>476</v>
      </c>
      <c r="E18845" s="2"/>
      <c r="F18845" s="2"/>
      <c r="G18845" s="2"/>
      <c r="H18845" s="2"/>
    </row>
    <row r="18846" spans="2:8">
      <c r="B18846" s="2" t="s">
        <v>19319</v>
      </c>
      <c r="C18846" s="2">
        <v>28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19320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19321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19322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19323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19324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19325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19326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19327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19328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19329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19330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19331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19332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19333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19334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19335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19336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19337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19338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19339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19340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19341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19342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19343</v>
      </c>
      <c r="C18870" s="2">
        <v>29</v>
      </c>
      <c r="D18870" s="2" t="s">
        <v>476</v>
      </c>
      <c r="E18870" s="2"/>
      <c r="F18870" s="2"/>
      <c r="G18870" s="2"/>
      <c r="H18870" s="2"/>
    </row>
    <row r="18871" spans="2:8">
      <c r="B18871" s="2" t="s">
        <v>19344</v>
      </c>
      <c r="C18871" s="2">
        <v>30</v>
      </c>
      <c r="D18871" s="2" t="s">
        <v>476</v>
      </c>
      <c r="E18871" s="2"/>
      <c r="F18871" s="2"/>
      <c r="G18871" s="2"/>
      <c r="H18871" s="2"/>
    </row>
    <row r="18872" spans="2:8">
      <c r="B18872" s="2" t="s">
        <v>19345</v>
      </c>
      <c r="C18872" s="2">
        <v>30</v>
      </c>
      <c r="D18872" s="2" t="s">
        <v>476</v>
      </c>
      <c r="E18872" s="2"/>
      <c r="F18872" s="2"/>
      <c r="G18872" s="2"/>
      <c r="H18872" s="2"/>
    </row>
    <row r="18873" spans="2:8">
      <c r="B18873" s="2" t="s">
        <v>19346</v>
      </c>
      <c r="C18873" s="2">
        <v>30</v>
      </c>
      <c r="D18873" s="2" t="s">
        <v>476</v>
      </c>
      <c r="E18873" s="2"/>
      <c r="F18873" s="2"/>
      <c r="G18873" s="2"/>
      <c r="H18873" s="2"/>
    </row>
    <row r="18874" spans="2:8">
      <c r="B18874" s="2" t="s">
        <v>19347</v>
      </c>
      <c r="C18874" s="2">
        <v>30</v>
      </c>
      <c r="D18874" s="2" t="s">
        <v>476</v>
      </c>
      <c r="E18874" s="2"/>
      <c r="F18874" s="2"/>
      <c r="G18874" s="2"/>
      <c r="H18874" s="2"/>
    </row>
    <row r="18875" spans="2:8">
      <c r="B18875" s="2" t="s">
        <v>19348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19349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19350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19351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19352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19353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19354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19355</v>
      </c>
      <c r="C18882" s="2">
        <v>17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19356</v>
      </c>
      <c r="C18883" s="2">
        <v>13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19357</v>
      </c>
      <c r="C18884" s="2">
        <v>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19358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19359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19360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19361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19362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19363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19364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19365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19366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19367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19368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19369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19370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19371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19372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19373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19374</v>
      </c>
      <c r="C18901" s="2">
        <v>22</v>
      </c>
      <c r="D18901" s="2" t="s">
        <v>476</v>
      </c>
      <c r="E18901" s="2"/>
      <c r="F18901" s="2"/>
      <c r="G18901" s="2"/>
      <c r="H18901" s="2"/>
    </row>
    <row r="18902" spans="2:8">
      <c r="B18902" s="2" t="s">
        <v>19375</v>
      </c>
      <c r="C18902" s="2">
        <v>23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19376</v>
      </c>
      <c r="C18903" s="2">
        <v>23</v>
      </c>
      <c r="D18903" s="2" t="s">
        <v>476</v>
      </c>
      <c r="E18903" s="2"/>
      <c r="F18903" s="2"/>
      <c r="G18903" s="2"/>
      <c r="H18903" s="2"/>
    </row>
    <row r="18904" spans="2:8">
      <c r="B18904" s="2" t="s">
        <v>19377</v>
      </c>
      <c r="C18904" s="2">
        <v>23</v>
      </c>
      <c r="D18904" s="2" t="s">
        <v>476</v>
      </c>
      <c r="E18904" s="2"/>
      <c r="F18904" s="2"/>
      <c r="G18904" s="2"/>
      <c r="H18904" s="2"/>
    </row>
    <row r="18905" spans="2:8">
      <c r="B18905" s="2" t="s">
        <v>19378</v>
      </c>
      <c r="C18905" s="2">
        <v>22</v>
      </c>
      <c r="D18905" s="2" t="s">
        <v>476</v>
      </c>
      <c r="E18905" s="2"/>
      <c r="F18905" s="2"/>
      <c r="G18905" s="2"/>
      <c r="H18905" s="2"/>
    </row>
    <row r="18906" spans="2:8">
      <c r="B18906" s="2" t="s">
        <v>19379</v>
      </c>
      <c r="C18906" s="2">
        <v>20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19380</v>
      </c>
      <c r="C18907" s="2">
        <v>17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19381</v>
      </c>
      <c r="C18908" s="2">
        <v>17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19382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19383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19384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19385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19386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19388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19389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19390</v>
      </c>
      <c r="C18917" s="2">
        <v>26</v>
      </c>
      <c r="D18917" s="2" t="s">
        <v>476</v>
      </c>
      <c r="E18917" s="2"/>
      <c r="F18917" s="2"/>
      <c r="G18917" s="2"/>
      <c r="H18917" s="2"/>
    </row>
    <row r="18918" spans="2:8">
      <c r="B18918" s="2" t="s">
        <v>19391</v>
      </c>
      <c r="C18918" s="2">
        <v>25</v>
      </c>
      <c r="D18918" s="2" t="s">
        <v>476</v>
      </c>
      <c r="E18918" s="2"/>
      <c r="F18918" s="2"/>
      <c r="G18918" s="2"/>
      <c r="H18918" s="2"/>
    </row>
    <row r="18919" spans="2:8">
      <c r="B18919" s="2" t="s">
        <v>19392</v>
      </c>
      <c r="C18919" s="2">
        <v>24</v>
      </c>
      <c r="D18919" s="2" t="s">
        <v>476</v>
      </c>
      <c r="E18919" s="2"/>
      <c r="F18919" s="2"/>
      <c r="G18919" s="2"/>
      <c r="H18919" s="2"/>
    </row>
    <row r="18920" spans="2:8">
      <c r="B18920" s="2" t="s">
        <v>19393</v>
      </c>
      <c r="C18920" s="2">
        <v>24</v>
      </c>
      <c r="D18920" s="2" t="s">
        <v>476</v>
      </c>
      <c r="E18920" s="2"/>
      <c r="F18920" s="2"/>
      <c r="G18920" s="2"/>
      <c r="H18920" s="2"/>
    </row>
    <row r="18921" spans="2:8">
      <c r="B18921" s="2" t="s">
        <v>19394</v>
      </c>
      <c r="C18921" s="2">
        <v>24</v>
      </c>
      <c r="D18921" s="2" t="s">
        <v>476</v>
      </c>
      <c r="E18921" s="2"/>
      <c r="F18921" s="2"/>
      <c r="G18921" s="2"/>
      <c r="H18921" s="2"/>
    </row>
    <row r="18922" spans="2:8">
      <c r="B18922" s="2" t="s">
        <v>19395</v>
      </c>
      <c r="C18922" s="2">
        <v>23</v>
      </c>
      <c r="D18922" s="2" t="s">
        <v>476</v>
      </c>
      <c r="E18922" s="2"/>
      <c r="F18922" s="2"/>
      <c r="G18922" s="2"/>
      <c r="H18922" s="2"/>
    </row>
    <row r="18923" spans="2:8">
      <c r="B18923" s="2" t="s">
        <v>19396</v>
      </c>
      <c r="C18923" s="2">
        <v>21</v>
      </c>
      <c r="D18923" s="2" t="s">
        <v>476</v>
      </c>
      <c r="E18923" s="2"/>
      <c r="F18923" s="2"/>
      <c r="G18923" s="2"/>
      <c r="H18923" s="2"/>
    </row>
    <row r="18924" spans="2:8">
      <c r="B18924" s="2" t="s">
        <v>19397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19398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19399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19400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19401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19402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19403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19404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19405</v>
      </c>
      <c r="C18932" s="2">
        <v>22</v>
      </c>
      <c r="D18932" s="2" t="s">
        <v>476</v>
      </c>
      <c r="E18932" s="2"/>
      <c r="F18932" s="2"/>
      <c r="G18932" s="2"/>
      <c r="H18932" s="2"/>
    </row>
    <row r="18933" spans="2:8">
      <c r="B18933" s="2" t="s">
        <v>19406</v>
      </c>
      <c r="C18933" s="2">
        <v>38</v>
      </c>
      <c r="D18933" s="2" t="s">
        <v>476</v>
      </c>
      <c r="E18933" s="2"/>
      <c r="F18933" s="2"/>
      <c r="G18933" s="2"/>
      <c r="H18933" s="2"/>
    </row>
    <row r="18934" spans="2:8">
      <c r="B18934" s="2" t="s">
        <v>19407</v>
      </c>
      <c r="C18934" s="2">
        <v>39</v>
      </c>
      <c r="D18934" s="2" t="s">
        <v>476</v>
      </c>
      <c r="E18934" s="2"/>
      <c r="F18934" s="2"/>
      <c r="G18934" s="2"/>
      <c r="H18934" s="2"/>
    </row>
    <row r="18935" spans="2:8">
      <c r="B18935" s="2" t="s">
        <v>19408</v>
      </c>
      <c r="C18935" s="2">
        <v>38</v>
      </c>
      <c r="D18935" s="2" t="s">
        <v>476</v>
      </c>
      <c r="E18935" s="2"/>
      <c r="F18935" s="2"/>
      <c r="G18935" s="2"/>
      <c r="H18935" s="2"/>
    </row>
    <row r="18936" spans="2:8">
      <c r="B18936" s="2" t="s">
        <v>19409</v>
      </c>
      <c r="C18936" s="2">
        <v>35</v>
      </c>
      <c r="D18936" s="2" t="s">
        <v>476</v>
      </c>
      <c r="E18936" s="2"/>
      <c r="F18936" s="2"/>
      <c r="G18936" s="2"/>
      <c r="H18936" s="2"/>
    </row>
    <row r="18937" spans="2:8">
      <c r="B18937" s="2" t="s">
        <v>19410</v>
      </c>
      <c r="C18937" s="2">
        <v>39</v>
      </c>
      <c r="D18937" s="2" t="s">
        <v>476</v>
      </c>
      <c r="E18937" s="2"/>
      <c r="F18937" s="2"/>
      <c r="G18937" s="2"/>
      <c r="H18937" s="2"/>
    </row>
    <row r="18938" spans="2:8">
      <c r="B18938" s="2" t="s">
        <v>19411</v>
      </c>
      <c r="C18938" s="2">
        <v>38</v>
      </c>
      <c r="D18938" s="2" t="s">
        <v>476</v>
      </c>
      <c r="E18938" s="2"/>
      <c r="F18938" s="2"/>
      <c r="G18938" s="2"/>
      <c r="H18938" s="2"/>
    </row>
    <row r="18939" spans="2:8">
      <c r="B18939" s="2" t="s">
        <v>19412</v>
      </c>
      <c r="C18939" s="2">
        <v>34</v>
      </c>
      <c r="D18939" s="2" t="s">
        <v>476</v>
      </c>
      <c r="E18939" s="2"/>
      <c r="F18939" s="2"/>
      <c r="G18939" s="2"/>
      <c r="H18939" s="2"/>
    </row>
    <row r="18940" spans="2:8">
      <c r="B18940" s="2" t="s">
        <v>19413</v>
      </c>
      <c r="C18940" s="2">
        <v>31</v>
      </c>
      <c r="D18940" s="2" t="s">
        <v>476</v>
      </c>
      <c r="E18940" s="2"/>
      <c r="F18940" s="2"/>
      <c r="G18940" s="2"/>
      <c r="H18940" s="2"/>
    </row>
    <row r="18941" spans="2:8">
      <c r="B18941" s="2" t="s">
        <v>19414</v>
      </c>
      <c r="C18941" s="2">
        <v>32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19415</v>
      </c>
      <c r="C18942" s="2">
        <v>28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19416</v>
      </c>
      <c r="C18943" s="2">
        <v>29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19417</v>
      </c>
      <c r="C18944" s="2">
        <v>28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19418</v>
      </c>
      <c r="C18945" s="2">
        <v>28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19419</v>
      </c>
      <c r="C18946" s="2">
        <v>27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19420</v>
      </c>
      <c r="C18947" s="2">
        <v>28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19421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19422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19423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19424</v>
      </c>
      <c r="C18951" s="2">
        <v>36</v>
      </c>
      <c r="D18951" s="2" t="s">
        <v>476</v>
      </c>
      <c r="E18951" s="2"/>
      <c r="F18951" s="2"/>
      <c r="G18951" s="2"/>
      <c r="H18951" s="2"/>
    </row>
    <row r="18952" spans="2:8">
      <c r="B18952" s="2" t="s">
        <v>19425</v>
      </c>
      <c r="C18952" s="2">
        <v>36</v>
      </c>
      <c r="D18952" s="2" t="s">
        <v>476</v>
      </c>
      <c r="E18952" s="2"/>
      <c r="F18952" s="2"/>
      <c r="G18952" s="2"/>
      <c r="H18952" s="2"/>
    </row>
    <row r="18953" spans="2:8">
      <c r="B18953" s="2" t="s">
        <v>19426</v>
      </c>
      <c r="C18953" s="2">
        <v>35</v>
      </c>
      <c r="D18953" s="2" t="s">
        <v>476</v>
      </c>
      <c r="E18953" s="2"/>
      <c r="F18953" s="2"/>
      <c r="G18953" s="2"/>
      <c r="H18953" s="2"/>
    </row>
    <row r="18954" spans="2:8">
      <c r="B18954" s="2" t="s">
        <v>19427</v>
      </c>
      <c r="C18954" s="2">
        <v>35</v>
      </c>
      <c r="D18954" s="2" t="s">
        <v>476</v>
      </c>
      <c r="E18954" s="2"/>
      <c r="F18954" s="2"/>
      <c r="G18954" s="2"/>
      <c r="H18954" s="2"/>
    </row>
    <row r="18955" spans="2:8">
      <c r="B18955" s="2" t="s">
        <v>19428</v>
      </c>
      <c r="C18955" s="2">
        <v>33</v>
      </c>
      <c r="D18955" s="2" t="s">
        <v>476</v>
      </c>
      <c r="E18955" s="2"/>
      <c r="F18955" s="2"/>
      <c r="G18955" s="2"/>
      <c r="H18955" s="2"/>
    </row>
    <row r="18956" spans="2:8">
      <c r="B18956" s="2" t="s">
        <v>19429</v>
      </c>
      <c r="C18956" s="2">
        <v>30</v>
      </c>
      <c r="D18956" s="2" t="s">
        <v>476</v>
      </c>
      <c r="E18956" s="2"/>
      <c r="F18956" s="2"/>
      <c r="G18956" s="2"/>
      <c r="H18956" s="2"/>
    </row>
    <row r="18957" spans="2:8">
      <c r="B18957" s="2" t="s">
        <v>19430</v>
      </c>
      <c r="C18957" s="2">
        <v>31</v>
      </c>
      <c r="D18957" s="2" t="s">
        <v>476</v>
      </c>
      <c r="E18957" s="2"/>
      <c r="F18957" s="2"/>
      <c r="G18957" s="2"/>
      <c r="H18957" s="2"/>
    </row>
    <row r="18958" spans="2:8">
      <c r="B18958" s="2" t="s">
        <v>19431</v>
      </c>
      <c r="C18958" s="2">
        <v>31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19432</v>
      </c>
      <c r="C18959" s="2">
        <v>30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19433</v>
      </c>
      <c r="C18960" s="2">
        <v>26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19434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19435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19436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19437</v>
      </c>
      <c r="C18964" s="2">
        <v>14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19438</v>
      </c>
      <c r="C18965" s="2">
        <v>21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19439</v>
      </c>
      <c r="C18966" s="2">
        <v>23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19440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19441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19442</v>
      </c>
      <c r="C18969" s="2">
        <v>45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19443</v>
      </c>
      <c r="C18970" s="2">
        <v>44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19444</v>
      </c>
      <c r="C18971" s="2">
        <v>43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19445</v>
      </c>
      <c r="C18972" s="2">
        <v>17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19446</v>
      </c>
      <c r="C18973" s="2">
        <v>23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19447</v>
      </c>
      <c r="C18974" s="2">
        <v>8</v>
      </c>
      <c r="D18974" s="2" t="s">
        <v>476</v>
      </c>
      <c r="E18974" s="2"/>
      <c r="F18974" s="2"/>
      <c r="G18974" s="2"/>
      <c r="H18974" s="2"/>
    </row>
    <row r="18975" spans="2:8">
      <c r="B18975" s="2" t="s">
        <v>19448</v>
      </c>
      <c r="C18975" s="2">
        <v>12</v>
      </c>
      <c r="D18975" s="2" t="s">
        <v>476</v>
      </c>
      <c r="E18975" s="2"/>
      <c r="F18975" s="2"/>
      <c r="G18975" s="2"/>
      <c r="H18975" s="2"/>
    </row>
    <row r="18976" spans="2:8">
      <c r="B18976" s="2" t="s">
        <v>19449</v>
      </c>
      <c r="C18976" s="2">
        <v>13</v>
      </c>
      <c r="D18976" s="2" t="s">
        <v>476</v>
      </c>
      <c r="E18976" s="2"/>
      <c r="F18976" s="2"/>
      <c r="G18976" s="2"/>
      <c r="H18976" s="2"/>
    </row>
    <row r="18977" spans="2:8">
      <c r="B18977" s="2" t="s">
        <v>19450</v>
      </c>
      <c r="C18977" s="2">
        <v>18</v>
      </c>
      <c r="D18977" s="2" t="s">
        <v>476</v>
      </c>
      <c r="E18977" s="2"/>
      <c r="F18977" s="2"/>
      <c r="G18977" s="2"/>
      <c r="H18977" s="2"/>
    </row>
    <row r="18978" spans="2:8">
      <c r="B18978" s="2" t="s">
        <v>19451</v>
      </c>
      <c r="C18978" s="2">
        <v>23</v>
      </c>
      <c r="D18978" s="2" t="s">
        <v>476</v>
      </c>
      <c r="E18978" s="2"/>
      <c r="F18978" s="2"/>
      <c r="G18978" s="2"/>
      <c r="H18978" s="2"/>
    </row>
    <row r="18979" spans="2:8">
      <c r="B18979" s="2" t="s">
        <v>19452</v>
      </c>
      <c r="C18979" s="2">
        <v>22</v>
      </c>
      <c r="D18979" s="2" t="s">
        <v>476</v>
      </c>
      <c r="E18979" s="2"/>
      <c r="F18979" s="2"/>
      <c r="G18979" s="2"/>
      <c r="H18979" s="2"/>
    </row>
    <row r="18980" spans="2:8">
      <c r="B18980" s="2" t="s">
        <v>19453</v>
      </c>
      <c r="C18980" s="2">
        <v>24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19454</v>
      </c>
      <c r="C18981" s="2">
        <v>25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19455</v>
      </c>
      <c r="C18982" s="2">
        <v>25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19456</v>
      </c>
      <c r="C18983" s="2">
        <v>21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19457</v>
      </c>
      <c r="C18984" s="2">
        <v>22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19458</v>
      </c>
      <c r="C18985" s="2">
        <v>24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19459</v>
      </c>
      <c r="C18986" s="2">
        <v>25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19460</v>
      </c>
      <c r="C18987" s="2">
        <v>25</v>
      </c>
      <c r="D18987" s="2" t="s">
        <v>476</v>
      </c>
      <c r="E18987" s="2"/>
      <c r="F18987" s="2"/>
      <c r="G18987" s="2"/>
      <c r="H18987" s="2"/>
    </row>
    <row r="18988" spans="2:8">
      <c r="B18988" s="2" t="s">
        <v>19461</v>
      </c>
      <c r="C18988" s="2">
        <v>25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19462</v>
      </c>
      <c r="C18989" s="2">
        <v>24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19463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19464</v>
      </c>
      <c r="C18991" s="2">
        <v>12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19465</v>
      </c>
      <c r="C18992" s="2">
        <v>32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19466</v>
      </c>
      <c r="C18993" s="2">
        <v>32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19467</v>
      </c>
      <c r="C18994" s="2">
        <v>32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19468</v>
      </c>
      <c r="C18995" s="2">
        <v>31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19469</v>
      </c>
      <c r="C18996" s="2">
        <v>32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19470</v>
      </c>
      <c r="C18997" s="2">
        <v>26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19471</v>
      </c>
      <c r="C18998" s="2">
        <v>27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19472</v>
      </c>
      <c r="C18999" s="2">
        <v>27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19473</v>
      </c>
      <c r="C19000" s="2">
        <v>27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19474</v>
      </c>
      <c r="C19001" s="2">
        <v>26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19475</v>
      </c>
      <c r="C19002" s="2">
        <v>24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19476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19477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19478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19479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19480</v>
      </c>
      <c r="C19007" s="2">
        <v>39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19481</v>
      </c>
      <c r="C19008" s="2">
        <v>38</v>
      </c>
      <c r="D19008" s="2" t="s">
        <v>476</v>
      </c>
      <c r="E19008" s="2"/>
      <c r="F19008" s="2"/>
      <c r="G19008" s="2"/>
      <c r="H19008" s="2"/>
    </row>
    <row r="19009" spans="2:8">
      <c r="B19009" s="2" t="s">
        <v>19482</v>
      </c>
      <c r="C19009" s="2">
        <v>37</v>
      </c>
      <c r="D19009" s="2" t="s">
        <v>476</v>
      </c>
      <c r="E19009" s="2"/>
      <c r="F19009" s="2"/>
      <c r="G19009" s="2"/>
      <c r="H19009" s="2"/>
    </row>
    <row r="19010" spans="2:8">
      <c r="B19010" s="2" t="s">
        <v>19483</v>
      </c>
      <c r="C19010" s="2">
        <v>31</v>
      </c>
      <c r="D19010" s="2" t="s">
        <v>476</v>
      </c>
      <c r="E19010" s="2"/>
      <c r="F19010" s="2"/>
      <c r="G19010" s="2"/>
      <c r="H19010" s="2"/>
    </row>
    <row r="19011" spans="2:8">
      <c r="B19011" s="2" t="s">
        <v>19484</v>
      </c>
      <c r="C19011" s="2">
        <v>32</v>
      </c>
      <c r="D19011" s="2" t="s">
        <v>476</v>
      </c>
      <c r="E19011" s="2"/>
      <c r="F19011" s="2"/>
      <c r="G19011" s="2"/>
      <c r="H19011" s="2"/>
    </row>
    <row r="19012" spans="2:8">
      <c r="B19012" s="2" t="s">
        <v>19485</v>
      </c>
      <c r="C19012" s="2">
        <v>32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19486</v>
      </c>
      <c r="C19013" s="2">
        <v>32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19487</v>
      </c>
      <c r="C19014" s="2">
        <v>33</v>
      </c>
      <c r="D19014" s="2" t="s">
        <v>476</v>
      </c>
      <c r="E19014" s="2"/>
      <c r="F19014" s="2"/>
      <c r="G19014" s="2"/>
      <c r="H19014" s="2"/>
    </row>
    <row r="19015" spans="2:8">
      <c r="B19015" s="2" t="s">
        <v>19488</v>
      </c>
      <c r="C19015" s="2">
        <v>34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19489</v>
      </c>
      <c r="C19016" s="2">
        <v>34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19490</v>
      </c>
      <c r="C19017" s="2">
        <v>33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19491</v>
      </c>
      <c r="C19018" s="2">
        <v>31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19492</v>
      </c>
      <c r="C19019" s="2">
        <v>29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19493</v>
      </c>
      <c r="C19020" s="2">
        <v>30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19494</v>
      </c>
      <c r="C19021" s="2">
        <v>32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19495</v>
      </c>
      <c r="C19022" s="2">
        <v>32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19496</v>
      </c>
      <c r="C19023" s="2">
        <v>32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19497</v>
      </c>
      <c r="C19024" s="2">
        <v>32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19498</v>
      </c>
      <c r="C19025" s="2">
        <v>27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19499</v>
      </c>
      <c r="C19026" s="2">
        <v>30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19500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19501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19502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19503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19504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19505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19506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19507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19508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19509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19510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19511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19512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19513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19514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19515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19516</v>
      </c>
      <c r="C19043" s="2">
        <v>28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19517</v>
      </c>
      <c r="C19044" s="2">
        <v>28</v>
      </c>
      <c r="D19044" s="2" t="s">
        <v>476</v>
      </c>
      <c r="E19044" s="2"/>
      <c r="F19044" s="2"/>
      <c r="G19044" s="2"/>
      <c r="H19044" s="2"/>
    </row>
    <row r="19045" spans="2:8">
      <c r="B19045" s="2" t="s">
        <v>19518</v>
      </c>
      <c r="C19045" s="2">
        <v>28</v>
      </c>
      <c r="D19045" s="2" t="s">
        <v>476</v>
      </c>
      <c r="E19045" s="2"/>
      <c r="F19045" s="2"/>
      <c r="G19045" s="2"/>
      <c r="H19045" s="2"/>
    </row>
    <row r="19046" spans="2:8">
      <c r="B19046" s="2" t="s">
        <v>19519</v>
      </c>
      <c r="C19046" s="2">
        <v>18</v>
      </c>
      <c r="D19046" s="2" t="s">
        <v>476</v>
      </c>
      <c r="E19046" s="2"/>
      <c r="F19046" s="2"/>
      <c r="G19046" s="2"/>
      <c r="H19046" s="2"/>
    </row>
    <row r="19047" spans="2:8">
      <c r="B19047" s="2" t="s">
        <v>19520</v>
      </c>
      <c r="C19047" s="2">
        <v>24</v>
      </c>
      <c r="D19047" s="2" t="s">
        <v>476</v>
      </c>
      <c r="E19047" s="2"/>
      <c r="F19047" s="2"/>
      <c r="G19047" s="2"/>
      <c r="H19047" s="2"/>
    </row>
    <row r="19048" spans="2:8">
      <c r="B19048" s="2" t="s">
        <v>19521</v>
      </c>
      <c r="C19048" s="2">
        <v>29</v>
      </c>
      <c r="D19048" s="2" t="s">
        <v>476</v>
      </c>
      <c r="E19048" s="2"/>
      <c r="F19048" s="2"/>
      <c r="G19048" s="2"/>
      <c r="H19048" s="2"/>
    </row>
    <row r="19049" spans="2:8">
      <c r="B19049" s="2" t="s">
        <v>19522</v>
      </c>
      <c r="C19049" s="2">
        <v>34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19523</v>
      </c>
      <c r="C19050" s="2">
        <v>35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19524</v>
      </c>
      <c r="C19051" s="2">
        <v>37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19525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19526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19527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19528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19529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19530</v>
      </c>
      <c r="C19057" s="2">
        <v>34</v>
      </c>
      <c r="D19057" s="2" t="s">
        <v>476</v>
      </c>
      <c r="E19057" s="2"/>
      <c r="F19057" s="2"/>
      <c r="G19057" s="2"/>
      <c r="H19057" s="2"/>
    </row>
    <row r="19058" spans="2:8">
      <c r="B19058" s="2" t="s">
        <v>19531</v>
      </c>
      <c r="C19058" s="2">
        <v>33</v>
      </c>
      <c r="D19058" s="2" t="s">
        <v>476</v>
      </c>
      <c r="E19058" s="2"/>
      <c r="F19058" s="2"/>
      <c r="G19058" s="2"/>
      <c r="H19058" s="2"/>
    </row>
    <row r="19059" spans="2:8">
      <c r="B19059" s="2" t="s">
        <v>19532</v>
      </c>
      <c r="C19059" s="2">
        <v>32</v>
      </c>
      <c r="D19059" s="2" t="s">
        <v>476</v>
      </c>
      <c r="E19059" s="2"/>
      <c r="F19059" s="2"/>
      <c r="G19059" s="2"/>
      <c r="H19059" s="2"/>
    </row>
    <row r="19060" spans="2:8">
      <c r="B19060" s="2" t="s">
        <v>19533</v>
      </c>
      <c r="C19060" s="2">
        <v>33</v>
      </c>
      <c r="D19060" s="2" t="s">
        <v>476</v>
      </c>
      <c r="E19060" s="2"/>
      <c r="F19060" s="2"/>
      <c r="G19060" s="2"/>
      <c r="H19060" s="2"/>
    </row>
    <row r="19061" spans="2:8">
      <c r="B19061" s="2" t="s">
        <v>19534</v>
      </c>
      <c r="C19061" s="2">
        <v>23</v>
      </c>
      <c r="D19061" s="2" t="s">
        <v>476</v>
      </c>
      <c r="E19061" s="2"/>
      <c r="F19061" s="2"/>
      <c r="G19061" s="2"/>
      <c r="H19061" s="2"/>
    </row>
    <row r="19062" spans="2:8">
      <c r="B19062" s="2" t="s">
        <v>19535</v>
      </c>
      <c r="C19062" s="2">
        <v>20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19536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19537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19538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19539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19540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19541</v>
      </c>
      <c r="C19068" s="2">
        <v>29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19542</v>
      </c>
      <c r="C19069" s="2">
        <v>29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19543</v>
      </c>
      <c r="C19070" s="2">
        <v>28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19544</v>
      </c>
      <c r="C19071" s="2">
        <v>27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19545</v>
      </c>
      <c r="C19072" s="2">
        <v>24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19546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19547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19548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19549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19550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19551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19552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19553</v>
      </c>
      <c r="C19080" s="2">
        <v>31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19554</v>
      </c>
      <c r="C19081" s="2">
        <v>32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19555</v>
      </c>
      <c r="C19082" s="2">
        <v>33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19556</v>
      </c>
      <c r="C19083" s="2">
        <v>31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19557</v>
      </c>
      <c r="C19084" s="2">
        <v>31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19558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19559</v>
      </c>
      <c r="C19086" s="2">
        <v>42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19560</v>
      </c>
      <c r="C19087" s="2">
        <v>42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19561</v>
      </c>
      <c r="C19088" s="2">
        <v>42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19562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19563</v>
      </c>
      <c r="C19090" s="2">
        <v>38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19564</v>
      </c>
      <c r="C19091" s="2">
        <v>41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19565</v>
      </c>
      <c r="C19092" s="2">
        <v>39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19566</v>
      </c>
      <c r="C19093" s="2">
        <v>37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19567</v>
      </c>
      <c r="C19094" s="2">
        <v>39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19568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19569</v>
      </c>
      <c r="C19096" s="2">
        <v>39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19570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19571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19572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19573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19574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19575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19576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19577</v>
      </c>
      <c r="C19104" s="2">
        <v>12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19578</v>
      </c>
      <c r="C19105" s="2">
        <v>28</v>
      </c>
      <c r="D19105" s="2" t="s">
        <v>476</v>
      </c>
      <c r="E19105" s="2"/>
      <c r="F19105" s="2"/>
      <c r="G19105" s="2"/>
      <c r="H19105" s="2"/>
    </row>
    <row r="19106" spans="2:8">
      <c r="B19106" s="2" t="s">
        <v>19579</v>
      </c>
      <c r="C19106" s="2">
        <v>28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19580</v>
      </c>
      <c r="C19107" s="2">
        <v>28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19581</v>
      </c>
      <c r="C19108" s="2">
        <v>28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19582</v>
      </c>
      <c r="C19109" s="2">
        <v>28</v>
      </c>
      <c r="D19109" s="2" t="s">
        <v>476</v>
      </c>
      <c r="E19109" s="2"/>
      <c r="F19109" s="2"/>
      <c r="G19109" s="2"/>
      <c r="H19109" s="2"/>
    </row>
    <row r="19110" spans="2:8">
      <c r="B19110" s="2" t="s">
        <v>19583</v>
      </c>
      <c r="C19110" s="2">
        <v>27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19584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19585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19586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19587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19588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19589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19590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19591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19592</v>
      </c>
      <c r="C19119" s="2">
        <v>36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19593</v>
      </c>
      <c r="C19120" s="2">
        <v>36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19594</v>
      </c>
      <c r="C19121" s="2">
        <v>34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19595</v>
      </c>
      <c r="C19122" s="2">
        <v>32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19596</v>
      </c>
      <c r="C19123" s="2">
        <v>32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19597</v>
      </c>
      <c r="C19124" s="2">
        <v>32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19598</v>
      </c>
      <c r="C19125" s="2">
        <v>20</v>
      </c>
      <c r="D19125" s="2" t="s">
        <v>476</v>
      </c>
      <c r="E19125" s="2"/>
      <c r="F19125" s="2"/>
      <c r="G19125" s="2"/>
      <c r="H19125" s="2"/>
    </row>
    <row r="19126" spans="2:8">
      <c r="B19126" s="2" t="s">
        <v>19599</v>
      </c>
      <c r="C19126" s="2">
        <v>25</v>
      </c>
      <c r="D19126" s="2" t="s">
        <v>476</v>
      </c>
      <c r="E19126" s="2"/>
      <c r="F19126" s="2"/>
      <c r="G19126" s="2"/>
      <c r="H19126" s="2"/>
    </row>
    <row r="19127" spans="2:8">
      <c r="B19127" s="2" t="s">
        <v>19600</v>
      </c>
      <c r="C19127" s="2">
        <v>29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19601</v>
      </c>
      <c r="C19128" s="2">
        <v>29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19602</v>
      </c>
      <c r="C19129" s="2">
        <v>29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19603</v>
      </c>
      <c r="C19130" s="2">
        <v>27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19604</v>
      </c>
      <c r="C19131" s="2">
        <v>27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19605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19606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19607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19608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19609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19610</v>
      </c>
      <c r="C19137" s="2">
        <v>32</v>
      </c>
      <c r="D19137" s="2" t="s">
        <v>476</v>
      </c>
      <c r="E19137" s="2"/>
      <c r="F19137" s="2"/>
      <c r="G19137" s="2"/>
      <c r="H19137" s="2"/>
    </row>
    <row r="19138" spans="2:8">
      <c r="B19138" s="2" t="s">
        <v>19611</v>
      </c>
      <c r="C19138" s="2">
        <v>33</v>
      </c>
      <c r="D19138" s="2" t="s">
        <v>476</v>
      </c>
      <c r="E19138" s="2"/>
      <c r="F19138" s="2"/>
      <c r="G19138" s="2"/>
      <c r="H19138" s="2"/>
    </row>
    <row r="19139" spans="2:8">
      <c r="B19139" s="2" t="s">
        <v>19612</v>
      </c>
      <c r="C19139" s="2">
        <v>35</v>
      </c>
      <c r="D19139" s="2" t="s">
        <v>476</v>
      </c>
      <c r="E19139" s="2"/>
      <c r="F19139" s="2"/>
      <c r="G19139" s="2"/>
      <c r="H19139" s="2"/>
    </row>
    <row r="19140" spans="2:8">
      <c r="B19140" s="2" t="s">
        <v>19613</v>
      </c>
      <c r="C19140" s="2">
        <v>33</v>
      </c>
      <c r="D19140" s="2" t="s">
        <v>476</v>
      </c>
      <c r="E19140" s="2"/>
      <c r="F19140" s="2"/>
      <c r="G19140" s="2"/>
      <c r="H19140" s="2"/>
    </row>
    <row r="19141" spans="2:8">
      <c r="B19141" s="2" t="s">
        <v>19614</v>
      </c>
      <c r="C19141" s="2">
        <v>31</v>
      </c>
      <c r="D19141" s="2" t="s">
        <v>476</v>
      </c>
      <c r="E19141" s="2"/>
      <c r="F19141" s="2"/>
      <c r="G19141" s="2"/>
      <c r="H19141" s="2"/>
    </row>
    <row r="19142" spans="2:8">
      <c r="B19142" s="2" t="s">
        <v>19615</v>
      </c>
      <c r="C19142" s="2">
        <v>28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19616</v>
      </c>
      <c r="C19143" s="2">
        <v>27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19617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19618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19619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19620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19621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19622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19623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19624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19625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19626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19627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19628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19629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19630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19631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19632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19633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19634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19635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19636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19637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19638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19639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19640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19641</v>
      </c>
      <c r="C19168" s="2">
        <v>15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19642</v>
      </c>
      <c r="C19169" s="2">
        <v>20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19643</v>
      </c>
      <c r="C19170" s="2">
        <v>24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19644</v>
      </c>
      <c r="C19171" s="2">
        <v>27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19645</v>
      </c>
      <c r="C19172" s="2">
        <v>29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19646</v>
      </c>
      <c r="C19173" s="2">
        <v>31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19647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19648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19649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19650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19651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19652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19653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19654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19655</v>
      </c>
      <c r="C19182" s="2">
        <v>16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19656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19657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19658</v>
      </c>
      <c r="C19185" s="2">
        <v>45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19659</v>
      </c>
      <c r="C19186" s="2">
        <v>46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19660</v>
      </c>
      <c r="C19187" s="2">
        <v>47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19661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19662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19663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19664</v>
      </c>
      <c r="C19191" s="2">
        <v>37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19665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19666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19667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19668</v>
      </c>
      <c r="C19195" s="2">
        <v>34</v>
      </c>
      <c r="D19195" s="2" t="s">
        <v>476</v>
      </c>
      <c r="E19195" s="2"/>
      <c r="F19195" s="2"/>
      <c r="G19195" s="2"/>
      <c r="H19195" s="2"/>
    </row>
    <row r="19196" spans="2:8">
      <c r="B19196" s="2" t="s">
        <v>19669</v>
      </c>
      <c r="C19196" s="2">
        <v>35</v>
      </c>
      <c r="D19196" s="2" t="s">
        <v>476</v>
      </c>
      <c r="E19196" s="2"/>
      <c r="F19196" s="2"/>
      <c r="G19196" s="2"/>
      <c r="H19196" s="2"/>
    </row>
    <row r="19197" spans="2:8">
      <c r="B19197" s="2" t="s">
        <v>19670</v>
      </c>
      <c r="C19197" s="2">
        <v>35</v>
      </c>
      <c r="D19197" s="2" t="s">
        <v>476</v>
      </c>
      <c r="E19197" s="2"/>
      <c r="F19197" s="2"/>
      <c r="G19197" s="2"/>
      <c r="H19197" s="2"/>
    </row>
    <row r="19198" spans="2:8">
      <c r="B19198" s="2" t="s">
        <v>19671</v>
      </c>
      <c r="C19198" s="2">
        <v>35</v>
      </c>
      <c r="D19198" s="2" t="s">
        <v>476</v>
      </c>
      <c r="E19198" s="2"/>
      <c r="F19198" s="2"/>
      <c r="G19198" s="2"/>
      <c r="H19198" s="2"/>
    </row>
    <row r="19199" spans="2:8">
      <c r="B19199" s="2" t="s">
        <v>19672</v>
      </c>
      <c r="C19199" s="2">
        <v>10</v>
      </c>
      <c r="D19199" s="2" t="s">
        <v>476</v>
      </c>
      <c r="E19199" s="2"/>
      <c r="F19199" s="2"/>
      <c r="G19199" s="2"/>
      <c r="H19199" s="2"/>
    </row>
    <row r="19200" spans="2:8">
      <c r="B19200" s="2" t="s">
        <v>19673</v>
      </c>
      <c r="C19200" s="2">
        <v>15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19674</v>
      </c>
      <c r="C19201" s="2">
        <v>19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19675</v>
      </c>
      <c r="C19202" s="2">
        <v>21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19676</v>
      </c>
      <c r="C19203" s="2">
        <v>25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19677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19678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19679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19680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19681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19682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19683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19684</v>
      </c>
      <c r="C19211" s="2">
        <v>40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19685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19686</v>
      </c>
      <c r="C19213" s="2">
        <v>30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19687</v>
      </c>
      <c r="C19214" s="2">
        <v>30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19688</v>
      </c>
      <c r="C19215" s="2">
        <v>33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19689</v>
      </c>
      <c r="C19216" s="2">
        <v>34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19690</v>
      </c>
      <c r="C19217" s="2">
        <v>33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19691</v>
      </c>
      <c r="C19218" s="2">
        <v>33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19692</v>
      </c>
      <c r="C19219" s="2">
        <v>31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19693</v>
      </c>
      <c r="C19220" s="2">
        <v>29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19694</v>
      </c>
      <c r="C19221" s="2">
        <v>28</v>
      </c>
      <c r="D19221" s="2" t="s">
        <v>476</v>
      </c>
      <c r="E19221" s="2"/>
      <c r="F19221" s="2"/>
      <c r="G19221" s="2"/>
      <c r="H19221" s="2"/>
    </row>
    <row r="19222" spans="2:8">
      <c r="B19222" s="2" t="s">
        <v>19695</v>
      </c>
      <c r="C19222" s="2">
        <v>28</v>
      </c>
      <c r="D19222" s="2" t="s">
        <v>476</v>
      </c>
      <c r="E19222" s="2"/>
      <c r="F19222" s="2"/>
      <c r="G19222" s="2"/>
      <c r="H19222" s="2"/>
    </row>
    <row r="19223" spans="2:8">
      <c r="B19223" s="2" t="s">
        <v>19696</v>
      </c>
      <c r="C19223" s="2">
        <v>30</v>
      </c>
      <c r="D19223" s="2" t="s">
        <v>476</v>
      </c>
      <c r="E19223" s="2"/>
      <c r="F19223" s="2"/>
      <c r="G19223" s="2"/>
      <c r="H19223" s="2"/>
    </row>
    <row r="19224" spans="2:8">
      <c r="B19224" s="2" t="s">
        <v>19697</v>
      </c>
      <c r="C19224" s="2">
        <v>31</v>
      </c>
      <c r="D19224" s="2" t="s">
        <v>476</v>
      </c>
      <c r="E19224" s="2"/>
      <c r="F19224" s="2"/>
      <c r="G19224" s="2"/>
      <c r="H19224" s="2"/>
    </row>
    <row r="19225" spans="2:8">
      <c r="B19225" s="2" t="s">
        <v>19698</v>
      </c>
      <c r="C19225" s="2">
        <v>29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19699</v>
      </c>
      <c r="C19226" s="2">
        <v>27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19700</v>
      </c>
      <c r="C19227" s="2">
        <v>24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19701</v>
      </c>
      <c r="C19228" s="2">
        <v>21</v>
      </c>
      <c r="D19228" s="2" t="s">
        <v>476</v>
      </c>
      <c r="E19228" s="2"/>
      <c r="F19228" s="2"/>
      <c r="G19228" s="2"/>
      <c r="H19228" s="2"/>
    </row>
    <row r="19229" spans="2:8">
      <c r="B19229" s="2" t="s">
        <v>19702</v>
      </c>
      <c r="C19229" s="2">
        <v>30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19703</v>
      </c>
      <c r="C19230" s="2">
        <v>32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19704</v>
      </c>
      <c r="C19231" s="2">
        <v>33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19705</v>
      </c>
      <c r="C19232" s="2">
        <v>32</v>
      </c>
      <c r="D19232" s="2" t="s">
        <v>476</v>
      </c>
      <c r="E19232" s="2"/>
      <c r="F19232" s="2"/>
      <c r="G19232" s="2"/>
      <c r="H19232" s="2"/>
    </row>
    <row r="19233" spans="2:8">
      <c r="B19233" s="2" t="s">
        <v>19706</v>
      </c>
      <c r="C19233" s="2">
        <v>32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19707</v>
      </c>
      <c r="C19234" s="2">
        <v>32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19708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19709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19710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19711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19712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19713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19714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19715</v>
      </c>
      <c r="C19242" s="2">
        <v>17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19716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19717</v>
      </c>
      <c r="C19244" s="2">
        <v>17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19718</v>
      </c>
      <c r="C19245" s="2">
        <v>21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19719</v>
      </c>
      <c r="C19246" s="2">
        <v>23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19720</v>
      </c>
      <c r="C19247" s="2">
        <v>26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19721</v>
      </c>
      <c r="C19248" s="2">
        <v>25</v>
      </c>
      <c r="D19248" s="2" t="s">
        <v>476</v>
      </c>
      <c r="E19248" s="2"/>
      <c r="F19248" s="2"/>
      <c r="G19248" s="2"/>
      <c r="H19248" s="2"/>
    </row>
    <row r="19249" spans="2:8">
      <c r="B19249" s="2" t="s">
        <v>19722</v>
      </c>
      <c r="C19249" s="2">
        <v>24</v>
      </c>
      <c r="D19249" s="2" t="s">
        <v>476</v>
      </c>
      <c r="E19249" s="2"/>
      <c r="F19249" s="2"/>
      <c r="G19249" s="2"/>
      <c r="H19249" s="2"/>
    </row>
    <row r="19250" spans="2:8">
      <c r="B19250" s="2" t="s">
        <v>19723</v>
      </c>
      <c r="C19250" s="2">
        <v>23</v>
      </c>
      <c r="D19250" s="2" t="s">
        <v>476</v>
      </c>
      <c r="E19250" s="2"/>
      <c r="F19250" s="2"/>
      <c r="G19250" s="2"/>
      <c r="H19250" s="2"/>
    </row>
    <row r="19251" spans="2:8">
      <c r="B19251" s="2" t="s">
        <v>19724</v>
      </c>
      <c r="C19251" s="2">
        <v>23</v>
      </c>
      <c r="D19251" s="2" t="s">
        <v>476</v>
      </c>
      <c r="E19251" s="2"/>
      <c r="F19251" s="2"/>
      <c r="G19251" s="2"/>
      <c r="H19251" s="2"/>
    </row>
    <row r="19252" spans="2:8">
      <c r="B19252" s="2" t="s">
        <v>19725</v>
      </c>
      <c r="C19252" s="2">
        <v>23</v>
      </c>
      <c r="D19252" s="2" t="s">
        <v>476</v>
      </c>
      <c r="E19252" s="2"/>
      <c r="F19252" s="2"/>
      <c r="G19252" s="2"/>
      <c r="H19252" s="2"/>
    </row>
    <row r="19253" spans="2:8">
      <c r="B19253" s="2" t="s">
        <v>19726</v>
      </c>
      <c r="C19253" s="2">
        <v>22</v>
      </c>
      <c r="D19253" s="2" t="s">
        <v>476</v>
      </c>
      <c r="E19253" s="2"/>
      <c r="F19253" s="2"/>
      <c r="G19253" s="2"/>
      <c r="H19253" s="2"/>
    </row>
    <row r="19254" spans="2:8">
      <c r="B19254" s="2" t="s">
        <v>19727</v>
      </c>
      <c r="C19254" s="2">
        <v>22</v>
      </c>
      <c r="D19254" s="2" t="s">
        <v>476</v>
      </c>
      <c r="E19254" s="2"/>
      <c r="F19254" s="2"/>
      <c r="G19254" s="2"/>
      <c r="H19254" s="2"/>
    </row>
    <row r="19255" spans="2:8">
      <c r="B19255" s="2" t="s">
        <v>19728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19729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19730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19731</v>
      </c>
      <c r="C19258" s="2">
        <v>15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19732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19733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19734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19735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19736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19737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19738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19739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19740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19741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19742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19743</v>
      </c>
      <c r="C19270" s="2">
        <v>26</v>
      </c>
      <c r="D19270" s="2" t="s">
        <v>476</v>
      </c>
      <c r="E19270" s="2"/>
      <c r="F19270" s="2"/>
      <c r="G19270" s="2"/>
      <c r="H19270" s="2"/>
    </row>
    <row r="19271" spans="2:8">
      <c r="B19271" s="2" t="s">
        <v>19744</v>
      </c>
      <c r="C19271" s="2">
        <v>27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19745</v>
      </c>
      <c r="C19272" s="2">
        <v>32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19746</v>
      </c>
      <c r="C19273" s="2">
        <v>32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19747</v>
      </c>
      <c r="C19274" s="2">
        <v>31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19748</v>
      </c>
      <c r="C19275" s="2">
        <v>29</v>
      </c>
      <c r="D19275" s="2" t="s">
        <v>476</v>
      </c>
      <c r="E19275" s="2"/>
      <c r="F19275" s="2"/>
      <c r="G19275" s="2"/>
      <c r="H19275" s="2"/>
    </row>
    <row r="19276" spans="2:8">
      <c r="B19276" s="2" t="s">
        <v>19749</v>
      </c>
      <c r="C19276" s="2">
        <v>28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19750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19751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19752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19753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19754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19755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19756</v>
      </c>
      <c r="C19283" s="2">
        <v>19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19757</v>
      </c>
      <c r="C19284" s="2">
        <v>22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19758</v>
      </c>
      <c r="C19285" s="2">
        <v>24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19759</v>
      </c>
      <c r="C19286" s="2">
        <v>24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19760</v>
      </c>
      <c r="C19287" s="2">
        <v>23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19761</v>
      </c>
      <c r="C19288" s="2">
        <v>22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19762</v>
      </c>
      <c r="C19289" s="2">
        <v>22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19763</v>
      </c>
      <c r="C19290" s="2">
        <v>36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19764</v>
      </c>
      <c r="C19291" s="2">
        <v>37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19765</v>
      </c>
      <c r="C19292" s="2">
        <v>38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19766</v>
      </c>
      <c r="C19293" s="2">
        <v>36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19767</v>
      </c>
      <c r="C19294" s="2">
        <v>34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19768</v>
      </c>
      <c r="C19295" s="2">
        <v>36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19769</v>
      </c>
      <c r="C19296" s="2">
        <v>35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19770</v>
      </c>
      <c r="C19297" s="2">
        <v>34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19771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19772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19773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19774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19775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19776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19777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19778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19779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19780</v>
      </c>
      <c r="C19307" s="2">
        <v>12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19781</v>
      </c>
      <c r="C19308" s="2">
        <v>13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19782</v>
      </c>
      <c r="C19309" s="2">
        <v>13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19783</v>
      </c>
      <c r="C19310" s="2">
        <v>13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19784</v>
      </c>
      <c r="C19311" s="2">
        <v>30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19785</v>
      </c>
      <c r="C19312" s="2">
        <v>31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19786</v>
      </c>
      <c r="C19313" s="2">
        <v>32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19787</v>
      </c>
      <c r="C19314" s="2">
        <v>28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19788</v>
      </c>
      <c r="C19315" s="2">
        <v>19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19789</v>
      </c>
      <c r="C19316" s="2">
        <v>16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19790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19791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19792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19793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19795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19796</v>
      </c>
      <c r="C19323" s="2">
        <v>39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19797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19798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19799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19800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19801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19802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19803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19804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19805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19806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19807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19808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19809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19810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19811</v>
      </c>
      <c r="C19338" s="2">
        <v>32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19812</v>
      </c>
      <c r="C19339" s="2">
        <v>32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19813</v>
      </c>
      <c r="C19340" s="2">
        <v>32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19814</v>
      </c>
      <c r="C19341" s="2">
        <v>31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19815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19816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19817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19818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19819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19820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19821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19822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19823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19824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19825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19826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19827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19828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19829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19830</v>
      </c>
      <c r="C19357" s="2">
        <v>38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19831</v>
      </c>
      <c r="C19358" s="2">
        <v>30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19832</v>
      </c>
      <c r="C19359" s="2">
        <v>32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19833</v>
      </c>
      <c r="C19360" s="2">
        <v>31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19834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19835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19836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19837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19838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19839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19840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19841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19842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19843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19844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19845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19846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19847</v>
      </c>
      <c r="C19374" s="2">
        <v>29</v>
      </c>
      <c r="D19374" s="2" t="s">
        <v>476</v>
      </c>
      <c r="E19374" s="2"/>
      <c r="F19374" s="2"/>
      <c r="G19374" s="2"/>
      <c r="H19374" s="2"/>
    </row>
    <row r="19375" spans="2:8">
      <c r="B19375" s="2" t="s">
        <v>19848</v>
      </c>
      <c r="C19375" s="2">
        <v>30</v>
      </c>
      <c r="D19375" s="2" t="s">
        <v>476</v>
      </c>
      <c r="E19375" s="2"/>
      <c r="F19375" s="2"/>
      <c r="G19375" s="2"/>
      <c r="H19375" s="2"/>
    </row>
    <row r="19376" spans="2:8">
      <c r="B19376" s="2" t="s">
        <v>19849</v>
      </c>
      <c r="C19376" s="2">
        <v>30</v>
      </c>
      <c r="D19376" s="2" t="s">
        <v>476</v>
      </c>
      <c r="E19376" s="2"/>
      <c r="F19376" s="2"/>
      <c r="G19376" s="2"/>
      <c r="H19376" s="2"/>
    </row>
    <row r="19377" spans="2:8">
      <c r="B19377" s="2" t="s">
        <v>19850</v>
      </c>
      <c r="C19377" s="2">
        <v>30</v>
      </c>
      <c r="D19377" s="2" t="s">
        <v>476</v>
      </c>
      <c r="E19377" s="2"/>
      <c r="F19377" s="2"/>
      <c r="G19377" s="2"/>
      <c r="H19377" s="2"/>
    </row>
    <row r="19378" spans="2:8">
      <c r="B19378" s="2" t="s">
        <v>19851</v>
      </c>
      <c r="C19378" s="2">
        <v>29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19852</v>
      </c>
      <c r="C19379" s="2">
        <v>29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19853</v>
      </c>
      <c r="C19380" s="2">
        <v>26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19854</v>
      </c>
      <c r="C19381" s="2">
        <v>25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19855</v>
      </c>
      <c r="C19382" s="2">
        <v>25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19856</v>
      </c>
      <c r="C19383" s="2">
        <v>25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19857</v>
      </c>
      <c r="C19384" s="2">
        <v>36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19858</v>
      </c>
      <c r="C19385" s="2">
        <v>34</v>
      </c>
      <c r="D19385" s="2" t="s">
        <v>476</v>
      </c>
      <c r="E19385" s="2"/>
      <c r="F19385" s="2"/>
      <c r="G19385" s="2"/>
      <c r="H19385" s="2"/>
    </row>
    <row r="19386" spans="2:8">
      <c r="B19386" s="2" t="s">
        <v>19859</v>
      </c>
      <c r="C19386" s="2">
        <v>35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19860</v>
      </c>
      <c r="C19387" s="2">
        <v>35</v>
      </c>
      <c r="D19387" s="2" t="s">
        <v>476</v>
      </c>
      <c r="E19387" s="2"/>
      <c r="F19387" s="2"/>
      <c r="G19387" s="2"/>
      <c r="H19387" s="2"/>
    </row>
    <row r="19388" spans="2:8">
      <c r="B19388" s="2" t="s">
        <v>19861</v>
      </c>
      <c r="C19388" s="2">
        <v>27</v>
      </c>
      <c r="D19388" s="2" t="s">
        <v>476</v>
      </c>
      <c r="E19388" s="2"/>
      <c r="F19388" s="2"/>
      <c r="G19388" s="2"/>
      <c r="H19388" s="2"/>
    </row>
    <row r="19389" spans="2:8">
      <c r="B19389" s="2" t="s">
        <v>19862</v>
      </c>
      <c r="C19389" s="2">
        <v>29</v>
      </c>
      <c r="D19389" s="2" t="s">
        <v>476</v>
      </c>
      <c r="E19389" s="2"/>
      <c r="F19389" s="2"/>
      <c r="G19389" s="2"/>
      <c r="H19389" s="2"/>
    </row>
    <row r="19390" spans="2:8">
      <c r="B19390" s="2" t="s">
        <v>19863</v>
      </c>
      <c r="C19390" s="2">
        <v>30</v>
      </c>
      <c r="D19390" s="2" t="s">
        <v>476</v>
      </c>
      <c r="E19390" s="2"/>
      <c r="F19390" s="2"/>
      <c r="G19390" s="2"/>
      <c r="H19390" s="2"/>
    </row>
    <row r="19391" spans="2:8">
      <c r="B19391" s="2" t="s">
        <v>19864</v>
      </c>
      <c r="C19391" s="2">
        <v>30</v>
      </c>
      <c r="D19391" s="2" t="s">
        <v>476</v>
      </c>
      <c r="E19391" s="2"/>
      <c r="F19391" s="2"/>
      <c r="G19391" s="2"/>
      <c r="H19391" s="2"/>
    </row>
    <row r="19392" spans="2:8">
      <c r="B19392" s="2" t="s">
        <v>19865</v>
      </c>
      <c r="C19392" s="2">
        <v>27</v>
      </c>
      <c r="D19392" s="2" t="s">
        <v>476</v>
      </c>
      <c r="E19392" s="2"/>
      <c r="F19392" s="2"/>
      <c r="G19392" s="2"/>
      <c r="H19392" s="2"/>
    </row>
    <row r="19393" spans="2:8">
      <c r="B19393" s="2" t="s">
        <v>19866</v>
      </c>
      <c r="C19393" s="2">
        <v>25</v>
      </c>
      <c r="D19393" s="2" t="s">
        <v>476</v>
      </c>
      <c r="E19393" s="2"/>
      <c r="F19393" s="2"/>
      <c r="G19393" s="2"/>
      <c r="H19393" s="2"/>
    </row>
    <row r="19394" spans="2:8">
      <c r="B19394" s="2" t="s">
        <v>19867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19868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19869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19870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19871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19872</v>
      </c>
      <c r="C19399" s="2">
        <v>10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19873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19874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19875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19876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19877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19878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19879</v>
      </c>
      <c r="C19406" s="2">
        <v>14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19880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19881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19882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19883</v>
      </c>
      <c r="C19410" s="2">
        <v>28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19884</v>
      </c>
      <c r="C19411" s="2">
        <v>33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19885</v>
      </c>
      <c r="C19412" s="2">
        <v>32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19886</v>
      </c>
      <c r="C19413" s="2">
        <v>32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19887</v>
      </c>
      <c r="C19414" s="2">
        <v>33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19888</v>
      </c>
      <c r="C19415" s="2">
        <v>17</v>
      </c>
      <c r="D19415" s="2" t="s">
        <v>476</v>
      </c>
      <c r="E19415" s="2"/>
      <c r="F19415" s="2"/>
      <c r="G19415" s="2"/>
      <c r="H19415" s="2"/>
    </row>
    <row r="19416" spans="2:8">
      <c r="B19416" s="2" t="s">
        <v>19889</v>
      </c>
      <c r="C19416" s="2">
        <v>22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19890</v>
      </c>
      <c r="C19417" s="2">
        <v>26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19891</v>
      </c>
      <c r="C19418" s="2">
        <v>25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19892</v>
      </c>
      <c r="C19419" s="2">
        <v>25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19893</v>
      </c>
      <c r="C19420" s="2">
        <v>24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19894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19895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19896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19897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19898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19899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19900</v>
      </c>
      <c r="C19427" s="2">
        <v>34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19901</v>
      </c>
      <c r="C19428" s="2">
        <v>37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19902</v>
      </c>
      <c r="C19429" s="2">
        <v>35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19903</v>
      </c>
      <c r="C19430" s="2">
        <v>31</v>
      </c>
      <c r="D19430" s="2" t="s">
        <v>476</v>
      </c>
      <c r="E19430" s="2"/>
      <c r="F19430" s="2"/>
      <c r="G19430" s="2"/>
      <c r="H19430" s="2"/>
    </row>
    <row r="19431" spans="2:8">
      <c r="B19431" s="2" t="s">
        <v>19904</v>
      </c>
      <c r="C19431" s="2">
        <v>30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19905</v>
      </c>
      <c r="C19432" s="2">
        <v>29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19906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19907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19908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19909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19910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19911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19912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19913</v>
      </c>
      <c r="C19440" s="2">
        <v>26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19914</v>
      </c>
      <c r="C19441" s="2">
        <v>25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19915</v>
      </c>
      <c r="C19442" s="2">
        <v>26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19916</v>
      </c>
      <c r="C19443" s="2">
        <v>24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19917</v>
      </c>
      <c r="C19444" s="2">
        <v>27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19918</v>
      </c>
      <c r="C19445" s="2">
        <v>29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19919</v>
      </c>
      <c r="C19446" s="2">
        <v>30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19920</v>
      </c>
      <c r="C19447" s="2">
        <v>31</v>
      </c>
      <c r="D19447" s="2" t="s">
        <v>476</v>
      </c>
      <c r="E19447" s="2"/>
      <c r="F19447" s="2"/>
      <c r="G19447" s="2"/>
      <c r="H19447" s="2"/>
    </row>
    <row r="19448" spans="2:8">
      <c r="B19448" s="2" t="s">
        <v>19921</v>
      </c>
      <c r="C19448" s="2">
        <v>30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19922</v>
      </c>
      <c r="C19449" s="2">
        <v>34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19923</v>
      </c>
      <c r="C19450" s="2">
        <v>34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19924</v>
      </c>
      <c r="C19451" s="2">
        <v>33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19925</v>
      </c>
      <c r="C19452" s="2">
        <v>30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19926</v>
      </c>
      <c r="C19453" s="2">
        <v>29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19927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19928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19929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19930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19931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19932</v>
      </c>
      <c r="C19459" s="2">
        <v>38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19933</v>
      </c>
      <c r="C19460" s="2">
        <v>38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19934</v>
      </c>
      <c r="C19461" s="2">
        <v>38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19935</v>
      </c>
      <c r="C19462" s="2">
        <v>24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19936</v>
      </c>
      <c r="C19463" s="2">
        <v>25</v>
      </c>
      <c r="D19463" s="2" t="s">
        <v>476</v>
      </c>
      <c r="E19463" s="2"/>
      <c r="F19463" s="2"/>
      <c r="G19463" s="2"/>
      <c r="H19463" s="2"/>
    </row>
    <row r="19464" spans="2:8">
      <c r="B19464" s="2" t="s">
        <v>19937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19938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19939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19940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19941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19942</v>
      </c>
      <c r="C19469" s="2">
        <v>25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19943</v>
      </c>
      <c r="C19470" s="2">
        <v>26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19944</v>
      </c>
      <c r="C19471" s="2">
        <v>27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19945</v>
      </c>
      <c r="C19472" s="2">
        <v>28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19946</v>
      </c>
      <c r="C19473" s="2">
        <v>28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19947</v>
      </c>
      <c r="C19474" s="2">
        <v>27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19948</v>
      </c>
      <c r="C19475" s="2">
        <v>23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19949</v>
      </c>
      <c r="C19476" s="2">
        <v>22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19950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19951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19952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19953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19954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19955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19956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19957</v>
      </c>
      <c r="C19484" s="2">
        <v>34</v>
      </c>
      <c r="D19484" s="2" t="s">
        <v>476</v>
      </c>
      <c r="E19484" s="2"/>
      <c r="F19484" s="2"/>
      <c r="G19484" s="2"/>
      <c r="H19484" s="2"/>
    </row>
    <row r="19485" spans="2:8">
      <c r="B19485" s="2" t="s">
        <v>19958</v>
      </c>
      <c r="C19485" s="2">
        <v>34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19959</v>
      </c>
      <c r="C19486" s="2">
        <v>35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19960</v>
      </c>
      <c r="C19487" s="2">
        <v>34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19961</v>
      </c>
      <c r="C19488" s="2">
        <v>35</v>
      </c>
      <c r="D19488" s="2" t="s">
        <v>476</v>
      </c>
      <c r="E19488" s="2"/>
      <c r="F19488" s="2"/>
      <c r="G19488" s="2"/>
      <c r="H19488" s="2"/>
    </row>
    <row r="19489" spans="2:8">
      <c r="B19489" s="2" t="s">
        <v>19962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19963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19964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19965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19966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19967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19968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19969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19970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19971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19972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19973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19974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19975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19976</v>
      </c>
      <c r="C19503" s="2">
        <v>14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19977</v>
      </c>
      <c r="C19504" s="2">
        <v>35</v>
      </c>
      <c r="D19504" s="2" t="s">
        <v>476</v>
      </c>
      <c r="E19504" s="2"/>
      <c r="F19504" s="2"/>
      <c r="G19504" s="2"/>
      <c r="H19504" s="2"/>
    </row>
    <row r="19505" spans="2:8">
      <c r="B19505" s="2" t="s">
        <v>19978</v>
      </c>
      <c r="C19505" s="2">
        <v>33</v>
      </c>
      <c r="D19505" s="2" t="s">
        <v>476</v>
      </c>
      <c r="E19505" s="2"/>
      <c r="F19505" s="2"/>
      <c r="G19505" s="2"/>
      <c r="H19505" s="2"/>
    </row>
    <row r="19506" spans="2:8">
      <c r="B19506" s="2" t="s">
        <v>19979</v>
      </c>
      <c r="C19506" s="2">
        <v>30</v>
      </c>
      <c r="D19506" s="2" t="s">
        <v>476</v>
      </c>
      <c r="E19506" s="2"/>
      <c r="F19506" s="2"/>
      <c r="G19506" s="2"/>
      <c r="H19506" s="2"/>
    </row>
    <row r="19507" spans="2:8">
      <c r="B19507" s="2" t="s">
        <v>19980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19981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19982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19983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19984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19985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19986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19987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19988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19989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19990</v>
      </c>
      <c r="C19517" s="2">
        <v>30</v>
      </c>
      <c r="D19517" s="2" t="s">
        <v>476</v>
      </c>
      <c r="E19517" s="2"/>
      <c r="F19517" s="2"/>
      <c r="G19517" s="2"/>
      <c r="H19517" s="2"/>
    </row>
    <row r="19518" spans="2:8">
      <c r="B19518" s="2" t="s">
        <v>19991</v>
      </c>
      <c r="C19518" s="2">
        <v>30</v>
      </c>
      <c r="D19518" s="2" t="s">
        <v>476</v>
      </c>
      <c r="E19518" s="2"/>
      <c r="F19518" s="2"/>
      <c r="G19518" s="2"/>
      <c r="H19518" s="2"/>
    </row>
    <row r="19519" spans="2:8">
      <c r="B19519" s="2" t="s">
        <v>19992</v>
      </c>
      <c r="C19519" s="2">
        <v>29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19993</v>
      </c>
      <c r="C19520" s="2">
        <v>30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19994</v>
      </c>
      <c r="C19521" s="2">
        <v>30</v>
      </c>
      <c r="D19521" s="2" t="s">
        <v>476</v>
      </c>
      <c r="E19521" s="2"/>
      <c r="F19521" s="2"/>
      <c r="G19521" s="2"/>
      <c r="H19521" s="2"/>
    </row>
    <row r="19522" spans="2:8">
      <c r="B19522" s="2" t="s">
        <v>19995</v>
      </c>
      <c r="C19522" s="2">
        <v>31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19996</v>
      </c>
      <c r="C19523" s="2">
        <v>33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19997</v>
      </c>
      <c r="C19524" s="2">
        <v>33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19998</v>
      </c>
      <c r="C19525" s="2">
        <v>33</v>
      </c>
      <c r="D19525" s="2" t="s">
        <v>476</v>
      </c>
      <c r="E19525" s="2"/>
      <c r="F19525" s="2"/>
      <c r="G19525" s="2"/>
      <c r="H19525" s="2"/>
    </row>
    <row r="19526" spans="2:8">
      <c r="B19526" s="2" t="s">
        <v>19999</v>
      </c>
      <c r="C19526" s="2">
        <v>30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20000</v>
      </c>
      <c r="C19527" s="2">
        <v>31</v>
      </c>
      <c r="D19527" s="2" t="s">
        <v>476</v>
      </c>
      <c r="E19527" s="2"/>
      <c r="F19527" s="2"/>
      <c r="G19527" s="2"/>
      <c r="H19527" s="2"/>
    </row>
    <row r="19528" spans="2:8">
      <c r="B19528" s="2" t="s">
        <v>20001</v>
      </c>
      <c r="C19528" s="2">
        <v>31</v>
      </c>
      <c r="D19528" s="2" t="s">
        <v>476</v>
      </c>
      <c r="E19528" s="2"/>
      <c r="F19528" s="2"/>
      <c r="G19528" s="2"/>
      <c r="H19528" s="2"/>
    </row>
    <row r="19529" spans="2:8">
      <c r="B19529" s="2" t="s">
        <v>20002</v>
      </c>
      <c r="C19529" s="2">
        <v>31</v>
      </c>
      <c r="D19529" s="2" t="s">
        <v>476</v>
      </c>
      <c r="E19529" s="2"/>
      <c r="F19529" s="2"/>
      <c r="G19529" s="2"/>
      <c r="H19529" s="2"/>
    </row>
    <row r="19530" spans="2:8">
      <c r="B19530" s="2" t="s">
        <v>20003</v>
      </c>
      <c r="C19530" s="2">
        <v>30</v>
      </c>
      <c r="D19530" s="2" t="s">
        <v>476</v>
      </c>
      <c r="E19530" s="2"/>
      <c r="F19530" s="2"/>
      <c r="G19530" s="2"/>
      <c r="H19530" s="2"/>
    </row>
    <row r="19531" spans="2:8">
      <c r="B19531" s="2" t="s">
        <v>20004</v>
      </c>
      <c r="C19531" s="2">
        <v>30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20005</v>
      </c>
      <c r="C19532" s="2">
        <v>29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20006</v>
      </c>
      <c r="C19533" s="2">
        <v>28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20007</v>
      </c>
      <c r="C19534" s="2">
        <v>14</v>
      </c>
      <c r="D19534" s="2" t="s">
        <v>476</v>
      </c>
      <c r="E19534" s="2"/>
      <c r="F19534" s="2"/>
      <c r="G19534" s="2"/>
      <c r="H19534" s="2"/>
    </row>
    <row r="19535" spans="2:8">
      <c r="B19535" s="2" t="s">
        <v>20008</v>
      </c>
      <c r="C19535" s="2">
        <v>16</v>
      </c>
      <c r="D19535" s="2" t="s">
        <v>476</v>
      </c>
      <c r="E19535" s="2"/>
      <c r="F19535" s="2"/>
      <c r="G19535" s="2"/>
      <c r="H19535" s="2"/>
    </row>
    <row r="19536" spans="2:8">
      <c r="B19536" s="2" t="s">
        <v>20009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20010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20011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20012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20013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20014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20015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20016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20017</v>
      </c>
      <c r="C19544" s="2">
        <v>10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20018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20019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20020</v>
      </c>
      <c r="C19547" s="2">
        <v>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20021</v>
      </c>
      <c r="C19548" s="2">
        <v>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20022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20023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20024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20025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20026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20027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20028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20029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20030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20031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20032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20033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20034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20035</v>
      </c>
      <c r="C19562" s="2">
        <v>18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20036</v>
      </c>
      <c r="C19563" s="2">
        <v>10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20037</v>
      </c>
      <c r="C19564" s="2">
        <v>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20038</v>
      </c>
      <c r="C19565" s="2">
        <v>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20039</v>
      </c>
      <c r="C19566" s="2">
        <v>11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20040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20041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20042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20043</v>
      </c>
      <c r="C19570" s="2">
        <v>39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20044</v>
      </c>
      <c r="C19571" s="2">
        <v>39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20045</v>
      </c>
      <c r="C19572" s="2">
        <v>39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20046</v>
      </c>
      <c r="C19573" s="2">
        <v>39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20047</v>
      </c>
      <c r="C19574" s="2">
        <v>40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20048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20049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20050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20051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20052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20053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20054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20055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20056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20057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20058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20059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20060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20061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20062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20063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20064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20065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20066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20067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20068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20069</v>
      </c>
      <c r="C19596" s="2">
        <v>8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20070</v>
      </c>
      <c r="C19597" s="2">
        <v>12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20071</v>
      </c>
      <c r="C19598" s="2">
        <v>17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20072</v>
      </c>
      <c r="C19599" s="2">
        <v>19</v>
      </c>
      <c r="D19599" s="2" t="s">
        <v>476</v>
      </c>
      <c r="E19599" s="2"/>
      <c r="F19599" s="2"/>
      <c r="G19599" s="2"/>
      <c r="H19599" s="2"/>
    </row>
    <row r="19600" spans="2:8">
      <c r="B19600" s="2" t="s">
        <v>20073</v>
      </c>
      <c r="C19600" s="2">
        <v>19</v>
      </c>
      <c r="D19600" s="2" t="s">
        <v>476</v>
      </c>
      <c r="E19600" s="2"/>
      <c r="F19600" s="2"/>
      <c r="G19600" s="2"/>
      <c r="H19600" s="2"/>
    </row>
    <row r="19601" spans="2:8">
      <c r="B19601" s="2" t="s">
        <v>20074</v>
      </c>
      <c r="C19601" s="2">
        <v>20</v>
      </c>
      <c r="D19601" s="2" t="s">
        <v>476</v>
      </c>
      <c r="E19601" s="2"/>
      <c r="F19601" s="2"/>
      <c r="G19601" s="2"/>
      <c r="H19601" s="2"/>
    </row>
    <row r="19602" spans="2:8">
      <c r="B19602" s="2" t="s">
        <v>20075</v>
      </c>
      <c r="C19602" s="2">
        <v>22</v>
      </c>
      <c r="D19602" s="2" t="s">
        <v>476</v>
      </c>
      <c r="E19602" s="2"/>
      <c r="F19602" s="2"/>
      <c r="G19602" s="2"/>
      <c r="H19602" s="2"/>
    </row>
    <row r="19603" spans="2:8">
      <c r="B19603" s="2" t="s">
        <v>20076</v>
      </c>
      <c r="C19603" s="2">
        <v>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20077</v>
      </c>
      <c r="C19604" s="2">
        <v>32</v>
      </c>
      <c r="D19604" s="2" t="s">
        <v>476</v>
      </c>
      <c r="E19604" s="2"/>
      <c r="F19604" s="2"/>
      <c r="G19604" s="2"/>
      <c r="H19604" s="2"/>
    </row>
    <row r="19605" spans="2:8">
      <c r="B19605" s="2" t="s">
        <v>20078</v>
      </c>
      <c r="C19605" s="2">
        <v>32</v>
      </c>
      <c r="D19605" s="2" t="s">
        <v>476</v>
      </c>
      <c r="E19605" s="2"/>
      <c r="F19605" s="2"/>
      <c r="G19605" s="2"/>
      <c r="H19605" s="2"/>
    </row>
    <row r="19606" spans="2:8">
      <c r="B19606" s="2" t="s">
        <v>20079</v>
      </c>
      <c r="C19606" s="2">
        <v>31</v>
      </c>
      <c r="D19606" s="2" t="s">
        <v>476</v>
      </c>
      <c r="E19606" s="2"/>
      <c r="F19606" s="2"/>
      <c r="G19606" s="2"/>
      <c r="H19606" s="2"/>
    </row>
    <row r="19607" spans="2:8">
      <c r="B19607" s="2" t="s">
        <v>20080</v>
      </c>
      <c r="C19607" s="2">
        <v>31</v>
      </c>
      <c r="D19607" s="2" t="s">
        <v>476</v>
      </c>
      <c r="E19607" s="2"/>
      <c r="F19607" s="2"/>
      <c r="G19607" s="2"/>
      <c r="H19607" s="2"/>
    </row>
    <row r="19608" spans="2:8">
      <c r="B19608" s="2" t="s">
        <v>20081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20082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20083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20084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20085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20086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20087</v>
      </c>
      <c r="C19614" s="2">
        <v>11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20088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20089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20090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20091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20092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20093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20094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20095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20096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20097</v>
      </c>
      <c r="C19624" s="2">
        <v>9</v>
      </c>
      <c r="D19624" s="2" t="s">
        <v>476</v>
      </c>
      <c r="E19624" s="2"/>
      <c r="F19624" s="2"/>
      <c r="G19624" s="2"/>
      <c r="H19624" s="2"/>
    </row>
    <row r="19625" spans="2:8">
      <c r="B19625" s="2" t="s">
        <v>20098</v>
      </c>
      <c r="C19625" s="2">
        <v>16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20099</v>
      </c>
      <c r="C19626" s="2">
        <v>17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20100</v>
      </c>
      <c r="C19627" s="2">
        <v>23</v>
      </c>
      <c r="D19627" s="2" t="s">
        <v>476</v>
      </c>
      <c r="E19627" s="2"/>
      <c r="F19627" s="2"/>
      <c r="G19627" s="2"/>
      <c r="H19627" s="2"/>
    </row>
    <row r="19628" spans="2:8">
      <c r="B19628" s="2" t="s">
        <v>20101</v>
      </c>
      <c r="C19628" s="2">
        <v>28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20102</v>
      </c>
      <c r="C19629" s="2">
        <v>33</v>
      </c>
      <c r="D19629" s="2" t="s">
        <v>476</v>
      </c>
      <c r="E19629" s="2"/>
      <c r="F19629" s="2"/>
      <c r="G19629" s="2"/>
      <c r="H19629" s="2"/>
    </row>
    <row r="19630" spans="2:8">
      <c r="B19630" s="2" t="s">
        <v>20103</v>
      </c>
      <c r="C19630" s="2">
        <v>33</v>
      </c>
      <c r="D19630" s="2" t="s">
        <v>476</v>
      </c>
      <c r="E19630" s="2"/>
      <c r="F19630" s="2"/>
      <c r="G19630" s="2"/>
      <c r="H19630" s="2"/>
    </row>
    <row r="19631" spans="2:8">
      <c r="B19631" s="2" t="s">
        <v>20104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20105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20106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20107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20108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20109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20110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20111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20112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20113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20114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20115</v>
      </c>
      <c r="C19642" s="2">
        <v>34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20116</v>
      </c>
      <c r="C19643" s="2">
        <v>35</v>
      </c>
      <c r="D19643" s="2" t="s">
        <v>476</v>
      </c>
      <c r="E19643" s="2"/>
      <c r="F19643" s="2"/>
      <c r="G19643" s="2"/>
      <c r="H19643" s="2"/>
    </row>
    <row r="19644" spans="2:8">
      <c r="B19644" s="2" t="s">
        <v>20117</v>
      </c>
      <c r="C19644" s="2">
        <v>35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20118</v>
      </c>
      <c r="C19645" s="2">
        <v>35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20119</v>
      </c>
      <c r="C19646" s="2">
        <v>35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20120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20121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20122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20123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20125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20126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20127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20128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20129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20130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20131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20132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20133</v>
      </c>
      <c r="C19660" s="2">
        <v>9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20134</v>
      </c>
      <c r="C19661" s="2">
        <v>24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20135</v>
      </c>
      <c r="C19662" s="2">
        <v>25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20136</v>
      </c>
      <c r="C19663" s="2">
        <v>25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20137</v>
      </c>
      <c r="C19664" s="2">
        <v>26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20138</v>
      </c>
      <c r="C19665" s="2">
        <v>27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20139</v>
      </c>
      <c r="C19666" s="2">
        <v>25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20140</v>
      </c>
      <c r="C19667" s="2">
        <v>28</v>
      </c>
      <c r="D19667" s="2" t="s">
        <v>476</v>
      </c>
      <c r="E19667" s="2"/>
      <c r="F19667" s="2"/>
      <c r="G19667" s="2"/>
      <c r="H19667" s="2"/>
    </row>
    <row r="19668" spans="2:8">
      <c r="B19668" s="2" t="s">
        <v>20141</v>
      </c>
      <c r="C19668" s="2">
        <v>28</v>
      </c>
      <c r="D19668" s="2" t="s">
        <v>476</v>
      </c>
      <c r="E19668" s="2"/>
      <c r="F19668" s="2"/>
      <c r="G19668" s="2"/>
      <c r="H19668" s="2"/>
    </row>
    <row r="19669" spans="2:8">
      <c r="B19669" s="2" t="s">
        <v>20142</v>
      </c>
      <c r="C19669" s="2">
        <v>28</v>
      </c>
      <c r="D19669" s="2" t="s">
        <v>476</v>
      </c>
      <c r="E19669" s="2"/>
      <c r="F19669" s="2"/>
      <c r="G19669" s="2"/>
      <c r="H19669" s="2"/>
    </row>
    <row r="19670" spans="2:8">
      <c r="B19670" s="2" t="s">
        <v>20143</v>
      </c>
      <c r="C19670" s="2">
        <v>26</v>
      </c>
      <c r="D19670" s="2" t="s">
        <v>476</v>
      </c>
      <c r="E19670" s="2"/>
      <c r="F19670" s="2"/>
      <c r="G19670" s="2"/>
      <c r="H19670" s="2"/>
    </row>
    <row r="19671" spans="2:8">
      <c r="B19671" s="2" t="s">
        <v>20144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20145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20146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20147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20148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20149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20150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20151</v>
      </c>
      <c r="C19678" s="2">
        <v>19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20152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20153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20154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20155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20156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20157</v>
      </c>
      <c r="C19684" s="2">
        <v>21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20158</v>
      </c>
      <c r="C19685" s="2">
        <v>23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20159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20160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20161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20162</v>
      </c>
      <c r="C19689" s="2">
        <v>37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20163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20164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20165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20166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20167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20168</v>
      </c>
      <c r="C19695" s="2">
        <v>15</v>
      </c>
      <c r="D19695" s="2" t="s">
        <v>476</v>
      </c>
      <c r="E19695" s="2"/>
      <c r="F19695" s="2"/>
      <c r="G19695" s="2"/>
      <c r="H19695" s="2"/>
    </row>
    <row r="19696" spans="2:8">
      <c r="B19696" s="2" t="s">
        <v>20169</v>
      </c>
      <c r="C19696" s="2">
        <v>15</v>
      </c>
      <c r="D19696" s="2" t="s">
        <v>476</v>
      </c>
      <c r="E19696" s="2"/>
      <c r="F19696" s="2"/>
      <c r="G19696" s="2"/>
      <c r="H19696" s="2"/>
    </row>
    <row r="19697" spans="2:8">
      <c r="B19697" s="2" t="s">
        <v>20170</v>
      </c>
      <c r="C19697" s="2">
        <v>15</v>
      </c>
      <c r="D19697" s="2" t="s">
        <v>476</v>
      </c>
      <c r="E19697" s="2"/>
      <c r="F19697" s="2"/>
      <c r="G19697" s="2"/>
      <c r="H19697" s="2"/>
    </row>
    <row r="19698" spans="2:8">
      <c r="B19698" s="2" t="s">
        <v>20171</v>
      </c>
      <c r="C19698" s="2">
        <v>22</v>
      </c>
      <c r="D19698" s="2" t="s">
        <v>476</v>
      </c>
      <c r="E19698" s="2"/>
      <c r="F19698" s="2"/>
      <c r="G19698" s="2"/>
      <c r="H19698" s="2"/>
    </row>
    <row r="19699" spans="2:8">
      <c r="B19699" s="2" t="s">
        <v>20172</v>
      </c>
      <c r="C19699" s="2">
        <v>23</v>
      </c>
      <c r="D19699" s="2" t="s">
        <v>476</v>
      </c>
      <c r="E19699" s="2"/>
      <c r="F19699" s="2"/>
      <c r="G19699" s="2"/>
      <c r="H19699" s="2"/>
    </row>
    <row r="19700" spans="2:8">
      <c r="B19700" s="2" t="s">
        <v>20173</v>
      </c>
      <c r="C19700" s="2">
        <v>24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20174</v>
      </c>
      <c r="C19701" s="2">
        <v>25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20175</v>
      </c>
      <c r="C19702" s="2">
        <v>25</v>
      </c>
      <c r="D19702" s="2" t="s">
        <v>476</v>
      </c>
      <c r="E19702" s="2"/>
      <c r="F19702" s="2"/>
      <c r="G19702" s="2"/>
      <c r="H19702" s="2"/>
    </row>
    <row r="19703" spans="2:8">
      <c r="B19703" s="2" t="s">
        <v>20176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20177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20178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20179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20180</v>
      </c>
      <c r="C19707" s="2">
        <v>26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20181</v>
      </c>
      <c r="C19708" s="2">
        <v>27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20182</v>
      </c>
      <c r="C19709" s="2">
        <v>28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20183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20184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20185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20186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20187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20188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20189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20190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20191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20192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20193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20194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20195</v>
      </c>
      <c r="C19722" s="2">
        <v>34</v>
      </c>
      <c r="D19722" s="2" t="s">
        <v>476</v>
      </c>
      <c r="E19722" s="2"/>
      <c r="F19722" s="2"/>
      <c r="G19722" s="2"/>
      <c r="H19722" s="2"/>
    </row>
    <row r="19723" spans="2:8">
      <c r="B19723" s="2" t="s">
        <v>20196</v>
      </c>
      <c r="C19723" s="2">
        <v>35</v>
      </c>
      <c r="D19723" s="2" t="s">
        <v>476</v>
      </c>
      <c r="E19723" s="2"/>
      <c r="F19723" s="2"/>
      <c r="G19723" s="2"/>
      <c r="H19723" s="2"/>
    </row>
    <row r="19724" spans="2:8">
      <c r="B19724" s="2" t="s">
        <v>20197</v>
      </c>
      <c r="C19724" s="2">
        <v>33</v>
      </c>
      <c r="D19724" s="2" t="s">
        <v>476</v>
      </c>
      <c r="E19724" s="2"/>
      <c r="F19724" s="2"/>
      <c r="G19724" s="2"/>
      <c r="H19724" s="2"/>
    </row>
    <row r="19725" spans="2:8">
      <c r="B19725" s="2" t="s">
        <v>20198</v>
      </c>
      <c r="C19725" s="2">
        <v>33</v>
      </c>
      <c r="D19725" s="2" t="s">
        <v>476</v>
      </c>
      <c r="E19725" s="2"/>
      <c r="F19725" s="2"/>
      <c r="G19725" s="2"/>
      <c r="H19725" s="2"/>
    </row>
    <row r="19726" spans="2:8">
      <c r="B19726" s="2" t="s">
        <v>20199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20200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20201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20202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20203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20204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20205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20206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20207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20208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20209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20210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20211</v>
      </c>
      <c r="C19738" s="2">
        <v>27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20212</v>
      </c>
      <c r="C19739" s="2">
        <v>28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20213</v>
      </c>
      <c r="C19740" s="2">
        <v>27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20214</v>
      </c>
      <c r="C19741" s="2">
        <v>27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20215</v>
      </c>
      <c r="C19742" s="2">
        <v>27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20216</v>
      </c>
      <c r="C19743" s="2">
        <v>26</v>
      </c>
      <c r="D19743" s="2" t="s">
        <v>476</v>
      </c>
      <c r="E19743" s="2"/>
      <c r="F19743" s="2"/>
      <c r="G19743" s="2"/>
      <c r="H19743" s="2"/>
    </row>
    <row r="19744" spans="2:8">
      <c r="B19744" s="2" t="s">
        <v>20217</v>
      </c>
      <c r="C19744" s="2">
        <v>25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20218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20219</v>
      </c>
      <c r="C19746" s="2">
        <v>15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20220</v>
      </c>
      <c r="C19747" s="2">
        <v>15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20221</v>
      </c>
      <c r="C19748" s="2">
        <v>14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20222</v>
      </c>
      <c r="C19749" s="2">
        <v>11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20223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20224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20225</v>
      </c>
      <c r="C19752" s="2">
        <v>14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20226</v>
      </c>
      <c r="C19753" s="2">
        <v>11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20227</v>
      </c>
      <c r="C19754" s="2">
        <v>11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20228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20229</v>
      </c>
      <c r="C19756" s="2">
        <v>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20230</v>
      </c>
      <c r="C19757" s="2">
        <v>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20231</v>
      </c>
      <c r="C19758" s="2">
        <v>10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20232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20233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20234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20235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20236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20237</v>
      </c>
      <c r="C19764" s="2">
        <v>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20238</v>
      </c>
      <c r="C19765" s="2">
        <v>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20239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20240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20241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20242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20243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20244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20245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20246</v>
      </c>
      <c r="C19773" s="2">
        <v>33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20247</v>
      </c>
      <c r="C19774" s="2">
        <v>34</v>
      </c>
      <c r="D19774" s="2" t="s">
        <v>476</v>
      </c>
      <c r="E19774" s="2"/>
      <c r="F19774" s="2"/>
      <c r="G19774" s="2"/>
      <c r="H19774" s="2"/>
    </row>
    <row r="19775" spans="2:8">
      <c r="B19775" s="2" t="s">
        <v>20248</v>
      </c>
      <c r="C19775" s="2">
        <v>30</v>
      </c>
      <c r="D19775" s="2" t="s">
        <v>476</v>
      </c>
      <c r="E19775" s="2"/>
      <c r="F19775" s="2"/>
      <c r="G19775" s="2"/>
      <c r="H19775" s="2"/>
    </row>
    <row r="19776" spans="2:8">
      <c r="B19776" s="2" t="s">
        <v>20249</v>
      </c>
      <c r="C19776" s="2">
        <v>35</v>
      </c>
      <c r="D19776" s="2" t="s">
        <v>476</v>
      </c>
      <c r="E19776" s="2"/>
      <c r="F19776" s="2"/>
      <c r="G19776" s="2"/>
      <c r="H19776" s="2"/>
    </row>
    <row r="19777" spans="2:8">
      <c r="B19777" s="2" t="s">
        <v>20250</v>
      </c>
      <c r="C19777" s="2">
        <v>36</v>
      </c>
      <c r="D19777" s="2" t="s">
        <v>476</v>
      </c>
      <c r="E19777" s="2"/>
      <c r="F19777" s="2"/>
      <c r="G19777" s="2"/>
      <c r="H19777" s="2"/>
    </row>
    <row r="19778" spans="2:8">
      <c r="B19778" s="2" t="s">
        <v>20251</v>
      </c>
      <c r="C19778" s="2">
        <v>35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20252</v>
      </c>
      <c r="C19779" s="2">
        <v>35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20253</v>
      </c>
      <c r="C19780" s="2">
        <v>33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20254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20255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20256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20257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20258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20259</v>
      </c>
      <c r="C19786" s="2">
        <v>28</v>
      </c>
      <c r="D19786" s="2" t="s">
        <v>476</v>
      </c>
      <c r="E19786" s="2"/>
      <c r="F19786" s="2"/>
      <c r="G19786" s="2"/>
      <c r="H19786" s="2"/>
    </row>
    <row r="19787" spans="2:8">
      <c r="B19787" s="2" t="s">
        <v>20260</v>
      </c>
      <c r="C19787" s="2">
        <v>29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20261</v>
      </c>
      <c r="C19788" s="2">
        <v>29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20262</v>
      </c>
      <c r="C19789" s="2">
        <v>29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20263</v>
      </c>
      <c r="C19790" s="2">
        <v>29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20264</v>
      </c>
      <c r="C19791" s="2">
        <v>5</v>
      </c>
      <c r="D19791" s="2" t="s">
        <v>476</v>
      </c>
      <c r="E19791" s="2"/>
      <c r="F19791" s="2"/>
      <c r="G19791" s="2"/>
      <c r="H19791" s="2"/>
    </row>
    <row r="19792" spans="2:8">
      <c r="B19792" s="2" t="s">
        <v>20265</v>
      </c>
      <c r="C19792" s="2">
        <v>17</v>
      </c>
      <c r="D19792" s="2" t="s">
        <v>476</v>
      </c>
      <c r="E19792" s="2"/>
      <c r="F19792" s="2"/>
      <c r="G19792" s="2"/>
      <c r="H19792" s="2"/>
    </row>
    <row r="19793" spans="2:8">
      <c r="B19793" s="2" t="s">
        <v>20266</v>
      </c>
      <c r="C19793" s="2">
        <v>19</v>
      </c>
      <c r="D19793" s="2" t="s">
        <v>476</v>
      </c>
      <c r="E19793" s="2"/>
      <c r="F19793" s="2"/>
      <c r="G19793" s="2"/>
      <c r="H19793" s="2"/>
    </row>
    <row r="19794" spans="2:8">
      <c r="B19794" s="2" t="s">
        <v>20267</v>
      </c>
      <c r="C19794" s="2">
        <v>20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20268</v>
      </c>
      <c r="C19795" s="2">
        <v>19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20269</v>
      </c>
      <c r="C19796" s="2">
        <v>20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20270</v>
      </c>
      <c r="C19797" s="2">
        <v>22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20271</v>
      </c>
      <c r="C19798" s="2">
        <v>27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20272</v>
      </c>
      <c r="C19799" s="2">
        <v>27</v>
      </c>
      <c r="D19799" s="2" t="s">
        <v>476</v>
      </c>
      <c r="E19799" s="2"/>
      <c r="F19799" s="2"/>
      <c r="G19799" s="2"/>
      <c r="H19799" s="2"/>
    </row>
    <row r="19800" spans="2:8">
      <c r="B19800" s="2" t="s">
        <v>20273</v>
      </c>
      <c r="C19800" s="2">
        <v>27</v>
      </c>
      <c r="D19800" s="2" t="s">
        <v>476</v>
      </c>
      <c r="E19800" s="2"/>
      <c r="F19800" s="2"/>
      <c r="G19800" s="2"/>
      <c r="H19800" s="2"/>
    </row>
    <row r="19801" spans="2:8">
      <c r="B19801" s="2" t="s">
        <v>20274</v>
      </c>
      <c r="C19801" s="2">
        <v>25</v>
      </c>
      <c r="D19801" s="2" t="s">
        <v>476</v>
      </c>
      <c r="E19801" s="2"/>
      <c r="F19801" s="2"/>
      <c r="G19801" s="2"/>
      <c r="H19801" s="2"/>
    </row>
    <row r="19802" spans="2:8">
      <c r="B19802" s="2" t="s">
        <v>20275</v>
      </c>
      <c r="C19802" s="2">
        <v>26</v>
      </c>
      <c r="D19802" s="2" t="s">
        <v>476</v>
      </c>
      <c r="E19802" s="2"/>
      <c r="F19802" s="2"/>
      <c r="G19802" s="2"/>
      <c r="H19802" s="2"/>
    </row>
    <row r="19803" spans="2:8">
      <c r="B19803" s="2" t="s">
        <v>20276</v>
      </c>
      <c r="C19803" s="2">
        <v>26</v>
      </c>
      <c r="D19803" s="2" t="s">
        <v>476</v>
      </c>
      <c r="E19803" s="2"/>
      <c r="F19803" s="2"/>
      <c r="G19803" s="2"/>
      <c r="H19803" s="2"/>
    </row>
    <row r="19804" spans="2:8">
      <c r="B19804" s="2" t="s">
        <v>20277</v>
      </c>
      <c r="C19804" s="2">
        <v>28</v>
      </c>
      <c r="D19804" s="2" t="s">
        <v>476</v>
      </c>
      <c r="E19804" s="2"/>
      <c r="F19804" s="2"/>
      <c r="G19804" s="2"/>
      <c r="H19804" s="2"/>
    </row>
    <row r="19805" spans="2:8">
      <c r="B19805" s="2" t="s">
        <v>20278</v>
      </c>
      <c r="C19805" s="2">
        <v>28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20279</v>
      </c>
      <c r="C19806" s="2">
        <v>30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20280</v>
      </c>
      <c r="C19807" s="2">
        <v>31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20281</v>
      </c>
      <c r="C19808" s="2">
        <v>30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20282</v>
      </c>
      <c r="C19809" s="2">
        <v>31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20283</v>
      </c>
      <c r="C19810" s="2">
        <v>27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20284</v>
      </c>
      <c r="C19811" s="2">
        <v>28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20285</v>
      </c>
      <c r="C19812" s="2">
        <v>31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20286</v>
      </c>
      <c r="C19813" s="2">
        <v>32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20287</v>
      </c>
      <c r="C19814" s="2">
        <v>31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20288</v>
      </c>
      <c r="C19815" s="2">
        <v>32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20289</v>
      </c>
      <c r="C19816" s="2">
        <v>33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20290</v>
      </c>
      <c r="C19817" s="2">
        <v>30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20291</v>
      </c>
      <c r="C19818" s="2">
        <v>32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20292</v>
      </c>
      <c r="C19819" s="2">
        <v>30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20293</v>
      </c>
      <c r="C19820" s="2">
        <v>31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20294</v>
      </c>
      <c r="C19821" s="2">
        <v>29</v>
      </c>
      <c r="D19821" s="2" t="s">
        <v>476</v>
      </c>
      <c r="E19821" s="2"/>
      <c r="F19821" s="2"/>
      <c r="G19821" s="2"/>
      <c r="H19821" s="2"/>
    </row>
    <row r="19822" spans="2:8">
      <c r="B19822" s="2" t="s">
        <v>20295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20296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20297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20298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20299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20300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20301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20302</v>
      </c>
      <c r="C19829" s="2">
        <v>39</v>
      </c>
      <c r="D19829" s="2" t="s">
        <v>476</v>
      </c>
      <c r="E19829" s="2"/>
      <c r="F19829" s="2"/>
      <c r="G19829" s="2"/>
      <c r="H19829" s="2"/>
    </row>
    <row r="19830" spans="2:8">
      <c r="B19830" s="2" t="s">
        <v>20303</v>
      </c>
      <c r="C19830" s="2">
        <v>40</v>
      </c>
      <c r="D19830" s="2" t="s">
        <v>476</v>
      </c>
      <c r="E19830" s="2"/>
      <c r="F19830" s="2"/>
      <c r="G19830" s="2"/>
      <c r="H19830" s="2"/>
    </row>
    <row r="19831" spans="2:8">
      <c r="B19831" s="2" t="s">
        <v>20304</v>
      </c>
      <c r="C19831" s="2">
        <v>40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20305</v>
      </c>
      <c r="C19832" s="2">
        <v>37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20306</v>
      </c>
      <c r="C19833" s="2">
        <v>42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20307</v>
      </c>
      <c r="C19834" s="2">
        <v>40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20308</v>
      </c>
      <c r="C19835" s="2">
        <v>37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20309</v>
      </c>
      <c r="C19836" s="2">
        <v>35</v>
      </c>
      <c r="D19836" s="2" t="s">
        <v>476</v>
      </c>
      <c r="E19836" s="2"/>
      <c r="F19836" s="2"/>
      <c r="G19836" s="2"/>
      <c r="H19836" s="2"/>
    </row>
    <row r="19837" spans="2:8">
      <c r="B19837" s="2" t="s">
        <v>20310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20311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20312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20313</v>
      </c>
      <c r="C19840" s="2">
        <v>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20314</v>
      </c>
      <c r="C19841" s="2">
        <v>13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20315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20316</v>
      </c>
      <c r="C19843" s="2">
        <v>22</v>
      </c>
      <c r="D19843" s="2" t="s">
        <v>476</v>
      </c>
      <c r="E19843" s="2"/>
      <c r="F19843" s="2"/>
      <c r="G19843" s="2"/>
      <c r="H19843" s="2"/>
    </row>
    <row r="19844" spans="2:8">
      <c r="B19844" s="2" t="s">
        <v>20317</v>
      </c>
      <c r="C19844" s="2">
        <v>28</v>
      </c>
      <c r="D19844" s="2" t="s">
        <v>476</v>
      </c>
      <c r="E19844" s="2"/>
      <c r="F19844" s="2"/>
      <c r="G19844" s="2"/>
      <c r="H19844" s="2"/>
    </row>
    <row r="19845" spans="2:8">
      <c r="B19845" s="2" t="s">
        <v>20318</v>
      </c>
      <c r="C19845" s="2">
        <v>31</v>
      </c>
      <c r="D19845" s="2" t="s">
        <v>476</v>
      </c>
      <c r="E19845" s="2"/>
      <c r="F19845" s="2"/>
      <c r="G19845" s="2"/>
      <c r="H19845" s="2"/>
    </row>
    <row r="19846" spans="2:8">
      <c r="B19846" s="2" t="s">
        <v>20319</v>
      </c>
      <c r="C19846" s="2">
        <v>30</v>
      </c>
      <c r="D19846" s="2" t="s">
        <v>476</v>
      </c>
      <c r="E19846" s="2"/>
      <c r="F19846" s="2"/>
      <c r="G19846" s="2"/>
      <c r="H19846" s="2"/>
    </row>
    <row r="19847" spans="2:8">
      <c r="B19847" s="2" t="s">
        <v>20320</v>
      </c>
      <c r="C19847" s="2">
        <v>30</v>
      </c>
      <c r="D19847" s="2" t="s">
        <v>476</v>
      </c>
      <c r="E19847" s="2"/>
      <c r="F19847" s="2"/>
      <c r="G19847" s="2"/>
      <c r="H19847" s="2"/>
    </row>
    <row r="19848" spans="2:8">
      <c r="B19848" s="2" t="s">
        <v>20321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20322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20323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20324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20325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20326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20327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20328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20329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20330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20331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20332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20333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20334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20335</v>
      </c>
      <c r="C19862" s="2">
        <v>10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20336</v>
      </c>
      <c r="C19863" s="2">
        <v>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20337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20338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20339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20340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20341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20342</v>
      </c>
      <c r="C19869" s="2">
        <v>30</v>
      </c>
      <c r="D19869" s="2" t="s">
        <v>476</v>
      </c>
      <c r="E19869" s="2"/>
      <c r="F19869" s="2"/>
      <c r="G19869" s="2"/>
      <c r="H19869" s="2"/>
    </row>
    <row r="19870" spans="2:8">
      <c r="B19870" s="2" t="s">
        <v>20343</v>
      </c>
      <c r="C19870" s="2">
        <v>31</v>
      </c>
      <c r="D19870" s="2" t="s">
        <v>476</v>
      </c>
      <c r="E19870" s="2"/>
      <c r="F19870" s="2"/>
      <c r="G19870" s="2"/>
      <c r="H19870" s="2"/>
    </row>
    <row r="19871" spans="2:8">
      <c r="B19871" s="2" t="s">
        <v>20344</v>
      </c>
      <c r="C19871" s="2">
        <v>32</v>
      </c>
      <c r="D19871" s="2" t="s">
        <v>476</v>
      </c>
      <c r="E19871" s="2"/>
      <c r="F19871" s="2"/>
      <c r="G19871" s="2"/>
      <c r="H19871" s="2"/>
    </row>
    <row r="19872" spans="2:8">
      <c r="B19872" s="2" t="s">
        <v>20345</v>
      </c>
      <c r="C19872" s="2">
        <v>32</v>
      </c>
      <c r="D19872" s="2" t="s">
        <v>476</v>
      </c>
      <c r="E19872" s="2"/>
      <c r="F19872" s="2"/>
      <c r="G19872" s="2"/>
      <c r="H19872" s="2"/>
    </row>
    <row r="19873" spans="2:8">
      <c r="B19873" s="2" t="s">
        <v>20346</v>
      </c>
      <c r="C19873" s="2">
        <v>30</v>
      </c>
      <c r="D19873" s="2" t="s">
        <v>476</v>
      </c>
      <c r="E19873" s="2"/>
      <c r="F19873" s="2"/>
      <c r="G19873" s="2"/>
      <c r="H19873" s="2"/>
    </row>
    <row r="19874" spans="2:8">
      <c r="B19874" s="2" t="s">
        <v>20347</v>
      </c>
      <c r="C19874" s="2">
        <v>10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20348</v>
      </c>
      <c r="C19875" s="2">
        <v>14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20349</v>
      </c>
      <c r="C19876" s="2">
        <v>22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20350</v>
      </c>
      <c r="C19877" s="2">
        <v>24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20351</v>
      </c>
      <c r="C19878" s="2">
        <v>25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20352</v>
      </c>
      <c r="C19879" s="2">
        <v>25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20353</v>
      </c>
      <c r="C19880" s="2">
        <v>26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20354</v>
      </c>
      <c r="C19881" s="2">
        <v>24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20355</v>
      </c>
      <c r="C19882" s="2">
        <v>24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20356</v>
      </c>
      <c r="C19883" s="2">
        <v>24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20357</v>
      </c>
      <c r="C19884" s="2">
        <v>24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20358</v>
      </c>
      <c r="C19885" s="2">
        <v>23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20359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20360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20361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20362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20363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20364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20365</v>
      </c>
      <c r="C19892" s="2">
        <v>31</v>
      </c>
      <c r="D19892" s="2" t="s">
        <v>476</v>
      </c>
      <c r="E19892" s="2"/>
      <c r="F19892" s="2"/>
      <c r="G19892" s="2"/>
      <c r="H19892" s="2"/>
    </row>
    <row r="19893" spans="2:8">
      <c r="B19893" s="2" t="s">
        <v>20366</v>
      </c>
      <c r="C19893" s="2">
        <v>31</v>
      </c>
      <c r="D19893" s="2" t="s">
        <v>476</v>
      </c>
      <c r="E19893" s="2"/>
      <c r="F19893" s="2"/>
      <c r="G19893" s="2"/>
      <c r="H19893" s="2"/>
    </row>
    <row r="19894" spans="2:8">
      <c r="B19894" s="2" t="s">
        <v>20367</v>
      </c>
      <c r="C19894" s="2">
        <v>31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20368</v>
      </c>
      <c r="C19895" s="2">
        <v>32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20369</v>
      </c>
      <c r="C19896" s="2">
        <v>30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20370</v>
      </c>
      <c r="C19897" s="2">
        <v>29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20371</v>
      </c>
      <c r="C19898" s="2">
        <v>32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20372</v>
      </c>
      <c r="C19899" s="2">
        <v>32</v>
      </c>
      <c r="D19899" s="2" t="s">
        <v>476</v>
      </c>
      <c r="E19899" s="2"/>
      <c r="F19899" s="2"/>
      <c r="G19899" s="2"/>
      <c r="H19899" s="2"/>
    </row>
    <row r="19900" spans="2:8">
      <c r="B19900" s="2" t="s">
        <v>20373</v>
      </c>
      <c r="C19900" s="2">
        <v>32</v>
      </c>
      <c r="D19900" s="2" t="s">
        <v>476</v>
      </c>
      <c r="E19900" s="2"/>
      <c r="F19900" s="2"/>
      <c r="G19900" s="2"/>
      <c r="H19900" s="2"/>
    </row>
    <row r="19901" spans="2:8">
      <c r="B19901" s="2" t="s">
        <v>20374</v>
      </c>
      <c r="C19901" s="2">
        <v>32</v>
      </c>
      <c r="D19901" s="2" t="s">
        <v>476</v>
      </c>
      <c r="E19901" s="2"/>
      <c r="F19901" s="2"/>
      <c r="G19901" s="2"/>
      <c r="H19901" s="2"/>
    </row>
    <row r="19902" spans="2:8">
      <c r="B19902" s="2" t="s">
        <v>20375</v>
      </c>
      <c r="C19902" s="2">
        <v>29</v>
      </c>
      <c r="D19902" s="2" t="s">
        <v>476</v>
      </c>
      <c r="E19902" s="2"/>
      <c r="F19902" s="2"/>
      <c r="G19902" s="2"/>
      <c r="H19902" s="2"/>
    </row>
    <row r="19903" spans="2:8">
      <c r="B19903" s="2" t="s">
        <v>20376</v>
      </c>
      <c r="C19903" s="2">
        <v>31</v>
      </c>
      <c r="D19903" s="2" t="s">
        <v>476</v>
      </c>
      <c r="E19903" s="2"/>
      <c r="F19903" s="2"/>
      <c r="G19903" s="2"/>
      <c r="H19903" s="2"/>
    </row>
    <row r="19904" spans="2:8">
      <c r="B19904" s="2" t="s">
        <v>20377</v>
      </c>
      <c r="C19904" s="2">
        <v>31</v>
      </c>
      <c r="D19904" s="2" t="s">
        <v>476</v>
      </c>
      <c r="E19904" s="2"/>
      <c r="F19904" s="2"/>
      <c r="G19904" s="2"/>
      <c r="H19904" s="2"/>
    </row>
    <row r="19905" spans="2:8">
      <c r="B19905" s="2" t="s">
        <v>20378</v>
      </c>
      <c r="C19905" s="2">
        <v>31</v>
      </c>
      <c r="D19905" s="2" t="s">
        <v>476</v>
      </c>
      <c r="E19905" s="2"/>
      <c r="F19905" s="2"/>
      <c r="G19905" s="2"/>
      <c r="H19905" s="2"/>
    </row>
    <row r="19906" spans="2:8">
      <c r="B19906" s="2" t="s">
        <v>20379</v>
      </c>
      <c r="C19906" s="2">
        <v>30</v>
      </c>
      <c r="D19906" s="2" t="s">
        <v>476</v>
      </c>
      <c r="E19906" s="2"/>
      <c r="F19906" s="2"/>
      <c r="G19906" s="2"/>
      <c r="H19906" s="2"/>
    </row>
    <row r="19907" spans="2:8">
      <c r="B19907" s="2" t="s">
        <v>20380</v>
      </c>
      <c r="C19907" s="2">
        <v>30</v>
      </c>
      <c r="D19907" s="2" t="s">
        <v>476</v>
      </c>
      <c r="E19907" s="2"/>
      <c r="F19907" s="2"/>
      <c r="G19907" s="2"/>
      <c r="H19907" s="2"/>
    </row>
    <row r="19908" spans="2:8">
      <c r="B19908" s="2" t="s">
        <v>20381</v>
      </c>
      <c r="C19908" s="2">
        <v>30</v>
      </c>
      <c r="D19908" s="2" t="s">
        <v>476</v>
      </c>
      <c r="E19908" s="2"/>
      <c r="F19908" s="2"/>
      <c r="G19908" s="2"/>
      <c r="H19908" s="2"/>
    </row>
    <row r="19909" spans="2:8">
      <c r="B19909" s="2" t="s">
        <v>20382</v>
      </c>
      <c r="C19909" s="2">
        <v>30</v>
      </c>
      <c r="D19909" s="2" t="s">
        <v>476</v>
      </c>
      <c r="E19909" s="2"/>
      <c r="F19909" s="2"/>
      <c r="G19909" s="2"/>
      <c r="H19909" s="2"/>
    </row>
    <row r="19910" spans="2:8">
      <c r="B19910" s="2" t="s">
        <v>20383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20384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20385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20386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20387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20388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20389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20390</v>
      </c>
      <c r="C19917" s="2">
        <v>32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20391</v>
      </c>
      <c r="C19918" s="2">
        <v>33</v>
      </c>
      <c r="D19918" s="2" t="s">
        <v>476</v>
      </c>
      <c r="E19918" s="2"/>
      <c r="F19918" s="2"/>
      <c r="G19918" s="2"/>
      <c r="H19918" s="2"/>
    </row>
    <row r="19919" spans="2:8">
      <c r="B19919" s="2" t="s">
        <v>20392</v>
      </c>
      <c r="C19919" s="2">
        <v>33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20393</v>
      </c>
      <c r="C19920" s="2">
        <v>33</v>
      </c>
      <c r="D19920" s="2" t="s">
        <v>476</v>
      </c>
      <c r="E19920" s="2"/>
      <c r="F19920" s="2"/>
      <c r="G19920" s="2"/>
      <c r="H19920" s="2"/>
    </row>
    <row r="19921" spans="2:8">
      <c r="B19921" s="2" t="s">
        <v>20394</v>
      </c>
      <c r="C19921" s="2">
        <v>33</v>
      </c>
      <c r="D19921" s="2" t="s">
        <v>476</v>
      </c>
      <c r="E19921" s="2"/>
      <c r="F19921" s="2"/>
      <c r="G19921" s="2"/>
      <c r="H19921" s="2"/>
    </row>
    <row r="19922" spans="2:8">
      <c r="B19922" s="2" t="s">
        <v>20395</v>
      </c>
      <c r="C19922" s="2">
        <v>33</v>
      </c>
      <c r="D19922" s="2" t="s">
        <v>476</v>
      </c>
      <c r="E19922" s="2"/>
      <c r="F19922" s="2"/>
      <c r="G19922" s="2"/>
      <c r="H19922" s="2"/>
    </row>
    <row r="19923" spans="2:8">
      <c r="B19923" s="2" t="s">
        <v>20396</v>
      </c>
      <c r="C19923" s="2">
        <v>15</v>
      </c>
      <c r="D19923" s="2" t="s">
        <v>476</v>
      </c>
      <c r="E19923" s="2"/>
      <c r="F19923" s="2"/>
      <c r="G19923" s="2"/>
      <c r="H19923" s="2"/>
    </row>
    <row r="19924" spans="2:8">
      <c r="B19924" s="2" t="s">
        <v>20397</v>
      </c>
      <c r="C19924" s="2">
        <v>19</v>
      </c>
      <c r="D19924" s="2" t="s">
        <v>476</v>
      </c>
      <c r="E19924" s="2"/>
      <c r="F19924" s="2"/>
      <c r="G19924" s="2"/>
      <c r="H19924" s="2"/>
    </row>
    <row r="19925" spans="2:8">
      <c r="B19925" s="2" t="s">
        <v>20398</v>
      </c>
      <c r="C19925" s="2">
        <v>18</v>
      </c>
      <c r="D19925" s="2" t="s">
        <v>476</v>
      </c>
      <c r="E19925" s="2"/>
      <c r="F19925" s="2"/>
      <c r="G19925" s="2"/>
      <c r="H19925" s="2"/>
    </row>
    <row r="19926" spans="2:8">
      <c r="B19926" s="2" t="s">
        <v>20399</v>
      </c>
      <c r="C19926" s="2">
        <v>24</v>
      </c>
      <c r="D19926" s="2" t="s">
        <v>476</v>
      </c>
      <c r="E19926" s="2"/>
      <c r="F19926" s="2"/>
      <c r="G19926" s="2"/>
      <c r="H19926" s="2"/>
    </row>
    <row r="19927" spans="2:8">
      <c r="B19927" s="2" t="s">
        <v>20400</v>
      </c>
      <c r="C19927" s="2">
        <v>29</v>
      </c>
      <c r="D19927" s="2" t="s">
        <v>476</v>
      </c>
      <c r="E19927" s="2"/>
      <c r="F19927" s="2"/>
      <c r="G19927" s="2"/>
      <c r="H19927" s="2"/>
    </row>
    <row r="19928" spans="2:8">
      <c r="B19928" s="2" t="s">
        <v>20401</v>
      </c>
      <c r="C19928" s="2">
        <v>30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20402</v>
      </c>
      <c r="C19929" s="2">
        <v>28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20403</v>
      </c>
      <c r="C19930" s="2">
        <v>27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20404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20405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20406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20407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20408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20409</v>
      </c>
      <c r="C19936" s="2">
        <v>7</v>
      </c>
      <c r="D19936" s="2" t="s">
        <v>476</v>
      </c>
      <c r="E19936" s="2"/>
      <c r="F19936" s="2"/>
      <c r="G19936" s="2"/>
      <c r="H19936" s="2"/>
    </row>
    <row r="19937" spans="2:8">
      <c r="B19937" s="2" t="s">
        <v>20410</v>
      </c>
      <c r="C19937" s="2">
        <v>15</v>
      </c>
      <c r="D19937" s="2" t="s">
        <v>476</v>
      </c>
      <c r="E19937" s="2"/>
      <c r="F19937" s="2"/>
      <c r="G19937" s="2"/>
      <c r="H19937" s="2"/>
    </row>
    <row r="19938" spans="2:8">
      <c r="B19938" s="2" t="s">
        <v>20411</v>
      </c>
      <c r="C19938" s="2">
        <v>19</v>
      </c>
      <c r="D19938" s="2" t="s">
        <v>476</v>
      </c>
      <c r="E19938" s="2"/>
      <c r="F19938" s="2"/>
      <c r="G19938" s="2"/>
      <c r="H19938" s="2"/>
    </row>
    <row r="19939" spans="2:8">
      <c r="B19939" s="2" t="s">
        <v>20412</v>
      </c>
      <c r="C19939" s="2">
        <v>36</v>
      </c>
      <c r="D19939" s="2" t="s">
        <v>476</v>
      </c>
      <c r="E19939" s="2"/>
      <c r="F19939" s="2"/>
      <c r="G19939" s="2"/>
      <c r="H19939" s="2"/>
    </row>
    <row r="19940" spans="2:8">
      <c r="B19940" s="2" t="s">
        <v>20413</v>
      </c>
      <c r="C19940" s="2">
        <v>36</v>
      </c>
      <c r="D19940" s="2" t="s">
        <v>476</v>
      </c>
      <c r="E19940" s="2"/>
      <c r="F19940" s="2"/>
      <c r="G19940" s="2"/>
      <c r="H19940" s="2"/>
    </row>
    <row r="19941" spans="2:8">
      <c r="B19941" s="2" t="s">
        <v>20414</v>
      </c>
      <c r="C19941" s="2">
        <v>34</v>
      </c>
      <c r="D19941" s="2" t="s">
        <v>476</v>
      </c>
      <c r="E19941" s="2"/>
      <c r="F19941" s="2"/>
      <c r="G19941" s="2"/>
      <c r="H19941" s="2"/>
    </row>
    <row r="19942" spans="2:8">
      <c r="B19942" s="2" t="s">
        <v>20415</v>
      </c>
      <c r="C19942" s="2">
        <v>29</v>
      </c>
      <c r="D19942" s="2" t="s">
        <v>476</v>
      </c>
      <c r="E19942" s="2"/>
      <c r="F19942" s="2"/>
      <c r="G19942" s="2"/>
      <c r="H19942" s="2"/>
    </row>
    <row r="19943" spans="2:8">
      <c r="B19943" s="2" t="s">
        <v>20416</v>
      </c>
      <c r="C19943" s="2">
        <v>25</v>
      </c>
      <c r="D19943" s="2" t="s">
        <v>476</v>
      </c>
      <c r="E19943" s="2"/>
      <c r="F19943" s="2"/>
      <c r="G19943" s="2"/>
      <c r="H19943" s="2"/>
    </row>
    <row r="19944" spans="2:8">
      <c r="B19944" s="2" t="s">
        <v>20417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20418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20419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20420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20421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20422</v>
      </c>
      <c r="C19949" s="2">
        <v>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20423</v>
      </c>
      <c r="C19950" s="2">
        <v>12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20424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20425</v>
      </c>
      <c r="C19952" s="2">
        <v>35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20426</v>
      </c>
      <c r="C19953" s="2">
        <v>36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20427</v>
      </c>
      <c r="C19954" s="2">
        <v>34</v>
      </c>
      <c r="D19954" s="2" t="s">
        <v>476</v>
      </c>
      <c r="E19954" s="2"/>
      <c r="F19954" s="2"/>
      <c r="G19954" s="2"/>
      <c r="H19954" s="2"/>
    </row>
    <row r="19955" spans="2:8">
      <c r="B19955" s="2" t="s">
        <v>20428</v>
      </c>
      <c r="C19955" s="2">
        <v>34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20429</v>
      </c>
      <c r="C19956" s="2">
        <v>32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20430</v>
      </c>
      <c r="C19957" s="2">
        <v>16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20431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20432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20433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20434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20435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20436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20437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20438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20439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20440</v>
      </c>
      <c r="C19967" s="2">
        <v>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20441</v>
      </c>
      <c r="C19968" s="2">
        <v>11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20442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20443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20444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20445</v>
      </c>
      <c r="C19972" s="2">
        <v>26</v>
      </c>
      <c r="D19972" s="2" t="s">
        <v>476</v>
      </c>
      <c r="E19972" s="2"/>
      <c r="F19972" s="2"/>
      <c r="G19972" s="2"/>
      <c r="H19972" s="2"/>
    </row>
    <row r="19973" spans="2:8">
      <c r="B19973" s="2" t="s">
        <v>20446</v>
      </c>
      <c r="C19973" s="2">
        <v>28</v>
      </c>
      <c r="D19973" s="2" t="s">
        <v>476</v>
      </c>
      <c r="E19973" s="2"/>
      <c r="F19973" s="2"/>
      <c r="G19973" s="2"/>
      <c r="H19973" s="2"/>
    </row>
    <row r="19974" spans="2:8">
      <c r="B19974" s="2" t="s">
        <v>20447</v>
      </c>
      <c r="C19974" s="2">
        <v>24</v>
      </c>
      <c r="D19974" s="2" t="s">
        <v>476</v>
      </c>
      <c r="E19974" s="2"/>
      <c r="F19974" s="2"/>
      <c r="G19974" s="2"/>
      <c r="H19974" s="2"/>
    </row>
    <row r="19975" spans="2:8">
      <c r="B19975" s="2" t="s">
        <v>20448</v>
      </c>
      <c r="C19975" s="2">
        <v>26</v>
      </c>
      <c r="D19975" s="2" t="s">
        <v>476</v>
      </c>
      <c r="E19975" s="2"/>
      <c r="F19975" s="2"/>
      <c r="G19975" s="2"/>
      <c r="H19975" s="2"/>
    </row>
    <row r="19976" spans="2:8">
      <c r="B19976" s="2" t="s">
        <v>20449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20450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20451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20452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20453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20454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20455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20456</v>
      </c>
      <c r="C19983" s="2">
        <v>29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20457</v>
      </c>
      <c r="C19984" s="2">
        <v>30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20458</v>
      </c>
      <c r="C19985" s="2">
        <v>31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20459</v>
      </c>
      <c r="C19986" s="2">
        <v>31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20460</v>
      </c>
      <c r="C19987" s="2">
        <v>31</v>
      </c>
      <c r="D19987" s="2" t="s">
        <v>476</v>
      </c>
      <c r="E19987" s="2"/>
      <c r="F19987" s="2"/>
      <c r="G19987" s="2"/>
      <c r="H19987" s="2"/>
    </row>
    <row r="19988" spans="2:8">
      <c r="B19988" s="2" t="s">
        <v>20461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20462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20463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20464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20465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20466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20467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20468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20469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20470</v>
      </c>
      <c r="C19997" s="2">
        <v>14</v>
      </c>
      <c r="D19997" s="2" t="s">
        <v>476</v>
      </c>
      <c r="E19997" s="2"/>
      <c r="F19997" s="2"/>
      <c r="G19997" s="2"/>
      <c r="H19997" s="2"/>
    </row>
    <row r="19998" spans="2:8">
      <c r="B19998" s="2" t="s">
        <v>20471</v>
      </c>
      <c r="C19998" s="2">
        <v>17</v>
      </c>
      <c r="D19998" s="2" t="s">
        <v>476</v>
      </c>
      <c r="E19998" s="2"/>
      <c r="F19998" s="2"/>
      <c r="G19998" s="2"/>
      <c r="H19998" s="2"/>
    </row>
    <row r="19999" spans="2:8">
      <c r="B19999" s="2" t="s">
        <v>20472</v>
      </c>
      <c r="C19999" s="2">
        <v>22</v>
      </c>
      <c r="D19999" s="2" t="s">
        <v>476</v>
      </c>
      <c r="E19999" s="2"/>
      <c r="F19999" s="2"/>
      <c r="G19999" s="2"/>
      <c r="H19999" s="2"/>
    </row>
    <row r="20000" spans="2:8">
      <c r="B20000" s="2" t="s">
        <v>20473</v>
      </c>
      <c r="C20000" s="2">
        <v>25</v>
      </c>
      <c r="D20000" s="2" t="s">
        <v>476</v>
      </c>
      <c r="E20000" s="2"/>
      <c r="F20000" s="2"/>
      <c r="G20000" s="2"/>
      <c r="H20000" s="2"/>
    </row>
    <row r="20001" spans="2:8">
      <c r="B20001" s="2" t="s">
        <v>20474</v>
      </c>
      <c r="C20001" s="2">
        <v>28</v>
      </c>
      <c r="D20001" s="2" t="s">
        <v>476</v>
      </c>
      <c r="E20001" s="2"/>
      <c r="F20001" s="2"/>
      <c r="G20001" s="2"/>
      <c r="H20001" s="2"/>
    </row>
    <row r="20002" spans="2:8">
      <c r="B20002" s="2" t="s">
        <v>20475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20476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20477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20478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20479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20480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20481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20482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20483</v>
      </c>
      <c r="C20010" s="2">
        <v>27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20484</v>
      </c>
      <c r="C20011" s="2">
        <v>28</v>
      </c>
      <c r="D20011" s="2" t="s">
        <v>476</v>
      </c>
      <c r="E20011" s="2"/>
      <c r="F20011" s="2"/>
      <c r="G20011" s="2"/>
      <c r="H20011" s="2"/>
    </row>
    <row r="20012" spans="2:8">
      <c r="B20012" s="2" t="s">
        <v>20485</v>
      </c>
      <c r="C20012" s="2">
        <v>27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20486</v>
      </c>
      <c r="C20013" s="2">
        <v>27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20487</v>
      </c>
      <c r="C20014" s="2">
        <v>26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20488</v>
      </c>
      <c r="C20015" s="2">
        <v>27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20489</v>
      </c>
      <c r="C20016" s="2">
        <v>30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20490</v>
      </c>
      <c r="C20017" s="2">
        <v>30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20491</v>
      </c>
      <c r="C20018" s="2">
        <v>30</v>
      </c>
      <c r="D20018" s="2" t="s">
        <v>476</v>
      </c>
      <c r="E20018" s="2"/>
      <c r="F20018" s="2"/>
      <c r="G20018" s="2"/>
      <c r="H20018" s="2"/>
    </row>
    <row r="20019" spans="2:8">
      <c r="B20019" s="2" t="s">
        <v>20492</v>
      </c>
      <c r="C20019" s="2">
        <v>29</v>
      </c>
      <c r="D20019" s="2" t="s">
        <v>476</v>
      </c>
      <c r="E20019" s="2"/>
      <c r="F20019" s="2"/>
      <c r="G20019" s="2"/>
      <c r="H20019" s="2"/>
    </row>
    <row r="20020" spans="2:8">
      <c r="B20020" s="2" t="s">
        <v>20493</v>
      </c>
      <c r="C20020" s="2">
        <v>29</v>
      </c>
      <c r="D20020" s="2" t="s">
        <v>476</v>
      </c>
      <c r="E20020" s="2"/>
      <c r="F20020" s="2"/>
      <c r="G20020" s="2"/>
      <c r="H20020" s="2"/>
    </row>
    <row r="20021" spans="2:8">
      <c r="B20021" s="2" t="s">
        <v>20494</v>
      </c>
      <c r="C20021" s="2">
        <v>28</v>
      </c>
      <c r="D20021" s="2" t="s">
        <v>476</v>
      </c>
      <c r="E20021" s="2"/>
      <c r="F20021" s="2"/>
      <c r="G20021" s="2"/>
      <c r="H20021" s="2"/>
    </row>
    <row r="20022" spans="2:8">
      <c r="B20022" s="2" t="s">
        <v>20495</v>
      </c>
      <c r="C20022" s="2">
        <v>30</v>
      </c>
      <c r="D20022" s="2" t="s">
        <v>476</v>
      </c>
      <c r="E20022" s="2"/>
      <c r="F20022" s="2"/>
      <c r="G20022" s="2"/>
      <c r="H20022" s="2"/>
    </row>
    <row r="20023" spans="2:8">
      <c r="B20023" s="2" t="s">
        <v>20496</v>
      </c>
      <c r="C20023" s="2">
        <v>30</v>
      </c>
      <c r="D20023" s="2" t="s">
        <v>476</v>
      </c>
      <c r="E20023" s="2"/>
      <c r="F20023" s="2"/>
      <c r="G20023" s="2"/>
      <c r="H20023" s="2"/>
    </row>
    <row r="20024" spans="2:8">
      <c r="B20024" s="2" t="s">
        <v>20497</v>
      </c>
      <c r="C20024" s="2">
        <v>31</v>
      </c>
      <c r="D20024" s="2" t="s">
        <v>476</v>
      </c>
      <c r="E20024" s="2"/>
      <c r="F20024" s="2"/>
      <c r="G20024" s="2"/>
      <c r="H20024" s="2"/>
    </row>
    <row r="20025" spans="2:8">
      <c r="B20025" s="2" t="s">
        <v>20498</v>
      </c>
      <c r="C20025" s="2">
        <v>30</v>
      </c>
      <c r="D20025" s="2" t="s">
        <v>476</v>
      </c>
      <c r="E20025" s="2"/>
      <c r="F20025" s="2"/>
      <c r="G20025" s="2"/>
      <c r="H20025" s="2"/>
    </row>
    <row r="20026" spans="2:8">
      <c r="B20026" s="2" t="s">
        <v>20499</v>
      </c>
      <c r="C20026" s="2">
        <v>29</v>
      </c>
      <c r="D20026" s="2" t="s">
        <v>476</v>
      </c>
      <c r="E20026" s="2"/>
      <c r="F20026" s="2"/>
      <c r="G20026" s="2"/>
      <c r="H20026" s="2"/>
    </row>
    <row r="20027" spans="2:8">
      <c r="B20027" s="2" t="s">
        <v>20500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20501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20502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20503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20504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20505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20506</v>
      </c>
      <c r="C20033" s="2">
        <v>28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20507</v>
      </c>
      <c r="C20034" s="2">
        <v>30</v>
      </c>
      <c r="D20034" s="2" t="s">
        <v>476</v>
      </c>
      <c r="E20034" s="2"/>
      <c r="F20034" s="2"/>
      <c r="G20034" s="2"/>
      <c r="H20034" s="2"/>
    </row>
    <row r="20035" spans="2:8">
      <c r="B20035" s="2" t="s">
        <v>20508</v>
      </c>
      <c r="C20035" s="2">
        <v>31</v>
      </c>
      <c r="D20035" s="2" t="s">
        <v>476</v>
      </c>
      <c r="E20035" s="2"/>
      <c r="F20035" s="2"/>
      <c r="G20035" s="2"/>
      <c r="H20035" s="2"/>
    </row>
    <row r="20036" spans="2:8">
      <c r="B20036" s="2" t="s">
        <v>20509</v>
      </c>
      <c r="C20036" s="2">
        <v>31</v>
      </c>
      <c r="D20036" s="2" t="s">
        <v>476</v>
      </c>
      <c r="E20036" s="2"/>
      <c r="F20036" s="2"/>
      <c r="G20036" s="2"/>
      <c r="H20036" s="2"/>
    </row>
    <row r="20037" spans="2:8">
      <c r="B20037" s="2" t="s">
        <v>20510</v>
      </c>
      <c r="C20037" s="2">
        <v>30</v>
      </c>
      <c r="D20037" s="2" t="s">
        <v>476</v>
      </c>
      <c r="E20037" s="2"/>
      <c r="F20037" s="2"/>
      <c r="G20037" s="2"/>
      <c r="H20037" s="2"/>
    </row>
    <row r="20038" spans="2:8">
      <c r="B20038" s="2" t="s">
        <v>20511</v>
      </c>
      <c r="C20038" s="2">
        <v>28</v>
      </c>
      <c r="D20038" s="2" t="s">
        <v>476</v>
      </c>
      <c r="E20038" s="2"/>
      <c r="F20038" s="2"/>
      <c r="G20038" s="2"/>
      <c r="H20038" s="2"/>
    </row>
    <row r="20039" spans="2:8">
      <c r="B20039" s="2" t="s">
        <v>20512</v>
      </c>
      <c r="C20039" s="2">
        <v>25</v>
      </c>
      <c r="D20039" s="2" t="s">
        <v>476</v>
      </c>
      <c r="E20039" s="2"/>
      <c r="F20039" s="2"/>
      <c r="G20039" s="2"/>
      <c r="H20039" s="2"/>
    </row>
    <row r="20040" spans="2:8">
      <c r="B20040" s="2" t="s">
        <v>20513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20514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20515</v>
      </c>
      <c r="C20042" s="2">
        <v>19</v>
      </c>
      <c r="D20042" s="2" t="s">
        <v>476</v>
      </c>
      <c r="E20042" s="2"/>
      <c r="F20042" s="2"/>
      <c r="G20042" s="2"/>
      <c r="H20042" s="2"/>
    </row>
    <row r="20043" spans="2:8">
      <c r="B20043" s="2" t="s">
        <v>20516</v>
      </c>
      <c r="C20043" s="2">
        <v>15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20517</v>
      </c>
      <c r="C20044" s="2">
        <v>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20518</v>
      </c>
      <c r="C20045" s="2">
        <v>11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20519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20520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20521</v>
      </c>
      <c r="C20048" s="2">
        <v>10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20522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20523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20524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20525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20526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20527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20528</v>
      </c>
      <c r="C20055" s="2">
        <v>25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20529</v>
      </c>
      <c r="C20056" s="2">
        <v>26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20530</v>
      </c>
      <c r="C20057" s="2">
        <v>26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20531</v>
      </c>
      <c r="C20058" s="2">
        <v>27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20532</v>
      </c>
      <c r="C20059" s="2">
        <v>27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20533</v>
      </c>
      <c r="C20060" s="2">
        <v>27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20534</v>
      </c>
      <c r="C20061" s="2">
        <v>30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20535</v>
      </c>
      <c r="C20062" s="2">
        <v>31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20536</v>
      </c>
      <c r="C20063" s="2">
        <v>29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20537</v>
      </c>
      <c r="C20064" s="2">
        <v>29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20538</v>
      </c>
      <c r="C20065" s="2">
        <v>29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20539</v>
      </c>
      <c r="C20066" s="2">
        <v>34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20540</v>
      </c>
      <c r="C20067" s="2">
        <v>35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20541</v>
      </c>
      <c r="C20068" s="2">
        <v>34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20542</v>
      </c>
      <c r="C20069" s="2">
        <v>32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20543</v>
      </c>
      <c r="C20070" s="2">
        <v>31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20544</v>
      </c>
      <c r="C20071" s="2">
        <v>32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20545</v>
      </c>
      <c r="C20072" s="2">
        <v>39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20546</v>
      </c>
      <c r="C20073" s="2">
        <v>38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20547</v>
      </c>
      <c r="C20074" s="2">
        <v>37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20548</v>
      </c>
      <c r="C20075" s="2">
        <v>38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20549</v>
      </c>
      <c r="C20076" s="2">
        <v>36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20550</v>
      </c>
      <c r="C20077" s="2">
        <v>31</v>
      </c>
      <c r="D20077" s="2" t="s">
        <v>476</v>
      </c>
      <c r="E20077" s="2"/>
      <c r="F20077" s="2"/>
      <c r="G20077" s="2"/>
      <c r="H20077" s="2"/>
    </row>
    <row r="20078" spans="2:8">
      <c r="B20078" s="2" t="s">
        <v>20551</v>
      </c>
      <c r="C20078" s="2">
        <v>33</v>
      </c>
      <c r="D20078" s="2" t="s">
        <v>476</v>
      </c>
      <c r="E20078" s="2"/>
      <c r="F20078" s="2"/>
      <c r="G20078" s="2"/>
      <c r="H20078" s="2"/>
    </row>
    <row r="20079" spans="2:8">
      <c r="B20079" s="2" t="s">
        <v>20552</v>
      </c>
      <c r="C20079" s="2">
        <v>32</v>
      </c>
      <c r="D20079" s="2" t="s">
        <v>476</v>
      </c>
      <c r="E20079" s="2"/>
      <c r="F20079" s="2"/>
      <c r="G20079" s="2"/>
      <c r="H20079" s="2"/>
    </row>
    <row r="20080" spans="2:8">
      <c r="B20080" s="2" t="s">
        <v>20553</v>
      </c>
      <c r="C20080" s="2">
        <v>31</v>
      </c>
      <c r="D20080" s="2" t="s">
        <v>476</v>
      </c>
      <c r="E20080" s="2"/>
      <c r="F20080" s="2"/>
      <c r="G20080" s="2"/>
      <c r="H20080" s="2"/>
    </row>
    <row r="20081" spans="2:8">
      <c r="B20081" s="2" t="s">
        <v>20554</v>
      </c>
      <c r="C20081" s="2">
        <v>31</v>
      </c>
      <c r="D20081" s="2" t="s">
        <v>476</v>
      </c>
      <c r="E20081" s="2"/>
      <c r="F20081" s="2"/>
      <c r="G20081" s="2"/>
      <c r="H20081" s="2"/>
    </row>
    <row r="20082" spans="2:8">
      <c r="B20082" s="2" t="s">
        <v>20555</v>
      </c>
      <c r="C20082" s="2">
        <v>31</v>
      </c>
      <c r="D20082" s="2" t="s">
        <v>476</v>
      </c>
      <c r="E20082" s="2"/>
      <c r="F20082" s="2"/>
      <c r="G20082" s="2"/>
      <c r="H20082" s="2"/>
    </row>
    <row r="20083" spans="2:8">
      <c r="B20083" s="2" t="s">
        <v>20556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20557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20558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20559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20560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20561</v>
      </c>
      <c r="C20088" s="2">
        <v>34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20562</v>
      </c>
      <c r="C20089" s="2">
        <v>19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20563</v>
      </c>
      <c r="C20090" s="2">
        <v>24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20564</v>
      </c>
      <c r="C20091" s="2">
        <v>28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20565</v>
      </c>
      <c r="C20092" s="2">
        <v>30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20566</v>
      </c>
      <c r="C20093" s="2">
        <v>30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20567</v>
      </c>
      <c r="C20094" s="2">
        <v>33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20568</v>
      </c>
      <c r="C20095" s="2">
        <v>32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20569</v>
      </c>
      <c r="C20096" s="2">
        <v>31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20570</v>
      </c>
      <c r="C20097" s="2">
        <v>30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20571</v>
      </c>
      <c r="C20098" s="2">
        <v>30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20572</v>
      </c>
      <c r="C20099" s="2">
        <v>29</v>
      </c>
      <c r="D20099" s="2" t="s">
        <v>476</v>
      </c>
      <c r="E20099" s="2"/>
      <c r="F20099" s="2"/>
      <c r="G20099" s="2"/>
      <c r="H20099" s="2"/>
    </row>
    <row r="20100" spans="2:8">
      <c r="B20100" s="2" t="s">
        <v>20573</v>
      </c>
      <c r="C20100" s="2">
        <v>28</v>
      </c>
      <c r="D20100" s="2" t="s">
        <v>476</v>
      </c>
      <c r="E20100" s="2"/>
      <c r="F20100" s="2"/>
      <c r="G20100" s="2"/>
      <c r="H20100" s="2"/>
    </row>
    <row r="20101" spans="2:8">
      <c r="B20101" s="2" t="s">
        <v>20574</v>
      </c>
      <c r="C20101" s="2">
        <v>27</v>
      </c>
      <c r="D20101" s="2" t="s">
        <v>476</v>
      </c>
      <c r="E20101" s="2"/>
      <c r="F20101" s="2"/>
      <c r="G20101" s="2"/>
      <c r="H20101" s="2"/>
    </row>
    <row r="20102" spans="2:8">
      <c r="B20102" s="2" t="s">
        <v>20575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20576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20577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20578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20579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20580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20581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20582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20583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20584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20585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20586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20587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20588</v>
      </c>
      <c r="C20115" s="2">
        <v>16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20589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20590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20591</v>
      </c>
      <c r="C20118" s="2">
        <v>13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20592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20593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20594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20595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20596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20597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20598</v>
      </c>
      <c r="C20125" s="2">
        <v>13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20599</v>
      </c>
      <c r="C20126" s="2">
        <v>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20600</v>
      </c>
      <c r="C20127" s="2">
        <v>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20601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20602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20603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20604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20605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20606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20607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20608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20609</v>
      </c>
      <c r="C20136" s="2">
        <v>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20610</v>
      </c>
      <c r="C20137" s="2">
        <v>10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20611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20612</v>
      </c>
      <c r="C20139" s="2">
        <v>14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20613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20614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20615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20616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20617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20618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20619</v>
      </c>
      <c r="C20146" s="2">
        <v>19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20620</v>
      </c>
      <c r="C20147" s="2">
        <v>21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20621</v>
      </c>
      <c r="C20148" s="2">
        <v>23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20622</v>
      </c>
      <c r="C20149" s="2">
        <v>22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20623</v>
      </c>
      <c r="C20150" s="2">
        <v>21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20624</v>
      </c>
      <c r="C20151" s="2">
        <v>20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20625</v>
      </c>
      <c r="C20152" s="2">
        <v>17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20626</v>
      </c>
      <c r="C20153" s="2">
        <v>19</v>
      </c>
      <c r="D20153" s="2" t="s">
        <v>476</v>
      </c>
      <c r="E20153" s="2"/>
      <c r="F20153" s="2"/>
      <c r="G20153" s="2"/>
      <c r="H20153" s="2"/>
    </row>
    <row r="20154" spans="2:8">
      <c r="B20154" s="2" t="s">
        <v>20627</v>
      </c>
      <c r="C20154" s="2">
        <v>42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20628</v>
      </c>
      <c r="C20155" s="2">
        <v>43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20629</v>
      </c>
      <c r="C20156" s="2">
        <v>41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20630</v>
      </c>
      <c r="C20157" s="2">
        <v>20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20631</v>
      </c>
      <c r="C20158" s="2">
        <v>22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20632</v>
      </c>
      <c r="C20159" s="2">
        <v>23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20633</v>
      </c>
      <c r="C20160" s="2">
        <v>23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20634</v>
      </c>
      <c r="C20161" s="2">
        <v>23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20635</v>
      </c>
      <c r="C20162" s="2">
        <v>21</v>
      </c>
      <c r="D20162" s="2" t="s">
        <v>476</v>
      </c>
      <c r="E20162" s="2"/>
      <c r="F20162" s="2"/>
      <c r="G20162" s="2"/>
      <c r="H20162" s="2"/>
    </row>
    <row r="20163" spans="2:8">
      <c r="B20163" s="2" t="s">
        <v>20636</v>
      </c>
      <c r="C20163" s="2">
        <v>20</v>
      </c>
      <c r="D20163" s="2" t="s">
        <v>476</v>
      </c>
      <c r="E20163" s="2"/>
      <c r="F20163" s="2"/>
      <c r="G20163" s="2"/>
      <c r="H20163" s="2"/>
    </row>
    <row r="20164" spans="2:8">
      <c r="B20164" s="2" t="s">
        <v>20637</v>
      </c>
      <c r="C20164" s="2">
        <v>22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20638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20639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20640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20641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20642</v>
      </c>
      <c r="C20169" s="2">
        <v>16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20643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20644</v>
      </c>
      <c r="C20171" s="2">
        <v>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20645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20646</v>
      </c>
      <c r="C20173" s="2">
        <v>28</v>
      </c>
      <c r="D20173" s="2" t="s">
        <v>476</v>
      </c>
      <c r="E20173" s="2"/>
      <c r="F20173" s="2"/>
      <c r="G20173" s="2"/>
      <c r="H20173" s="2"/>
    </row>
    <row r="20174" spans="2:8">
      <c r="B20174" s="2" t="s">
        <v>20647</v>
      </c>
      <c r="C20174" s="2">
        <v>27</v>
      </c>
      <c r="D20174" s="2" t="s">
        <v>476</v>
      </c>
      <c r="E20174" s="2"/>
      <c r="F20174" s="2"/>
      <c r="G20174" s="2"/>
      <c r="H20174" s="2"/>
    </row>
    <row r="20175" spans="2:8">
      <c r="B20175" s="2" t="s">
        <v>20648</v>
      </c>
      <c r="C20175" s="2">
        <v>27</v>
      </c>
      <c r="D20175" s="2" t="s">
        <v>476</v>
      </c>
      <c r="E20175" s="2"/>
      <c r="F20175" s="2"/>
      <c r="G20175" s="2"/>
      <c r="H20175" s="2"/>
    </row>
    <row r="20176" spans="2:8">
      <c r="B20176" s="2" t="s">
        <v>20649</v>
      </c>
      <c r="C20176" s="2">
        <v>14</v>
      </c>
      <c r="D20176" s="2" t="s">
        <v>476</v>
      </c>
      <c r="E20176" s="2"/>
      <c r="F20176" s="2"/>
      <c r="G20176" s="2"/>
      <c r="H20176" s="2"/>
    </row>
    <row r="20177" spans="2:8">
      <c r="B20177" s="2" t="s">
        <v>20650</v>
      </c>
      <c r="C20177" s="2">
        <v>18</v>
      </c>
      <c r="D20177" s="2" t="s">
        <v>476</v>
      </c>
      <c r="E20177" s="2"/>
      <c r="F20177" s="2"/>
      <c r="G20177" s="2"/>
      <c r="H20177" s="2"/>
    </row>
    <row r="20178" spans="2:8">
      <c r="B20178" s="2" t="s">
        <v>20651</v>
      </c>
      <c r="C20178" s="2">
        <v>19</v>
      </c>
      <c r="D20178" s="2" t="s">
        <v>476</v>
      </c>
      <c r="E20178" s="2"/>
      <c r="F20178" s="2"/>
      <c r="G20178" s="2"/>
      <c r="H20178" s="2"/>
    </row>
    <row r="20179" spans="2:8">
      <c r="B20179" s="2" t="s">
        <v>20652</v>
      </c>
      <c r="C20179" s="2">
        <v>18</v>
      </c>
      <c r="D20179" s="2" t="s">
        <v>476</v>
      </c>
      <c r="E20179" s="2"/>
      <c r="F20179" s="2"/>
      <c r="G20179" s="2"/>
      <c r="H20179" s="2"/>
    </row>
    <row r="20180" spans="2:8">
      <c r="B20180" s="2" t="s">
        <v>20653</v>
      </c>
      <c r="C20180" s="2">
        <v>15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20654</v>
      </c>
      <c r="C20181" s="2">
        <v>17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20655</v>
      </c>
      <c r="C20182" s="2">
        <v>18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20656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20657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20658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20659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20660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20662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20663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20664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20665</v>
      </c>
      <c r="C20192" s="2">
        <v>28</v>
      </c>
      <c r="D20192" s="2" t="s">
        <v>476</v>
      </c>
      <c r="E20192" s="2"/>
      <c r="F20192" s="2"/>
      <c r="G20192" s="2"/>
      <c r="H20192" s="2"/>
    </row>
    <row r="20193" spans="2:8">
      <c r="B20193" s="2" t="s">
        <v>20666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20667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20668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20669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20670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20671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20672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20673</v>
      </c>
      <c r="C20200" s="2">
        <v>33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20674</v>
      </c>
      <c r="C20201" s="2">
        <v>33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20675</v>
      </c>
      <c r="C20202" s="2">
        <v>33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20676</v>
      </c>
      <c r="C20203" s="2">
        <v>34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20677</v>
      </c>
      <c r="C20204" s="2">
        <v>34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20678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20679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20680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20681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20682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20683</v>
      </c>
      <c r="C20210" s="2">
        <v>35</v>
      </c>
      <c r="D20210" s="2" t="s">
        <v>476</v>
      </c>
      <c r="E20210" s="2"/>
      <c r="F20210" s="2"/>
      <c r="G20210" s="2"/>
      <c r="H20210" s="2"/>
    </row>
    <row r="20211" spans="2:8">
      <c r="B20211" s="2" t="s">
        <v>20684</v>
      </c>
      <c r="C20211" s="2">
        <v>34</v>
      </c>
      <c r="D20211" s="2" t="s">
        <v>476</v>
      </c>
      <c r="E20211" s="2"/>
      <c r="F20211" s="2"/>
      <c r="G20211" s="2"/>
      <c r="H20211" s="2"/>
    </row>
    <row r="20212" spans="2:8">
      <c r="B20212" s="2" t="s">
        <v>20685</v>
      </c>
      <c r="C20212" s="2">
        <v>34</v>
      </c>
      <c r="D20212" s="2" t="s">
        <v>476</v>
      </c>
      <c r="E20212" s="2"/>
      <c r="F20212" s="2"/>
      <c r="G20212" s="2"/>
      <c r="H20212" s="2"/>
    </row>
    <row r="20213" spans="2:8">
      <c r="B20213" s="2" t="s">
        <v>20686</v>
      </c>
      <c r="C20213" s="2">
        <v>34</v>
      </c>
      <c r="D20213" s="2" t="s">
        <v>476</v>
      </c>
      <c r="E20213" s="2"/>
      <c r="F20213" s="2"/>
      <c r="G20213" s="2"/>
      <c r="H20213" s="2"/>
    </row>
    <row r="20214" spans="2:8">
      <c r="B20214" s="2" t="s">
        <v>20687</v>
      </c>
      <c r="C20214" s="2">
        <v>34</v>
      </c>
      <c r="D20214" s="2" t="s">
        <v>476</v>
      </c>
      <c r="E20214" s="2"/>
      <c r="F20214" s="2"/>
      <c r="G20214" s="2"/>
      <c r="H20214" s="2"/>
    </row>
    <row r="20215" spans="2:8">
      <c r="B20215" s="2" t="s">
        <v>20688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20689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20690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20691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20692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20693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20694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20695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20696</v>
      </c>
      <c r="C20223" s="2">
        <v>37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20697</v>
      </c>
      <c r="C20224" s="2">
        <v>32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20698</v>
      </c>
      <c r="C20225" s="2">
        <v>33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20699</v>
      </c>
      <c r="C20226" s="2">
        <v>32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20700</v>
      </c>
      <c r="C20227" s="2">
        <v>31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20701</v>
      </c>
      <c r="C20228" s="2">
        <v>31</v>
      </c>
      <c r="D20228" s="2" t="s">
        <v>476</v>
      </c>
      <c r="E20228" s="2"/>
      <c r="F20228" s="2"/>
      <c r="G20228" s="2"/>
      <c r="H20228" s="2"/>
    </row>
    <row r="20229" spans="2:8">
      <c r="B20229" s="2" t="s">
        <v>20702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20703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20704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20705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20706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20707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20708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20709</v>
      </c>
      <c r="C20236" s="2">
        <v>6</v>
      </c>
      <c r="D20236" s="2" t="s">
        <v>476</v>
      </c>
      <c r="E20236" s="2"/>
      <c r="F20236" s="2"/>
      <c r="G20236" s="2"/>
      <c r="H20236" s="2"/>
    </row>
    <row r="20237" spans="2:8">
      <c r="B20237" s="2" t="s">
        <v>20710</v>
      </c>
      <c r="C20237" s="2">
        <v>14</v>
      </c>
      <c r="D20237" s="2" t="s">
        <v>476</v>
      </c>
      <c r="E20237" s="2"/>
      <c r="F20237" s="2"/>
      <c r="G20237" s="2"/>
      <c r="H20237" s="2"/>
    </row>
    <row r="20238" spans="2:8">
      <c r="B20238" s="2" t="s">
        <v>20711</v>
      </c>
      <c r="C20238" s="2">
        <v>19</v>
      </c>
      <c r="D20238" s="2" t="s">
        <v>476</v>
      </c>
      <c r="E20238" s="2"/>
      <c r="F20238" s="2"/>
      <c r="G20238" s="2"/>
      <c r="H20238" s="2"/>
    </row>
    <row r="20239" spans="2:8">
      <c r="B20239" s="2" t="s">
        <v>20712</v>
      </c>
      <c r="C20239" s="2">
        <v>27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20713</v>
      </c>
      <c r="C20240" s="2">
        <v>30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20714</v>
      </c>
      <c r="C20241" s="2">
        <v>32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20715</v>
      </c>
      <c r="C20242" s="2">
        <v>34</v>
      </c>
      <c r="D20242" s="2" t="s">
        <v>476</v>
      </c>
      <c r="E20242" s="2"/>
      <c r="F20242" s="2"/>
      <c r="G20242" s="2"/>
      <c r="H20242" s="2"/>
    </row>
    <row r="20243" spans="2:8">
      <c r="B20243" s="2" t="s">
        <v>20716</v>
      </c>
      <c r="C20243" s="2">
        <v>33</v>
      </c>
      <c r="D20243" s="2" t="s">
        <v>476</v>
      </c>
      <c r="E20243" s="2"/>
      <c r="F20243" s="2"/>
      <c r="G20243" s="2"/>
      <c r="H20243" s="2"/>
    </row>
    <row r="20244" spans="2:8">
      <c r="B20244" s="2" t="s">
        <v>20717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20718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20719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20720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20721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20722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20723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20724</v>
      </c>
      <c r="C20251" s="2">
        <v>29</v>
      </c>
      <c r="D20251" s="2" t="s">
        <v>476</v>
      </c>
      <c r="E20251" s="2"/>
      <c r="F20251" s="2"/>
      <c r="G20251" s="2"/>
      <c r="H20251" s="2"/>
    </row>
    <row r="20252" spans="2:8">
      <c r="B20252" s="2" t="s">
        <v>20725</v>
      </c>
      <c r="C20252" s="2">
        <v>31</v>
      </c>
      <c r="D20252" s="2" t="s">
        <v>476</v>
      </c>
      <c r="E20252" s="2"/>
      <c r="F20252" s="2"/>
      <c r="G20252" s="2"/>
      <c r="H20252" s="2"/>
    </row>
    <row r="20253" spans="2:8">
      <c r="B20253" s="2" t="s">
        <v>20726</v>
      </c>
      <c r="C20253" s="2">
        <v>32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20727</v>
      </c>
      <c r="C20254" s="2">
        <v>31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20728</v>
      </c>
      <c r="C20255" s="2">
        <v>33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20729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20730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20731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20732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20733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20734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20735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20736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20737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20738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20739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20740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20741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20742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20743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20744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20745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20746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20747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20748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20749</v>
      </c>
      <c r="C20276" s="2">
        <v>38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20750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20751</v>
      </c>
      <c r="C20278" s="2">
        <v>35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20752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20753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20754</v>
      </c>
      <c r="C20281" s="2">
        <v>36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20755</v>
      </c>
      <c r="C20282" s="2">
        <v>37</v>
      </c>
      <c r="D20282" s="2" t="s">
        <v>476</v>
      </c>
      <c r="E20282" s="2"/>
      <c r="F20282" s="2"/>
      <c r="G20282" s="2"/>
      <c r="H20282" s="2"/>
    </row>
    <row r="20283" spans="2:8">
      <c r="B20283" s="2" t="s">
        <v>20756</v>
      </c>
      <c r="C20283" s="2">
        <v>34</v>
      </c>
      <c r="D20283" s="2" t="s">
        <v>476</v>
      </c>
      <c r="E20283" s="2"/>
      <c r="F20283" s="2"/>
      <c r="G20283" s="2"/>
      <c r="H20283" s="2"/>
    </row>
    <row r="20284" spans="2:8">
      <c r="B20284" s="2" t="s">
        <v>20757</v>
      </c>
      <c r="C20284" s="2">
        <v>33</v>
      </c>
      <c r="D20284" s="2" t="s">
        <v>476</v>
      </c>
      <c r="E20284" s="2"/>
      <c r="F20284" s="2"/>
      <c r="G20284" s="2"/>
      <c r="H20284" s="2"/>
    </row>
    <row r="20285" spans="2:8">
      <c r="B20285" s="2" t="s">
        <v>20758</v>
      </c>
      <c r="C20285" s="2">
        <v>30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20759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20760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20761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20762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20763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20764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20765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20766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20767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20768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20769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20770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20771</v>
      </c>
      <c r="C20298" s="2">
        <v>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20772</v>
      </c>
      <c r="C20299" s="2">
        <v>15</v>
      </c>
      <c r="D20299" s="2" t="s">
        <v>476</v>
      </c>
      <c r="E20299" s="2"/>
      <c r="F20299" s="2"/>
      <c r="G20299" s="2"/>
      <c r="H20299" s="2"/>
    </row>
    <row r="20300" spans="2:8">
      <c r="B20300" s="2" t="s">
        <v>20773</v>
      </c>
      <c r="C20300" s="2">
        <v>24</v>
      </c>
      <c r="D20300" s="2" t="s">
        <v>476</v>
      </c>
      <c r="E20300" s="2"/>
      <c r="F20300" s="2"/>
      <c r="G20300" s="2"/>
      <c r="H20300" s="2"/>
    </row>
    <row r="20301" spans="2:8">
      <c r="B20301" s="2" t="s">
        <v>20774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20775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20776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20777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20778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20779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20780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20781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20782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20783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20784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20785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20786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20787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20788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20789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20790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20791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20792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20793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20794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20795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20796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20797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20798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20799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20800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20801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20802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20803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20804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20805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20806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20807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20808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20809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20810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20811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20812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20813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20814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20815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20816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20817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20818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20819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20820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20821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20822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20823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20824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20825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20826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20827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20828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20829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20830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20831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20832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20833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20834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20835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20836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20837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20838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20839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20840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20841</v>
      </c>
      <c r="C20368" s="2">
        <v>32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20842</v>
      </c>
      <c r="C20369" s="2">
        <v>32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20843</v>
      </c>
      <c r="C20370" s="2">
        <v>32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20844</v>
      </c>
      <c r="C20371" s="2">
        <v>30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20845</v>
      </c>
      <c r="C20372" s="2">
        <v>29</v>
      </c>
      <c r="D20372" s="2" t="s">
        <v>476</v>
      </c>
      <c r="E20372" s="2"/>
      <c r="F20372" s="2"/>
      <c r="G20372" s="2"/>
      <c r="H20372" s="2"/>
    </row>
    <row r="20373" spans="2:8">
      <c r="B20373" s="2" t="s">
        <v>20846</v>
      </c>
      <c r="C20373" s="2">
        <v>30</v>
      </c>
      <c r="D20373" s="2" t="s">
        <v>476</v>
      </c>
      <c r="E20373" s="2"/>
      <c r="F20373" s="2"/>
      <c r="G20373" s="2"/>
      <c r="H20373" s="2"/>
    </row>
    <row r="20374" spans="2:8">
      <c r="B20374" s="2" t="s">
        <v>20847</v>
      </c>
      <c r="C20374" s="2">
        <v>22</v>
      </c>
      <c r="D20374" s="2" t="s">
        <v>476</v>
      </c>
      <c r="E20374" s="2"/>
      <c r="F20374" s="2"/>
      <c r="G20374" s="2"/>
      <c r="H20374" s="2"/>
    </row>
    <row r="20375" spans="2:8">
      <c r="B20375" s="2" t="s">
        <v>20848</v>
      </c>
      <c r="C20375" s="2">
        <v>24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20849</v>
      </c>
      <c r="C20376" s="2">
        <v>25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20850</v>
      </c>
      <c r="C20377" s="2">
        <v>26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20851</v>
      </c>
      <c r="C20378" s="2">
        <v>26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20852</v>
      </c>
      <c r="C20379" s="2">
        <v>25</v>
      </c>
      <c r="D20379" s="2" t="s">
        <v>476</v>
      </c>
      <c r="E20379" s="2"/>
      <c r="F20379" s="2"/>
      <c r="G20379" s="2"/>
      <c r="H20379" s="2"/>
    </row>
    <row r="20380" spans="2:8">
      <c r="B20380" s="2" t="s">
        <v>20853</v>
      </c>
      <c r="C20380" s="2">
        <v>23</v>
      </c>
      <c r="D20380" s="2" t="s">
        <v>476</v>
      </c>
      <c r="E20380" s="2"/>
      <c r="F20380" s="2"/>
      <c r="G20380" s="2"/>
      <c r="H20380" s="2"/>
    </row>
    <row r="20381" spans="2:8">
      <c r="B20381" s="2" t="s">
        <v>20854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20855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20856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20857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20858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20859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20860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20861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20862</v>
      </c>
      <c r="C20389" s="2">
        <v>43</v>
      </c>
      <c r="D20389" s="2" t="s">
        <v>476</v>
      </c>
      <c r="E20389" s="2"/>
      <c r="F20389" s="2"/>
      <c r="G20389" s="2"/>
      <c r="H20389" s="2"/>
    </row>
    <row r="20390" spans="2:8">
      <c r="B20390" s="2" t="s">
        <v>20863</v>
      </c>
      <c r="C20390" s="2">
        <v>44</v>
      </c>
      <c r="D20390" s="2" t="s">
        <v>476</v>
      </c>
      <c r="E20390" s="2"/>
      <c r="F20390" s="2"/>
      <c r="G20390" s="2"/>
      <c r="H20390" s="2"/>
    </row>
    <row r="20391" spans="2:8">
      <c r="B20391" s="2" t="s">
        <v>20864</v>
      </c>
      <c r="C20391" s="2">
        <v>41</v>
      </c>
      <c r="D20391" s="2" t="s">
        <v>476</v>
      </c>
      <c r="E20391" s="2"/>
      <c r="F20391" s="2"/>
      <c r="G20391" s="2"/>
      <c r="H20391" s="2"/>
    </row>
    <row r="20392" spans="2:8">
      <c r="B20392" s="2" t="s">
        <v>20865</v>
      </c>
      <c r="C20392" s="2">
        <v>41</v>
      </c>
      <c r="D20392" s="2" t="s">
        <v>476</v>
      </c>
      <c r="E20392" s="2"/>
      <c r="F20392" s="2"/>
      <c r="G20392" s="2"/>
      <c r="H20392" s="2"/>
    </row>
    <row r="20393" spans="2:8">
      <c r="B20393" s="2" t="s">
        <v>20866</v>
      </c>
      <c r="C20393" s="2">
        <v>41</v>
      </c>
      <c r="D20393" s="2" t="s">
        <v>476</v>
      </c>
      <c r="E20393" s="2"/>
      <c r="F20393" s="2"/>
      <c r="G20393" s="2"/>
      <c r="H20393" s="2"/>
    </row>
    <row r="20394" spans="2:8">
      <c r="B20394" s="2" t="s">
        <v>20867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20868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20869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20870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20871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20872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20873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20874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20875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20876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20877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20878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20879</v>
      </c>
      <c r="C20406" s="2">
        <v>30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20880</v>
      </c>
      <c r="C20407" s="2">
        <v>30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20881</v>
      </c>
      <c r="C20408" s="2">
        <v>29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20882</v>
      </c>
      <c r="C20409" s="2">
        <v>29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20883</v>
      </c>
      <c r="C20410" s="2">
        <v>29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20884</v>
      </c>
      <c r="C20411" s="2">
        <v>28</v>
      </c>
      <c r="D20411" s="2" t="s">
        <v>476</v>
      </c>
      <c r="E20411" s="2"/>
      <c r="F20411" s="2"/>
      <c r="G20411" s="2"/>
      <c r="H20411" s="2"/>
    </row>
    <row r="20412" spans="2:8">
      <c r="B20412" s="2" t="s">
        <v>20885</v>
      </c>
      <c r="C20412" s="2">
        <v>27</v>
      </c>
      <c r="D20412" s="2" t="s">
        <v>476</v>
      </c>
      <c r="E20412" s="2"/>
      <c r="F20412" s="2"/>
      <c r="G20412" s="2"/>
      <c r="H20412" s="2"/>
    </row>
    <row r="20413" spans="2:8">
      <c r="B20413" s="2" t="s">
        <v>20886</v>
      </c>
      <c r="C20413" s="2">
        <v>26</v>
      </c>
      <c r="D20413" s="2" t="s">
        <v>476</v>
      </c>
      <c r="E20413" s="2"/>
      <c r="F20413" s="2"/>
      <c r="G20413" s="2"/>
      <c r="H20413" s="2"/>
    </row>
    <row r="20414" spans="2:8">
      <c r="B20414" s="2" t="s">
        <v>20887</v>
      </c>
      <c r="C20414" s="2">
        <v>26</v>
      </c>
      <c r="D20414" s="2" t="s">
        <v>476</v>
      </c>
      <c r="E20414" s="2"/>
      <c r="F20414" s="2"/>
      <c r="G20414" s="2"/>
      <c r="H20414" s="2"/>
    </row>
    <row r="20415" spans="2:8">
      <c r="B20415" s="2" t="s">
        <v>20888</v>
      </c>
      <c r="C20415" s="2">
        <v>24</v>
      </c>
      <c r="D20415" s="2" t="s">
        <v>476</v>
      </c>
      <c r="E20415" s="2"/>
      <c r="F20415" s="2"/>
      <c r="G20415" s="2"/>
      <c r="H20415" s="2"/>
    </row>
    <row r="20416" spans="2:8">
      <c r="B20416" s="2" t="s">
        <v>20889</v>
      </c>
      <c r="C20416" s="2">
        <v>32</v>
      </c>
      <c r="D20416" s="2" t="s">
        <v>476</v>
      </c>
      <c r="E20416" s="2"/>
      <c r="F20416" s="2"/>
      <c r="G20416" s="2"/>
      <c r="H20416" s="2"/>
    </row>
    <row r="20417" spans="2:8">
      <c r="B20417" s="2" t="s">
        <v>20890</v>
      </c>
      <c r="C20417" s="2">
        <v>34</v>
      </c>
      <c r="D20417" s="2" t="s">
        <v>476</v>
      </c>
      <c r="E20417" s="2"/>
      <c r="F20417" s="2"/>
      <c r="G20417" s="2"/>
      <c r="H20417" s="2"/>
    </row>
    <row r="20418" spans="2:8">
      <c r="B20418" s="2" t="s">
        <v>20891</v>
      </c>
      <c r="C20418" s="2">
        <v>34</v>
      </c>
      <c r="D20418" s="2" t="s">
        <v>476</v>
      </c>
      <c r="E20418" s="2"/>
      <c r="F20418" s="2"/>
      <c r="G20418" s="2"/>
      <c r="H20418" s="2"/>
    </row>
    <row r="20419" spans="2:8">
      <c r="B20419" s="2" t="s">
        <v>20892</v>
      </c>
      <c r="C20419" s="2">
        <v>34</v>
      </c>
      <c r="D20419" s="2" t="s">
        <v>476</v>
      </c>
      <c r="E20419" s="2"/>
      <c r="F20419" s="2"/>
      <c r="G20419" s="2"/>
      <c r="H20419" s="2"/>
    </row>
    <row r="20420" spans="2:8">
      <c r="B20420" s="2" t="s">
        <v>20893</v>
      </c>
      <c r="C20420" s="2">
        <v>32</v>
      </c>
      <c r="D20420" s="2" t="s">
        <v>476</v>
      </c>
      <c r="E20420" s="2"/>
      <c r="F20420" s="2"/>
      <c r="G20420" s="2"/>
      <c r="H20420" s="2"/>
    </row>
    <row r="20421" spans="2:8">
      <c r="B20421" s="2" t="s">
        <v>20894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20895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20896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20897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20898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20899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20900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20901</v>
      </c>
      <c r="C20428" s="2">
        <v>28</v>
      </c>
      <c r="D20428" s="2" t="s">
        <v>476</v>
      </c>
      <c r="E20428" s="2"/>
      <c r="F20428" s="2"/>
      <c r="G20428" s="2"/>
      <c r="H20428" s="2"/>
    </row>
    <row r="20429" spans="2:8">
      <c r="B20429" s="2" t="s">
        <v>20902</v>
      </c>
      <c r="C20429" s="2">
        <v>31</v>
      </c>
      <c r="D20429" s="2" t="s">
        <v>476</v>
      </c>
      <c r="E20429" s="2"/>
      <c r="F20429" s="2"/>
      <c r="G20429" s="2"/>
      <c r="H20429" s="2"/>
    </row>
    <row r="20430" spans="2:8">
      <c r="B20430" s="2" t="s">
        <v>20903</v>
      </c>
      <c r="C20430" s="2">
        <v>31</v>
      </c>
      <c r="D20430" s="2" t="s">
        <v>476</v>
      </c>
      <c r="E20430" s="2"/>
      <c r="F20430" s="2"/>
      <c r="G20430" s="2"/>
      <c r="H20430" s="2"/>
    </row>
    <row r="20431" spans="2:8">
      <c r="B20431" s="2" t="s">
        <v>20904</v>
      </c>
      <c r="C20431" s="2">
        <v>31</v>
      </c>
      <c r="D20431" s="2" t="s">
        <v>476</v>
      </c>
      <c r="E20431" s="2"/>
      <c r="F20431" s="2"/>
      <c r="G20431" s="2"/>
      <c r="H20431" s="2"/>
    </row>
    <row r="20432" spans="2:8">
      <c r="B20432" s="2" t="s">
        <v>20905</v>
      </c>
      <c r="C20432" s="2">
        <v>29</v>
      </c>
      <c r="D20432" s="2" t="s">
        <v>476</v>
      </c>
      <c r="E20432" s="2"/>
      <c r="F20432" s="2"/>
      <c r="G20432" s="2"/>
      <c r="H20432" s="2"/>
    </row>
    <row r="20433" spans="2:8">
      <c r="B20433" s="2" t="s">
        <v>20906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20907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20908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20909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20910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20911</v>
      </c>
      <c r="C20438" s="2">
        <v>23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20912</v>
      </c>
      <c r="C20439" s="2">
        <v>23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20913</v>
      </c>
      <c r="C20440" s="2">
        <v>24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20914</v>
      </c>
      <c r="C20441" s="2">
        <v>22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20915</v>
      </c>
      <c r="C20442" s="2">
        <v>41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20916</v>
      </c>
      <c r="C20443" s="2">
        <v>40</v>
      </c>
      <c r="D20443" s="2" t="s">
        <v>476</v>
      </c>
      <c r="E20443" s="2"/>
      <c r="F20443" s="2"/>
      <c r="G20443" s="2"/>
      <c r="H20443" s="2"/>
    </row>
    <row r="20444" spans="2:8">
      <c r="B20444" s="2" t="s">
        <v>20917</v>
      </c>
      <c r="C20444" s="2">
        <v>39</v>
      </c>
      <c r="D20444" s="2" t="s">
        <v>476</v>
      </c>
      <c r="E20444" s="2"/>
      <c r="F20444" s="2"/>
      <c r="G20444" s="2"/>
      <c r="H20444" s="2"/>
    </row>
    <row r="20445" spans="2:8">
      <c r="B20445" s="2" t="s">
        <v>20918</v>
      </c>
      <c r="C20445" s="2">
        <v>38</v>
      </c>
      <c r="D20445" s="2" t="s">
        <v>476</v>
      </c>
      <c r="E20445" s="2"/>
      <c r="F20445" s="2"/>
      <c r="G20445" s="2"/>
      <c r="H20445" s="2"/>
    </row>
    <row r="20446" spans="2:8">
      <c r="B20446" s="2" t="s">
        <v>20919</v>
      </c>
      <c r="C20446" s="2">
        <v>39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20920</v>
      </c>
      <c r="C20447" s="2">
        <v>32</v>
      </c>
      <c r="D20447" s="2" t="s">
        <v>476</v>
      </c>
      <c r="E20447" s="2"/>
      <c r="F20447" s="2"/>
      <c r="G20447" s="2"/>
      <c r="H20447" s="2"/>
    </row>
    <row r="20448" spans="2:8">
      <c r="B20448" s="2" t="s">
        <v>20921</v>
      </c>
      <c r="C20448" s="2">
        <v>34</v>
      </c>
      <c r="D20448" s="2" t="s">
        <v>476</v>
      </c>
      <c r="E20448" s="2"/>
      <c r="F20448" s="2"/>
      <c r="G20448" s="2"/>
      <c r="H20448" s="2"/>
    </row>
    <row r="20449" spans="2:8">
      <c r="B20449" s="2" t="s">
        <v>20922</v>
      </c>
      <c r="C20449" s="2">
        <v>34</v>
      </c>
      <c r="D20449" s="2" t="s">
        <v>476</v>
      </c>
      <c r="E20449" s="2"/>
      <c r="F20449" s="2"/>
      <c r="G20449" s="2"/>
      <c r="H20449" s="2"/>
    </row>
    <row r="20450" spans="2:8">
      <c r="B20450" s="2" t="s">
        <v>20923</v>
      </c>
      <c r="C20450" s="2">
        <v>33</v>
      </c>
      <c r="D20450" s="2" t="s">
        <v>476</v>
      </c>
      <c r="E20450" s="2"/>
      <c r="F20450" s="2"/>
      <c r="G20450" s="2"/>
      <c r="H20450" s="2"/>
    </row>
    <row r="20451" spans="2:8">
      <c r="B20451" s="2" t="s">
        <v>20924</v>
      </c>
      <c r="C20451" s="2">
        <v>33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20925</v>
      </c>
      <c r="C20452" s="2">
        <v>33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20926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20927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20928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20929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20930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20931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20932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20933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20934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20935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20936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20937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20938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20939</v>
      </c>
      <c r="C20466" s="2">
        <v>31</v>
      </c>
      <c r="D20466" s="2" t="s">
        <v>476</v>
      </c>
      <c r="E20466" s="2"/>
      <c r="F20466" s="2"/>
      <c r="G20466" s="2"/>
      <c r="H20466" s="2"/>
    </row>
    <row r="20467" spans="2:8">
      <c r="B20467" s="2" t="s">
        <v>20940</v>
      </c>
      <c r="C20467" s="2">
        <v>35</v>
      </c>
      <c r="D20467" s="2" t="s">
        <v>476</v>
      </c>
      <c r="E20467" s="2"/>
      <c r="F20467" s="2"/>
      <c r="G20467" s="2"/>
      <c r="H20467" s="2"/>
    </row>
    <row r="20468" spans="2:8">
      <c r="B20468" s="2" t="s">
        <v>20941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20942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20943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20944</v>
      </c>
      <c r="C20471" s="2">
        <v>13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20945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20946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20947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20948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20949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20950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20951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20952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20953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20954</v>
      </c>
      <c r="C20481" s="2">
        <v>28</v>
      </c>
      <c r="D20481" s="2" t="s">
        <v>476</v>
      </c>
      <c r="E20481" s="2"/>
      <c r="F20481" s="2"/>
      <c r="G20481" s="2"/>
      <c r="H20481" s="2"/>
    </row>
    <row r="20482" spans="2:8">
      <c r="B20482" s="2" t="s">
        <v>20955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20956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20957</v>
      </c>
      <c r="C20484" s="2">
        <v>15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20958</v>
      </c>
      <c r="C20485" s="2">
        <v>31</v>
      </c>
      <c r="D20485" s="2" t="s">
        <v>476</v>
      </c>
      <c r="E20485" s="2"/>
      <c r="F20485" s="2"/>
      <c r="G20485" s="2"/>
      <c r="H20485" s="2"/>
    </row>
    <row r="20486" spans="2:8">
      <c r="B20486" s="2" t="s">
        <v>20959</v>
      </c>
      <c r="C20486" s="2">
        <v>40</v>
      </c>
      <c r="D20486" s="2" t="s">
        <v>476</v>
      </c>
      <c r="E20486" s="2"/>
      <c r="F20486" s="2"/>
      <c r="G20486" s="2"/>
      <c r="H20486" s="2"/>
    </row>
    <row r="20487" spans="2:8">
      <c r="B20487" s="2" t="s">
        <v>20960</v>
      </c>
      <c r="C20487" s="2">
        <v>38</v>
      </c>
      <c r="D20487" s="2" t="s">
        <v>476</v>
      </c>
      <c r="E20487" s="2"/>
      <c r="F20487" s="2"/>
      <c r="G20487" s="2"/>
      <c r="H20487" s="2"/>
    </row>
    <row r="20488" spans="2:8">
      <c r="B20488" s="2" t="s">
        <v>20961</v>
      </c>
      <c r="C20488" s="2">
        <v>37</v>
      </c>
      <c r="D20488" s="2" t="s">
        <v>476</v>
      </c>
      <c r="E20488" s="2"/>
      <c r="F20488" s="2"/>
      <c r="G20488" s="2"/>
      <c r="H20488" s="2"/>
    </row>
    <row r="20489" spans="2:8">
      <c r="B20489" s="2" t="s">
        <v>20962</v>
      </c>
      <c r="C20489" s="2">
        <v>37</v>
      </c>
      <c r="D20489" s="2" t="s">
        <v>476</v>
      </c>
      <c r="E20489" s="2"/>
      <c r="F20489" s="2"/>
      <c r="G20489" s="2"/>
      <c r="H20489" s="2"/>
    </row>
    <row r="20490" spans="2:8">
      <c r="B20490" s="2" t="s">
        <v>20963</v>
      </c>
      <c r="C20490" s="2">
        <v>35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20964</v>
      </c>
      <c r="C20491" s="2">
        <v>32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20965</v>
      </c>
      <c r="C20492" s="2">
        <v>33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20966</v>
      </c>
      <c r="C20493" s="2">
        <v>33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20967</v>
      </c>
      <c r="C20494" s="2">
        <v>33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20968</v>
      </c>
      <c r="C20495" s="2">
        <v>32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20969</v>
      </c>
      <c r="C20496" s="2">
        <v>30</v>
      </c>
      <c r="D20496" s="2" t="s">
        <v>476</v>
      </c>
      <c r="E20496" s="2"/>
      <c r="F20496" s="2"/>
      <c r="G20496" s="2"/>
      <c r="H20496" s="2"/>
    </row>
    <row r="20497" spans="2:8">
      <c r="B20497" s="2" t="s">
        <v>20970</v>
      </c>
      <c r="C20497" s="2">
        <v>30</v>
      </c>
      <c r="D20497" s="2" t="s">
        <v>476</v>
      </c>
      <c r="E20497" s="2"/>
      <c r="F20497" s="2"/>
      <c r="G20497" s="2"/>
      <c r="H20497" s="2"/>
    </row>
    <row r="20498" spans="2:8">
      <c r="B20498" s="2" t="s">
        <v>20971</v>
      </c>
      <c r="C20498" s="2">
        <v>29</v>
      </c>
      <c r="D20498" s="2" t="s">
        <v>476</v>
      </c>
      <c r="E20498" s="2"/>
      <c r="F20498" s="2"/>
      <c r="G20498" s="2"/>
      <c r="H20498" s="2"/>
    </row>
    <row r="20499" spans="2:8">
      <c r="B20499" s="2" t="s">
        <v>20972</v>
      </c>
      <c r="C20499" s="2">
        <v>28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20973</v>
      </c>
      <c r="C20500" s="2">
        <v>26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20974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20975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20976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20977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20978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20979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20980</v>
      </c>
      <c r="C20507" s="2">
        <v>25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20981</v>
      </c>
      <c r="C20508" s="2">
        <v>27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20982</v>
      </c>
      <c r="C20509" s="2">
        <v>26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20983</v>
      </c>
      <c r="C20510" s="2">
        <v>27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20984</v>
      </c>
      <c r="C20511" s="2">
        <v>25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20985</v>
      </c>
      <c r="C20512" s="2">
        <v>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20986</v>
      </c>
      <c r="C20513" s="2">
        <v>17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20987</v>
      </c>
      <c r="C20514" s="2">
        <v>21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20988</v>
      </c>
      <c r="C20515" s="2">
        <v>28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20989</v>
      </c>
      <c r="C20516" s="2">
        <v>28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20990</v>
      </c>
      <c r="C20517" s="2">
        <v>29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20991</v>
      </c>
      <c r="C20518" s="2">
        <v>30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20992</v>
      </c>
      <c r="C20519" s="2">
        <v>31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20993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20994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20995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20996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20997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20998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20999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21000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21001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21002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21003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21004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21005</v>
      </c>
      <c r="C20532" s="2">
        <v>27</v>
      </c>
      <c r="D20532" s="2" t="s">
        <v>476</v>
      </c>
      <c r="E20532" s="2"/>
      <c r="F20532" s="2"/>
      <c r="G20532" s="2"/>
      <c r="H20532" s="2"/>
    </row>
    <row r="20533" spans="2:8">
      <c r="B20533" s="2" t="s">
        <v>21006</v>
      </c>
      <c r="C20533" s="2">
        <v>29</v>
      </c>
      <c r="D20533" s="2" t="s">
        <v>476</v>
      </c>
      <c r="E20533" s="2"/>
      <c r="F20533" s="2"/>
      <c r="G20533" s="2"/>
      <c r="H20533" s="2"/>
    </row>
    <row r="20534" spans="2:8">
      <c r="B20534" s="2" t="s">
        <v>21007</v>
      </c>
      <c r="C20534" s="2">
        <v>28</v>
      </c>
      <c r="D20534" s="2" t="s">
        <v>476</v>
      </c>
      <c r="E20534" s="2"/>
      <c r="F20534" s="2"/>
      <c r="G20534" s="2"/>
      <c r="H20534" s="2"/>
    </row>
    <row r="20535" spans="2:8">
      <c r="B20535" s="2" t="s">
        <v>21008</v>
      </c>
      <c r="C20535" s="2">
        <v>26</v>
      </c>
      <c r="D20535" s="2" t="s">
        <v>476</v>
      </c>
      <c r="E20535" s="2"/>
      <c r="F20535" s="2"/>
      <c r="G20535" s="2"/>
      <c r="H20535" s="2"/>
    </row>
    <row r="20536" spans="2:8">
      <c r="B20536" s="2" t="s">
        <v>21009</v>
      </c>
      <c r="C20536" s="2">
        <v>23</v>
      </c>
      <c r="D20536" s="2" t="s">
        <v>476</v>
      </c>
      <c r="E20536" s="2"/>
      <c r="F20536" s="2"/>
      <c r="G20536" s="2"/>
      <c r="H20536" s="2"/>
    </row>
    <row r="20537" spans="2:8">
      <c r="B20537" s="2" t="s">
        <v>21010</v>
      </c>
      <c r="C20537" s="2">
        <v>22</v>
      </c>
      <c r="D20537" s="2" t="s">
        <v>476</v>
      </c>
      <c r="E20537" s="2"/>
      <c r="F20537" s="2"/>
      <c r="G20537" s="2"/>
      <c r="H20537" s="2"/>
    </row>
    <row r="20538" spans="2:8">
      <c r="B20538" s="2" t="s">
        <v>21011</v>
      </c>
      <c r="C20538" s="2">
        <v>23</v>
      </c>
      <c r="D20538" s="2" t="s">
        <v>476</v>
      </c>
      <c r="E20538" s="2"/>
      <c r="F20538" s="2"/>
      <c r="G20538" s="2"/>
      <c r="H20538" s="2"/>
    </row>
    <row r="20539" spans="2:8">
      <c r="B20539" s="2" t="s">
        <v>21012</v>
      </c>
      <c r="C20539" s="2">
        <v>24</v>
      </c>
      <c r="D20539" s="2" t="s">
        <v>476</v>
      </c>
      <c r="E20539" s="2"/>
      <c r="F20539" s="2"/>
      <c r="G20539" s="2"/>
      <c r="H20539" s="2"/>
    </row>
    <row r="20540" spans="2:8">
      <c r="B20540" s="2" t="s">
        <v>21013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21014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21015</v>
      </c>
      <c r="C20542" s="2">
        <v>18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21016</v>
      </c>
      <c r="C20543" s="2">
        <v>12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21017</v>
      </c>
      <c r="C20544" s="2">
        <v>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21018</v>
      </c>
      <c r="C20545" s="2">
        <v>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21019</v>
      </c>
      <c r="C20546" s="2">
        <v>10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21020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21021</v>
      </c>
      <c r="C20548" s="2">
        <v>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21022</v>
      </c>
      <c r="C20549" s="2">
        <v>27</v>
      </c>
      <c r="D20549" s="2" t="s">
        <v>476</v>
      </c>
      <c r="E20549" s="2"/>
      <c r="F20549" s="2"/>
      <c r="G20549" s="2"/>
      <c r="H20549" s="2"/>
    </row>
    <row r="20550" spans="2:8">
      <c r="B20550" s="2" t="s">
        <v>21023</v>
      </c>
      <c r="C20550" s="2">
        <v>28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21024</v>
      </c>
      <c r="C20551" s="2">
        <v>28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21025</v>
      </c>
      <c r="C20552" s="2">
        <v>27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21026</v>
      </c>
      <c r="C20553" s="2">
        <v>26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21027</v>
      </c>
      <c r="C20554" s="2">
        <v>26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21028</v>
      </c>
      <c r="C20555" s="2">
        <v>23</v>
      </c>
      <c r="D20555" s="2" t="s">
        <v>476</v>
      </c>
      <c r="E20555" s="2"/>
      <c r="F20555" s="2"/>
      <c r="G20555" s="2"/>
      <c r="H20555" s="2"/>
    </row>
    <row r="20556" spans="2:8">
      <c r="B20556" s="2" t="s">
        <v>21029</v>
      </c>
      <c r="C20556" s="2">
        <v>27</v>
      </c>
      <c r="D20556" s="2" t="s">
        <v>476</v>
      </c>
      <c r="E20556" s="2"/>
      <c r="F20556" s="2"/>
      <c r="G20556" s="2"/>
      <c r="H20556" s="2"/>
    </row>
    <row r="20557" spans="2:8">
      <c r="B20557" s="2" t="s">
        <v>21030</v>
      </c>
      <c r="C20557" s="2">
        <v>29</v>
      </c>
      <c r="D20557" s="2" t="s">
        <v>476</v>
      </c>
      <c r="E20557" s="2"/>
      <c r="F20557" s="2"/>
      <c r="G20557" s="2"/>
      <c r="H20557" s="2"/>
    </row>
    <row r="20558" spans="2:8">
      <c r="B20558" s="2" t="s">
        <v>21031</v>
      </c>
      <c r="C20558" s="2">
        <v>29</v>
      </c>
      <c r="D20558" s="2" t="s">
        <v>476</v>
      </c>
      <c r="E20558" s="2"/>
      <c r="F20558" s="2"/>
      <c r="G20558" s="2"/>
      <c r="H20558" s="2"/>
    </row>
    <row r="20559" spans="2:8">
      <c r="B20559" s="2" t="s">
        <v>21032</v>
      </c>
      <c r="C20559" s="2">
        <v>28</v>
      </c>
      <c r="D20559" s="2" t="s">
        <v>476</v>
      </c>
      <c r="E20559" s="2"/>
      <c r="F20559" s="2"/>
      <c r="G20559" s="2"/>
      <c r="H20559" s="2"/>
    </row>
    <row r="20560" spans="2:8">
      <c r="B20560" s="2" t="s">
        <v>21033</v>
      </c>
      <c r="C20560" s="2">
        <v>27</v>
      </c>
      <c r="D20560" s="2" t="s">
        <v>476</v>
      </c>
      <c r="E20560" s="2"/>
      <c r="F20560" s="2"/>
      <c r="G20560" s="2"/>
      <c r="H20560" s="2"/>
    </row>
    <row r="20561" spans="2:8">
      <c r="B20561" s="2" t="s">
        <v>21034</v>
      </c>
      <c r="C20561" s="2">
        <v>27</v>
      </c>
      <c r="D20561" s="2" t="s">
        <v>476</v>
      </c>
      <c r="E20561" s="2"/>
      <c r="F20561" s="2"/>
      <c r="G20561" s="2"/>
      <c r="H20561" s="2"/>
    </row>
    <row r="20562" spans="2:8">
      <c r="B20562" s="2" t="s">
        <v>21035</v>
      </c>
      <c r="C20562" s="2">
        <v>16</v>
      </c>
      <c r="D20562" s="2" t="s">
        <v>476</v>
      </c>
      <c r="E20562" s="2"/>
      <c r="F20562" s="2"/>
      <c r="G20562" s="2"/>
      <c r="H20562" s="2"/>
    </row>
    <row r="20563" spans="2:8">
      <c r="B20563" s="2" t="s">
        <v>21036</v>
      </c>
      <c r="C20563" s="2">
        <v>26</v>
      </c>
      <c r="D20563" s="2" t="s">
        <v>476</v>
      </c>
      <c r="E20563" s="2"/>
      <c r="F20563" s="2"/>
      <c r="G20563" s="2"/>
      <c r="H20563" s="2"/>
    </row>
    <row r="20564" spans="2:8">
      <c r="B20564" s="2" t="s">
        <v>21037</v>
      </c>
      <c r="C20564" s="2">
        <v>30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21038</v>
      </c>
      <c r="C20565" s="2">
        <v>31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21039</v>
      </c>
      <c r="C20566" s="2">
        <v>30</v>
      </c>
      <c r="D20566" s="2" t="s">
        <v>476</v>
      </c>
      <c r="E20566" s="2"/>
      <c r="F20566" s="2"/>
      <c r="G20566" s="2"/>
      <c r="H20566" s="2"/>
    </row>
    <row r="20567" spans="2:8">
      <c r="B20567" s="2" t="s">
        <v>21040</v>
      </c>
      <c r="C20567" s="2">
        <v>31</v>
      </c>
      <c r="D20567" s="2" t="s">
        <v>476</v>
      </c>
      <c r="E20567" s="2"/>
      <c r="F20567" s="2"/>
      <c r="G20567" s="2"/>
      <c r="H20567" s="2"/>
    </row>
    <row r="20568" spans="2:8">
      <c r="B20568" s="2" t="s">
        <v>21041</v>
      </c>
      <c r="C20568" s="2">
        <v>32</v>
      </c>
      <c r="D20568" s="2" t="s">
        <v>476</v>
      </c>
      <c r="E20568" s="2"/>
      <c r="F20568" s="2"/>
      <c r="G20568" s="2"/>
      <c r="H20568" s="2"/>
    </row>
    <row r="20569" spans="2:8">
      <c r="B20569" s="2" t="s">
        <v>21042</v>
      </c>
      <c r="C20569" s="2">
        <v>30</v>
      </c>
      <c r="D20569" s="2" t="s">
        <v>476</v>
      </c>
      <c r="E20569" s="2"/>
      <c r="F20569" s="2"/>
      <c r="G20569" s="2"/>
      <c r="H20569" s="2"/>
    </row>
    <row r="20570" spans="2:8">
      <c r="B20570" s="2" t="s">
        <v>21043</v>
      </c>
      <c r="C20570" s="2">
        <v>30</v>
      </c>
      <c r="D20570" s="2" t="s">
        <v>476</v>
      </c>
      <c r="E20570" s="2"/>
      <c r="F20570" s="2"/>
      <c r="G20570" s="2"/>
      <c r="H20570" s="2"/>
    </row>
    <row r="20571" spans="2:8">
      <c r="B20571" s="2" t="s">
        <v>21044</v>
      </c>
      <c r="C20571" s="2">
        <v>29</v>
      </c>
      <c r="D20571" s="2" t="s">
        <v>476</v>
      </c>
      <c r="E20571" s="2"/>
      <c r="F20571" s="2"/>
      <c r="G20571" s="2"/>
      <c r="H20571" s="2"/>
    </row>
    <row r="20572" spans="2:8">
      <c r="B20572" s="2" t="s">
        <v>21045</v>
      </c>
      <c r="C20572" s="2">
        <v>28</v>
      </c>
      <c r="D20572" s="2" t="s">
        <v>476</v>
      </c>
      <c r="E20572" s="2"/>
      <c r="F20572" s="2"/>
      <c r="G20572" s="2"/>
      <c r="H20572" s="2"/>
    </row>
    <row r="20573" spans="2:8">
      <c r="B20573" s="2" t="s">
        <v>21046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21047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21048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21049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21050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21051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21052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21053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21054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21055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21056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21057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21058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21059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21060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21061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21062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21063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21064</v>
      </c>
      <c r="C20591" s="2">
        <v>30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21065</v>
      </c>
      <c r="C20592" s="2">
        <v>31</v>
      </c>
      <c r="D20592" s="2" t="s">
        <v>476</v>
      </c>
      <c r="E20592" s="2"/>
      <c r="F20592" s="2"/>
      <c r="G20592" s="2"/>
      <c r="H20592" s="2"/>
    </row>
    <row r="20593" spans="2:8">
      <c r="B20593" s="2" t="s">
        <v>21066</v>
      </c>
      <c r="C20593" s="2">
        <v>30</v>
      </c>
      <c r="D20593" s="2" t="s">
        <v>476</v>
      </c>
      <c r="E20593" s="2"/>
      <c r="F20593" s="2"/>
      <c r="G20593" s="2"/>
      <c r="H20593" s="2"/>
    </row>
    <row r="20594" spans="2:8">
      <c r="B20594" s="2" t="s">
        <v>21067</v>
      </c>
      <c r="C20594" s="2">
        <v>30</v>
      </c>
      <c r="D20594" s="2" t="s">
        <v>476</v>
      </c>
      <c r="E20594" s="2"/>
      <c r="F20594" s="2"/>
      <c r="G20594" s="2"/>
      <c r="H20594" s="2"/>
    </row>
    <row r="20595" spans="2:8">
      <c r="B20595" s="2" t="s">
        <v>21068</v>
      </c>
      <c r="C20595" s="2">
        <v>30</v>
      </c>
      <c r="D20595" s="2" t="s">
        <v>476</v>
      </c>
      <c r="E20595" s="2"/>
      <c r="F20595" s="2"/>
      <c r="G20595" s="2"/>
      <c r="H20595" s="2"/>
    </row>
    <row r="20596" spans="2:8">
      <c r="B20596" s="2" t="s">
        <v>21069</v>
      </c>
      <c r="C20596" s="2">
        <v>5</v>
      </c>
      <c r="D20596" s="2" t="s">
        <v>476</v>
      </c>
      <c r="E20596" s="2"/>
      <c r="F20596" s="2"/>
      <c r="G20596" s="2"/>
      <c r="H20596" s="2"/>
    </row>
    <row r="20597" spans="2:8">
      <c r="B20597" s="2" t="s">
        <v>21070</v>
      </c>
      <c r="C20597" s="2">
        <v>5</v>
      </c>
      <c r="D20597" s="2" t="s">
        <v>476</v>
      </c>
      <c r="E20597" s="2"/>
      <c r="F20597" s="2"/>
      <c r="G20597" s="2"/>
      <c r="H20597" s="2"/>
    </row>
    <row r="20598" spans="2:8">
      <c r="B20598" s="2" t="s">
        <v>21071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21072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21073</v>
      </c>
      <c r="C20600" s="2">
        <v>23</v>
      </c>
      <c r="D20600" s="2" t="s">
        <v>476</v>
      </c>
      <c r="E20600" s="2"/>
      <c r="F20600" s="2"/>
      <c r="G20600" s="2"/>
      <c r="H20600" s="2"/>
    </row>
    <row r="20601" spans="2:8">
      <c r="B20601" s="2" t="s">
        <v>21074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21075</v>
      </c>
      <c r="C20602" s="2">
        <v>17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21076</v>
      </c>
      <c r="C20603" s="2">
        <v>32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21077</v>
      </c>
      <c r="C20604" s="2">
        <v>34</v>
      </c>
      <c r="D20604" s="2" t="s">
        <v>476</v>
      </c>
      <c r="E20604" s="2"/>
      <c r="F20604" s="2"/>
      <c r="G20604" s="2"/>
      <c r="H20604" s="2"/>
    </row>
    <row r="20605" spans="2:8">
      <c r="B20605" s="2" t="s">
        <v>21078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21079</v>
      </c>
      <c r="C20606" s="2">
        <v>28</v>
      </c>
      <c r="D20606" s="2" t="s">
        <v>476</v>
      </c>
      <c r="E20606" s="2"/>
      <c r="F20606" s="2"/>
      <c r="G20606" s="2"/>
      <c r="H20606" s="2"/>
    </row>
    <row r="20607" spans="2:8">
      <c r="B20607" s="2" t="s">
        <v>21080</v>
      </c>
      <c r="C20607" s="2">
        <v>26</v>
      </c>
      <c r="D20607" s="2" t="s">
        <v>476</v>
      </c>
      <c r="E20607" s="2"/>
      <c r="F20607" s="2"/>
      <c r="G20607" s="2"/>
      <c r="H20607" s="2"/>
    </row>
    <row r="20608" spans="2:8">
      <c r="B20608" s="2" t="s">
        <v>21081</v>
      </c>
      <c r="C20608" s="2">
        <v>25</v>
      </c>
      <c r="D20608" s="2" t="s">
        <v>476</v>
      </c>
      <c r="E20608" s="2"/>
      <c r="F20608" s="2"/>
      <c r="G20608" s="2"/>
      <c r="H20608" s="2"/>
    </row>
    <row r="20609" spans="2:8">
      <c r="B20609" s="2" t="s">
        <v>21082</v>
      </c>
      <c r="C20609" s="2">
        <v>26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21083</v>
      </c>
      <c r="C20610" s="2">
        <v>26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21084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21085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21086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21087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21088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21089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21090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21091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21092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21093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21094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21095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21096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21097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21098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21099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21100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21101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21102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21103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21104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21105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21106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21107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21108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21109</v>
      </c>
      <c r="C20636" s="2">
        <v>11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21110</v>
      </c>
      <c r="C20637" s="2">
        <v>11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21111</v>
      </c>
      <c r="C20638" s="2">
        <v>17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21112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21113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21114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21115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21116</v>
      </c>
      <c r="C20643" s="2">
        <v>17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21117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21118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21119</v>
      </c>
      <c r="C20646" s="2">
        <v>16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21120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21121</v>
      </c>
      <c r="C20648" s="2">
        <v>17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21122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21123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21124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21125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21126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21127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21128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21130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21131</v>
      </c>
      <c r="C20658" s="2">
        <v>15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21132</v>
      </c>
      <c r="C20659" s="2">
        <v>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21133</v>
      </c>
      <c r="C20660" s="2">
        <v>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21134</v>
      </c>
      <c r="C20661" s="2">
        <v>26</v>
      </c>
      <c r="D20661" s="2" t="s">
        <v>476</v>
      </c>
      <c r="E20661" s="2"/>
      <c r="F20661" s="2"/>
      <c r="G20661" s="2"/>
      <c r="H20661" s="2"/>
    </row>
    <row r="20662" spans="2:8">
      <c r="B20662" s="2" t="s">
        <v>21135</v>
      </c>
      <c r="C20662" s="2">
        <v>24</v>
      </c>
      <c r="D20662" s="2" t="s">
        <v>476</v>
      </c>
      <c r="E20662" s="2"/>
      <c r="F20662" s="2"/>
      <c r="G20662" s="2"/>
      <c r="H20662" s="2"/>
    </row>
    <row r="20663" spans="2:8">
      <c r="B20663" s="2" t="s">
        <v>21136</v>
      </c>
      <c r="C20663" s="2">
        <v>23</v>
      </c>
      <c r="D20663" s="2" t="s">
        <v>476</v>
      </c>
      <c r="E20663" s="2"/>
      <c r="F20663" s="2"/>
      <c r="G20663" s="2"/>
      <c r="H20663" s="2"/>
    </row>
    <row r="20664" spans="2:8">
      <c r="B20664" s="2" t="s">
        <v>21137</v>
      </c>
      <c r="C20664" s="2">
        <v>11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21138</v>
      </c>
      <c r="C20665" s="2">
        <v>12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21139</v>
      </c>
      <c r="C20666" s="2">
        <v>11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21140</v>
      </c>
      <c r="C20667" s="2">
        <v>10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21141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21142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21143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21144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21145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21146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21147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21148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21149</v>
      </c>
      <c r="C20676" s="2">
        <v>5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21150</v>
      </c>
      <c r="C20677" s="2">
        <v>6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21151</v>
      </c>
      <c r="C20678" s="2">
        <v>5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21152</v>
      </c>
      <c r="C20679" s="2">
        <v>8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21153</v>
      </c>
      <c r="C20680" s="2">
        <v>14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21154</v>
      </c>
      <c r="C20681" s="2">
        <v>19</v>
      </c>
      <c r="D20681" s="2" t="s">
        <v>476</v>
      </c>
      <c r="E20681" s="2"/>
      <c r="F20681" s="2"/>
      <c r="G20681" s="2"/>
      <c r="H20681" s="2"/>
    </row>
    <row r="20682" spans="2:8">
      <c r="B20682" s="2" t="s">
        <v>21155</v>
      </c>
      <c r="C20682" s="2">
        <v>27</v>
      </c>
      <c r="D20682" s="2" t="s">
        <v>476</v>
      </c>
      <c r="E20682" s="2"/>
      <c r="F20682" s="2"/>
      <c r="G20682" s="2"/>
      <c r="H20682" s="2"/>
    </row>
    <row r="20683" spans="2:8">
      <c r="B20683" s="2" t="s">
        <v>21156</v>
      </c>
      <c r="C20683" s="2">
        <v>29</v>
      </c>
      <c r="D20683" s="2" t="s">
        <v>476</v>
      </c>
      <c r="E20683" s="2"/>
      <c r="F20683" s="2"/>
      <c r="G20683" s="2"/>
      <c r="H20683" s="2"/>
    </row>
    <row r="20684" spans="2:8">
      <c r="B20684" s="2" t="s">
        <v>21157</v>
      </c>
      <c r="C20684" s="2">
        <v>29</v>
      </c>
      <c r="D20684" s="2" t="s">
        <v>476</v>
      </c>
      <c r="E20684" s="2"/>
      <c r="F20684" s="2"/>
      <c r="G20684" s="2"/>
      <c r="H20684" s="2"/>
    </row>
    <row r="20685" spans="2:8">
      <c r="B20685" s="2" t="s">
        <v>21158</v>
      </c>
      <c r="C20685" s="2">
        <v>25</v>
      </c>
      <c r="D20685" s="2" t="s">
        <v>476</v>
      </c>
      <c r="E20685" s="2"/>
      <c r="F20685" s="2"/>
      <c r="G20685" s="2"/>
      <c r="H20685" s="2"/>
    </row>
    <row r="20686" spans="2:8">
      <c r="B20686" s="2" t="s">
        <v>21159</v>
      </c>
      <c r="C20686" s="2">
        <v>40</v>
      </c>
      <c r="D20686" s="2" t="s">
        <v>476</v>
      </c>
      <c r="E20686" s="2"/>
      <c r="F20686" s="2"/>
      <c r="G20686" s="2"/>
      <c r="H20686" s="2"/>
    </row>
    <row r="20687" spans="2:8">
      <c r="B20687" s="2" t="s">
        <v>21160</v>
      </c>
      <c r="C20687" s="2">
        <v>40</v>
      </c>
      <c r="D20687" s="2" t="s">
        <v>476</v>
      </c>
      <c r="E20687" s="2"/>
      <c r="F20687" s="2"/>
      <c r="G20687" s="2"/>
      <c r="H20687" s="2"/>
    </row>
    <row r="20688" spans="2:8">
      <c r="B20688" s="2" t="s">
        <v>21161</v>
      </c>
      <c r="C20688" s="2">
        <v>36</v>
      </c>
      <c r="D20688" s="2" t="s">
        <v>476</v>
      </c>
      <c r="E20688" s="2"/>
      <c r="F20688" s="2"/>
      <c r="G20688" s="2"/>
      <c r="H20688" s="2"/>
    </row>
    <row r="20689" spans="2:8">
      <c r="B20689" s="2" t="s">
        <v>21162</v>
      </c>
      <c r="C20689" s="2">
        <v>32</v>
      </c>
      <c r="D20689" s="2" t="s">
        <v>476</v>
      </c>
      <c r="E20689" s="2"/>
      <c r="F20689" s="2"/>
      <c r="G20689" s="2"/>
      <c r="H20689" s="2"/>
    </row>
    <row r="20690" spans="2:8">
      <c r="B20690" s="2" t="s">
        <v>21163</v>
      </c>
      <c r="C20690" s="2">
        <v>32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21164</v>
      </c>
      <c r="C20691" s="2">
        <v>30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21165</v>
      </c>
      <c r="C20692" s="2">
        <v>29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21166</v>
      </c>
      <c r="C20693" s="2">
        <v>28</v>
      </c>
      <c r="D20693" s="2" t="s">
        <v>476</v>
      </c>
      <c r="E20693" s="2"/>
      <c r="F20693" s="2"/>
      <c r="G20693" s="2"/>
      <c r="H20693" s="2"/>
    </row>
    <row r="20694" spans="2:8">
      <c r="B20694" s="2" t="s">
        <v>21167</v>
      </c>
      <c r="C20694" s="2">
        <v>27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21168</v>
      </c>
      <c r="C20695" s="2">
        <v>13</v>
      </c>
      <c r="D20695" s="2" t="s">
        <v>476</v>
      </c>
      <c r="E20695" s="2"/>
      <c r="F20695" s="2"/>
      <c r="G20695" s="2"/>
      <c r="H20695" s="2"/>
    </row>
    <row r="20696" spans="2:8">
      <c r="B20696" s="2" t="s">
        <v>21169</v>
      </c>
      <c r="C20696" s="2">
        <v>6</v>
      </c>
      <c r="D20696" s="2" t="s">
        <v>476</v>
      </c>
      <c r="E20696" s="2"/>
      <c r="F20696" s="2"/>
      <c r="G20696" s="2"/>
      <c r="H20696" s="2"/>
    </row>
    <row r="20697" spans="2:8">
      <c r="B20697" s="2" t="s">
        <v>21170</v>
      </c>
      <c r="C20697" s="2">
        <v>17</v>
      </c>
      <c r="D20697" s="2" t="s">
        <v>476</v>
      </c>
      <c r="E20697" s="2"/>
      <c r="F20697" s="2"/>
      <c r="G20697" s="2"/>
      <c r="H20697" s="2"/>
    </row>
    <row r="20698" spans="2:8">
      <c r="B20698" s="2" t="s">
        <v>21171</v>
      </c>
      <c r="C20698" s="2">
        <v>14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21172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21173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21174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21175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21176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21177</v>
      </c>
      <c r="C20704" s="2">
        <v>13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21178</v>
      </c>
      <c r="C20705" s="2">
        <v>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21179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21180</v>
      </c>
      <c r="C20707" s="2">
        <v>13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21181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21182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21183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21184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21185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21186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21187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21188</v>
      </c>
      <c r="C20715" s="2">
        <v>32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21189</v>
      </c>
      <c r="C20716" s="2">
        <v>35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21190</v>
      </c>
      <c r="C20717" s="2">
        <v>35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21191</v>
      </c>
      <c r="C20718" s="2">
        <v>34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21192</v>
      </c>
      <c r="C20719" s="2">
        <v>33</v>
      </c>
      <c r="D20719" s="2" t="s">
        <v>476</v>
      </c>
      <c r="E20719" s="2"/>
      <c r="F20719" s="2"/>
      <c r="G20719" s="2"/>
      <c r="H20719" s="2"/>
    </row>
    <row r="20720" spans="2:8">
      <c r="B20720" s="2" t="s">
        <v>21193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21194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21195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21196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21197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21198</v>
      </c>
      <c r="C20725" s="2">
        <v>28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21199</v>
      </c>
      <c r="C20726" s="2">
        <v>30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21200</v>
      </c>
      <c r="C20727" s="2">
        <v>31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21201</v>
      </c>
      <c r="C20728" s="2">
        <v>31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21202</v>
      </c>
      <c r="C20729" s="2">
        <v>31</v>
      </c>
      <c r="D20729" s="2" t="s">
        <v>476</v>
      </c>
      <c r="E20729" s="2"/>
      <c r="F20729" s="2"/>
      <c r="G20729" s="2"/>
      <c r="H20729" s="2"/>
    </row>
    <row r="20730" spans="2:8">
      <c r="B20730" s="2" t="s">
        <v>21203</v>
      </c>
      <c r="C20730" s="2">
        <v>27</v>
      </c>
      <c r="D20730" s="2" t="s">
        <v>476</v>
      </c>
      <c r="E20730" s="2"/>
      <c r="F20730" s="2"/>
      <c r="G20730" s="2"/>
      <c r="H20730" s="2"/>
    </row>
    <row r="20731" spans="2:8">
      <c r="B20731" s="2" t="s">
        <v>21204</v>
      </c>
      <c r="C20731" s="2">
        <v>10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21205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21206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21207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21208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21209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21210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21211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21212</v>
      </c>
      <c r="C20739" s="2">
        <v>30</v>
      </c>
      <c r="D20739" s="2" t="s">
        <v>476</v>
      </c>
      <c r="E20739" s="2"/>
      <c r="F20739" s="2"/>
      <c r="G20739" s="2"/>
      <c r="H20739" s="2"/>
    </row>
    <row r="20740" spans="2:8">
      <c r="B20740" s="2" t="s">
        <v>21213</v>
      </c>
      <c r="C20740" s="2">
        <v>31</v>
      </c>
      <c r="D20740" s="2" t="s">
        <v>476</v>
      </c>
      <c r="E20740" s="2"/>
      <c r="F20740" s="2"/>
      <c r="G20740" s="2"/>
      <c r="H20740" s="2"/>
    </row>
    <row r="20741" spans="2:8">
      <c r="B20741" s="2" t="s">
        <v>21214</v>
      </c>
      <c r="C20741" s="2">
        <v>31</v>
      </c>
      <c r="D20741" s="2" t="s">
        <v>476</v>
      </c>
      <c r="E20741" s="2"/>
      <c r="F20741" s="2"/>
      <c r="G20741" s="2"/>
      <c r="H20741" s="2"/>
    </row>
    <row r="20742" spans="2:8">
      <c r="B20742" s="2" t="s">
        <v>21215</v>
      </c>
      <c r="C20742" s="2">
        <v>29</v>
      </c>
      <c r="D20742" s="2" t="s">
        <v>476</v>
      </c>
      <c r="E20742" s="2"/>
      <c r="F20742" s="2"/>
      <c r="G20742" s="2"/>
      <c r="H20742" s="2"/>
    </row>
    <row r="20743" spans="2:8">
      <c r="B20743" s="2" t="s">
        <v>21216</v>
      </c>
      <c r="C20743" s="2">
        <v>29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21217</v>
      </c>
      <c r="C20744" s="2">
        <v>31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21218</v>
      </c>
      <c r="C20745" s="2">
        <v>31</v>
      </c>
      <c r="D20745" s="2" t="s">
        <v>476</v>
      </c>
      <c r="E20745" s="2"/>
      <c r="F20745" s="2"/>
      <c r="G20745" s="2"/>
      <c r="H20745" s="2"/>
    </row>
    <row r="20746" spans="2:8">
      <c r="B20746" s="2" t="s">
        <v>21219</v>
      </c>
      <c r="C20746" s="2">
        <v>31</v>
      </c>
      <c r="D20746" s="2" t="s">
        <v>476</v>
      </c>
      <c r="E20746" s="2"/>
      <c r="F20746" s="2"/>
      <c r="G20746" s="2"/>
      <c r="H20746" s="2"/>
    </row>
    <row r="20747" spans="2:8">
      <c r="B20747" s="2" t="s">
        <v>21220</v>
      </c>
      <c r="C20747" s="2">
        <v>31</v>
      </c>
      <c r="D20747" s="2" t="s">
        <v>476</v>
      </c>
      <c r="E20747" s="2"/>
      <c r="F20747" s="2"/>
      <c r="G20747" s="2"/>
      <c r="H20747" s="2"/>
    </row>
    <row r="20748" spans="2:8">
      <c r="B20748" s="2" t="s">
        <v>21221</v>
      </c>
      <c r="C20748" s="2">
        <v>31</v>
      </c>
      <c r="D20748" s="2" t="s">
        <v>476</v>
      </c>
      <c r="E20748" s="2"/>
      <c r="F20748" s="2"/>
      <c r="G20748" s="2"/>
      <c r="H20748" s="2"/>
    </row>
    <row r="20749" spans="2:8">
      <c r="B20749" s="2" t="s">
        <v>21222</v>
      </c>
      <c r="C20749" s="2">
        <v>31</v>
      </c>
      <c r="D20749" s="2" t="s">
        <v>476</v>
      </c>
      <c r="E20749" s="2"/>
      <c r="F20749" s="2"/>
      <c r="G20749" s="2"/>
      <c r="H20749" s="2"/>
    </row>
    <row r="20750" spans="2:8">
      <c r="B20750" s="2" t="s">
        <v>21223</v>
      </c>
      <c r="C20750" s="2">
        <v>30</v>
      </c>
      <c r="D20750" s="2" t="s">
        <v>476</v>
      </c>
      <c r="E20750" s="2"/>
      <c r="F20750" s="2"/>
      <c r="G20750" s="2"/>
      <c r="H20750" s="2"/>
    </row>
    <row r="20751" spans="2:8">
      <c r="B20751" s="2" t="s">
        <v>21224</v>
      </c>
      <c r="C20751" s="2">
        <v>38</v>
      </c>
      <c r="D20751" s="2" t="s">
        <v>476</v>
      </c>
      <c r="E20751" s="2"/>
      <c r="F20751" s="2"/>
      <c r="G20751" s="2"/>
      <c r="H20751" s="2"/>
    </row>
    <row r="20752" spans="2:8">
      <c r="B20752" s="2" t="s">
        <v>21225</v>
      </c>
      <c r="C20752" s="2">
        <v>39</v>
      </c>
      <c r="D20752" s="2" t="s">
        <v>476</v>
      </c>
      <c r="E20752" s="2"/>
      <c r="F20752" s="2"/>
      <c r="G20752" s="2"/>
      <c r="H20752" s="2"/>
    </row>
    <row r="20753" spans="2:8">
      <c r="B20753" s="2" t="s">
        <v>21226</v>
      </c>
      <c r="C20753" s="2">
        <v>40</v>
      </c>
      <c r="D20753" s="2" t="s">
        <v>476</v>
      </c>
      <c r="E20753" s="2"/>
      <c r="F20753" s="2"/>
      <c r="G20753" s="2"/>
      <c r="H20753" s="2"/>
    </row>
    <row r="20754" spans="2:8">
      <c r="B20754" s="2" t="s">
        <v>21227</v>
      </c>
      <c r="C20754" s="2">
        <v>37</v>
      </c>
      <c r="D20754" s="2" t="s">
        <v>476</v>
      </c>
      <c r="E20754" s="2"/>
      <c r="F20754" s="2"/>
      <c r="G20754" s="2"/>
      <c r="H20754" s="2"/>
    </row>
    <row r="20755" spans="2:8">
      <c r="B20755" s="2" t="s">
        <v>21228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21229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21230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21231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21232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21233</v>
      </c>
      <c r="C20760" s="2">
        <v>36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21234</v>
      </c>
      <c r="C20761" s="2">
        <v>37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21235</v>
      </c>
      <c r="C20762" s="2">
        <v>37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21236</v>
      </c>
      <c r="C20763" s="2">
        <v>36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21237</v>
      </c>
      <c r="C20764" s="2">
        <v>34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21238</v>
      </c>
      <c r="C20765" s="2">
        <v>36</v>
      </c>
      <c r="D20765" s="2" t="s">
        <v>476</v>
      </c>
      <c r="E20765" s="2"/>
      <c r="F20765" s="2"/>
      <c r="G20765" s="2"/>
      <c r="H20765" s="2"/>
    </row>
    <row r="20766" spans="2:8">
      <c r="B20766" s="2" t="s">
        <v>21239</v>
      </c>
      <c r="C20766" s="2">
        <v>36</v>
      </c>
      <c r="D20766" s="2" t="s">
        <v>476</v>
      </c>
      <c r="E20766" s="2"/>
      <c r="F20766" s="2"/>
      <c r="G20766" s="2"/>
      <c r="H20766" s="2"/>
    </row>
    <row r="20767" spans="2:8">
      <c r="B20767" s="2" t="s">
        <v>21240</v>
      </c>
      <c r="C20767" s="2">
        <v>35</v>
      </c>
      <c r="D20767" s="2" t="s">
        <v>476</v>
      </c>
      <c r="E20767" s="2"/>
      <c r="F20767" s="2"/>
      <c r="G20767" s="2"/>
      <c r="H20767" s="2"/>
    </row>
    <row r="20768" spans="2:8">
      <c r="B20768" s="2" t="s">
        <v>21241</v>
      </c>
      <c r="C20768" s="2">
        <v>33</v>
      </c>
      <c r="D20768" s="2" t="s">
        <v>476</v>
      </c>
      <c r="E20768" s="2"/>
      <c r="F20768" s="2"/>
      <c r="G20768" s="2"/>
      <c r="H20768" s="2"/>
    </row>
    <row r="20769" spans="2:8">
      <c r="B20769" s="2" t="s">
        <v>21242</v>
      </c>
      <c r="C20769" s="2">
        <v>32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21243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21244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21245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21246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21247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21248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21249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21250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21251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21252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21253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21254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21255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21256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21257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21258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21259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21260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21261</v>
      </c>
      <c r="C20788" s="2">
        <v>30</v>
      </c>
      <c r="D20788" s="2" t="s">
        <v>476</v>
      </c>
      <c r="E20788" s="2"/>
      <c r="F20788" s="2"/>
      <c r="G20788" s="2"/>
      <c r="H20788" s="2"/>
    </row>
    <row r="20789" spans="2:8">
      <c r="B20789" s="2" t="s">
        <v>21262</v>
      </c>
      <c r="C20789" s="2">
        <v>36</v>
      </c>
      <c r="D20789" s="2" t="s">
        <v>476</v>
      </c>
      <c r="E20789" s="2"/>
      <c r="F20789" s="2"/>
      <c r="G20789" s="2"/>
      <c r="H20789" s="2"/>
    </row>
    <row r="20790" spans="2:8">
      <c r="B20790" s="2" t="s">
        <v>21263</v>
      </c>
      <c r="C20790" s="2">
        <v>34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21264</v>
      </c>
      <c r="C20791" s="2">
        <v>35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21265</v>
      </c>
      <c r="C20792" s="2">
        <v>14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21266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21267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21268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21269</v>
      </c>
      <c r="C20796" s="2">
        <v>15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21270</v>
      </c>
      <c r="C20797" s="2">
        <v>11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21271</v>
      </c>
      <c r="C20798" s="2">
        <v>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21272</v>
      </c>
      <c r="C20799" s="2">
        <v>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21273</v>
      </c>
      <c r="C20800" s="2">
        <v>10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21274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21275</v>
      </c>
      <c r="C20802" s="2">
        <v>11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21276</v>
      </c>
      <c r="C20803" s="2">
        <v>32</v>
      </c>
      <c r="D20803" s="2" t="s">
        <v>476</v>
      </c>
      <c r="E20803" s="2"/>
      <c r="F20803" s="2"/>
      <c r="G20803" s="2"/>
      <c r="H20803" s="2"/>
    </row>
    <row r="20804" spans="2:8">
      <c r="B20804" s="2" t="s">
        <v>21277</v>
      </c>
      <c r="C20804" s="2">
        <v>33</v>
      </c>
      <c r="D20804" s="2" t="s">
        <v>476</v>
      </c>
      <c r="E20804" s="2"/>
      <c r="F20804" s="2"/>
      <c r="G20804" s="2"/>
      <c r="H20804" s="2"/>
    </row>
    <row r="20805" spans="2:8">
      <c r="B20805" s="2" t="s">
        <v>21278</v>
      </c>
      <c r="C20805" s="2">
        <v>33</v>
      </c>
      <c r="D20805" s="2" t="s">
        <v>476</v>
      </c>
      <c r="E20805" s="2"/>
      <c r="F20805" s="2"/>
      <c r="G20805" s="2"/>
      <c r="H20805" s="2"/>
    </row>
    <row r="20806" spans="2:8">
      <c r="B20806" s="2" t="s">
        <v>21279</v>
      </c>
      <c r="C20806" s="2">
        <v>32</v>
      </c>
      <c r="D20806" s="2" t="s">
        <v>476</v>
      </c>
      <c r="E20806" s="2"/>
      <c r="F20806" s="2"/>
      <c r="G20806" s="2"/>
      <c r="H20806" s="2"/>
    </row>
    <row r="20807" spans="2:8">
      <c r="B20807" s="2" t="s">
        <v>21280</v>
      </c>
      <c r="C20807" s="2">
        <v>31</v>
      </c>
      <c r="D20807" s="2" t="s">
        <v>476</v>
      </c>
      <c r="E20807" s="2"/>
      <c r="F20807" s="2"/>
      <c r="G20807" s="2"/>
      <c r="H20807" s="2"/>
    </row>
    <row r="20808" spans="2:8">
      <c r="B20808" s="2" t="s">
        <v>21281</v>
      </c>
      <c r="C20808" s="2">
        <v>30</v>
      </c>
      <c r="D20808" s="2" t="s">
        <v>476</v>
      </c>
      <c r="E20808" s="2"/>
      <c r="F20808" s="2"/>
      <c r="G20808" s="2"/>
      <c r="H20808" s="2"/>
    </row>
    <row r="20809" spans="2:8">
      <c r="B20809" s="2" t="s">
        <v>21282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21283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21284</v>
      </c>
      <c r="C20811" s="2">
        <v>16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21285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21286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21287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21288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21289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21290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21291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21292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21293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21294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21295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21296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21297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21298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21299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21300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21301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21302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21303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21304</v>
      </c>
      <c r="C20831" s="2">
        <v>11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21305</v>
      </c>
      <c r="C20832" s="2">
        <v>13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21306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21307</v>
      </c>
      <c r="C20834" s="2">
        <v>11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21308</v>
      </c>
      <c r="C20835" s="2">
        <v>11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21309</v>
      </c>
      <c r="C20836" s="2">
        <v>10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21310</v>
      </c>
      <c r="C20837" s="2">
        <v>10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21311</v>
      </c>
      <c r="C20838" s="2">
        <v>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21312</v>
      </c>
      <c r="C20839" s="2">
        <v>12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21313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21314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21315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21316</v>
      </c>
      <c r="C20843" s="2">
        <v>5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21317</v>
      </c>
      <c r="C20844" s="2">
        <v>7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21318</v>
      </c>
      <c r="C20845" s="2">
        <v>11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21319</v>
      </c>
      <c r="C20846" s="2">
        <v>11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21320</v>
      </c>
      <c r="C20847" s="2">
        <v>11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21321</v>
      </c>
      <c r="C20848" s="2">
        <v>11</v>
      </c>
      <c r="D20848" s="2" t="s">
        <v>476</v>
      </c>
      <c r="E20848" s="2"/>
      <c r="F20848" s="2"/>
      <c r="G20848" s="2"/>
      <c r="H20848" s="2"/>
    </row>
    <row r="20849" spans="2:8">
      <c r="B20849" s="2" t="s">
        <v>21322</v>
      </c>
      <c r="C20849" s="2">
        <v>10</v>
      </c>
      <c r="D20849" s="2" t="s">
        <v>476</v>
      </c>
      <c r="E20849" s="2"/>
      <c r="F20849" s="2"/>
      <c r="G20849" s="2"/>
      <c r="H20849" s="2"/>
    </row>
    <row r="20850" spans="2:8">
      <c r="B20850" s="2" t="s">
        <v>21323</v>
      </c>
      <c r="C20850" s="2">
        <v>13</v>
      </c>
      <c r="D20850" s="2" t="s">
        <v>476</v>
      </c>
      <c r="E20850" s="2"/>
      <c r="F20850" s="2"/>
      <c r="G20850" s="2"/>
      <c r="H20850" s="2"/>
    </row>
    <row r="20851" spans="2:8">
      <c r="B20851" s="2" t="s">
        <v>21324</v>
      </c>
      <c r="C20851" s="2">
        <v>12</v>
      </c>
      <c r="D20851" s="2" t="s">
        <v>476</v>
      </c>
      <c r="E20851" s="2"/>
      <c r="F20851" s="2"/>
      <c r="G20851" s="2"/>
      <c r="H20851" s="2"/>
    </row>
    <row r="20852" spans="2:8">
      <c r="B20852" s="2" t="s">
        <v>21325</v>
      </c>
      <c r="C20852" s="2">
        <v>11</v>
      </c>
      <c r="D20852" s="2" t="s">
        <v>476</v>
      </c>
      <c r="E20852" s="2"/>
      <c r="F20852" s="2"/>
      <c r="G20852" s="2"/>
      <c r="H20852" s="2"/>
    </row>
    <row r="20853" spans="2:8">
      <c r="B20853" s="2" t="s">
        <v>21326</v>
      </c>
      <c r="C20853" s="2">
        <v>9</v>
      </c>
      <c r="D20853" s="2" t="s">
        <v>476</v>
      </c>
      <c r="E20853" s="2"/>
      <c r="F20853" s="2"/>
      <c r="G20853" s="2"/>
      <c r="H20853" s="2"/>
    </row>
    <row r="20854" spans="2:8">
      <c r="B20854" s="2" t="s">
        <v>21327</v>
      </c>
      <c r="C20854" s="2">
        <v>8</v>
      </c>
      <c r="D20854" s="2" t="s">
        <v>476</v>
      </c>
      <c r="E20854" s="2"/>
      <c r="F20854" s="2"/>
      <c r="G20854" s="2"/>
      <c r="H20854" s="2"/>
    </row>
    <row r="20855" spans="2:8">
      <c r="B20855" s="2" t="s">
        <v>21328</v>
      </c>
      <c r="C20855" s="2">
        <v>9</v>
      </c>
      <c r="D20855" s="2" t="s">
        <v>476</v>
      </c>
      <c r="E20855" s="2"/>
      <c r="F20855" s="2"/>
      <c r="G20855" s="2"/>
      <c r="H20855" s="2"/>
    </row>
    <row r="20856" spans="2:8">
      <c r="B20856" s="2" t="s">
        <v>21329</v>
      </c>
      <c r="C20856" s="2">
        <v>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21330</v>
      </c>
      <c r="C20857" s="2">
        <v>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21331</v>
      </c>
      <c r="C20858" s="2">
        <v>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21332</v>
      </c>
      <c r="C20859" s="2">
        <v>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21333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21334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21335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21336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21337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21338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21339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21340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21341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21342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21343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21344</v>
      </c>
      <c r="C20871" s="2">
        <v>15</v>
      </c>
      <c r="D20871" s="2" t="s">
        <v>476</v>
      </c>
      <c r="E20871" s="2"/>
      <c r="F20871" s="2"/>
      <c r="G20871" s="2"/>
      <c r="H20871" s="2"/>
    </row>
    <row r="20872" spans="2:8">
      <c r="B20872" s="2" t="s">
        <v>21345</v>
      </c>
      <c r="C20872" s="2">
        <v>19</v>
      </c>
      <c r="D20872" s="2" t="s">
        <v>476</v>
      </c>
      <c r="E20872" s="2"/>
      <c r="F20872" s="2"/>
      <c r="G20872" s="2"/>
      <c r="H20872" s="2"/>
    </row>
    <row r="20873" spans="2:8">
      <c r="B20873" s="2" t="s">
        <v>21346</v>
      </c>
      <c r="C20873" s="2">
        <v>20</v>
      </c>
      <c r="D20873" s="2" t="s">
        <v>476</v>
      </c>
      <c r="E20873" s="2"/>
      <c r="F20873" s="2"/>
      <c r="G20873" s="2"/>
      <c r="H20873" s="2"/>
    </row>
    <row r="20874" spans="2:8">
      <c r="B20874" s="2" t="s">
        <v>21347</v>
      </c>
      <c r="C20874" s="2">
        <v>21</v>
      </c>
      <c r="D20874" s="2" t="s">
        <v>476</v>
      </c>
      <c r="E20874" s="2"/>
      <c r="F20874" s="2"/>
      <c r="G20874" s="2"/>
      <c r="H20874" s="2"/>
    </row>
    <row r="20875" spans="2:8">
      <c r="B20875" s="2" t="s">
        <v>21348</v>
      </c>
      <c r="C20875" s="2">
        <v>21</v>
      </c>
      <c r="D20875" s="2" t="s">
        <v>476</v>
      </c>
      <c r="E20875" s="2"/>
      <c r="F20875" s="2"/>
      <c r="G20875" s="2"/>
      <c r="H20875" s="2"/>
    </row>
    <row r="20876" spans="2:8">
      <c r="B20876" s="2" t="s">
        <v>21349</v>
      </c>
      <c r="C20876" s="2">
        <v>22</v>
      </c>
      <c r="D20876" s="2" t="s">
        <v>476</v>
      </c>
      <c r="E20876" s="2"/>
      <c r="F20876" s="2"/>
      <c r="G20876" s="2"/>
      <c r="H20876" s="2"/>
    </row>
    <row r="20877" spans="2:8">
      <c r="B20877" s="2" t="s">
        <v>21350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21351</v>
      </c>
      <c r="C20878" s="2">
        <v>37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21352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21353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21354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21355</v>
      </c>
      <c r="C20882" s="2">
        <v>41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21356</v>
      </c>
      <c r="C20883" s="2">
        <v>37</v>
      </c>
      <c r="D20883" s="2" t="s">
        <v>476</v>
      </c>
      <c r="E20883" s="2"/>
      <c r="F20883" s="2"/>
      <c r="G20883" s="2"/>
      <c r="H20883" s="2"/>
    </row>
    <row r="20884" spans="2:8">
      <c r="B20884" s="2" t="s">
        <v>21357</v>
      </c>
      <c r="C20884" s="2">
        <v>35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21358</v>
      </c>
      <c r="C20885" s="2">
        <v>36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21359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21360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21361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21362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21363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21364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21365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21366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21367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21368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21369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21370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21371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21372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21373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21374</v>
      </c>
      <c r="C20901" s="2">
        <v>30</v>
      </c>
      <c r="D20901" s="2" t="s">
        <v>476</v>
      </c>
      <c r="E20901" s="2"/>
      <c r="F20901" s="2"/>
      <c r="G20901" s="2"/>
      <c r="H20901" s="2"/>
    </row>
    <row r="20902" spans="2:8">
      <c r="B20902" s="2" t="s">
        <v>21375</v>
      </c>
      <c r="C20902" s="2">
        <v>32</v>
      </c>
      <c r="D20902" s="2" t="s">
        <v>476</v>
      </c>
      <c r="E20902" s="2"/>
      <c r="F20902" s="2"/>
      <c r="G20902" s="2"/>
      <c r="H20902" s="2"/>
    </row>
    <row r="20903" spans="2:8">
      <c r="B20903" s="2" t="s">
        <v>21376</v>
      </c>
      <c r="C20903" s="2">
        <v>32</v>
      </c>
      <c r="D20903" s="2" t="s">
        <v>476</v>
      </c>
      <c r="E20903" s="2"/>
      <c r="F20903" s="2"/>
      <c r="G20903" s="2"/>
      <c r="H20903" s="2"/>
    </row>
    <row r="20904" spans="2:8">
      <c r="B20904" s="2" t="s">
        <v>21377</v>
      </c>
      <c r="C20904" s="2">
        <v>31</v>
      </c>
      <c r="D20904" s="2" t="s">
        <v>476</v>
      </c>
      <c r="E20904" s="2"/>
      <c r="F20904" s="2"/>
      <c r="G20904" s="2"/>
      <c r="H20904" s="2"/>
    </row>
    <row r="20905" spans="2:8">
      <c r="B20905" s="2" t="s">
        <v>21378</v>
      </c>
      <c r="C20905" s="2">
        <v>31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21379</v>
      </c>
      <c r="C20906" s="2">
        <v>31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21380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21381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21382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21383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21384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21385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21386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21387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21388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21389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21390</v>
      </c>
      <c r="C20917" s="2">
        <v>25</v>
      </c>
      <c r="D20917" s="2" t="s">
        <v>476</v>
      </c>
      <c r="E20917" s="2"/>
      <c r="F20917" s="2"/>
      <c r="G20917" s="2"/>
      <c r="H20917" s="2"/>
    </row>
    <row r="20918" spans="2:8">
      <c r="B20918" s="2" t="s">
        <v>21391</v>
      </c>
      <c r="C20918" s="2">
        <v>23</v>
      </c>
      <c r="D20918" s="2" t="s">
        <v>476</v>
      </c>
      <c r="E20918" s="2"/>
      <c r="F20918" s="2"/>
      <c r="G20918" s="2"/>
      <c r="H20918" s="2"/>
    </row>
    <row r="20919" spans="2:8">
      <c r="B20919" s="2" t="s">
        <v>21392</v>
      </c>
      <c r="C20919" s="2">
        <v>21</v>
      </c>
      <c r="D20919" s="2" t="s">
        <v>476</v>
      </c>
      <c r="E20919" s="2"/>
      <c r="F20919" s="2"/>
      <c r="G20919" s="2"/>
      <c r="H20919" s="2"/>
    </row>
    <row r="20920" spans="2:8">
      <c r="B20920" s="2" t="s">
        <v>21393</v>
      </c>
      <c r="C20920" s="2">
        <v>18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21394</v>
      </c>
      <c r="C20921" s="2">
        <v>17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21395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21396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21397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21398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21399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21400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21401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21402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21403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21404</v>
      </c>
      <c r="C20931" s="2">
        <v>28</v>
      </c>
      <c r="D20931" s="2" t="s">
        <v>476</v>
      </c>
      <c r="E20931" s="2"/>
      <c r="F20931" s="2"/>
      <c r="G20931" s="2"/>
      <c r="H20931" s="2"/>
    </row>
    <row r="20932" spans="2:8">
      <c r="B20932" s="2" t="s">
        <v>21405</v>
      </c>
      <c r="C20932" s="2">
        <v>26</v>
      </c>
      <c r="D20932" s="2" t="s">
        <v>476</v>
      </c>
      <c r="E20932" s="2"/>
      <c r="F20932" s="2"/>
      <c r="G20932" s="2"/>
      <c r="H20932" s="2"/>
    </row>
    <row r="20933" spans="2:8">
      <c r="B20933" s="2" t="s">
        <v>21406</v>
      </c>
      <c r="C20933" s="2">
        <v>23</v>
      </c>
      <c r="D20933" s="2" t="s">
        <v>476</v>
      </c>
      <c r="E20933" s="2"/>
      <c r="F20933" s="2"/>
      <c r="G20933" s="2"/>
      <c r="H20933" s="2"/>
    </row>
    <row r="20934" spans="2:8">
      <c r="B20934" s="2" t="s">
        <v>21407</v>
      </c>
      <c r="C20934" s="2">
        <v>20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21408</v>
      </c>
      <c r="C20935" s="2">
        <v>21</v>
      </c>
      <c r="D20935" s="2" t="s">
        <v>476</v>
      </c>
      <c r="E20935" s="2"/>
      <c r="F20935" s="2"/>
      <c r="G20935" s="2"/>
      <c r="H20935" s="2"/>
    </row>
    <row r="20936" spans="2:8">
      <c r="B20936" s="2" t="s">
        <v>21409</v>
      </c>
      <c r="C20936" s="2">
        <v>21</v>
      </c>
      <c r="D20936" s="2" t="s">
        <v>476</v>
      </c>
      <c r="E20936" s="2"/>
      <c r="F20936" s="2"/>
      <c r="G20936" s="2"/>
      <c r="H20936" s="2"/>
    </row>
    <row r="20937" spans="2:8">
      <c r="B20937" s="2" t="s">
        <v>21410</v>
      </c>
      <c r="C20937" s="2">
        <v>21</v>
      </c>
      <c r="D20937" s="2" t="s">
        <v>476</v>
      </c>
      <c r="E20937" s="2"/>
      <c r="F20937" s="2"/>
      <c r="G20937" s="2"/>
      <c r="H20937" s="2"/>
    </row>
    <row r="20938" spans="2:8">
      <c r="B20938" s="2" t="s">
        <v>21411</v>
      </c>
      <c r="C20938" s="2">
        <v>23</v>
      </c>
      <c r="D20938" s="2" t="s">
        <v>476</v>
      </c>
      <c r="E20938" s="2"/>
      <c r="F20938" s="2"/>
      <c r="G20938" s="2"/>
      <c r="H20938" s="2"/>
    </row>
    <row r="20939" spans="2:8">
      <c r="B20939" s="2" t="s">
        <v>21412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21413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21414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21415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21416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21417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21418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21419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21420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21421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21422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21423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21424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21425</v>
      </c>
      <c r="C20952" s="2">
        <v>12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21426</v>
      </c>
      <c r="C20953" s="2">
        <v>10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21427</v>
      </c>
      <c r="C20954" s="2">
        <v>35</v>
      </c>
      <c r="D20954" s="2" t="s">
        <v>476</v>
      </c>
      <c r="E20954" s="2"/>
      <c r="F20954" s="2"/>
      <c r="G20954" s="2"/>
      <c r="H20954" s="2"/>
    </row>
    <row r="20955" spans="2:8">
      <c r="B20955" s="2" t="s">
        <v>21428</v>
      </c>
      <c r="C20955" s="2">
        <v>34</v>
      </c>
      <c r="D20955" s="2" t="s">
        <v>476</v>
      </c>
      <c r="E20955" s="2"/>
      <c r="F20955" s="2"/>
      <c r="G20955" s="2"/>
      <c r="H20955" s="2"/>
    </row>
    <row r="20956" spans="2:8">
      <c r="B20956" s="2" t="s">
        <v>21429</v>
      </c>
      <c r="C20956" s="2">
        <v>33</v>
      </c>
      <c r="D20956" s="2" t="s">
        <v>476</v>
      </c>
      <c r="E20956" s="2"/>
      <c r="F20956" s="2"/>
      <c r="G20956" s="2"/>
      <c r="H20956" s="2"/>
    </row>
    <row r="20957" spans="2:8">
      <c r="B20957" s="2" t="s">
        <v>21430</v>
      </c>
      <c r="C20957" s="2">
        <v>32</v>
      </c>
      <c r="D20957" s="2" t="s">
        <v>476</v>
      </c>
      <c r="E20957" s="2"/>
      <c r="F20957" s="2"/>
      <c r="G20957" s="2"/>
      <c r="H20957" s="2"/>
    </row>
    <row r="20958" spans="2:8">
      <c r="B20958" s="2" t="s">
        <v>21431</v>
      </c>
      <c r="C20958" s="2">
        <v>31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21432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21433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21434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21435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21436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21437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21438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21439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21440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21441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21442</v>
      </c>
      <c r="C20969" s="2">
        <v>34</v>
      </c>
      <c r="D20969" s="2" t="s">
        <v>476</v>
      </c>
      <c r="E20969" s="2"/>
      <c r="F20969" s="2"/>
      <c r="G20969" s="2"/>
      <c r="H20969" s="2"/>
    </row>
    <row r="20970" spans="2:8">
      <c r="B20970" s="2" t="s">
        <v>21443</v>
      </c>
      <c r="C20970" s="2">
        <v>33</v>
      </c>
      <c r="D20970" s="2" t="s">
        <v>476</v>
      </c>
      <c r="E20970" s="2"/>
      <c r="F20970" s="2"/>
      <c r="G20970" s="2"/>
      <c r="H20970" s="2"/>
    </row>
    <row r="20971" spans="2:8">
      <c r="B20971" s="2" t="s">
        <v>21444</v>
      </c>
      <c r="C20971" s="2">
        <v>17</v>
      </c>
      <c r="D20971" s="2" t="s">
        <v>476</v>
      </c>
      <c r="E20971" s="2"/>
      <c r="F20971" s="2"/>
      <c r="G20971" s="2"/>
      <c r="H20971" s="2"/>
    </row>
    <row r="20972" spans="2:8">
      <c r="B20972" s="2" t="s">
        <v>21445</v>
      </c>
      <c r="C20972" s="2">
        <v>26</v>
      </c>
      <c r="D20972" s="2" t="s">
        <v>476</v>
      </c>
      <c r="E20972" s="2"/>
      <c r="F20972" s="2"/>
      <c r="G20972" s="2"/>
      <c r="H20972" s="2"/>
    </row>
    <row r="20973" spans="2:8">
      <c r="B20973" s="2" t="s">
        <v>21446</v>
      </c>
      <c r="C20973" s="2">
        <v>28</v>
      </c>
      <c r="D20973" s="2" t="s">
        <v>476</v>
      </c>
      <c r="E20973" s="2"/>
      <c r="F20973" s="2"/>
      <c r="G20973" s="2"/>
      <c r="H20973" s="2"/>
    </row>
    <row r="20974" spans="2:8">
      <c r="B20974" s="2" t="s">
        <v>21447</v>
      </c>
      <c r="C20974" s="2">
        <v>33</v>
      </c>
      <c r="D20974" s="2" t="s">
        <v>476</v>
      </c>
      <c r="E20974" s="2"/>
      <c r="F20974" s="2"/>
      <c r="G20974" s="2"/>
      <c r="H20974" s="2"/>
    </row>
    <row r="20975" spans="2:8">
      <c r="B20975" s="2" t="s">
        <v>21448</v>
      </c>
      <c r="C20975" s="2">
        <v>38</v>
      </c>
      <c r="D20975" s="2" t="s">
        <v>476</v>
      </c>
      <c r="E20975" s="2"/>
      <c r="F20975" s="2"/>
      <c r="G20975" s="2"/>
      <c r="H20975" s="2"/>
    </row>
    <row r="20976" spans="2:8">
      <c r="B20976" s="2" t="s">
        <v>21449</v>
      </c>
      <c r="C20976" s="2">
        <v>25</v>
      </c>
      <c r="D20976" s="2" t="s">
        <v>476</v>
      </c>
      <c r="E20976" s="2"/>
      <c r="F20976" s="2"/>
      <c r="G20976" s="2"/>
      <c r="H20976" s="2"/>
    </row>
    <row r="20977" spans="2:8">
      <c r="B20977" s="2" t="s">
        <v>21450</v>
      </c>
      <c r="C20977" s="2">
        <v>26</v>
      </c>
      <c r="D20977" s="2" t="s">
        <v>476</v>
      </c>
      <c r="E20977" s="2"/>
      <c r="F20977" s="2"/>
      <c r="G20977" s="2"/>
      <c r="H20977" s="2"/>
    </row>
    <row r="20978" spans="2:8">
      <c r="B20978" s="2" t="s">
        <v>21451</v>
      </c>
      <c r="C20978" s="2">
        <v>25</v>
      </c>
      <c r="D20978" s="2" t="s">
        <v>476</v>
      </c>
      <c r="E20978" s="2"/>
      <c r="F20978" s="2"/>
      <c r="G20978" s="2"/>
      <c r="H20978" s="2"/>
    </row>
    <row r="20979" spans="2:8">
      <c r="B20979" s="2" t="s">
        <v>21452</v>
      </c>
      <c r="C20979" s="2">
        <v>24</v>
      </c>
      <c r="D20979" s="2" t="s">
        <v>476</v>
      </c>
      <c r="E20979" s="2"/>
      <c r="F20979" s="2"/>
      <c r="G20979" s="2"/>
      <c r="H20979" s="2"/>
    </row>
    <row r="20980" spans="2:8">
      <c r="B20980" s="2" t="s">
        <v>21453</v>
      </c>
      <c r="C20980" s="2">
        <v>24</v>
      </c>
      <c r="D20980" s="2" t="s">
        <v>476</v>
      </c>
      <c r="E20980" s="2"/>
      <c r="F20980" s="2"/>
      <c r="G20980" s="2"/>
      <c r="H20980" s="2"/>
    </row>
    <row r="20981" spans="2:8">
      <c r="B20981" s="2" t="s">
        <v>21454</v>
      </c>
      <c r="C20981" s="2">
        <v>20</v>
      </c>
      <c r="D20981" s="2" t="s">
        <v>476</v>
      </c>
      <c r="E20981" s="2"/>
      <c r="F20981" s="2"/>
      <c r="G20981" s="2"/>
      <c r="H20981" s="2"/>
    </row>
    <row r="20982" spans="2:8">
      <c r="B20982" s="2" t="s">
        <v>21455</v>
      </c>
      <c r="C20982" s="2">
        <v>19</v>
      </c>
      <c r="D20982" s="2" t="s">
        <v>476</v>
      </c>
      <c r="E20982" s="2"/>
      <c r="F20982" s="2"/>
      <c r="G20982" s="2"/>
      <c r="H20982" s="2"/>
    </row>
    <row r="20983" spans="2:8">
      <c r="B20983" s="2" t="s">
        <v>21456</v>
      </c>
      <c r="C20983" s="2">
        <v>22</v>
      </c>
      <c r="D20983" s="2" t="s">
        <v>476</v>
      </c>
      <c r="E20983" s="2"/>
      <c r="F20983" s="2"/>
      <c r="G20983" s="2"/>
      <c r="H20983" s="2"/>
    </row>
    <row r="20984" spans="2:8">
      <c r="B20984" s="2" t="s">
        <v>21457</v>
      </c>
      <c r="C20984" s="2">
        <v>25</v>
      </c>
      <c r="D20984" s="2" t="s">
        <v>476</v>
      </c>
      <c r="E20984" s="2"/>
      <c r="F20984" s="2"/>
      <c r="G20984" s="2"/>
      <c r="H20984" s="2"/>
    </row>
    <row r="20985" spans="2:8">
      <c r="B20985" s="2" t="s">
        <v>21458</v>
      </c>
      <c r="C20985" s="2">
        <v>22</v>
      </c>
      <c r="D20985" s="2" t="s">
        <v>476</v>
      </c>
      <c r="E20985" s="2"/>
      <c r="F20985" s="2"/>
      <c r="G20985" s="2"/>
      <c r="H20985" s="2"/>
    </row>
    <row r="20986" spans="2:8">
      <c r="B20986" s="2" t="s">
        <v>21459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21460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21461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21462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21463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21464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21465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21466</v>
      </c>
      <c r="C20993" s="2">
        <v>13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21467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21468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21469</v>
      </c>
      <c r="C20996" s="2">
        <v>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21470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21471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21472</v>
      </c>
      <c r="C20999" s="2">
        <v>27</v>
      </c>
      <c r="D20999" s="2" t="s">
        <v>476</v>
      </c>
      <c r="E20999" s="2"/>
      <c r="F20999" s="2"/>
      <c r="G20999" s="2"/>
      <c r="H20999" s="2"/>
    </row>
    <row r="21000" spans="2:8">
      <c r="B21000" s="2" t="s">
        <v>21473</v>
      </c>
      <c r="C21000" s="2">
        <v>13</v>
      </c>
      <c r="D21000" s="2" t="s">
        <v>476</v>
      </c>
      <c r="E21000" s="2"/>
      <c r="F21000" s="2"/>
      <c r="G21000" s="2"/>
      <c r="H21000" s="2"/>
    </row>
    <row r="21001" spans="2:8">
      <c r="B21001" s="2" t="s">
        <v>21474</v>
      </c>
      <c r="C21001" s="2">
        <v>13</v>
      </c>
      <c r="D21001" s="2" t="s">
        <v>476</v>
      </c>
      <c r="E21001" s="2"/>
      <c r="F21001" s="2"/>
      <c r="G21001" s="2"/>
      <c r="H21001" s="2"/>
    </row>
    <row r="21002" spans="2:8">
      <c r="B21002" s="2" t="s">
        <v>21475</v>
      </c>
      <c r="C21002" s="2">
        <v>17</v>
      </c>
      <c r="D21002" s="2" t="s">
        <v>476</v>
      </c>
      <c r="E21002" s="2"/>
      <c r="F21002" s="2"/>
      <c r="G21002" s="2"/>
      <c r="H21002" s="2"/>
    </row>
    <row r="21003" spans="2:8">
      <c r="B21003" s="2" t="s">
        <v>21476</v>
      </c>
      <c r="C21003" s="2">
        <v>19</v>
      </c>
      <c r="D21003" s="2" t="s">
        <v>476</v>
      </c>
      <c r="E21003" s="2"/>
      <c r="F21003" s="2"/>
      <c r="G21003" s="2"/>
      <c r="H21003" s="2"/>
    </row>
    <row r="21004" spans="2:8">
      <c r="B21004" s="2" t="s">
        <v>21477</v>
      </c>
      <c r="C21004" s="2">
        <v>22</v>
      </c>
      <c r="D21004" s="2" t="s">
        <v>476</v>
      </c>
      <c r="E21004" s="2"/>
      <c r="F21004" s="2"/>
      <c r="G21004" s="2"/>
      <c r="H21004" s="2"/>
    </row>
    <row r="21005" spans="2:8">
      <c r="B21005" s="2" t="s">
        <v>21478</v>
      </c>
      <c r="C21005" s="2">
        <v>21</v>
      </c>
      <c r="D21005" s="2" t="s">
        <v>476</v>
      </c>
      <c r="E21005" s="2"/>
      <c r="F21005" s="2"/>
      <c r="G21005" s="2"/>
      <c r="H21005" s="2"/>
    </row>
    <row r="21006" spans="2:8">
      <c r="B21006" s="2" t="s">
        <v>21479</v>
      </c>
      <c r="C21006" s="2">
        <v>19</v>
      </c>
      <c r="D21006" s="2" t="s">
        <v>476</v>
      </c>
      <c r="E21006" s="2"/>
      <c r="F21006" s="2"/>
      <c r="G21006" s="2"/>
      <c r="H21006" s="2"/>
    </row>
    <row r="21007" spans="2:8">
      <c r="B21007" s="2" t="s">
        <v>21480</v>
      </c>
      <c r="C21007" s="2">
        <v>22</v>
      </c>
      <c r="D21007" s="2" t="s">
        <v>476</v>
      </c>
      <c r="E21007" s="2"/>
      <c r="F21007" s="2"/>
      <c r="G21007" s="2"/>
      <c r="H21007" s="2"/>
    </row>
    <row r="21008" spans="2:8">
      <c r="B21008" s="2" t="s">
        <v>21481</v>
      </c>
      <c r="C21008" s="2">
        <v>20</v>
      </c>
      <c r="D21008" s="2" t="s">
        <v>476</v>
      </c>
      <c r="E21008" s="2"/>
      <c r="F21008" s="2"/>
      <c r="G21008" s="2"/>
      <c r="H21008" s="2"/>
    </row>
    <row r="21009" spans="2:8">
      <c r="B21009" s="2" t="s">
        <v>21482</v>
      </c>
      <c r="C21009" s="2">
        <v>22</v>
      </c>
      <c r="D21009" s="2" t="s">
        <v>476</v>
      </c>
      <c r="E21009" s="2"/>
      <c r="F21009" s="2"/>
      <c r="G21009" s="2"/>
      <c r="H21009" s="2"/>
    </row>
    <row r="21010" spans="2:8">
      <c r="B21010" s="2" t="s">
        <v>21483</v>
      </c>
      <c r="C21010" s="2">
        <v>26</v>
      </c>
      <c r="D21010" s="2" t="s">
        <v>476</v>
      </c>
      <c r="E21010" s="2"/>
      <c r="F21010" s="2"/>
      <c r="G21010" s="2"/>
      <c r="H21010" s="2"/>
    </row>
    <row r="21011" spans="2:8">
      <c r="B21011" s="2" t="s">
        <v>21484</v>
      </c>
      <c r="C21011" s="2">
        <v>20</v>
      </c>
      <c r="D21011" s="2" t="s">
        <v>476</v>
      </c>
      <c r="E21011" s="2"/>
      <c r="F21011" s="2"/>
      <c r="G21011" s="2"/>
      <c r="H21011" s="2"/>
    </row>
    <row r="21012" spans="2:8">
      <c r="B21012" s="2" t="s">
        <v>21485</v>
      </c>
      <c r="C21012" s="2">
        <v>14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21486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21487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21488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21489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21490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21491</v>
      </c>
      <c r="C21018" s="2">
        <v>28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21492</v>
      </c>
      <c r="C21019" s="2">
        <v>28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21493</v>
      </c>
      <c r="C21020" s="2">
        <v>28</v>
      </c>
      <c r="D21020" s="2" t="s">
        <v>476</v>
      </c>
      <c r="E21020" s="2"/>
      <c r="F21020" s="2"/>
      <c r="G21020" s="2"/>
      <c r="H21020" s="2"/>
    </row>
    <row r="21021" spans="2:8">
      <c r="B21021" s="2" t="s">
        <v>21494</v>
      </c>
      <c r="C21021" s="2">
        <v>28</v>
      </c>
      <c r="D21021" s="2" t="s">
        <v>476</v>
      </c>
      <c r="E21021" s="2"/>
      <c r="F21021" s="2"/>
      <c r="G21021" s="2"/>
      <c r="H21021" s="2"/>
    </row>
    <row r="21022" spans="2:8">
      <c r="B21022" s="2" t="s">
        <v>21495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21496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21497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21498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21499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21500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21501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21502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21503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21504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21505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21506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21507</v>
      </c>
      <c r="C21034" s="2">
        <v>18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21508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21509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21510</v>
      </c>
      <c r="C21037" s="2">
        <v>38</v>
      </c>
      <c r="D21037" s="2" t="s">
        <v>476</v>
      </c>
      <c r="E21037" s="2"/>
      <c r="F21037" s="2"/>
      <c r="G21037" s="2"/>
      <c r="H21037" s="2"/>
    </row>
    <row r="21038" spans="2:8">
      <c r="B21038" s="2" t="s">
        <v>21511</v>
      </c>
      <c r="C21038" s="2">
        <v>38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21512</v>
      </c>
      <c r="C21039" s="2">
        <v>37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21513</v>
      </c>
      <c r="C21040" s="2">
        <v>36</v>
      </c>
      <c r="D21040" s="2" t="s">
        <v>476</v>
      </c>
      <c r="E21040" s="2"/>
      <c r="F21040" s="2"/>
      <c r="G21040" s="2"/>
      <c r="H21040" s="2"/>
    </row>
    <row r="21041" spans="2:8">
      <c r="B21041" s="2" t="s">
        <v>21514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21515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21516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21517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21518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21519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21520</v>
      </c>
      <c r="C21047" s="2">
        <v>27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21521</v>
      </c>
      <c r="C21048" s="2">
        <v>28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21522</v>
      </c>
      <c r="C21049" s="2">
        <v>28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21523</v>
      </c>
      <c r="C21050" s="2">
        <v>29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21524</v>
      </c>
      <c r="C21051" s="2">
        <v>28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21525</v>
      </c>
      <c r="C21052" s="2">
        <v>28</v>
      </c>
      <c r="D21052" s="2" t="s">
        <v>476</v>
      </c>
      <c r="E21052" s="2"/>
      <c r="F21052" s="2"/>
      <c r="G21052" s="2"/>
      <c r="H21052" s="2"/>
    </row>
    <row r="21053" spans="2:8">
      <c r="B21053" s="2" t="s">
        <v>21526</v>
      </c>
      <c r="C21053" s="2">
        <v>27</v>
      </c>
      <c r="D21053" s="2" t="s">
        <v>476</v>
      </c>
      <c r="E21053" s="2"/>
      <c r="F21053" s="2"/>
      <c r="G21053" s="2"/>
      <c r="H21053" s="2"/>
    </row>
    <row r="21054" spans="2:8">
      <c r="B21054" s="2" t="s">
        <v>21527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21528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21529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21530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21531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21532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21533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21534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21535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21536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21537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21538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21539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21540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21541</v>
      </c>
      <c r="C21068" s="2">
        <v>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21542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21543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21544</v>
      </c>
      <c r="C21071" s="2">
        <v>12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21545</v>
      </c>
      <c r="C21072" s="2">
        <v>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21546</v>
      </c>
      <c r="C21073" s="2">
        <v>8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21547</v>
      </c>
      <c r="C21074" s="2">
        <v>20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21548</v>
      </c>
      <c r="C21075" s="2">
        <v>24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21549</v>
      </c>
      <c r="C21076" s="2">
        <v>23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21550</v>
      </c>
      <c r="C21077" s="2">
        <v>23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21551</v>
      </c>
      <c r="C21078" s="2">
        <v>23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21552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21553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21554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21555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21556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21557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21558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21559</v>
      </c>
      <c r="C21086" s="2">
        <v>45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21560</v>
      </c>
      <c r="C21087" s="2">
        <v>46</v>
      </c>
      <c r="D21087" s="2" t="s">
        <v>476</v>
      </c>
      <c r="E21087" s="2"/>
      <c r="F21087" s="2"/>
      <c r="G21087" s="2"/>
      <c r="H21087" s="2"/>
    </row>
    <row r="21088" spans="2:8">
      <c r="B21088" s="2" t="s">
        <v>21561</v>
      </c>
      <c r="C21088" s="2">
        <v>46</v>
      </c>
      <c r="D21088" s="2" t="s">
        <v>476</v>
      </c>
      <c r="E21088" s="2"/>
      <c r="F21088" s="2"/>
      <c r="G21088" s="2"/>
      <c r="H21088" s="2"/>
    </row>
    <row r="21089" spans="2:8">
      <c r="B21089" s="2" t="s">
        <v>21562</v>
      </c>
      <c r="C21089" s="2">
        <v>46</v>
      </c>
      <c r="D21089" s="2" t="s">
        <v>476</v>
      </c>
      <c r="E21089" s="2"/>
      <c r="F21089" s="2"/>
      <c r="G21089" s="2"/>
      <c r="H21089" s="2"/>
    </row>
    <row r="21090" spans="2:8">
      <c r="B21090" s="2" t="s">
        <v>21563</v>
      </c>
      <c r="C21090" s="2">
        <v>47</v>
      </c>
      <c r="D21090" s="2" t="s">
        <v>476</v>
      </c>
      <c r="E21090" s="2"/>
      <c r="F21090" s="2"/>
      <c r="G21090" s="2"/>
      <c r="H21090" s="2"/>
    </row>
    <row r="21091" spans="2:8">
      <c r="B21091" s="2" t="s">
        <v>21564</v>
      </c>
      <c r="C21091" s="2">
        <v>33</v>
      </c>
      <c r="D21091" s="2" t="s">
        <v>476</v>
      </c>
      <c r="E21091" s="2"/>
      <c r="F21091" s="2"/>
      <c r="G21091" s="2"/>
      <c r="H21091" s="2"/>
    </row>
    <row r="21092" spans="2:8">
      <c r="B21092" s="2" t="s">
        <v>21565</v>
      </c>
      <c r="C21092" s="2">
        <v>34</v>
      </c>
      <c r="D21092" s="2" t="s">
        <v>476</v>
      </c>
      <c r="E21092" s="2"/>
      <c r="F21092" s="2"/>
      <c r="G21092" s="2"/>
      <c r="H21092" s="2"/>
    </row>
    <row r="21093" spans="2:8">
      <c r="B21093" s="2" t="s">
        <v>21566</v>
      </c>
      <c r="C21093" s="2">
        <v>34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21567</v>
      </c>
      <c r="C21094" s="2">
        <v>33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21568</v>
      </c>
      <c r="C21095" s="2">
        <v>31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21569</v>
      </c>
      <c r="C21096" s="2">
        <v>7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21570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21571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21572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21573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21574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21575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21576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21577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21578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21579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21580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21581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21582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21583</v>
      </c>
      <c r="C21110" s="2">
        <v>5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21584</v>
      </c>
      <c r="C21111" s="2">
        <v>5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21585</v>
      </c>
      <c r="C21112" s="2">
        <v>5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21586</v>
      </c>
      <c r="C21113" s="2">
        <v>7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21587</v>
      </c>
      <c r="C21114" s="2">
        <v>11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21588</v>
      </c>
      <c r="C21115" s="2">
        <v>11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21589</v>
      </c>
      <c r="C21116" s="2">
        <v>14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21590</v>
      </c>
      <c r="C21117" s="2">
        <v>14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21591</v>
      </c>
      <c r="C21118" s="2">
        <v>13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21592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21593</v>
      </c>
      <c r="C21120" s="2">
        <v>5</v>
      </c>
      <c r="D21120" s="2" t="s">
        <v>476</v>
      </c>
      <c r="E21120" s="2"/>
      <c r="F21120" s="2"/>
      <c r="G21120" s="2"/>
      <c r="H21120" s="2"/>
    </row>
    <row r="21121" spans="2:8">
      <c r="B21121" s="2" t="s">
        <v>21594</v>
      </c>
      <c r="C21121" s="2">
        <v>5</v>
      </c>
      <c r="D21121" s="2" t="s">
        <v>476</v>
      </c>
      <c r="E21121" s="2"/>
      <c r="F21121" s="2"/>
      <c r="G21121" s="2"/>
      <c r="H21121" s="2"/>
    </row>
    <row r="21122" spans="2:8">
      <c r="B21122" s="2" t="s">
        <v>21595</v>
      </c>
      <c r="C21122" s="2">
        <v>28</v>
      </c>
      <c r="D21122" s="2" t="s">
        <v>476</v>
      </c>
      <c r="E21122" s="2"/>
      <c r="F21122" s="2"/>
      <c r="G21122" s="2"/>
      <c r="H21122" s="2"/>
    </row>
    <row r="21123" spans="2:8">
      <c r="B21123" s="2" t="s">
        <v>21596</v>
      </c>
      <c r="C21123" s="2">
        <v>26</v>
      </c>
      <c r="D21123" s="2" t="s">
        <v>476</v>
      </c>
      <c r="E21123" s="2"/>
      <c r="F21123" s="2"/>
      <c r="G21123" s="2"/>
      <c r="H21123" s="2"/>
    </row>
    <row r="21124" spans="2:8">
      <c r="B21124" s="2" t="s">
        <v>21597</v>
      </c>
      <c r="C21124" s="2">
        <v>27</v>
      </c>
      <c r="D21124" s="2" t="s">
        <v>476</v>
      </c>
      <c r="E21124" s="2"/>
      <c r="F21124" s="2"/>
      <c r="G21124" s="2"/>
      <c r="H21124" s="2"/>
    </row>
    <row r="21125" spans="2:8">
      <c r="B21125" s="2" t="s">
        <v>21598</v>
      </c>
      <c r="C21125" s="2">
        <v>29</v>
      </c>
      <c r="D21125" s="2" t="s">
        <v>476</v>
      </c>
      <c r="E21125" s="2"/>
      <c r="F21125" s="2"/>
      <c r="G21125" s="2"/>
      <c r="H21125" s="2"/>
    </row>
    <row r="21126" spans="2:8">
      <c r="B21126" s="2" t="s">
        <v>21599</v>
      </c>
      <c r="C21126" s="2">
        <v>20</v>
      </c>
      <c r="D21126" s="2" t="s">
        <v>476</v>
      </c>
      <c r="E21126" s="2"/>
      <c r="F21126" s="2"/>
      <c r="G21126" s="2"/>
      <c r="H21126" s="2"/>
    </row>
    <row r="21127" spans="2:8">
      <c r="B21127" s="2" t="s">
        <v>21600</v>
      </c>
      <c r="C21127" s="2">
        <v>16</v>
      </c>
      <c r="D21127" s="2" t="s">
        <v>476</v>
      </c>
      <c r="E21127" s="2"/>
      <c r="F21127" s="2"/>
      <c r="G21127" s="2"/>
      <c r="H21127" s="2"/>
    </row>
    <row r="21128" spans="2:8">
      <c r="B21128" s="2" t="s">
        <v>21601</v>
      </c>
      <c r="C21128" s="2">
        <v>11</v>
      </c>
      <c r="D21128" s="2" t="s">
        <v>476</v>
      </c>
      <c r="E21128" s="2"/>
      <c r="F21128" s="2"/>
      <c r="G21128" s="2"/>
      <c r="H21128" s="2"/>
    </row>
    <row r="21129" spans="2:8">
      <c r="B21129" s="2" t="s">
        <v>21602</v>
      </c>
      <c r="C21129" s="2">
        <v>8</v>
      </c>
      <c r="D21129" s="2" t="s">
        <v>476</v>
      </c>
      <c r="E21129" s="2"/>
      <c r="F21129" s="2"/>
      <c r="G21129" s="2"/>
      <c r="H21129" s="2"/>
    </row>
    <row r="21130" spans="2:8">
      <c r="B21130" s="2" t="s">
        <v>21603</v>
      </c>
      <c r="C21130" s="2">
        <v>11</v>
      </c>
      <c r="D21130" s="2" t="s">
        <v>476</v>
      </c>
      <c r="E21130" s="2"/>
      <c r="F21130" s="2"/>
      <c r="G21130" s="2"/>
      <c r="H21130" s="2"/>
    </row>
    <row r="21131" spans="2:8">
      <c r="B21131" s="2" t="s">
        <v>21604</v>
      </c>
      <c r="C21131" s="2">
        <v>19</v>
      </c>
      <c r="D21131" s="2" t="s">
        <v>476</v>
      </c>
      <c r="E21131" s="2"/>
      <c r="F21131" s="2"/>
      <c r="G21131" s="2"/>
      <c r="H21131" s="2"/>
    </row>
    <row r="21132" spans="2:8">
      <c r="B21132" s="2" t="s">
        <v>21605</v>
      </c>
      <c r="C21132" s="2">
        <v>25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21606</v>
      </c>
      <c r="C21133" s="2">
        <v>23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21607</v>
      </c>
      <c r="C21134" s="2">
        <v>26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21608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21609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21610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21611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21612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21613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21614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21615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21616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21617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21618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21619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21620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21621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21622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21623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21624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21625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21626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21627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21628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21629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21630</v>
      </c>
      <c r="C21157" s="2">
        <v>20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21631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21632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21633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21634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21635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21636</v>
      </c>
      <c r="C21163" s="2">
        <v>29</v>
      </c>
      <c r="D21163" s="2" t="s">
        <v>476</v>
      </c>
      <c r="E21163" s="2"/>
      <c r="F21163" s="2"/>
      <c r="G21163" s="2"/>
      <c r="H21163" s="2"/>
    </row>
    <row r="21164" spans="2:8">
      <c r="B21164" s="2" t="s">
        <v>21637</v>
      </c>
      <c r="C21164" s="2">
        <v>29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21638</v>
      </c>
      <c r="C21165" s="2">
        <v>29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21639</v>
      </c>
      <c r="C21166" s="2">
        <v>28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21640</v>
      </c>
      <c r="C21167" s="2">
        <v>28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21641</v>
      </c>
      <c r="C21168" s="2">
        <v>27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21642</v>
      </c>
      <c r="C21169" s="2">
        <v>31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21643</v>
      </c>
      <c r="C21170" s="2">
        <v>33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21644</v>
      </c>
      <c r="C21171" s="2">
        <v>34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21645</v>
      </c>
      <c r="C21172" s="2">
        <v>34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21646</v>
      </c>
      <c r="C21173" s="2">
        <v>33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21647</v>
      </c>
      <c r="C21174" s="2">
        <v>32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21648</v>
      </c>
      <c r="C21175" s="2">
        <v>33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21649</v>
      </c>
      <c r="C21176" s="2">
        <v>33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21650</v>
      </c>
      <c r="C21177" s="2">
        <v>29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21651</v>
      </c>
      <c r="C21178" s="2">
        <v>26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21652</v>
      </c>
      <c r="C21179" s="2">
        <v>27</v>
      </c>
      <c r="D21179" s="2" t="s">
        <v>476</v>
      </c>
      <c r="E21179" s="2"/>
      <c r="F21179" s="2"/>
      <c r="G21179" s="2"/>
      <c r="H21179" s="2"/>
    </row>
    <row r="21180" spans="2:8">
      <c r="B21180" s="2" t="s">
        <v>21653</v>
      </c>
      <c r="C21180" s="2">
        <v>29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21654</v>
      </c>
      <c r="C21181" s="2">
        <v>25</v>
      </c>
      <c r="D21181" s="2" t="s">
        <v>476</v>
      </c>
      <c r="E21181" s="2"/>
      <c r="F21181" s="2"/>
      <c r="G21181" s="2"/>
      <c r="H21181" s="2"/>
    </row>
    <row r="21182" spans="2:8">
      <c r="B21182" s="2" t="s">
        <v>21655</v>
      </c>
      <c r="C21182" s="2">
        <v>27</v>
      </c>
      <c r="D21182" s="2" t="s">
        <v>476</v>
      </c>
      <c r="E21182" s="2"/>
      <c r="F21182" s="2"/>
      <c r="G21182" s="2"/>
      <c r="H21182" s="2"/>
    </row>
    <row r="21183" spans="2:8">
      <c r="B21183" s="2" t="s">
        <v>21656</v>
      </c>
      <c r="C21183" s="2">
        <v>28</v>
      </c>
      <c r="D21183" s="2" t="s">
        <v>476</v>
      </c>
      <c r="E21183" s="2"/>
      <c r="F21183" s="2"/>
      <c r="G21183" s="2"/>
      <c r="H21183" s="2"/>
    </row>
    <row r="21184" spans="2:8">
      <c r="B21184" s="2" t="s">
        <v>21657</v>
      </c>
      <c r="C21184" s="2">
        <v>28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21658</v>
      </c>
      <c r="C21185" s="2">
        <v>27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21659</v>
      </c>
      <c r="C21186" s="2">
        <v>27</v>
      </c>
      <c r="D21186" s="2" t="s">
        <v>476</v>
      </c>
      <c r="E21186" s="2"/>
      <c r="F21186" s="2"/>
      <c r="G21186" s="2"/>
      <c r="H21186" s="2"/>
    </row>
    <row r="21187" spans="2:8">
      <c r="B21187" s="2" t="s">
        <v>21660</v>
      </c>
      <c r="C21187" s="2">
        <v>26</v>
      </c>
      <c r="D21187" s="2" t="s">
        <v>476</v>
      </c>
      <c r="E21187" s="2"/>
      <c r="F21187" s="2"/>
      <c r="G21187" s="2"/>
      <c r="H21187" s="2"/>
    </row>
    <row r="21188" spans="2:8">
      <c r="B21188" s="2" t="s">
        <v>21661</v>
      </c>
      <c r="C21188" s="2">
        <v>24</v>
      </c>
      <c r="D21188" s="2" t="s">
        <v>476</v>
      </c>
      <c r="E21188" s="2"/>
      <c r="F21188" s="2"/>
      <c r="G21188" s="2"/>
      <c r="H21188" s="2"/>
    </row>
    <row r="21189" spans="2:8">
      <c r="B21189" s="2" t="s">
        <v>21662</v>
      </c>
      <c r="C21189" s="2">
        <v>5</v>
      </c>
      <c r="D21189" s="2" t="s">
        <v>476</v>
      </c>
      <c r="E21189" s="2"/>
      <c r="F21189" s="2"/>
      <c r="G21189" s="2"/>
      <c r="H21189" s="2"/>
    </row>
    <row r="21190" spans="2:8">
      <c r="B21190" s="2" t="s">
        <v>21663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21664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21665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21666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21667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21668</v>
      </c>
      <c r="C21195" s="2">
        <v>38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21669</v>
      </c>
      <c r="C21196" s="2">
        <v>39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21670</v>
      </c>
      <c r="C21197" s="2">
        <v>38</v>
      </c>
      <c r="D21197" s="2" t="s">
        <v>476</v>
      </c>
      <c r="E21197" s="2"/>
      <c r="F21197" s="2"/>
      <c r="G21197" s="2"/>
      <c r="H21197" s="2"/>
    </row>
    <row r="21198" spans="2:8">
      <c r="B21198" s="2" t="s">
        <v>21671</v>
      </c>
      <c r="C21198" s="2">
        <v>37</v>
      </c>
      <c r="D21198" s="2" t="s">
        <v>476</v>
      </c>
      <c r="E21198" s="2"/>
      <c r="F21198" s="2"/>
      <c r="G21198" s="2"/>
      <c r="H21198" s="2"/>
    </row>
    <row r="21199" spans="2:8">
      <c r="B21199" s="2" t="s">
        <v>21672</v>
      </c>
      <c r="C21199" s="2">
        <v>37</v>
      </c>
      <c r="D21199" s="2" t="s">
        <v>476</v>
      </c>
      <c r="E21199" s="2"/>
      <c r="F21199" s="2"/>
      <c r="G21199" s="2"/>
      <c r="H21199" s="2"/>
    </row>
    <row r="21200" spans="2:8">
      <c r="B21200" s="2" t="s">
        <v>21673</v>
      </c>
      <c r="C21200" s="2">
        <v>38</v>
      </c>
      <c r="D21200" s="2" t="s">
        <v>476</v>
      </c>
      <c r="E21200" s="2"/>
      <c r="F21200" s="2"/>
      <c r="G21200" s="2"/>
      <c r="H21200" s="2"/>
    </row>
    <row r="21201" spans="2:8">
      <c r="B21201" s="2" t="s">
        <v>21674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21675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21676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21677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21678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21679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21680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21681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21682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21683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21684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21685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21686</v>
      </c>
      <c r="C21213" s="2">
        <v>18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21687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21688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21689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21690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21691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21692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21693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21694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21695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21696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21697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21698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21699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21700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21701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21702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21703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21704</v>
      </c>
      <c r="C21231" s="2">
        <v>22</v>
      </c>
      <c r="D21231" s="2" t="s">
        <v>476</v>
      </c>
      <c r="E21231" s="2"/>
      <c r="F21231" s="2"/>
      <c r="G21231" s="2"/>
      <c r="H21231" s="2"/>
    </row>
    <row r="21232" spans="2:8">
      <c r="B21232" s="2" t="s">
        <v>21705</v>
      </c>
      <c r="C21232" s="2">
        <v>23</v>
      </c>
      <c r="D21232" s="2" t="s">
        <v>476</v>
      </c>
      <c r="E21232" s="2"/>
      <c r="F21232" s="2"/>
      <c r="G21232" s="2"/>
      <c r="H21232" s="2"/>
    </row>
    <row r="21233" spans="2:8">
      <c r="B21233" s="2" t="s">
        <v>21706</v>
      </c>
      <c r="C21233" s="2">
        <v>23</v>
      </c>
      <c r="D21233" s="2" t="s">
        <v>476</v>
      </c>
      <c r="E21233" s="2"/>
      <c r="F21233" s="2"/>
      <c r="G21233" s="2"/>
      <c r="H21233" s="2"/>
    </row>
    <row r="21234" spans="2:8">
      <c r="B21234" s="2" t="s">
        <v>21707</v>
      </c>
      <c r="C21234" s="2">
        <v>23</v>
      </c>
      <c r="D21234" s="2" t="s">
        <v>476</v>
      </c>
      <c r="E21234" s="2"/>
      <c r="F21234" s="2"/>
      <c r="G21234" s="2"/>
      <c r="H21234" s="2"/>
    </row>
    <row r="21235" spans="2:8">
      <c r="B21235" s="2" t="s">
        <v>21708</v>
      </c>
      <c r="C21235" s="2">
        <v>22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21709</v>
      </c>
      <c r="C21236" s="2">
        <v>22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21710</v>
      </c>
      <c r="C21237" s="2">
        <v>22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21711</v>
      </c>
      <c r="C21238" s="2">
        <v>22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21712</v>
      </c>
      <c r="C21239" s="2">
        <v>22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21713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21714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21715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21716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21717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21718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21719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21720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21721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21722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21723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21724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21725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21726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21727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21728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21729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21730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21731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21732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21733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21734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21735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21736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21737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21738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21739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21740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21741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21742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21743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21744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21745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21746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21747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21748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21749</v>
      </c>
      <c r="C21276" s="2">
        <v>31</v>
      </c>
      <c r="D21276" s="2" t="s">
        <v>476</v>
      </c>
      <c r="E21276" s="2"/>
      <c r="F21276" s="2"/>
      <c r="G21276" s="2"/>
      <c r="H21276" s="2"/>
    </row>
    <row r="21277" spans="2:8">
      <c r="B21277" s="2" t="s">
        <v>21750</v>
      </c>
      <c r="C21277" s="2">
        <v>30</v>
      </c>
      <c r="D21277" s="2" t="s">
        <v>476</v>
      </c>
      <c r="E21277" s="2"/>
      <c r="F21277" s="2"/>
      <c r="G21277" s="2"/>
      <c r="H21277" s="2"/>
    </row>
    <row r="21278" spans="2:8">
      <c r="B21278" s="2" t="s">
        <v>21751</v>
      </c>
      <c r="C21278" s="2">
        <v>28</v>
      </c>
      <c r="D21278" s="2" t="s">
        <v>476</v>
      </c>
      <c r="E21278" s="2"/>
      <c r="F21278" s="2"/>
      <c r="G21278" s="2"/>
      <c r="H21278" s="2"/>
    </row>
    <row r="21279" spans="2:8">
      <c r="B21279" s="2" t="s">
        <v>21752</v>
      </c>
      <c r="C21279" s="2">
        <v>28</v>
      </c>
      <c r="D21279" s="2" t="s">
        <v>476</v>
      </c>
      <c r="E21279" s="2"/>
      <c r="F21279" s="2"/>
      <c r="G21279" s="2"/>
      <c r="H21279" s="2"/>
    </row>
    <row r="21280" spans="2:8">
      <c r="B21280" s="2" t="s">
        <v>21753</v>
      </c>
      <c r="C21280" s="2">
        <v>29</v>
      </c>
      <c r="D21280" s="2" t="s">
        <v>476</v>
      </c>
      <c r="E21280" s="2"/>
      <c r="F21280" s="2"/>
      <c r="G21280" s="2"/>
      <c r="H21280" s="2"/>
    </row>
    <row r="21281" spans="2:8">
      <c r="B21281" s="2" t="s">
        <v>21754</v>
      </c>
      <c r="C21281" s="2">
        <v>28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21755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21756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21757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21758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21759</v>
      </c>
      <c r="C21286" s="2">
        <v>34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21760</v>
      </c>
      <c r="C21287" s="2">
        <v>36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21761</v>
      </c>
      <c r="C21288" s="2">
        <v>35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21762</v>
      </c>
      <c r="C21289" s="2">
        <v>35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21763</v>
      </c>
      <c r="C21290" s="2">
        <v>33</v>
      </c>
      <c r="D21290" s="2" t="s">
        <v>476</v>
      </c>
      <c r="E21290" s="2"/>
      <c r="F21290" s="2"/>
      <c r="G21290" s="2"/>
      <c r="H21290" s="2"/>
    </row>
    <row r="21291" spans="2:8">
      <c r="B21291" s="2" t="s">
        <v>21764</v>
      </c>
      <c r="C21291" s="2">
        <v>31</v>
      </c>
      <c r="D21291" s="2" t="s">
        <v>476</v>
      </c>
      <c r="E21291" s="2"/>
      <c r="F21291" s="2"/>
      <c r="G21291" s="2"/>
      <c r="H21291" s="2"/>
    </row>
    <row r="21292" spans="2:8">
      <c r="B21292" s="2" t="s">
        <v>21765</v>
      </c>
      <c r="C21292" s="2">
        <v>31</v>
      </c>
      <c r="D21292" s="2" t="s">
        <v>476</v>
      </c>
      <c r="E21292" s="2"/>
      <c r="F21292" s="2"/>
      <c r="G21292" s="2"/>
      <c r="H21292" s="2"/>
    </row>
    <row r="21293" spans="2:8">
      <c r="B21293" s="2" t="s">
        <v>21766</v>
      </c>
      <c r="C21293" s="2">
        <v>30</v>
      </c>
      <c r="D21293" s="2" t="s">
        <v>476</v>
      </c>
      <c r="E21293" s="2"/>
      <c r="F21293" s="2"/>
      <c r="G21293" s="2"/>
      <c r="H21293" s="2"/>
    </row>
    <row r="21294" spans="2:8">
      <c r="B21294" s="2" t="s">
        <v>21767</v>
      </c>
      <c r="C21294" s="2">
        <v>31</v>
      </c>
      <c r="D21294" s="2" t="s">
        <v>476</v>
      </c>
      <c r="E21294" s="2"/>
      <c r="F21294" s="2"/>
      <c r="G21294" s="2"/>
      <c r="H21294" s="2"/>
    </row>
    <row r="21295" spans="2:8">
      <c r="B21295" s="2" t="s">
        <v>21768</v>
      </c>
      <c r="C21295" s="2">
        <v>8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21769</v>
      </c>
      <c r="C21296" s="2">
        <v>10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21770</v>
      </c>
      <c r="C21297" s="2">
        <v>22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21771</v>
      </c>
      <c r="C21298" s="2">
        <v>23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21772</v>
      </c>
      <c r="C21299" s="2">
        <v>24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21773</v>
      </c>
      <c r="C21300" s="2">
        <v>24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21774</v>
      </c>
      <c r="C21301" s="2">
        <v>24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21775</v>
      </c>
      <c r="C21302" s="2">
        <v>24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21776</v>
      </c>
      <c r="C21303" s="2">
        <v>26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21777</v>
      </c>
      <c r="C21304" s="2">
        <v>26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21778</v>
      </c>
      <c r="C21305" s="2">
        <v>25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21779</v>
      </c>
      <c r="C21306" s="2">
        <v>24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21780</v>
      </c>
      <c r="C21307" s="2">
        <v>28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21781</v>
      </c>
      <c r="C21308" s="2">
        <v>29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21782</v>
      </c>
      <c r="C21309" s="2">
        <v>28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21783</v>
      </c>
      <c r="C21310" s="2">
        <v>28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21784</v>
      </c>
      <c r="C21311" s="2">
        <v>28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21785</v>
      </c>
      <c r="C21312" s="2">
        <v>26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21786</v>
      </c>
      <c r="C21313" s="2">
        <v>29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21787</v>
      </c>
      <c r="C21314" s="2">
        <v>28</v>
      </c>
      <c r="D21314" s="2" t="s">
        <v>476</v>
      </c>
      <c r="E21314" s="2"/>
      <c r="F21314" s="2"/>
      <c r="G21314" s="2"/>
      <c r="H21314" s="2"/>
    </row>
    <row r="21315" spans="2:8">
      <c r="B21315" s="2" t="s">
        <v>21788</v>
      </c>
      <c r="C21315" s="2">
        <v>29</v>
      </c>
      <c r="D21315" s="2" t="s">
        <v>476</v>
      </c>
      <c r="E21315" s="2"/>
      <c r="F21315" s="2"/>
      <c r="G21315" s="2"/>
      <c r="H21315" s="2"/>
    </row>
    <row r="21316" spans="2:8">
      <c r="B21316" s="2" t="s">
        <v>21789</v>
      </c>
      <c r="C21316" s="2">
        <v>31</v>
      </c>
      <c r="D21316" s="2" t="s">
        <v>476</v>
      </c>
      <c r="E21316" s="2"/>
      <c r="F21316" s="2"/>
      <c r="G21316" s="2"/>
      <c r="H21316" s="2"/>
    </row>
    <row r="21317" spans="2:8">
      <c r="B21317" s="2" t="s">
        <v>21790</v>
      </c>
      <c r="C21317" s="2">
        <v>29</v>
      </c>
      <c r="D21317" s="2" t="s">
        <v>476</v>
      </c>
      <c r="E21317" s="2"/>
      <c r="F21317" s="2"/>
      <c r="G21317" s="2"/>
      <c r="H21317" s="2"/>
    </row>
    <row r="21318" spans="2:8">
      <c r="B21318" s="2" t="s">
        <v>21791</v>
      </c>
      <c r="C21318" s="2">
        <v>28</v>
      </c>
      <c r="D21318" s="2" t="s">
        <v>476</v>
      </c>
      <c r="E21318" s="2"/>
      <c r="F21318" s="2"/>
      <c r="G21318" s="2"/>
      <c r="H21318" s="2"/>
    </row>
    <row r="21319" spans="2:8">
      <c r="B21319" s="2" t="s">
        <v>21792</v>
      </c>
      <c r="C21319" s="2">
        <v>26</v>
      </c>
      <c r="D21319" s="2" t="s">
        <v>476</v>
      </c>
      <c r="E21319" s="2"/>
      <c r="F21319" s="2"/>
      <c r="G21319" s="2"/>
      <c r="H21319" s="2"/>
    </row>
    <row r="21320" spans="2:8">
      <c r="B21320" s="2" t="s">
        <v>21793</v>
      </c>
      <c r="C21320" s="2">
        <v>26</v>
      </c>
      <c r="D21320" s="2" t="s">
        <v>476</v>
      </c>
      <c r="E21320" s="2"/>
      <c r="F21320" s="2"/>
      <c r="G21320" s="2"/>
      <c r="H21320" s="2"/>
    </row>
    <row r="21321" spans="2:8">
      <c r="B21321" s="2" t="s">
        <v>21794</v>
      </c>
      <c r="C21321" s="2">
        <v>18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21795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21796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21797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21798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21799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21800</v>
      </c>
      <c r="C21327" s="2">
        <v>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21801</v>
      </c>
      <c r="C21328" s="2">
        <v>24</v>
      </c>
      <c r="D21328" s="2" t="s">
        <v>476</v>
      </c>
      <c r="E21328" s="2"/>
      <c r="F21328" s="2"/>
      <c r="G21328" s="2"/>
      <c r="H21328" s="2"/>
    </row>
    <row r="21329" spans="2:8">
      <c r="B21329" s="2" t="s">
        <v>21802</v>
      </c>
      <c r="C21329" s="2">
        <v>27</v>
      </c>
      <c r="D21329" s="2" t="s">
        <v>476</v>
      </c>
      <c r="E21329" s="2"/>
      <c r="F21329" s="2"/>
      <c r="G21329" s="2"/>
      <c r="H21329" s="2"/>
    </row>
    <row r="21330" spans="2:8">
      <c r="B21330" s="2" t="s">
        <v>21803</v>
      </c>
      <c r="C21330" s="2">
        <v>27</v>
      </c>
      <c r="D21330" s="2" t="s">
        <v>476</v>
      </c>
      <c r="E21330" s="2"/>
      <c r="F21330" s="2"/>
      <c r="G21330" s="2"/>
      <c r="H21330" s="2"/>
    </row>
    <row r="21331" spans="2:8">
      <c r="B21331" s="2" t="s">
        <v>21804</v>
      </c>
      <c r="C21331" s="2">
        <v>22</v>
      </c>
      <c r="D21331" s="2" t="s">
        <v>476</v>
      </c>
      <c r="E21331" s="2"/>
      <c r="F21331" s="2"/>
      <c r="G21331" s="2"/>
      <c r="H21331" s="2"/>
    </row>
    <row r="21332" spans="2:8">
      <c r="B21332" s="2" t="s">
        <v>21805</v>
      </c>
      <c r="C21332" s="2">
        <v>24</v>
      </c>
      <c r="D21332" s="2" t="s">
        <v>476</v>
      </c>
      <c r="E21332" s="2"/>
      <c r="F21332" s="2"/>
      <c r="G21332" s="2"/>
      <c r="H21332" s="2"/>
    </row>
    <row r="21333" spans="2:8">
      <c r="B21333" s="2" t="s">
        <v>21806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21807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21808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21809</v>
      </c>
      <c r="C21336" s="2">
        <v>11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21810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21811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21812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21813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21814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21815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21816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21817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21818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21819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21820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21821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21822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21823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21824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21825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21826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21827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21828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21829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21830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21831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21832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21833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21834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21835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21836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21837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21838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21839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21840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21841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21842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21843</v>
      </c>
      <c r="C21370" s="2">
        <v>12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21844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21845</v>
      </c>
      <c r="C21372" s="2">
        <v>24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21846</v>
      </c>
      <c r="C21373" s="2">
        <v>24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21847</v>
      </c>
      <c r="C21374" s="2">
        <v>24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21848</v>
      </c>
      <c r="C21375" s="2">
        <v>19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21849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21850</v>
      </c>
      <c r="C21377" s="2">
        <v>22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21851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21852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21853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21854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21855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21856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21857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21858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21859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21860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21861</v>
      </c>
      <c r="C21388" s="2">
        <v>23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21862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21863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21864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21865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21866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21867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21868</v>
      </c>
      <c r="C21395" s="2">
        <v>24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21869</v>
      </c>
      <c r="C21396" s="2">
        <v>12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21870</v>
      </c>
      <c r="C21397" s="2">
        <v>8</v>
      </c>
      <c r="D21397" s="2" t="s">
        <v>476</v>
      </c>
      <c r="E21397" s="2"/>
      <c r="F21397" s="2"/>
      <c r="G21397" s="2"/>
      <c r="H21397" s="2"/>
    </row>
    <row r="21398" spans="2:8">
      <c r="B21398" s="2" t="s">
        <v>21871</v>
      </c>
      <c r="C21398" s="2">
        <v>6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21872</v>
      </c>
      <c r="C21399" s="2">
        <v>11</v>
      </c>
      <c r="D21399" s="2" t="s">
        <v>476</v>
      </c>
      <c r="E21399" s="2"/>
      <c r="F21399" s="2"/>
      <c r="G21399" s="2"/>
      <c r="H21399" s="2"/>
    </row>
    <row r="21400" spans="2:8">
      <c r="B21400" s="2" t="s">
        <v>21873</v>
      </c>
      <c r="C21400" s="2">
        <v>19</v>
      </c>
      <c r="D21400" s="2" t="s">
        <v>476</v>
      </c>
      <c r="E21400" s="2"/>
      <c r="F21400" s="2"/>
      <c r="G21400" s="2"/>
      <c r="H21400" s="2"/>
    </row>
    <row r="21401" spans="2:8">
      <c r="B21401" s="2" t="s">
        <v>21874</v>
      </c>
      <c r="C21401" s="2">
        <v>23</v>
      </c>
      <c r="D21401" s="2" t="s">
        <v>476</v>
      </c>
      <c r="E21401" s="2"/>
      <c r="F21401" s="2"/>
      <c r="G21401" s="2"/>
      <c r="H21401" s="2"/>
    </row>
    <row r="21402" spans="2:8">
      <c r="B21402" s="2" t="s">
        <v>21875</v>
      </c>
      <c r="C21402" s="2">
        <v>25</v>
      </c>
      <c r="D21402" s="2" t="s">
        <v>476</v>
      </c>
      <c r="E21402" s="2"/>
      <c r="F21402" s="2"/>
      <c r="G21402" s="2"/>
      <c r="H21402" s="2"/>
    </row>
    <row r="21403" spans="2:8">
      <c r="B21403" s="2" t="s">
        <v>21876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21877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21878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21879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21880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21881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21882</v>
      </c>
      <c r="C21409" s="2">
        <v>15</v>
      </c>
      <c r="D21409" s="2" t="s">
        <v>476</v>
      </c>
      <c r="E21409" s="2"/>
      <c r="F21409" s="2"/>
      <c r="G21409" s="2"/>
      <c r="H21409" s="2"/>
    </row>
    <row r="21410" spans="2:8">
      <c r="B21410" s="2" t="s">
        <v>21883</v>
      </c>
      <c r="C21410" s="2">
        <v>15</v>
      </c>
      <c r="D21410" s="2" t="s">
        <v>476</v>
      </c>
      <c r="E21410" s="2"/>
      <c r="F21410" s="2"/>
      <c r="G21410" s="2"/>
      <c r="H21410" s="2"/>
    </row>
    <row r="21411" spans="2:8">
      <c r="B21411" s="2" t="s">
        <v>21884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21885</v>
      </c>
      <c r="C21412" s="2">
        <v>39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21886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21887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21888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21889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21890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21891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21892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21893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21894</v>
      </c>
      <c r="C21421" s="2">
        <v>10</v>
      </c>
      <c r="D21421" s="2" t="s">
        <v>476</v>
      </c>
      <c r="E21421" s="2"/>
      <c r="F21421" s="2"/>
      <c r="G21421" s="2"/>
      <c r="H21421" s="2"/>
    </row>
    <row r="21422" spans="2:8">
      <c r="B21422" s="2" t="s">
        <v>21895</v>
      </c>
      <c r="C21422" s="2">
        <v>10</v>
      </c>
      <c r="D21422" s="2" t="s">
        <v>476</v>
      </c>
      <c r="E21422" s="2"/>
      <c r="F21422" s="2"/>
      <c r="G21422" s="2"/>
      <c r="H21422" s="2"/>
    </row>
    <row r="21423" spans="2:8">
      <c r="B21423" s="2" t="s">
        <v>21896</v>
      </c>
      <c r="C21423" s="2">
        <v>10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21897</v>
      </c>
      <c r="C21424" s="2">
        <v>11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21898</v>
      </c>
      <c r="C21425" s="2">
        <v>10</v>
      </c>
      <c r="D21425" s="2" t="s">
        <v>476</v>
      </c>
      <c r="E21425" s="2"/>
      <c r="F21425" s="2"/>
      <c r="G21425" s="2"/>
      <c r="H21425" s="2"/>
    </row>
    <row r="21426" spans="2:8">
      <c r="B21426" s="2" t="s">
        <v>21899</v>
      </c>
      <c r="C21426" s="2">
        <v>10</v>
      </c>
      <c r="D21426" s="2" t="s">
        <v>476</v>
      </c>
      <c r="E21426" s="2"/>
      <c r="F21426" s="2"/>
      <c r="G21426" s="2"/>
      <c r="H21426" s="2"/>
    </row>
    <row r="21427" spans="2:8">
      <c r="B21427" s="2" t="s">
        <v>21900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21901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21902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21903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21904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21905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21906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21907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21908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21909</v>
      </c>
      <c r="C21436" s="2">
        <v>10</v>
      </c>
      <c r="D21436" s="2" t="s">
        <v>476</v>
      </c>
      <c r="E21436" s="2"/>
      <c r="F21436" s="2"/>
      <c r="G21436" s="2"/>
      <c r="H21436" s="2"/>
    </row>
    <row r="21437" spans="2:8">
      <c r="B21437" s="2" t="s">
        <v>21910</v>
      </c>
      <c r="C21437" s="2">
        <v>16</v>
      </c>
      <c r="D21437" s="2" t="s">
        <v>476</v>
      </c>
      <c r="E21437" s="2"/>
      <c r="F21437" s="2"/>
      <c r="G21437" s="2"/>
      <c r="H21437" s="2"/>
    </row>
    <row r="21438" spans="2:8">
      <c r="B21438" s="2" t="s">
        <v>21911</v>
      </c>
      <c r="C21438" s="2">
        <v>23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21912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21913</v>
      </c>
      <c r="C21440" s="2">
        <v>37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21914</v>
      </c>
      <c r="C21441" s="2">
        <v>36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21915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21916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21917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21918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21919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21920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21921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21922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21923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21924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21925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21926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21927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21928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21929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21930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21931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21932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21933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21934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21935</v>
      </c>
      <c r="C21462" s="2">
        <v>31</v>
      </c>
      <c r="D21462" s="2" t="s">
        <v>476</v>
      </c>
      <c r="E21462" s="2"/>
      <c r="F21462" s="2"/>
      <c r="G21462" s="2"/>
      <c r="H21462" s="2"/>
    </row>
    <row r="21463" spans="2:8">
      <c r="B21463" s="2" t="s">
        <v>21936</v>
      </c>
      <c r="C21463" s="2">
        <v>31</v>
      </c>
      <c r="D21463" s="2" t="s">
        <v>476</v>
      </c>
      <c r="E21463" s="2"/>
      <c r="F21463" s="2"/>
      <c r="G21463" s="2"/>
      <c r="H21463" s="2"/>
    </row>
    <row r="21464" spans="2:8">
      <c r="B21464" s="2" t="s">
        <v>21937</v>
      </c>
      <c r="C21464" s="2">
        <v>30</v>
      </c>
      <c r="D21464" s="2" t="s">
        <v>476</v>
      </c>
      <c r="E21464" s="2"/>
      <c r="F21464" s="2"/>
      <c r="G21464" s="2"/>
      <c r="H21464" s="2"/>
    </row>
    <row r="21465" spans="2:8">
      <c r="B21465" s="2" t="s">
        <v>21938</v>
      </c>
      <c r="C21465" s="2">
        <v>29</v>
      </c>
      <c r="D21465" s="2" t="s">
        <v>476</v>
      </c>
      <c r="E21465" s="2"/>
      <c r="F21465" s="2"/>
      <c r="G21465" s="2"/>
      <c r="H21465" s="2"/>
    </row>
    <row r="21466" spans="2:8">
      <c r="B21466" s="2" t="s">
        <v>21939</v>
      </c>
      <c r="C21466" s="2">
        <v>29</v>
      </c>
      <c r="D21466" s="2" t="s">
        <v>476</v>
      </c>
      <c r="E21466" s="2"/>
      <c r="F21466" s="2"/>
      <c r="G21466" s="2"/>
      <c r="H21466" s="2"/>
    </row>
    <row r="21467" spans="2:8">
      <c r="B21467" s="2" t="s">
        <v>21940</v>
      </c>
      <c r="C21467" s="2">
        <v>8</v>
      </c>
      <c r="D21467" s="2" t="s">
        <v>476</v>
      </c>
      <c r="E21467" s="2"/>
      <c r="F21467" s="2"/>
      <c r="G21467" s="2"/>
      <c r="H21467" s="2"/>
    </row>
    <row r="21468" spans="2:8">
      <c r="B21468" s="2" t="s">
        <v>21941</v>
      </c>
      <c r="C21468" s="2">
        <v>13</v>
      </c>
      <c r="D21468" s="2" t="s">
        <v>476</v>
      </c>
      <c r="E21468" s="2"/>
      <c r="F21468" s="2"/>
      <c r="G21468" s="2"/>
      <c r="H21468" s="2"/>
    </row>
    <row r="21469" spans="2:8">
      <c r="B21469" s="2" t="s">
        <v>21942</v>
      </c>
      <c r="C21469" s="2">
        <v>18</v>
      </c>
      <c r="D21469" s="2" t="s">
        <v>476</v>
      </c>
      <c r="E21469" s="2"/>
      <c r="F21469" s="2"/>
      <c r="G21469" s="2"/>
      <c r="H21469" s="2"/>
    </row>
    <row r="21470" spans="2:8">
      <c r="B21470" s="2" t="s">
        <v>21943</v>
      </c>
      <c r="C21470" s="2">
        <v>22</v>
      </c>
      <c r="D21470" s="2" t="s">
        <v>476</v>
      </c>
      <c r="E21470" s="2"/>
      <c r="F21470" s="2"/>
      <c r="G21470" s="2"/>
      <c r="H21470" s="2"/>
    </row>
    <row r="21471" spans="2:8">
      <c r="B21471" s="2" t="s">
        <v>21944</v>
      </c>
      <c r="C21471" s="2">
        <v>23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21945</v>
      </c>
      <c r="C21472" s="2">
        <v>23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21946</v>
      </c>
      <c r="C21473" s="2">
        <v>19</v>
      </c>
      <c r="D21473" s="2" t="s">
        <v>476</v>
      </c>
      <c r="E21473" s="2"/>
      <c r="F21473" s="2"/>
      <c r="G21473" s="2"/>
      <c r="H21473" s="2"/>
    </row>
    <row r="21474" spans="2:8">
      <c r="B21474" s="2" t="s">
        <v>21947</v>
      </c>
      <c r="C21474" s="2">
        <v>16</v>
      </c>
      <c r="D21474" s="2" t="s">
        <v>476</v>
      </c>
      <c r="E21474" s="2"/>
      <c r="F21474" s="2"/>
      <c r="G21474" s="2"/>
      <c r="H21474" s="2"/>
    </row>
    <row r="21475" spans="2:8">
      <c r="B21475" s="2" t="s">
        <v>21948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21949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21950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21951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21952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21953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21954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21955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21956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21957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21958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21959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21960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21961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21962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21963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21964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21965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21966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21967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21968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21969</v>
      </c>
      <c r="C21496" s="2">
        <v>22</v>
      </c>
      <c r="D21496" s="2" t="s">
        <v>476</v>
      </c>
      <c r="E21496" s="2"/>
      <c r="F21496" s="2"/>
      <c r="G21496" s="2"/>
      <c r="H21496" s="2"/>
    </row>
    <row r="21497" spans="2:8">
      <c r="B21497" s="2" t="s">
        <v>21970</v>
      </c>
      <c r="C21497" s="2">
        <v>26</v>
      </c>
      <c r="D21497" s="2" t="s">
        <v>476</v>
      </c>
      <c r="E21497" s="2"/>
      <c r="F21497" s="2"/>
      <c r="G21497" s="2"/>
      <c r="H21497" s="2"/>
    </row>
    <row r="21498" spans="2:8">
      <c r="B21498" s="2" t="s">
        <v>21971</v>
      </c>
      <c r="C21498" s="2">
        <v>24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21972</v>
      </c>
      <c r="C21499" s="2">
        <v>26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21973</v>
      </c>
      <c r="C21500" s="2">
        <v>21</v>
      </c>
      <c r="D21500" s="2" t="s">
        <v>476</v>
      </c>
      <c r="E21500" s="2"/>
      <c r="F21500" s="2"/>
      <c r="G21500" s="2"/>
      <c r="H21500" s="2"/>
    </row>
    <row r="21501" spans="2:8">
      <c r="B21501" s="2" t="s">
        <v>21974</v>
      </c>
      <c r="C21501" s="2">
        <v>28</v>
      </c>
      <c r="D21501" s="2" t="s">
        <v>476</v>
      </c>
      <c r="E21501" s="2"/>
      <c r="F21501" s="2"/>
      <c r="G21501" s="2"/>
      <c r="H21501" s="2"/>
    </row>
    <row r="21502" spans="2:8">
      <c r="B21502" s="2" t="s">
        <v>21975</v>
      </c>
      <c r="C21502" s="2">
        <v>30</v>
      </c>
      <c r="D21502" s="2" t="s">
        <v>476</v>
      </c>
      <c r="E21502" s="2"/>
      <c r="F21502" s="2"/>
      <c r="G21502" s="2"/>
      <c r="H21502" s="2"/>
    </row>
    <row r="21503" spans="2:8">
      <c r="B21503" s="2" t="s">
        <v>21976</v>
      </c>
      <c r="C21503" s="2">
        <v>28</v>
      </c>
      <c r="D21503" s="2" t="s">
        <v>476</v>
      </c>
      <c r="E21503" s="2"/>
      <c r="F21503" s="2"/>
      <c r="G21503" s="2"/>
      <c r="H21503" s="2"/>
    </row>
    <row r="21504" spans="2:8">
      <c r="B21504" s="2" t="s">
        <v>21977</v>
      </c>
      <c r="C21504" s="2">
        <v>25</v>
      </c>
      <c r="D21504" s="2" t="s">
        <v>476</v>
      </c>
      <c r="E21504" s="2"/>
      <c r="F21504" s="2"/>
      <c r="G21504" s="2"/>
      <c r="H21504" s="2"/>
    </row>
    <row r="21505" spans="2:8">
      <c r="B21505" s="2" t="s">
        <v>21978</v>
      </c>
      <c r="C21505" s="2">
        <v>17</v>
      </c>
      <c r="D21505" s="2" t="s">
        <v>476</v>
      </c>
      <c r="E21505" s="2"/>
      <c r="F21505" s="2"/>
      <c r="G21505" s="2"/>
      <c r="H21505" s="2"/>
    </row>
    <row r="21506" spans="2:8">
      <c r="B21506" s="2" t="s">
        <v>21979</v>
      </c>
      <c r="C21506" s="2">
        <v>18</v>
      </c>
      <c r="D21506" s="2" t="s">
        <v>476</v>
      </c>
      <c r="E21506" s="2"/>
      <c r="F21506" s="2"/>
      <c r="G21506" s="2"/>
      <c r="H21506" s="2"/>
    </row>
    <row r="21507" spans="2:8">
      <c r="B21507" s="2" t="s">
        <v>21980</v>
      </c>
      <c r="C21507" s="2">
        <v>31</v>
      </c>
      <c r="D21507" s="2" t="s">
        <v>476</v>
      </c>
      <c r="E21507" s="2"/>
      <c r="F21507" s="2"/>
      <c r="G21507" s="2"/>
      <c r="H21507" s="2"/>
    </row>
    <row r="21508" spans="2:8">
      <c r="B21508" s="2" t="s">
        <v>21981</v>
      </c>
      <c r="C21508" s="2">
        <v>30</v>
      </c>
      <c r="D21508" s="2" t="s">
        <v>476</v>
      </c>
      <c r="E21508" s="2"/>
      <c r="F21508" s="2"/>
      <c r="G21508" s="2"/>
      <c r="H21508" s="2"/>
    </row>
    <row r="21509" spans="2:8">
      <c r="B21509" s="2" t="s">
        <v>21982</v>
      </c>
      <c r="C21509" s="2">
        <v>27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21983</v>
      </c>
      <c r="C21510" s="2">
        <v>23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21984</v>
      </c>
      <c r="C21511" s="2">
        <v>21</v>
      </c>
      <c r="D21511" s="2" t="s">
        <v>476</v>
      </c>
      <c r="E21511" s="2"/>
      <c r="F21511" s="2"/>
      <c r="G21511" s="2"/>
      <c r="H21511" s="2"/>
    </row>
    <row r="21512" spans="2:8">
      <c r="B21512" s="2" t="s">
        <v>21985</v>
      </c>
      <c r="C21512" s="2">
        <v>22</v>
      </c>
      <c r="D21512" s="2" t="s">
        <v>476</v>
      </c>
      <c r="E21512" s="2"/>
      <c r="F21512" s="2"/>
      <c r="G21512" s="2"/>
      <c r="H21512" s="2"/>
    </row>
    <row r="21513" spans="2:8">
      <c r="B21513" s="2" t="s">
        <v>21986</v>
      </c>
      <c r="C21513" s="2">
        <v>25</v>
      </c>
      <c r="D21513" s="2" t="s">
        <v>476</v>
      </c>
      <c r="E21513" s="2"/>
      <c r="F21513" s="2"/>
      <c r="G21513" s="2"/>
      <c r="H21513" s="2"/>
    </row>
    <row r="21514" spans="2:8">
      <c r="B21514" s="2" t="s">
        <v>21987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21988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21989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21990</v>
      </c>
      <c r="C21517" s="2">
        <v>23</v>
      </c>
      <c r="D21517" s="2" t="s">
        <v>476</v>
      </c>
      <c r="E21517" s="2"/>
      <c r="F21517" s="2"/>
      <c r="G21517" s="2"/>
      <c r="H21517" s="2"/>
    </row>
    <row r="21518" spans="2:8">
      <c r="B21518" s="2" t="s">
        <v>21991</v>
      </c>
      <c r="C21518" s="2">
        <v>22</v>
      </c>
      <c r="D21518" s="2" t="s">
        <v>476</v>
      </c>
      <c r="E21518" s="2"/>
      <c r="F21518" s="2"/>
      <c r="G21518" s="2"/>
      <c r="H21518" s="2"/>
    </row>
    <row r="21519" spans="2:8">
      <c r="B21519" s="2" t="s">
        <v>21992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21993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21994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21995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21996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21997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21998</v>
      </c>
      <c r="C21525" s="2">
        <v>30</v>
      </c>
      <c r="D21525" s="2" t="s">
        <v>476</v>
      </c>
      <c r="E21525" s="2"/>
      <c r="F21525" s="2"/>
      <c r="G21525" s="2"/>
      <c r="H21525" s="2"/>
    </row>
    <row r="21526" spans="2:8">
      <c r="B21526" s="2" t="s">
        <v>21999</v>
      </c>
      <c r="C21526" s="2">
        <v>32</v>
      </c>
      <c r="D21526" s="2" t="s">
        <v>476</v>
      </c>
      <c r="E21526" s="2"/>
      <c r="F21526" s="2"/>
      <c r="G21526" s="2"/>
      <c r="H21526" s="2"/>
    </row>
    <row r="21527" spans="2:8">
      <c r="B21527" s="2" t="s">
        <v>22000</v>
      </c>
      <c r="C21527" s="2">
        <v>30</v>
      </c>
      <c r="D21527" s="2" t="s">
        <v>476</v>
      </c>
      <c r="E21527" s="2"/>
      <c r="F21527" s="2"/>
      <c r="G21527" s="2"/>
      <c r="H21527" s="2"/>
    </row>
    <row r="21528" spans="2:8">
      <c r="B21528" s="2" t="s">
        <v>22001</v>
      </c>
      <c r="C21528" s="2">
        <v>29</v>
      </c>
      <c r="D21528" s="2" t="s">
        <v>476</v>
      </c>
      <c r="E21528" s="2"/>
      <c r="F21528" s="2"/>
      <c r="G21528" s="2"/>
      <c r="H21528" s="2"/>
    </row>
    <row r="21529" spans="2:8">
      <c r="B21529" s="2" t="s">
        <v>22002</v>
      </c>
      <c r="C21529" s="2">
        <v>28</v>
      </c>
      <c r="D21529" s="2" t="s">
        <v>476</v>
      </c>
      <c r="E21529" s="2"/>
      <c r="F21529" s="2"/>
      <c r="G21529" s="2"/>
      <c r="H21529" s="2"/>
    </row>
    <row r="21530" spans="2:8">
      <c r="B21530" s="2" t="s">
        <v>22003</v>
      </c>
      <c r="C21530" s="2">
        <v>25</v>
      </c>
      <c r="D21530" s="2" t="s">
        <v>476</v>
      </c>
      <c r="E21530" s="2"/>
      <c r="F21530" s="2"/>
      <c r="G21530" s="2"/>
      <c r="H21530" s="2"/>
    </row>
    <row r="21531" spans="2:8">
      <c r="B21531" s="2" t="s">
        <v>22004</v>
      </c>
      <c r="C21531" s="2">
        <v>23</v>
      </c>
      <c r="D21531" s="2" t="s">
        <v>476</v>
      </c>
      <c r="E21531" s="2"/>
      <c r="F21531" s="2"/>
      <c r="G21531" s="2"/>
      <c r="H21531" s="2"/>
    </row>
    <row r="21532" spans="2:8">
      <c r="B21532" s="2" t="s">
        <v>22005</v>
      </c>
      <c r="C21532" s="2">
        <v>23</v>
      </c>
      <c r="D21532" s="2" t="s">
        <v>476</v>
      </c>
      <c r="E21532" s="2"/>
      <c r="F21532" s="2"/>
      <c r="G21532" s="2"/>
      <c r="H21532" s="2"/>
    </row>
    <row r="21533" spans="2:8">
      <c r="B21533" s="2" t="s">
        <v>22006</v>
      </c>
      <c r="C21533" s="2">
        <v>6</v>
      </c>
      <c r="D21533" s="2" t="s">
        <v>476</v>
      </c>
      <c r="E21533" s="2"/>
      <c r="F21533" s="2"/>
      <c r="G21533" s="2"/>
      <c r="H21533" s="2"/>
    </row>
    <row r="21534" spans="2:8">
      <c r="B21534" s="2" t="s">
        <v>22007</v>
      </c>
      <c r="C21534" s="2">
        <v>13</v>
      </c>
      <c r="D21534" s="2" t="s">
        <v>476</v>
      </c>
      <c r="E21534" s="2"/>
      <c r="F21534" s="2"/>
      <c r="G21534" s="2"/>
      <c r="H21534" s="2"/>
    </row>
    <row r="21535" spans="2:8">
      <c r="B21535" s="2" t="s">
        <v>22008</v>
      </c>
      <c r="C21535" s="2">
        <v>17</v>
      </c>
      <c r="D21535" s="2" t="s">
        <v>476</v>
      </c>
      <c r="E21535" s="2"/>
      <c r="F21535" s="2"/>
      <c r="G21535" s="2"/>
      <c r="H21535" s="2"/>
    </row>
    <row r="21536" spans="2:8">
      <c r="B21536" s="2" t="s">
        <v>22009</v>
      </c>
      <c r="C21536" s="2">
        <v>20</v>
      </c>
      <c r="D21536" s="2" t="s">
        <v>476</v>
      </c>
      <c r="E21536" s="2"/>
      <c r="F21536" s="2"/>
      <c r="G21536" s="2"/>
      <c r="H21536" s="2"/>
    </row>
    <row r="21537" spans="2:8">
      <c r="B21537" s="2" t="s">
        <v>22010</v>
      </c>
      <c r="C21537" s="2">
        <v>23</v>
      </c>
      <c r="D21537" s="2" t="s">
        <v>476</v>
      </c>
      <c r="E21537" s="2"/>
      <c r="F21537" s="2"/>
      <c r="G21537" s="2"/>
      <c r="H21537" s="2"/>
    </row>
    <row r="21538" spans="2:8">
      <c r="B21538" s="2" t="s">
        <v>22011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22012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22013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22014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22015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22016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22017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22018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22019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22020</v>
      </c>
      <c r="C21547" s="2">
        <v>31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22021</v>
      </c>
      <c r="C21548" s="2">
        <v>31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22022</v>
      </c>
      <c r="C21549" s="2">
        <v>31</v>
      </c>
      <c r="D21549" s="2" t="s">
        <v>476</v>
      </c>
      <c r="E21549" s="2"/>
      <c r="F21549" s="2"/>
      <c r="G21549" s="2"/>
      <c r="H21549" s="2"/>
    </row>
    <row r="21550" spans="2:8">
      <c r="B21550" s="2" t="s">
        <v>22023</v>
      </c>
      <c r="C21550" s="2">
        <v>30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22024</v>
      </c>
      <c r="C21551" s="2">
        <v>29</v>
      </c>
      <c r="D21551" s="2" t="s">
        <v>476</v>
      </c>
      <c r="E21551" s="2"/>
      <c r="F21551" s="2"/>
      <c r="G21551" s="2"/>
      <c r="H21551" s="2"/>
    </row>
    <row r="21552" spans="2:8">
      <c r="B21552" s="2" t="s">
        <v>22025</v>
      </c>
      <c r="C21552" s="2">
        <v>29</v>
      </c>
      <c r="D21552" s="2" t="s">
        <v>476</v>
      </c>
      <c r="E21552" s="2"/>
      <c r="F21552" s="2"/>
      <c r="G21552" s="2"/>
      <c r="H21552" s="2"/>
    </row>
    <row r="21553" spans="2:8">
      <c r="B21553" s="2" t="s">
        <v>22026</v>
      </c>
      <c r="C21553" s="2">
        <v>12</v>
      </c>
      <c r="D21553" s="2" t="s">
        <v>476</v>
      </c>
      <c r="E21553" s="2"/>
      <c r="F21553" s="2"/>
      <c r="G21553" s="2"/>
      <c r="H21553" s="2"/>
    </row>
    <row r="21554" spans="2:8">
      <c r="B21554" s="2" t="s">
        <v>22027</v>
      </c>
      <c r="C21554" s="2">
        <v>10</v>
      </c>
      <c r="D21554" s="2" t="s">
        <v>476</v>
      </c>
      <c r="E21554" s="2"/>
      <c r="F21554" s="2"/>
      <c r="G21554" s="2"/>
      <c r="H21554" s="2"/>
    </row>
    <row r="21555" spans="2:8">
      <c r="B21555" s="2" t="s">
        <v>22028</v>
      </c>
      <c r="C21555" s="2">
        <v>18</v>
      </c>
      <c r="D21555" s="2" t="s">
        <v>476</v>
      </c>
      <c r="E21555" s="2"/>
      <c r="F21555" s="2"/>
      <c r="G21555" s="2"/>
      <c r="H21555" s="2"/>
    </row>
    <row r="21556" spans="2:8">
      <c r="B21556" s="2" t="s">
        <v>22029</v>
      </c>
      <c r="C21556" s="2">
        <v>23</v>
      </c>
      <c r="D21556" s="2" t="s">
        <v>476</v>
      </c>
      <c r="E21556" s="2"/>
      <c r="F21556" s="2"/>
      <c r="G21556" s="2"/>
      <c r="H21556" s="2"/>
    </row>
    <row r="21557" spans="2:8">
      <c r="B21557" s="2" t="s">
        <v>22030</v>
      </c>
      <c r="C21557" s="2">
        <v>24</v>
      </c>
      <c r="D21557" s="2" t="s">
        <v>476</v>
      </c>
      <c r="E21557" s="2"/>
      <c r="F21557" s="2"/>
      <c r="G21557" s="2"/>
      <c r="H21557" s="2"/>
    </row>
    <row r="21558" spans="2:8">
      <c r="B21558" s="2" t="s">
        <v>22031</v>
      </c>
      <c r="C21558" s="2">
        <v>23</v>
      </c>
      <c r="D21558" s="2" t="s">
        <v>476</v>
      </c>
      <c r="E21558" s="2"/>
      <c r="F21558" s="2"/>
      <c r="G21558" s="2"/>
      <c r="H21558" s="2"/>
    </row>
    <row r="21559" spans="2:8">
      <c r="B21559" s="2" t="s">
        <v>22032</v>
      </c>
      <c r="C21559" s="2">
        <v>25</v>
      </c>
      <c r="D21559" s="2" t="s">
        <v>476</v>
      </c>
      <c r="E21559" s="2"/>
      <c r="F21559" s="2"/>
      <c r="G21559" s="2"/>
      <c r="H21559" s="2"/>
    </row>
    <row r="21560" spans="2:8">
      <c r="B21560" s="2" t="s">
        <v>22033</v>
      </c>
      <c r="C21560" s="2">
        <v>25</v>
      </c>
      <c r="D21560" s="2" t="s">
        <v>476</v>
      </c>
      <c r="E21560" s="2"/>
      <c r="F21560" s="2"/>
      <c r="G21560" s="2"/>
      <c r="H21560" s="2"/>
    </row>
    <row r="21561" spans="2:8">
      <c r="B21561" s="2" t="s">
        <v>22034</v>
      </c>
      <c r="C21561" s="2">
        <v>26</v>
      </c>
      <c r="D21561" s="2" t="s">
        <v>476</v>
      </c>
      <c r="E21561" s="2"/>
      <c r="F21561" s="2"/>
      <c r="G21561" s="2"/>
      <c r="H21561" s="2"/>
    </row>
    <row r="21562" spans="2:8">
      <c r="B21562" s="2" t="s">
        <v>22035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22036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22037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22038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22039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22040</v>
      </c>
      <c r="C21567" s="2">
        <v>36</v>
      </c>
      <c r="D21567" s="2" t="s">
        <v>476</v>
      </c>
      <c r="E21567" s="2"/>
      <c r="F21567" s="2"/>
      <c r="G21567" s="2"/>
      <c r="H21567" s="2"/>
    </row>
    <row r="21568" spans="2:8">
      <c r="B21568" s="2" t="s">
        <v>22041</v>
      </c>
      <c r="C21568" s="2">
        <v>36</v>
      </c>
      <c r="D21568" s="2" t="s">
        <v>476</v>
      </c>
      <c r="E21568" s="2"/>
      <c r="F21568" s="2"/>
      <c r="G21568" s="2"/>
      <c r="H21568" s="2"/>
    </row>
    <row r="21569" spans="2:8">
      <c r="B21569" s="2" t="s">
        <v>22042</v>
      </c>
      <c r="C21569" s="2">
        <v>35</v>
      </c>
      <c r="D21569" s="2" t="s">
        <v>476</v>
      </c>
      <c r="E21569" s="2"/>
      <c r="F21569" s="2"/>
      <c r="G21569" s="2"/>
      <c r="H21569" s="2"/>
    </row>
    <row r="21570" spans="2:8">
      <c r="B21570" s="2" t="s">
        <v>22043</v>
      </c>
      <c r="C21570" s="2">
        <v>31</v>
      </c>
      <c r="D21570" s="2" t="s">
        <v>476</v>
      </c>
      <c r="E21570" s="2"/>
      <c r="F21570" s="2"/>
      <c r="G21570" s="2"/>
      <c r="H21570" s="2"/>
    </row>
    <row r="21571" spans="2:8">
      <c r="B21571" s="2" t="s">
        <v>22044</v>
      </c>
      <c r="C21571" s="2">
        <v>29</v>
      </c>
      <c r="D21571" s="2" t="s">
        <v>476</v>
      </c>
      <c r="E21571" s="2"/>
      <c r="F21571" s="2"/>
      <c r="G21571" s="2"/>
      <c r="H21571" s="2"/>
    </row>
    <row r="21572" spans="2:8">
      <c r="B21572" s="2" t="s">
        <v>22045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22046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22047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22048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22049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22050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22051</v>
      </c>
      <c r="C21578" s="2">
        <v>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22052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22053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22054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22055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22056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22057</v>
      </c>
      <c r="C21584" s="2">
        <v>22</v>
      </c>
      <c r="D21584" s="2" t="s">
        <v>476</v>
      </c>
      <c r="E21584" s="2"/>
      <c r="F21584" s="2"/>
      <c r="G21584" s="2"/>
      <c r="H21584" s="2"/>
    </row>
    <row r="21585" spans="2:8">
      <c r="B21585" s="2" t="s">
        <v>22058</v>
      </c>
      <c r="C21585" s="2">
        <v>26</v>
      </c>
      <c r="D21585" s="2" t="s">
        <v>476</v>
      </c>
      <c r="E21585" s="2"/>
      <c r="F21585" s="2"/>
      <c r="G21585" s="2"/>
      <c r="H21585" s="2"/>
    </row>
    <row r="21586" spans="2:8">
      <c r="B21586" s="2" t="s">
        <v>22059</v>
      </c>
      <c r="C21586" s="2">
        <v>27</v>
      </c>
      <c r="D21586" s="2" t="s">
        <v>476</v>
      </c>
      <c r="E21586" s="2"/>
      <c r="F21586" s="2"/>
      <c r="G21586" s="2"/>
      <c r="H21586" s="2"/>
    </row>
    <row r="21587" spans="2:8">
      <c r="B21587" s="2" t="s">
        <v>22060</v>
      </c>
      <c r="C21587" s="2">
        <v>27</v>
      </c>
      <c r="D21587" s="2" t="s">
        <v>476</v>
      </c>
      <c r="E21587" s="2"/>
      <c r="F21587" s="2"/>
      <c r="G21587" s="2"/>
      <c r="H21587" s="2"/>
    </row>
    <row r="21588" spans="2:8">
      <c r="B21588" s="2" t="s">
        <v>22061</v>
      </c>
      <c r="C21588" s="2">
        <v>27</v>
      </c>
      <c r="D21588" s="2" t="s">
        <v>476</v>
      </c>
      <c r="E21588" s="2"/>
      <c r="F21588" s="2"/>
      <c r="G21588" s="2"/>
      <c r="H21588" s="2"/>
    </row>
    <row r="21589" spans="2:8">
      <c r="B21589" s="2" t="s">
        <v>22062</v>
      </c>
      <c r="C21589" s="2">
        <v>8</v>
      </c>
      <c r="D21589" s="2" t="s">
        <v>476</v>
      </c>
      <c r="E21589" s="2"/>
      <c r="F21589" s="2"/>
      <c r="G21589" s="2"/>
      <c r="H21589" s="2"/>
    </row>
    <row r="21590" spans="2:8">
      <c r="B21590" s="2" t="s">
        <v>22063</v>
      </c>
      <c r="C21590" s="2">
        <v>10</v>
      </c>
      <c r="D21590" s="2" t="s">
        <v>476</v>
      </c>
      <c r="E21590" s="2"/>
      <c r="F21590" s="2"/>
      <c r="G21590" s="2"/>
      <c r="H21590" s="2"/>
    </row>
    <row r="21591" spans="2:8">
      <c r="B21591" s="2" t="s">
        <v>22064</v>
      </c>
      <c r="C21591" s="2">
        <v>12</v>
      </c>
      <c r="D21591" s="2" t="s">
        <v>476</v>
      </c>
      <c r="E21591" s="2"/>
      <c r="F21591" s="2"/>
      <c r="G21591" s="2"/>
      <c r="H21591" s="2"/>
    </row>
    <row r="21592" spans="2:8">
      <c r="B21592" s="2" t="s">
        <v>22065</v>
      </c>
      <c r="C21592" s="2">
        <v>16</v>
      </c>
      <c r="D21592" s="2" t="s">
        <v>476</v>
      </c>
      <c r="E21592" s="2"/>
      <c r="F21592" s="2"/>
      <c r="G21592" s="2"/>
      <c r="H21592" s="2"/>
    </row>
    <row r="21593" spans="2:8">
      <c r="B21593" s="2" t="s">
        <v>22066</v>
      </c>
      <c r="C21593" s="2">
        <v>17</v>
      </c>
      <c r="D21593" s="2" t="s">
        <v>476</v>
      </c>
      <c r="E21593" s="2"/>
      <c r="F21593" s="2"/>
      <c r="G21593" s="2"/>
      <c r="H21593" s="2"/>
    </row>
    <row r="21594" spans="2:8">
      <c r="B21594" s="2" t="s">
        <v>22067</v>
      </c>
      <c r="C21594" s="2">
        <v>18</v>
      </c>
      <c r="D21594" s="2" t="s">
        <v>476</v>
      </c>
      <c r="E21594" s="2"/>
      <c r="F21594" s="2"/>
      <c r="G21594" s="2"/>
      <c r="H21594" s="2"/>
    </row>
    <row r="21595" spans="2:8">
      <c r="B21595" s="2" t="s">
        <v>22068</v>
      </c>
      <c r="C21595" s="2">
        <v>19</v>
      </c>
      <c r="D21595" s="2" t="s">
        <v>476</v>
      </c>
      <c r="E21595" s="2"/>
      <c r="F21595" s="2"/>
      <c r="G21595" s="2"/>
      <c r="H21595" s="2"/>
    </row>
    <row r="21596" spans="2:8">
      <c r="B21596" s="2" t="s">
        <v>22069</v>
      </c>
      <c r="C21596" s="2">
        <v>20</v>
      </c>
      <c r="D21596" s="2" t="s">
        <v>476</v>
      </c>
      <c r="E21596" s="2"/>
      <c r="F21596" s="2"/>
      <c r="G21596" s="2"/>
      <c r="H21596" s="2"/>
    </row>
    <row r="21597" spans="2:8">
      <c r="B21597" s="2" t="s">
        <v>22070</v>
      </c>
      <c r="C21597" s="2">
        <v>20</v>
      </c>
      <c r="D21597" s="2" t="s">
        <v>476</v>
      </c>
      <c r="E21597" s="2"/>
      <c r="F21597" s="2"/>
      <c r="G21597" s="2"/>
      <c r="H21597" s="2"/>
    </row>
    <row r="21598" spans="2:8">
      <c r="B21598" s="2" t="s">
        <v>22071</v>
      </c>
      <c r="C21598" s="2">
        <v>22</v>
      </c>
      <c r="D21598" s="2" t="s">
        <v>476</v>
      </c>
      <c r="E21598" s="2"/>
      <c r="F21598" s="2"/>
      <c r="G21598" s="2"/>
      <c r="H21598" s="2"/>
    </row>
    <row r="21599" spans="2:8">
      <c r="B21599" s="2" t="s">
        <v>22072</v>
      </c>
      <c r="C21599" s="2">
        <v>22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22073</v>
      </c>
      <c r="C21600" s="2">
        <v>12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22074</v>
      </c>
      <c r="C21601" s="2">
        <v>11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22075</v>
      </c>
      <c r="C21602" s="2">
        <v>13</v>
      </c>
      <c r="D21602" s="2" t="s">
        <v>476</v>
      </c>
      <c r="E21602" s="2"/>
      <c r="F21602" s="2"/>
      <c r="G21602" s="2"/>
      <c r="H21602" s="2"/>
    </row>
    <row r="21603" spans="2:8">
      <c r="B21603" s="2" t="s">
        <v>22076</v>
      </c>
      <c r="C21603" s="2">
        <v>8</v>
      </c>
      <c r="D21603" s="2" t="s">
        <v>476</v>
      </c>
      <c r="E21603" s="2"/>
      <c r="F21603" s="2"/>
      <c r="G21603" s="2"/>
      <c r="H21603" s="2"/>
    </row>
    <row r="21604" spans="2:8">
      <c r="B21604" s="2" t="s">
        <v>22077</v>
      </c>
      <c r="C21604" s="2">
        <v>7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22078</v>
      </c>
      <c r="C21605" s="2">
        <v>9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22079</v>
      </c>
      <c r="C21606" s="2">
        <v>16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22080</v>
      </c>
      <c r="C21607" s="2">
        <v>16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22081</v>
      </c>
      <c r="C21608" s="2">
        <v>18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22082</v>
      </c>
      <c r="C21609" s="2">
        <v>22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22083</v>
      </c>
      <c r="C21610" s="2">
        <v>25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22084</v>
      </c>
      <c r="C21611" s="2">
        <v>25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22085</v>
      </c>
      <c r="C21612" s="2">
        <v>32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22086</v>
      </c>
      <c r="C21613" s="2">
        <v>32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22087</v>
      </c>
      <c r="C21614" s="2">
        <v>32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22088</v>
      </c>
      <c r="C21615" s="2">
        <v>31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22089</v>
      </c>
      <c r="C21616" s="2">
        <v>16</v>
      </c>
      <c r="D21616" s="2" t="s">
        <v>476</v>
      </c>
      <c r="E21616" s="2"/>
      <c r="F21616" s="2"/>
      <c r="G21616" s="2"/>
      <c r="H21616" s="2"/>
    </row>
    <row r="21617" spans="2:8">
      <c r="B21617" s="2" t="s">
        <v>22090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22091</v>
      </c>
      <c r="C21618" s="2">
        <v>10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22092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22093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22094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22095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22096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22097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22098</v>
      </c>
      <c r="C21625" s="2">
        <v>20</v>
      </c>
      <c r="D21625" s="2" t="s">
        <v>476</v>
      </c>
      <c r="E21625" s="2"/>
      <c r="F21625" s="2"/>
      <c r="G21625" s="2"/>
      <c r="H21625" s="2"/>
    </row>
    <row r="21626" spans="2:8">
      <c r="B21626" s="2" t="s">
        <v>22099</v>
      </c>
      <c r="C21626" s="2">
        <v>22</v>
      </c>
      <c r="D21626" s="2" t="s">
        <v>476</v>
      </c>
      <c r="E21626" s="2"/>
      <c r="F21626" s="2"/>
      <c r="G21626" s="2"/>
      <c r="H21626" s="2"/>
    </row>
    <row r="21627" spans="2:8">
      <c r="B21627" s="2" t="s">
        <v>22100</v>
      </c>
      <c r="C21627" s="2">
        <v>23</v>
      </c>
      <c r="D21627" s="2" t="s">
        <v>476</v>
      </c>
      <c r="E21627" s="2"/>
      <c r="F21627" s="2"/>
      <c r="G21627" s="2"/>
      <c r="H21627" s="2"/>
    </row>
    <row r="21628" spans="2:8">
      <c r="B21628" s="2" t="s">
        <v>22101</v>
      </c>
      <c r="C21628" s="2">
        <v>26</v>
      </c>
      <c r="D21628" s="2" t="s">
        <v>476</v>
      </c>
      <c r="E21628" s="2"/>
      <c r="F21628" s="2"/>
      <c r="G21628" s="2"/>
      <c r="H21628" s="2"/>
    </row>
    <row r="21629" spans="2:8">
      <c r="B21629" s="2" t="s">
        <v>22102</v>
      </c>
      <c r="C21629" s="2">
        <v>26</v>
      </c>
      <c r="D21629" s="2" t="s">
        <v>476</v>
      </c>
      <c r="E21629" s="2"/>
      <c r="F21629" s="2"/>
      <c r="G21629" s="2"/>
      <c r="H21629" s="2"/>
    </row>
    <row r="21630" spans="2:8">
      <c r="B21630" s="2" t="s">
        <v>22103</v>
      </c>
      <c r="C21630" s="2">
        <v>23</v>
      </c>
      <c r="D21630" s="2" t="s">
        <v>476</v>
      </c>
      <c r="E21630" s="2"/>
      <c r="F21630" s="2"/>
      <c r="G21630" s="2"/>
      <c r="H21630" s="2"/>
    </row>
    <row r="21631" spans="2:8">
      <c r="B21631" s="2" t="s">
        <v>22104</v>
      </c>
      <c r="C21631" s="2">
        <v>22</v>
      </c>
      <c r="D21631" s="2" t="s">
        <v>476</v>
      </c>
      <c r="E21631" s="2"/>
      <c r="F21631" s="2"/>
      <c r="G21631" s="2"/>
      <c r="H21631" s="2"/>
    </row>
    <row r="21632" spans="2:8">
      <c r="B21632" s="2" t="s">
        <v>22105</v>
      </c>
      <c r="C21632" s="2">
        <v>23</v>
      </c>
      <c r="D21632" s="2" t="s">
        <v>476</v>
      </c>
      <c r="E21632" s="2"/>
      <c r="F21632" s="2"/>
      <c r="G21632" s="2"/>
      <c r="H21632" s="2"/>
    </row>
    <row r="21633" spans="2:8">
      <c r="B21633" s="2" t="s">
        <v>22106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22107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22108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22109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22110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22111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22112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22113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22114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22115</v>
      </c>
      <c r="C21642" s="2">
        <v>27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22116</v>
      </c>
      <c r="C21643" s="2">
        <v>29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22117</v>
      </c>
      <c r="C21644" s="2">
        <v>29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22118</v>
      </c>
      <c r="C21645" s="2">
        <v>28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22119</v>
      </c>
      <c r="C21646" s="2">
        <v>28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22120</v>
      </c>
      <c r="C21647" s="2">
        <v>28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22121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22122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22123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22124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22125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22126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22127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22128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22129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22130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22131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22132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22133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22134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22135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22136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22137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22138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22139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22140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22141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22142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22143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22144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22145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22146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22147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22148</v>
      </c>
      <c r="C21675" s="2">
        <v>16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22149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22150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22151</v>
      </c>
      <c r="C21678" s="2">
        <v>11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22152</v>
      </c>
      <c r="C21679" s="2">
        <v>41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22153</v>
      </c>
      <c r="C21680" s="2">
        <v>41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22154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22155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22156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22157</v>
      </c>
      <c r="C21684" s="2">
        <v>30</v>
      </c>
      <c r="D21684" s="2" t="s">
        <v>476</v>
      </c>
      <c r="E21684" s="2"/>
      <c r="F21684" s="2"/>
      <c r="G21684" s="2"/>
      <c r="H21684" s="2"/>
    </row>
    <row r="21685" spans="2:8">
      <c r="B21685" s="2" t="s">
        <v>22158</v>
      </c>
      <c r="C21685" s="2">
        <v>32</v>
      </c>
      <c r="D21685" s="2" t="s">
        <v>476</v>
      </c>
      <c r="E21685" s="2"/>
      <c r="F21685" s="2"/>
      <c r="G21685" s="2"/>
      <c r="H21685" s="2"/>
    </row>
    <row r="21686" spans="2:8">
      <c r="B21686" s="2" t="s">
        <v>22159</v>
      </c>
      <c r="C21686" s="2">
        <v>29</v>
      </c>
      <c r="D21686" s="2" t="s">
        <v>476</v>
      </c>
      <c r="E21686" s="2"/>
      <c r="F21686" s="2"/>
      <c r="G21686" s="2"/>
      <c r="H21686" s="2"/>
    </row>
    <row r="21687" spans="2:8">
      <c r="B21687" s="2" t="s">
        <v>22160</v>
      </c>
      <c r="C21687" s="2">
        <v>28</v>
      </c>
      <c r="D21687" s="2" t="s">
        <v>476</v>
      </c>
      <c r="E21687" s="2"/>
      <c r="F21687" s="2"/>
      <c r="G21687" s="2"/>
      <c r="H21687" s="2"/>
    </row>
    <row r="21688" spans="2:8">
      <c r="B21688" s="2" t="s">
        <v>22161</v>
      </c>
      <c r="C21688" s="2">
        <v>27</v>
      </c>
      <c r="D21688" s="2" t="s">
        <v>476</v>
      </c>
      <c r="E21688" s="2"/>
      <c r="F21688" s="2"/>
      <c r="G21688" s="2"/>
      <c r="H21688" s="2"/>
    </row>
    <row r="21689" spans="2:8">
      <c r="B21689" s="2" t="s">
        <v>22162</v>
      </c>
      <c r="C21689" s="2">
        <v>28</v>
      </c>
      <c r="D21689" s="2" t="s">
        <v>476</v>
      </c>
      <c r="E21689" s="2"/>
      <c r="F21689" s="2"/>
      <c r="G21689" s="2"/>
      <c r="H21689" s="2"/>
    </row>
    <row r="21690" spans="2:8">
      <c r="B21690" s="2" t="s">
        <v>22163</v>
      </c>
      <c r="C21690" s="2">
        <v>15</v>
      </c>
      <c r="D21690" s="2" t="s">
        <v>476</v>
      </c>
      <c r="E21690" s="2"/>
      <c r="F21690" s="2"/>
      <c r="G21690" s="2"/>
      <c r="H21690" s="2"/>
    </row>
    <row r="21691" spans="2:8">
      <c r="B21691" s="2" t="s">
        <v>22164</v>
      </c>
      <c r="C21691" s="2">
        <v>24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22165</v>
      </c>
      <c r="C21692" s="2">
        <v>25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22166</v>
      </c>
      <c r="C21693" s="2">
        <v>24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22167</v>
      </c>
      <c r="C21694" s="2">
        <v>25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22168</v>
      </c>
      <c r="C21695" s="2">
        <v>26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22169</v>
      </c>
      <c r="C21696" s="2">
        <v>26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22170</v>
      </c>
      <c r="C21697" s="2">
        <v>25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22171</v>
      </c>
      <c r="C21698" s="2">
        <v>24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22172</v>
      </c>
      <c r="C21699" s="2">
        <v>25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22173</v>
      </c>
      <c r="C21700" s="2">
        <v>24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22174</v>
      </c>
      <c r="C21701" s="2">
        <v>25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22175</v>
      </c>
      <c r="C21702" s="2">
        <v>24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22176</v>
      </c>
      <c r="C21703" s="2">
        <v>23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22177</v>
      </c>
      <c r="C21704" s="2">
        <v>20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22178</v>
      </c>
      <c r="C21705" s="2">
        <v>20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22179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22180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22181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22182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22183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22184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22185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22186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22187</v>
      </c>
      <c r="C21714" s="2">
        <v>22</v>
      </c>
      <c r="D21714" s="2" t="s">
        <v>476</v>
      </c>
      <c r="E21714" s="2"/>
      <c r="F21714" s="2"/>
      <c r="G21714" s="2"/>
      <c r="H21714" s="2"/>
    </row>
    <row r="21715" spans="2:8">
      <c r="B21715" s="2" t="s">
        <v>22188</v>
      </c>
      <c r="C21715" s="2">
        <v>23</v>
      </c>
      <c r="D21715" s="2" t="s">
        <v>476</v>
      </c>
      <c r="E21715" s="2"/>
      <c r="F21715" s="2"/>
      <c r="G21715" s="2"/>
      <c r="H21715" s="2"/>
    </row>
    <row r="21716" spans="2:8">
      <c r="B21716" s="2" t="s">
        <v>22189</v>
      </c>
      <c r="C21716" s="2">
        <v>23</v>
      </c>
      <c r="D21716" s="2" t="s">
        <v>476</v>
      </c>
      <c r="E21716" s="2"/>
      <c r="F21716" s="2"/>
      <c r="G21716" s="2"/>
      <c r="H21716" s="2"/>
    </row>
    <row r="21717" spans="2:8">
      <c r="B21717" s="2" t="s">
        <v>22190</v>
      </c>
      <c r="C21717" s="2">
        <v>22</v>
      </c>
      <c r="D21717" s="2" t="s">
        <v>476</v>
      </c>
      <c r="E21717" s="2"/>
      <c r="F21717" s="2"/>
      <c r="G21717" s="2"/>
      <c r="H21717" s="2"/>
    </row>
    <row r="21718" spans="2:8">
      <c r="B21718" s="2" t="s">
        <v>22191</v>
      </c>
      <c r="C21718" s="2">
        <v>23</v>
      </c>
      <c r="D21718" s="2" t="s">
        <v>476</v>
      </c>
      <c r="E21718" s="2"/>
      <c r="F21718" s="2"/>
      <c r="G21718" s="2"/>
      <c r="H21718" s="2"/>
    </row>
    <row r="21719" spans="2:8">
      <c r="B21719" s="2" t="s">
        <v>22192</v>
      </c>
      <c r="C21719" s="2">
        <v>9</v>
      </c>
      <c r="D21719" s="2" t="s">
        <v>476</v>
      </c>
      <c r="E21719" s="2"/>
      <c r="F21719" s="2"/>
      <c r="G21719" s="2"/>
      <c r="H21719" s="2"/>
    </row>
    <row r="21720" spans="2:8">
      <c r="B21720" s="2" t="s">
        <v>22193</v>
      </c>
      <c r="C21720" s="2">
        <v>29</v>
      </c>
      <c r="D21720" s="2" t="s">
        <v>476</v>
      </c>
      <c r="E21720" s="2"/>
      <c r="F21720" s="2"/>
      <c r="G21720" s="2"/>
      <c r="H21720" s="2"/>
    </row>
    <row r="21721" spans="2:8">
      <c r="B21721" s="2" t="s">
        <v>22194</v>
      </c>
      <c r="C21721" s="2">
        <v>29</v>
      </c>
      <c r="D21721" s="2" t="s">
        <v>476</v>
      </c>
      <c r="E21721" s="2"/>
      <c r="F21721" s="2"/>
      <c r="G21721" s="2"/>
      <c r="H21721" s="2"/>
    </row>
    <row r="21722" spans="2:8">
      <c r="B21722" s="2" t="s">
        <v>22195</v>
      </c>
      <c r="C21722" s="2">
        <v>28</v>
      </c>
      <c r="D21722" s="2" t="s">
        <v>476</v>
      </c>
      <c r="E21722" s="2"/>
      <c r="F21722" s="2"/>
      <c r="G21722" s="2"/>
      <c r="H21722" s="2"/>
    </row>
    <row r="21723" spans="2:8">
      <c r="B21723" s="2" t="s">
        <v>22196</v>
      </c>
      <c r="C21723" s="2">
        <v>28</v>
      </c>
      <c r="D21723" s="2" t="s">
        <v>476</v>
      </c>
      <c r="E21723" s="2"/>
      <c r="F21723" s="2"/>
      <c r="G21723" s="2"/>
      <c r="H21723" s="2"/>
    </row>
    <row r="21724" spans="2:8">
      <c r="B21724" s="2" t="s">
        <v>22197</v>
      </c>
      <c r="C21724" s="2">
        <v>29</v>
      </c>
      <c r="D21724" s="2" t="s">
        <v>476</v>
      </c>
      <c r="E21724" s="2"/>
      <c r="F21724" s="2"/>
      <c r="G21724" s="2"/>
      <c r="H21724" s="2"/>
    </row>
    <row r="21725" spans="2:8">
      <c r="B21725" s="2" t="s">
        <v>22198</v>
      </c>
      <c r="C21725" s="2">
        <v>34</v>
      </c>
      <c r="D21725" s="2" t="s">
        <v>476</v>
      </c>
      <c r="E21725" s="2"/>
      <c r="F21725" s="2"/>
      <c r="G21725" s="2"/>
      <c r="H21725" s="2"/>
    </row>
    <row r="21726" spans="2:8">
      <c r="B21726" s="2" t="s">
        <v>22199</v>
      </c>
      <c r="C21726" s="2">
        <v>34</v>
      </c>
      <c r="D21726" s="2" t="s">
        <v>476</v>
      </c>
      <c r="E21726" s="2"/>
      <c r="F21726" s="2"/>
      <c r="G21726" s="2"/>
      <c r="H21726" s="2"/>
    </row>
    <row r="21727" spans="2:8">
      <c r="B21727" s="2" t="s">
        <v>22200</v>
      </c>
      <c r="C21727" s="2">
        <v>34</v>
      </c>
      <c r="D21727" s="2" t="s">
        <v>476</v>
      </c>
      <c r="E21727" s="2"/>
      <c r="F21727" s="2"/>
      <c r="G21727" s="2"/>
      <c r="H21727" s="2"/>
    </row>
    <row r="21728" spans="2:8">
      <c r="B21728" s="2" t="s">
        <v>22201</v>
      </c>
      <c r="C21728" s="2">
        <v>33</v>
      </c>
      <c r="D21728" s="2" t="s">
        <v>476</v>
      </c>
      <c r="E21728" s="2"/>
      <c r="F21728" s="2"/>
      <c r="G21728" s="2"/>
      <c r="H21728" s="2"/>
    </row>
    <row r="21729" spans="2:8">
      <c r="B21729" s="2" t="s">
        <v>22202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22203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22204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22205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22206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22207</v>
      </c>
      <c r="C21734" s="2">
        <v>35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22208</v>
      </c>
      <c r="C21735" s="2">
        <v>38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22209</v>
      </c>
      <c r="C21736" s="2">
        <v>39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22210</v>
      </c>
      <c r="C21737" s="2">
        <v>39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22211</v>
      </c>
      <c r="C21738" s="2">
        <v>38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22212</v>
      </c>
      <c r="C21739" s="2">
        <v>19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22213</v>
      </c>
      <c r="C21740" s="2">
        <v>20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22214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22215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22216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22217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22218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22219</v>
      </c>
      <c r="C21746" s="2">
        <v>36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22220</v>
      </c>
      <c r="C21747" s="2">
        <v>34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22221</v>
      </c>
      <c r="C21748" s="2">
        <v>36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22222</v>
      </c>
      <c r="C21749" s="2">
        <v>35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22223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22224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22225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22226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22227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22228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22229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22230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22231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22232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22233</v>
      </c>
      <c r="C21760" s="2">
        <v>27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22234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22235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22236</v>
      </c>
      <c r="C21763" s="2">
        <v>34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22237</v>
      </c>
      <c r="C21764" s="2">
        <v>15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22238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22239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22240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22241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22242</v>
      </c>
      <c r="C21769" s="2">
        <v>39</v>
      </c>
      <c r="D21769" s="2" t="s">
        <v>476</v>
      </c>
      <c r="E21769" s="2"/>
      <c r="F21769" s="2"/>
      <c r="G21769" s="2"/>
      <c r="H21769" s="2"/>
    </row>
    <row r="21770" spans="2:8">
      <c r="B21770" s="2" t="s">
        <v>22243</v>
      </c>
      <c r="C21770" s="2">
        <v>38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22244</v>
      </c>
      <c r="C21771" s="2">
        <v>35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22245</v>
      </c>
      <c r="C21772" s="2">
        <v>34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22246</v>
      </c>
      <c r="C21773" s="2">
        <v>39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22247</v>
      </c>
      <c r="C21774" s="2">
        <v>41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22248</v>
      </c>
      <c r="C21775" s="2">
        <v>39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22249</v>
      </c>
      <c r="C21776" s="2">
        <v>37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22250</v>
      </c>
      <c r="C21777" s="2">
        <v>34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22251</v>
      </c>
      <c r="C21778" s="2">
        <v>33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22252</v>
      </c>
      <c r="C21779" s="2">
        <v>31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22253</v>
      </c>
      <c r="C21780" s="2">
        <v>30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22254</v>
      </c>
      <c r="C21781" s="2">
        <v>29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22255</v>
      </c>
      <c r="C21782" s="2">
        <v>30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22256</v>
      </c>
      <c r="C21783" s="2">
        <v>30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22257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22258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22259</v>
      </c>
      <c r="C21786" s="2">
        <v>10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22260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22261</v>
      </c>
      <c r="C21788" s="2">
        <v>14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22262</v>
      </c>
      <c r="C21789" s="2">
        <v>28</v>
      </c>
      <c r="D21789" s="2" t="s">
        <v>476</v>
      </c>
      <c r="E21789" s="2"/>
      <c r="F21789" s="2"/>
      <c r="G21789" s="2"/>
      <c r="H21789" s="2"/>
    </row>
    <row r="21790" spans="2:8">
      <c r="B21790" s="2" t="s">
        <v>22263</v>
      </c>
      <c r="C21790" s="2">
        <v>30</v>
      </c>
      <c r="D21790" s="2" t="s">
        <v>476</v>
      </c>
      <c r="E21790" s="2"/>
      <c r="F21790" s="2"/>
      <c r="G21790" s="2"/>
      <c r="H21790" s="2"/>
    </row>
    <row r="21791" spans="2:8">
      <c r="B21791" s="2" t="s">
        <v>22264</v>
      </c>
      <c r="C21791" s="2">
        <v>30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22265</v>
      </c>
      <c r="C21792" s="2">
        <v>30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22266</v>
      </c>
      <c r="C21793" s="2">
        <v>25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22267</v>
      </c>
      <c r="C21794" s="2">
        <v>23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22268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22269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22270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22271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22272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22273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22274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22275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22276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22277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22278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22279</v>
      </c>
      <c r="C21806" s="2">
        <v>29</v>
      </c>
      <c r="D21806" s="2" t="s">
        <v>476</v>
      </c>
      <c r="E21806" s="2"/>
      <c r="F21806" s="2"/>
      <c r="G21806" s="2"/>
      <c r="H21806" s="2"/>
    </row>
    <row r="21807" spans="2:8">
      <c r="B21807" s="2" t="s">
        <v>22280</v>
      </c>
      <c r="C21807" s="2">
        <v>30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22281</v>
      </c>
      <c r="C21808" s="2">
        <v>25</v>
      </c>
      <c r="D21808" s="2" t="s">
        <v>476</v>
      </c>
      <c r="E21808" s="2"/>
      <c r="F21808" s="2"/>
      <c r="G21808" s="2"/>
      <c r="H21808" s="2"/>
    </row>
    <row r="21809" spans="2:8">
      <c r="B21809" s="2" t="s">
        <v>22282</v>
      </c>
      <c r="C21809" s="2">
        <v>27</v>
      </c>
      <c r="D21809" s="2" t="s">
        <v>476</v>
      </c>
      <c r="E21809" s="2"/>
      <c r="F21809" s="2"/>
      <c r="G21809" s="2"/>
      <c r="H21809" s="2"/>
    </row>
    <row r="21810" spans="2:8">
      <c r="B21810" s="2" t="s">
        <v>22283</v>
      </c>
      <c r="C21810" s="2">
        <v>28</v>
      </c>
      <c r="D21810" s="2" t="s">
        <v>476</v>
      </c>
      <c r="E21810" s="2"/>
      <c r="F21810" s="2"/>
      <c r="G21810" s="2"/>
      <c r="H21810" s="2"/>
    </row>
    <row r="21811" spans="2:8">
      <c r="B21811" s="2" t="s">
        <v>22284</v>
      </c>
      <c r="C21811" s="2">
        <v>25</v>
      </c>
      <c r="D21811" s="2" t="s">
        <v>476</v>
      </c>
      <c r="E21811" s="2"/>
      <c r="F21811" s="2"/>
      <c r="G21811" s="2"/>
      <c r="H21811" s="2"/>
    </row>
    <row r="21812" spans="2:8">
      <c r="B21812" s="2" t="s">
        <v>22285</v>
      </c>
      <c r="C21812" s="2">
        <v>18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22286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22287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22288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22289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22290</v>
      </c>
      <c r="C21817" s="2">
        <v>16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22291</v>
      </c>
      <c r="C21818" s="2">
        <v>16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22292</v>
      </c>
      <c r="C21819" s="2">
        <v>32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22293</v>
      </c>
      <c r="C21820" s="2">
        <v>33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22294</v>
      </c>
      <c r="C21821" s="2">
        <v>30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22295</v>
      </c>
      <c r="C21822" s="2">
        <v>30</v>
      </c>
      <c r="D21822" s="2" t="s">
        <v>476</v>
      </c>
      <c r="E21822" s="2"/>
      <c r="F21822" s="2"/>
      <c r="G21822" s="2"/>
      <c r="H21822" s="2"/>
    </row>
    <row r="21823" spans="2:8">
      <c r="B21823" s="2" t="s">
        <v>22296</v>
      </c>
      <c r="C21823" s="2">
        <v>28</v>
      </c>
      <c r="D21823" s="2" t="s">
        <v>476</v>
      </c>
      <c r="E21823" s="2"/>
      <c r="F21823" s="2"/>
      <c r="G21823" s="2"/>
      <c r="H21823" s="2"/>
    </row>
    <row r="21824" spans="2:8">
      <c r="B21824" s="2" t="s">
        <v>22297</v>
      </c>
      <c r="C21824" s="2">
        <v>28</v>
      </c>
      <c r="D21824" s="2" t="s">
        <v>476</v>
      </c>
      <c r="E21824" s="2"/>
      <c r="F21824" s="2"/>
      <c r="G21824" s="2"/>
      <c r="H21824" s="2"/>
    </row>
    <row r="21825" spans="2:8">
      <c r="B21825" s="2" t="s">
        <v>22298</v>
      </c>
      <c r="C21825" s="2">
        <v>33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22299</v>
      </c>
      <c r="C21826" s="2">
        <v>32</v>
      </c>
      <c r="D21826" s="2" t="s">
        <v>476</v>
      </c>
      <c r="E21826" s="2"/>
      <c r="F21826" s="2"/>
      <c r="G21826" s="2"/>
      <c r="H21826" s="2"/>
    </row>
    <row r="21827" spans="2:8">
      <c r="B21827" s="2" t="s">
        <v>22300</v>
      </c>
      <c r="C21827" s="2">
        <v>36</v>
      </c>
      <c r="D21827" s="2" t="s">
        <v>476</v>
      </c>
      <c r="E21827" s="2"/>
      <c r="F21827" s="2"/>
      <c r="G21827" s="2"/>
      <c r="H21827" s="2"/>
    </row>
    <row r="21828" spans="2:8">
      <c r="B21828" s="2" t="s">
        <v>22301</v>
      </c>
      <c r="C21828" s="2">
        <v>16</v>
      </c>
      <c r="D21828" s="2" t="s">
        <v>476</v>
      </c>
      <c r="E21828" s="2"/>
      <c r="F21828" s="2"/>
      <c r="G21828" s="2"/>
      <c r="H21828" s="2"/>
    </row>
    <row r="21829" spans="2:8">
      <c r="B21829" s="2" t="s">
        <v>22302</v>
      </c>
      <c r="C21829" s="2">
        <v>37</v>
      </c>
      <c r="D21829" s="2" t="s">
        <v>476</v>
      </c>
      <c r="E21829" s="2"/>
      <c r="F21829" s="2"/>
      <c r="G21829" s="2"/>
      <c r="H21829" s="2"/>
    </row>
    <row r="21830" spans="2:8">
      <c r="B21830" s="2" t="s">
        <v>22303</v>
      </c>
      <c r="C21830" s="2">
        <v>37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22304</v>
      </c>
      <c r="C21831" s="2">
        <v>13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22305</v>
      </c>
      <c r="C21832" s="2">
        <v>28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22306</v>
      </c>
      <c r="C21833" s="2">
        <v>31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22307</v>
      </c>
      <c r="C21834" s="2">
        <v>28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22308</v>
      </c>
      <c r="C21835" s="2">
        <v>29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22309</v>
      </c>
      <c r="C21836" s="2">
        <v>29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22310</v>
      </c>
      <c r="C21837" s="2">
        <v>37</v>
      </c>
      <c r="D21837" s="2" t="s">
        <v>476</v>
      </c>
      <c r="E21837" s="2"/>
      <c r="F21837" s="2"/>
      <c r="G21837" s="2"/>
      <c r="H21837" s="2"/>
    </row>
    <row r="21838" spans="2:8">
      <c r="B21838" s="2" t="s">
        <v>22311</v>
      </c>
      <c r="C21838" s="2">
        <v>39</v>
      </c>
      <c r="D21838" s="2" t="s">
        <v>476</v>
      </c>
      <c r="E21838" s="2"/>
      <c r="F21838" s="2"/>
      <c r="G21838" s="2"/>
      <c r="H21838" s="2"/>
    </row>
    <row r="21839" spans="2:8">
      <c r="B21839" s="2" t="s">
        <v>22312</v>
      </c>
      <c r="C21839" s="2">
        <v>39</v>
      </c>
      <c r="D21839" s="2" t="s">
        <v>476</v>
      </c>
      <c r="E21839" s="2"/>
      <c r="F21839" s="2"/>
      <c r="G21839" s="2"/>
      <c r="H21839" s="2"/>
    </row>
    <row r="21840" spans="2:8">
      <c r="B21840" s="2" t="s">
        <v>22313</v>
      </c>
      <c r="C21840" s="2">
        <v>37</v>
      </c>
      <c r="D21840" s="2" t="s">
        <v>476</v>
      </c>
      <c r="E21840" s="2"/>
      <c r="F21840" s="2"/>
      <c r="G21840" s="2"/>
      <c r="H21840" s="2"/>
    </row>
    <row r="21841" spans="2:8">
      <c r="B21841" s="2" t="s">
        <v>22314</v>
      </c>
      <c r="C21841" s="2">
        <v>30</v>
      </c>
      <c r="D21841" s="2" t="s">
        <v>476</v>
      </c>
      <c r="E21841" s="2"/>
      <c r="F21841" s="2"/>
      <c r="G21841" s="2"/>
      <c r="H21841" s="2"/>
    </row>
    <row r="21842" spans="2:8">
      <c r="B21842" s="2" t="s">
        <v>22315</v>
      </c>
      <c r="C21842" s="2">
        <v>30</v>
      </c>
      <c r="D21842" s="2" t="s">
        <v>476</v>
      </c>
      <c r="E21842" s="2"/>
      <c r="F21842" s="2"/>
      <c r="G21842" s="2"/>
      <c r="H21842" s="2"/>
    </row>
    <row r="21843" spans="2:8">
      <c r="B21843" s="2" t="s">
        <v>22316</v>
      </c>
      <c r="C21843" s="2">
        <v>30</v>
      </c>
      <c r="D21843" s="2" t="s">
        <v>476</v>
      </c>
      <c r="E21843" s="2"/>
      <c r="F21843" s="2"/>
      <c r="G21843" s="2"/>
      <c r="H21843" s="2"/>
    </row>
    <row r="21844" spans="2:8">
      <c r="B21844" s="2" t="s">
        <v>22317</v>
      </c>
      <c r="C21844" s="2">
        <v>30</v>
      </c>
      <c r="D21844" s="2" t="s">
        <v>476</v>
      </c>
      <c r="E21844" s="2"/>
      <c r="F21844" s="2"/>
      <c r="G21844" s="2"/>
      <c r="H21844" s="2"/>
    </row>
    <row r="21845" spans="2:8">
      <c r="B21845" s="2" t="s">
        <v>22318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22319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22320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22321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22322</v>
      </c>
      <c r="C21849" s="2">
        <v>26</v>
      </c>
      <c r="D21849" s="2" t="s">
        <v>476</v>
      </c>
      <c r="E21849" s="2"/>
      <c r="F21849" s="2"/>
      <c r="G21849" s="2"/>
      <c r="H21849" s="2"/>
    </row>
    <row r="21850" spans="2:8">
      <c r="B21850" s="2" t="s">
        <v>22323</v>
      </c>
      <c r="C21850" s="2">
        <v>26</v>
      </c>
      <c r="D21850" s="2" t="s">
        <v>476</v>
      </c>
      <c r="E21850" s="2"/>
      <c r="F21850" s="2"/>
      <c r="G21850" s="2"/>
      <c r="H21850" s="2"/>
    </row>
    <row r="21851" spans="2:8">
      <c r="B21851" s="2" t="s">
        <v>22324</v>
      </c>
      <c r="C21851" s="2">
        <v>27</v>
      </c>
      <c r="D21851" s="2" t="s">
        <v>476</v>
      </c>
      <c r="E21851" s="2"/>
      <c r="F21851" s="2"/>
      <c r="G21851" s="2"/>
      <c r="H21851" s="2"/>
    </row>
    <row r="21852" spans="2:8">
      <c r="B21852" s="2" t="s">
        <v>22325</v>
      </c>
      <c r="C21852" s="2">
        <v>30</v>
      </c>
      <c r="D21852" s="2" t="s">
        <v>476</v>
      </c>
      <c r="E21852" s="2"/>
      <c r="F21852" s="2"/>
      <c r="G21852" s="2"/>
      <c r="H21852" s="2"/>
    </row>
    <row r="21853" spans="2:8">
      <c r="B21853" s="2" t="s">
        <v>22326</v>
      </c>
      <c r="C21853" s="2">
        <v>31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22327</v>
      </c>
      <c r="C21854" s="2">
        <v>34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22328</v>
      </c>
      <c r="C21855" s="2">
        <v>34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22329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22330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22331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22332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22333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22334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22335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22336</v>
      </c>
      <c r="C21863" s="2">
        <v>12</v>
      </c>
      <c r="D21863" s="2" t="s">
        <v>476</v>
      </c>
      <c r="E21863" s="2"/>
      <c r="F21863" s="2"/>
      <c r="G21863" s="2"/>
      <c r="H21863" s="2"/>
    </row>
    <row r="21864" spans="2:8">
      <c r="B21864" s="2" t="s">
        <v>22337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22338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22339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22340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22341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22342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22343</v>
      </c>
      <c r="C21870" s="2">
        <v>34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22344</v>
      </c>
      <c r="C21871" s="2">
        <v>35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22345</v>
      </c>
      <c r="C21872" s="2">
        <v>34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22346</v>
      </c>
      <c r="C21873" s="2">
        <v>32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22347</v>
      </c>
      <c r="C21874" s="2">
        <v>28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22348</v>
      </c>
      <c r="C21875" s="2">
        <v>35</v>
      </c>
      <c r="D21875" s="2" t="s">
        <v>476</v>
      </c>
      <c r="E21875" s="2"/>
      <c r="F21875" s="2"/>
      <c r="G21875" s="2"/>
      <c r="H21875" s="2"/>
    </row>
    <row r="21876" spans="2:8">
      <c r="B21876" s="2" t="s">
        <v>22349</v>
      </c>
      <c r="C21876" s="2">
        <v>36</v>
      </c>
      <c r="D21876" s="2" t="s">
        <v>476</v>
      </c>
      <c r="E21876" s="2"/>
      <c r="F21876" s="2"/>
      <c r="G21876" s="2"/>
      <c r="H21876" s="2"/>
    </row>
    <row r="21877" spans="2:8">
      <c r="B21877" s="2" t="s">
        <v>22350</v>
      </c>
      <c r="C21877" s="2">
        <v>35</v>
      </c>
      <c r="D21877" s="2" t="s">
        <v>476</v>
      </c>
      <c r="E21877" s="2"/>
      <c r="F21877" s="2"/>
      <c r="G21877" s="2"/>
      <c r="H21877" s="2"/>
    </row>
    <row r="21878" spans="2:8">
      <c r="B21878" s="2" t="s">
        <v>22351</v>
      </c>
      <c r="C21878" s="2">
        <v>34</v>
      </c>
      <c r="D21878" s="2" t="s">
        <v>476</v>
      </c>
      <c r="E21878" s="2"/>
      <c r="F21878" s="2"/>
      <c r="G21878" s="2"/>
      <c r="H21878" s="2"/>
    </row>
    <row r="21879" spans="2:8">
      <c r="B21879" s="2" t="s">
        <v>22352</v>
      </c>
      <c r="C21879" s="2">
        <v>19</v>
      </c>
      <c r="D21879" s="2" t="s">
        <v>476</v>
      </c>
      <c r="E21879" s="2"/>
      <c r="F21879" s="2"/>
      <c r="G21879" s="2"/>
      <c r="H21879" s="2"/>
    </row>
    <row r="21880" spans="2:8">
      <c r="B21880" s="2" t="s">
        <v>22353</v>
      </c>
      <c r="C21880" s="2">
        <v>20</v>
      </c>
      <c r="D21880" s="2" t="s">
        <v>476</v>
      </c>
      <c r="E21880" s="2"/>
      <c r="F21880" s="2"/>
      <c r="G21880" s="2"/>
      <c r="H21880" s="2"/>
    </row>
    <row r="21881" spans="2:8">
      <c r="B21881" s="2" t="s">
        <v>22354</v>
      </c>
      <c r="C21881" s="2">
        <v>21</v>
      </c>
      <c r="D21881" s="2" t="s">
        <v>476</v>
      </c>
      <c r="E21881" s="2"/>
      <c r="F21881" s="2"/>
      <c r="G21881" s="2"/>
      <c r="H21881" s="2"/>
    </row>
    <row r="21882" spans="2:8">
      <c r="B21882" s="2" t="s">
        <v>22355</v>
      </c>
      <c r="C21882" s="2">
        <v>20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22356</v>
      </c>
      <c r="C21883" s="2">
        <v>20</v>
      </c>
      <c r="D21883" s="2" t="s">
        <v>476</v>
      </c>
      <c r="E21883" s="2"/>
      <c r="F21883" s="2"/>
      <c r="G21883" s="2"/>
      <c r="H21883" s="2"/>
    </row>
    <row r="21884" spans="2:8">
      <c r="B21884" s="2" t="s">
        <v>22357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22358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22359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22360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22361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22362</v>
      </c>
      <c r="C21889" s="2">
        <v>26</v>
      </c>
      <c r="D21889" s="2" t="s">
        <v>476</v>
      </c>
      <c r="E21889" s="2"/>
      <c r="F21889" s="2"/>
      <c r="G21889" s="2"/>
      <c r="H21889" s="2"/>
    </row>
    <row r="21890" spans="2:8">
      <c r="B21890" s="2" t="s">
        <v>22363</v>
      </c>
      <c r="C21890" s="2">
        <v>26</v>
      </c>
      <c r="D21890" s="2" t="s">
        <v>476</v>
      </c>
      <c r="E21890" s="2"/>
      <c r="F21890" s="2"/>
      <c r="G21890" s="2"/>
      <c r="H21890" s="2"/>
    </row>
    <row r="21891" spans="2:8">
      <c r="B21891" s="2" t="s">
        <v>22364</v>
      </c>
      <c r="C21891" s="2">
        <v>25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22365</v>
      </c>
      <c r="C21892" s="2">
        <v>24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22366</v>
      </c>
      <c r="C21893" s="2">
        <v>21</v>
      </c>
      <c r="D21893" s="2" t="s">
        <v>476</v>
      </c>
      <c r="E21893" s="2"/>
      <c r="F21893" s="2"/>
      <c r="G21893" s="2"/>
      <c r="H21893" s="2"/>
    </row>
    <row r="21894" spans="2:8">
      <c r="B21894" s="2" t="s">
        <v>22367</v>
      </c>
      <c r="C21894" s="2">
        <v>16</v>
      </c>
      <c r="D21894" s="2" t="s">
        <v>476</v>
      </c>
      <c r="E21894" s="2"/>
      <c r="F21894" s="2"/>
      <c r="G21894" s="2"/>
      <c r="H21894" s="2"/>
    </row>
    <row r="21895" spans="2:8">
      <c r="B21895" s="2" t="s">
        <v>22368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22369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22370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22371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22372</v>
      </c>
      <c r="C21899" s="2">
        <v>24</v>
      </c>
      <c r="D21899" s="2" t="s">
        <v>476</v>
      </c>
      <c r="E21899" s="2"/>
      <c r="F21899" s="2"/>
      <c r="G21899" s="2"/>
      <c r="H21899" s="2"/>
    </row>
    <row r="21900" spans="2:8">
      <c r="B21900" s="2" t="s">
        <v>22373</v>
      </c>
      <c r="C21900" s="2">
        <v>27</v>
      </c>
      <c r="D21900" s="2" t="s">
        <v>476</v>
      </c>
      <c r="E21900" s="2"/>
      <c r="F21900" s="2"/>
      <c r="G21900" s="2"/>
      <c r="H21900" s="2"/>
    </row>
    <row r="21901" spans="2:8">
      <c r="B21901" s="2" t="s">
        <v>22374</v>
      </c>
      <c r="C21901" s="2">
        <v>29</v>
      </c>
      <c r="D21901" s="2" t="s">
        <v>476</v>
      </c>
      <c r="E21901" s="2"/>
      <c r="F21901" s="2"/>
      <c r="G21901" s="2"/>
      <c r="H21901" s="2"/>
    </row>
    <row r="21902" spans="2:8">
      <c r="B21902" s="2" t="s">
        <v>22375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22376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22377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22378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22379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22380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22381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22382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22383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22384</v>
      </c>
      <c r="C21911" s="2">
        <v>10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22385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22386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22387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22388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22389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22390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22391</v>
      </c>
      <c r="C21918" s="2">
        <v>30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22392</v>
      </c>
      <c r="C21919" s="2">
        <v>31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22393</v>
      </c>
      <c r="C21920" s="2">
        <v>32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22394</v>
      </c>
      <c r="C21921" s="2">
        <v>32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22395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22396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22397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22398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22399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22400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22401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22402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22403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22404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22405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22406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22407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22408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22409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22410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22411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22412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22413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22414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22415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22416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22417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22418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22419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22420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22421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22422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22423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22424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22425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22426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22427</v>
      </c>
      <c r="C21954" s="2">
        <v>24</v>
      </c>
      <c r="D21954" s="2" t="s">
        <v>476</v>
      </c>
      <c r="E21954" s="2"/>
      <c r="F21954" s="2"/>
      <c r="G21954" s="2"/>
      <c r="H21954" s="2"/>
    </row>
    <row r="21955" spans="2:8">
      <c r="B21955" s="2" t="s">
        <v>22428</v>
      </c>
      <c r="C21955" s="2">
        <v>22</v>
      </c>
      <c r="D21955" s="2" t="s">
        <v>476</v>
      </c>
      <c r="E21955" s="2"/>
      <c r="F21955" s="2"/>
      <c r="G21955" s="2"/>
      <c r="H21955" s="2"/>
    </row>
    <row r="21956" spans="2:8">
      <c r="B21956" s="2" t="s">
        <v>22429</v>
      </c>
      <c r="C21956" s="2">
        <v>22</v>
      </c>
      <c r="D21956" s="2" t="s">
        <v>476</v>
      </c>
      <c r="E21956" s="2"/>
      <c r="F21956" s="2"/>
      <c r="G21956" s="2"/>
      <c r="H21956" s="2"/>
    </row>
    <row r="21957" spans="2:8">
      <c r="B21957" s="2" t="s">
        <v>22430</v>
      </c>
      <c r="C21957" s="2">
        <v>21</v>
      </c>
      <c r="D21957" s="2" t="s">
        <v>476</v>
      </c>
      <c r="E21957" s="2"/>
      <c r="F21957" s="2"/>
      <c r="G21957" s="2"/>
      <c r="H21957" s="2"/>
    </row>
    <row r="21958" spans="2:8">
      <c r="B21958" s="2" t="s">
        <v>22431</v>
      </c>
      <c r="C21958" s="2">
        <v>19</v>
      </c>
      <c r="D21958" s="2" t="s">
        <v>476</v>
      </c>
      <c r="E21958" s="2"/>
      <c r="F21958" s="2"/>
      <c r="G21958" s="2"/>
      <c r="H21958" s="2"/>
    </row>
    <row r="21959" spans="2:8">
      <c r="B21959" s="2" t="s">
        <v>22432</v>
      </c>
      <c r="C21959" s="2">
        <v>20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22433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22434</v>
      </c>
      <c r="C21961" s="2">
        <v>26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22435</v>
      </c>
      <c r="C21962" s="2">
        <v>26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22436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22437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22438</v>
      </c>
      <c r="C21965" s="2">
        <v>35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22439</v>
      </c>
      <c r="C21966" s="2">
        <v>31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22440</v>
      </c>
      <c r="C21967" s="2">
        <v>29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22441</v>
      </c>
      <c r="C21968" s="2">
        <v>30</v>
      </c>
      <c r="D21968" s="2" t="s">
        <v>476</v>
      </c>
      <c r="E21968" s="2"/>
      <c r="F21968" s="2"/>
      <c r="G21968" s="2"/>
      <c r="H21968" s="2"/>
    </row>
    <row r="21969" spans="2:8">
      <c r="B21969" s="2" t="s">
        <v>22442</v>
      </c>
      <c r="C21969" s="2">
        <v>30</v>
      </c>
      <c r="D21969" s="2" t="s">
        <v>476</v>
      </c>
      <c r="E21969" s="2"/>
      <c r="F21969" s="2"/>
      <c r="G21969" s="2"/>
      <c r="H21969" s="2"/>
    </row>
    <row r="21970" spans="2:8">
      <c r="B21970" s="2" t="s">
        <v>22443</v>
      </c>
      <c r="C21970" s="2">
        <v>30</v>
      </c>
      <c r="D21970" s="2" t="s">
        <v>476</v>
      </c>
      <c r="E21970" s="2"/>
      <c r="F21970" s="2"/>
      <c r="G21970" s="2"/>
      <c r="H21970" s="2"/>
    </row>
    <row r="21971" spans="2:8">
      <c r="B21971" s="2" t="s">
        <v>22444</v>
      </c>
      <c r="C21971" s="2">
        <v>21</v>
      </c>
      <c r="D21971" s="2" t="s">
        <v>476</v>
      </c>
      <c r="E21971" s="2"/>
      <c r="F21971" s="2"/>
      <c r="G21971" s="2"/>
      <c r="H21971" s="2"/>
    </row>
    <row r="21972" spans="2:8">
      <c r="B21972" s="2" t="s">
        <v>22445</v>
      </c>
      <c r="C21972" s="2">
        <v>25</v>
      </c>
      <c r="D21972" s="2" t="s">
        <v>476</v>
      </c>
      <c r="E21972" s="2"/>
      <c r="F21972" s="2"/>
      <c r="G21972" s="2"/>
      <c r="H21972" s="2"/>
    </row>
    <row r="21973" spans="2:8">
      <c r="B21973" s="2" t="s">
        <v>22446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22447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22448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22449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22450</v>
      </c>
      <c r="C21977" s="2">
        <v>16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22451</v>
      </c>
      <c r="C21978" s="2">
        <v>28</v>
      </c>
      <c r="D21978" s="2" t="s">
        <v>476</v>
      </c>
      <c r="E21978" s="2"/>
      <c r="F21978" s="2"/>
      <c r="G21978" s="2"/>
      <c r="H21978" s="2"/>
    </row>
    <row r="21979" spans="2:8">
      <c r="B21979" s="2" t="s">
        <v>22452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22453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22454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22455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22456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22457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22458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22459</v>
      </c>
      <c r="C21986" s="2">
        <v>26</v>
      </c>
      <c r="D21986" s="2" t="s">
        <v>476</v>
      </c>
      <c r="E21986" s="2"/>
      <c r="F21986" s="2"/>
      <c r="G21986" s="2"/>
      <c r="H21986" s="2"/>
    </row>
    <row r="21987" spans="2:8">
      <c r="B21987" s="2" t="s">
        <v>22460</v>
      </c>
      <c r="C21987" s="2">
        <v>25</v>
      </c>
      <c r="D21987" s="2" t="s">
        <v>476</v>
      </c>
      <c r="E21987" s="2"/>
      <c r="F21987" s="2"/>
      <c r="G21987" s="2"/>
      <c r="H21987" s="2"/>
    </row>
    <row r="21988" spans="2:8">
      <c r="B21988" s="2" t="s">
        <v>22461</v>
      </c>
      <c r="C21988" s="2">
        <v>26</v>
      </c>
      <c r="D21988" s="2" t="s">
        <v>476</v>
      </c>
      <c r="E21988" s="2"/>
      <c r="F21988" s="2"/>
      <c r="G21988" s="2"/>
      <c r="H21988" s="2"/>
    </row>
    <row r="21989" spans="2:8">
      <c r="B21989" s="2" t="s">
        <v>22462</v>
      </c>
      <c r="C21989" s="2">
        <v>26</v>
      </c>
      <c r="D21989" s="2" t="s">
        <v>476</v>
      </c>
      <c r="E21989" s="2"/>
      <c r="F21989" s="2"/>
      <c r="G21989" s="2"/>
      <c r="H21989" s="2"/>
    </row>
    <row r="21990" spans="2:8">
      <c r="B21990" s="2" t="s">
        <v>22463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22464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22465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22466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22467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22468</v>
      </c>
      <c r="C21995" s="2">
        <v>15</v>
      </c>
      <c r="D21995" s="2" t="s">
        <v>476</v>
      </c>
      <c r="E21995" s="2"/>
      <c r="F21995" s="2"/>
      <c r="G21995" s="2"/>
      <c r="H21995" s="2"/>
    </row>
    <row r="21996" spans="2:8">
      <c r="B21996" s="2" t="s">
        <v>22469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22470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22471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22472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22473</v>
      </c>
      <c r="C22000" s="2">
        <v>31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22474</v>
      </c>
      <c r="C22001" s="2">
        <v>32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22475</v>
      </c>
      <c r="C22002" s="2">
        <v>30</v>
      </c>
      <c r="D22002" s="2" t="s">
        <v>476</v>
      </c>
      <c r="E22002" s="2"/>
      <c r="F22002" s="2"/>
      <c r="G22002" s="2"/>
      <c r="H22002" s="2"/>
    </row>
    <row r="22003" spans="2:8">
      <c r="B22003" s="2" t="s">
        <v>22476</v>
      </c>
      <c r="C22003" s="2">
        <v>27</v>
      </c>
      <c r="D22003" s="2" t="s">
        <v>476</v>
      </c>
      <c r="E22003" s="2"/>
      <c r="F22003" s="2"/>
      <c r="G22003" s="2"/>
      <c r="H22003" s="2"/>
    </row>
    <row r="22004" spans="2:8">
      <c r="B22004" s="2" t="s">
        <v>22477</v>
      </c>
      <c r="C22004" s="2">
        <v>15</v>
      </c>
      <c r="D22004" s="2" t="s">
        <v>476</v>
      </c>
      <c r="E22004" s="2"/>
      <c r="F22004" s="2"/>
      <c r="G22004" s="2"/>
      <c r="H22004" s="2"/>
    </row>
    <row r="22005" spans="2:8">
      <c r="B22005" s="2" t="s">
        <v>22478</v>
      </c>
      <c r="C22005" s="2">
        <v>24</v>
      </c>
      <c r="D22005" s="2" t="s">
        <v>476</v>
      </c>
      <c r="E22005" s="2"/>
      <c r="F22005" s="2"/>
      <c r="G22005" s="2"/>
      <c r="H22005" s="2"/>
    </row>
    <row r="22006" spans="2:8">
      <c r="B22006" s="2" t="s">
        <v>22479</v>
      </c>
      <c r="C22006" s="2">
        <v>27</v>
      </c>
      <c r="D22006" s="2" t="s">
        <v>476</v>
      </c>
      <c r="E22006" s="2"/>
      <c r="F22006" s="2"/>
      <c r="G22006" s="2"/>
      <c r="H22006" s="2"/>
    </row>
    <row r="22007" spans="2:8">
      <c r="B22007" s="2" t="s">
        <v>22480</v>
      </c>
      <c r="C22007" s="2">
        <v>40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22481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22482</v>
      </c>
      <c r="C22009" s="2">
        <v>38</v>
      </c>
      <c r="D22009" s="2" t="s">
        <v>476</v>
      </c>
      <c r="E22009" s="2"/>
      <c r="F22009" s="2"/>
      <c r="G22009" s="2"/>
      <c r="H22009" s="2"/>
    </row>
    <row r="22010" spans="2:8">
      <c r="B22010" s="2" t="s">
        <v>22483</v>
      </c>
      <c r="C22010" s="2">
        <v>38</v>
      </c>
      <c r="D22010" s="2" t="s">
        <v>476</v>
      </c>
      <c r="E22010" s="2"/>
      <c r="F22010" s="2"/>
      <c r="G22010" s="2"/>
      <c r="H22010" s="2"/>
    </row>
    <row r="22011" spans="2:8">
      <c r="B22011" s="2" t="s">
        <v>22484</v>
      </c>
      <c r="C22011" s="2">
        <v>38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22485</v>
      </c>
      <c r="C22012" s="2">
        <v>36</v>
      </c>
      <c r="D22012" s="2" t="s">
        <v>476</v>
      </c>
      <c r="E22012" s="2"/>
      <c r="F22012" s="2"/>
      <c r="G22012" s="2"/>
      <c r="H22012" s="2"/>
    </row>
    <row r="22013" spans="2:8">
      <c r="B22013" s="2" t="s">
        <v>22486</v>
      </c>
      <c r="C22013" s="2">
        <v>35</v>
      </c>
      <c r="D22013" s="2" t="s">
        <v>476</v>
      </c>
      <c r="E22013" s="2"/>
      <c r="F22013" s="2"/>
      <c r="G22013" s="2"/>
      <c r="H22013" s="2"/>
    </row>
    <row r="22014" spans="2:8">
      <c r="B22014" s="2" t="s">
        <v>22487</v>
      </c>
      <c r="C22014" s="2">
        <v>32</v>
      </c>
      <c r="D22014" s="2" t="s">
        <v>476</v>
      </c>
      <c r="E22014" s="2"/>
      <c r="F22014" s="2"/>
      <c r="G22014" s="2"/>
      <c r="H22014" s="2"/>
    </row>
    <row r="22015" spans="2:8">
      <c r="B22015" s="2" t="s">
        <v>22488</v>
      </c>
      <c r="C22015" s="2">
        <v>31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22489</v>
      </c>
      <c r="C22016" s="2">
        <v>33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22490</v>
      </c>
      <c r="C22017" s="2">
        <v>31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22491</v>
      </c>
      <c r="C22018" s="2">
        <v>31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22492</v>
      </c>
      <c r="C22019" s="2">
        <v>31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22493</v>
      </c>
      <c r="C22020" s="2">
        <v>30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22494</v>
      </c>
      <c r="C22021" s="2">
        <v>31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22495</v>
      </c>
      <c r="C22022" s="2">
        <v>31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22496</v>
      </c>
      <c r="C22023" s="2">
        <v>26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22497</v>
      </c>
      <c r="C22024" s="2">
        <v>28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22498</v>
      </c>
      <c r="C22025" s="2">
        <v>29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22499</v>
      </c>
      <c r="C22026" s="2">
        <v>30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22500</v>
      </c>
      <c r="C22027" s="2">
        <v>28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22501</v>
      </c>
      <c r="C22028" s="2">
        <v>28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22502</v>
      </c>
      <c r="C22029" s="2">
        <v>29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22503</v>
      </c>
      <c r="C22030" s="2">
        <v>29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22504</v>
      </c>
      <c r="C22031" s="2">
        <v>29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22505</v>
      </c>
      <c r="C22032" s="2">
        <v>29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22506</v>
      </c>
      <c r="C22033" s="2">
        <v>28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22507</v>
      </c>
      <c r="C22034" s="2">
        <v>26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22508</v>
      </c>
      <c r="C22035" s="2">
        <v>27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22509</v>
      </c>
      <c r="C22036" s="2">
        <v>28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22510</v>
      </c>
      <c r="C22037" s="2">
        <v>29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22511</v>
      </c>
      <c r="C22038" s="2">
        <v>31</v>
      </c>
      <c r="D22038" s="2" t="s">
        <v>476</v>
      </c>
      <c r="E22038" s="2"/>
      <c r="F22038" s="2"/>
      <c r="G22038" s="2"/>
      <c r="H22038" s="2"/>
    </row>
    <row r="22039" spans="2:8">
      <c r="B22039" s="2" t="s">
        <v>22512</v>
      </c>
      <c r="C22039" s="2">
        <v>32</v>
      </c>
      <c r="D22039" s="2" t="s">
        <v>476</v>
      </c>
      <c r="E22039" s="2"/>
      <c r="F22039" s="2"/>
      <c r="G22039" s="2"/>
      <c r="H22039" s="2"/>
    </row>
    <row r="22040" spans="2:8">
      <c r="B22040" s="2" t="s">
        <v>22513</v>
      </c>
      <c r="C22040" s="2">
        <v>32</v>
      </c>
      <c r="D22040" s="2" t="s">
        <v>476</v>
      </c>
      <c r="E22040" s="2"/>
      <c r="F22040" s="2"/>
      <c r="G22040" s="2"/>
      <c r="H22040" s="2"/>
    </row>
    <row r="22041" spans="2:8">
      <c r="B22041" s="2" t="s">
        <v>22514</v>
      </c>
      <c r="C22041" s="2">
        <v>31</v>
      </c>
      <c r="D22041" s="2" t="s">
        <v>476</v>
      </c>
      <c r="E22041" s="2"/>
      <c r="F22041" s="2"/>
      <c r="G22041" s="2"/>
      <c r="H22041" s="2"/>
    </row>
    <row r="22042" spans="2:8">
      <c r="B22042" s="2" t="s">
        <v>22515</v>
      </c>
      <c r="C22042" s="2">
        <v>29</v>
      </c>
      <c r="D22042" s="2" t="s">
        <v>476</v>
      </c>
      <c r="E22042" s="2"/>
      <c r="F22042" s="2"/>
      <c r="G22042" s="2"/>
      <c r="H22042" s="2"/>
    </row>
    <row r="22043" spans="2:8">
      <c r="B22043" s="2" t="s">
        <v>22516</v>
      </c>
      <c r="C22043" s="2">
        <v>37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22517</v>
      </c>
      <c r="C22044" s="2">
        <v>37</v>
      </c>
      <c r="D22044" s="2" t="s">
        <v>476</v>
      </c>
      <c r="E22044" s="2"/>
      <c r="F22044" s="2"/>
      <c r="G22044" s="2"/>
      <c r="H22044" s="2"/>
    </row>
    <row r="22045" spans="2:8">
      <c r="B22045" s="2" t="s">
        <v>22518</v>
      </c>
      <c r="C22045" s="2">
        <v>37</v>
      </c>
      <c r="D22045" s="2" t="s">
        <v>476</v>
      </c>
      <c r="E22045" s="2"/>
      <c r="F22045" s="2"/>
      <c r="G22045" s="2"/>
      <c r="H22045" s="2"/>
    </row>
    <row r="22046" spans="2:8">
      <c r="B22046" s="2" t="s">
        <v>22519</v>
      </c>
      <c r="C22046" s="2">
        <v>37</v>
      </c>
      <c r="D22046" s="2" t="s">
        <v>476</v>
      </c>
      <c r="E22046" s="2"/>
      <c r="F22046" s="2"/>
      <c r="G22046" s="2"/>
      <c r="H22046" s="2"/>
    </row>
    <row r="22047" spans="2:8">
      <c r="B22047" s="2" t="s">
        <v>22520</v>
      </c>
      <c r="C22047" s="2">
        <v>37</v>
      </c>
      <c r="D22047" s="2" t="s">
        <v>476</v>
      </c>
      <c r="E22047" s="2"/>
      <c r="F22047" s="2"/>
      <c r="G22047" s="2"/>
      <c r="H22047" s="2"/>
    </row>
    <row r="22048" spans="2:8">
      <c r="B22048" s="2" t="s">
        <v>22521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22522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22523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22524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22525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22526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22527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22528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22529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22530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22531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22532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22533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22534</v>
      </c>
      <c r="C22061" s="2">
        <v>37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22535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22536</v>
      </c>
      <c r="C22063" s="2">
        <v>33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22537</v>
      </c>
      <c r="C22064" s="2">
        <v>35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22538</v>
      </c>
      <c r="C22065" s="2">
        <v>33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22539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22540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22541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22542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22543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22544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22545</v>
      </c>
      <c r="C22072" s="2">
        <v>24</v>
      </c>
      <c r="D22072" s="2" t="s">
        <v>476</v>
      </c>
      <c r="E22072" s="2"/>
      <c r="F22072" s="2"/>
      <c r="G22072" s="2"/>
      <c r="H22072" s="2"/>
    </row>
    <row r="22073" spans="2:8">
      <c r="B22073" s="2" t="s">
        <v>22546</v>
      </c>
      <c r="C22073" s="2">
        <v>12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22547</v>
      </c>
      <c r="C22074" s="2">
        <v>14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22548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22549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22550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22551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22552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22553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22554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22555</v>
      </c>
      <c r="C22082" s="2">
        <v>31</v>
      </c>
      <c r="D22082" s="2" t="s">
        <v>476</v>
      </c>
      <c r="E22082" s="2"/>
      <c r="F22082" s="2"/>
      <c r="G22082" s="2"/>
      <c r="H22082" s="2"/>
    </row>
    <row r="22083" spans="2:8">
      <c r="B22083" s="2" t="s">
        <v>22556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22557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22558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22559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22560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22561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22562</v>
      </c>
      <c r="C22089" s="2">
        <v>40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22563</v>
      </c>
      <c r="C22090" s="2">
        <v>40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22564</v>
      </c>
      <c r="C22091" s="2">
        <v>39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22565</v>
      </c>
      <c r="C22092" s="2">
        <v>39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22566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22567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22568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22569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22570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22571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22572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22573</v>
      </c>
      <c r="C22100" s="2">
        <v>31</v>
      </c>
      <c r="D22100" s="2" t="s">
        <v>476</v>
      </c>
      <c r="E22100" s="2"/>
      <c r="F22100" s="2"/>
      <c r="G22100" s="2"/>
      <c r="H22100" s="2"/>
    </row>
    <row r="22101" spans="2:8">
      <c r="B22101" s="2" t="s">
        <v>22574</v>
      </c>
      <c r="C22101" s="2">
        <v>33</v>
      </c>
      <c r="D22101" s="2" t="s">
        <v>476</v>
      </c>
      <c r="E22101" s="2"/>
      <c r="F22101" s="2"/>
      <c r="G22101" s="2"/>
      <c r="H22101" s="2"/>
    </row>
    <row r="22102" spans="2:8">
      <c r="B22102" s="2" t="s">
        <v>22575</v>
      </c>
      <c r="C22102" s="2">
        <v>33</v>
      </c>
      <c r="D22102" s="2" t="s">
        <v>476</v>
      </c>
      <c r="E22102" s="2"/>
      <c r="F22102" s="2"/>
      <c r="G22102" s="2"/>
      <c r="H22102" s="2"/>
    </row>
    <row r="22103" spans="2:8">
      <c r="B22103" s="2" t="s">
        <v>22576</v>
      </c>
      <c r="C22103" s="2">
        <v>34</v>
      </c>
      <c r="D22103" s="2" t="s">
        <v>476</v>
      </c>
      <c r="E22103" s="2"/>
      <c r="F22103" s="2"/>
      <c r="G22103" s="2"/>
      <c r="H22103" s="2"/>
    </row>
    <row r="22104" spans="2:8">
      <c r="B22104" s="2" t="s">
        <v>22577</v>
      </c>
      <c r="C22104" s="2">
        <v>34</v>
      </c>
      <c r="D22104" s="2" t="s">
        <v>476</v>
      </c>
      <c r="E22104" s="2"/>
      <c r="F22104" s="2"/>
      <c r="G22104" s="2"/>
      <c r="H22104" s="2"/>
    </row>
    <row r="22105" spans="2:8">
      <c r="B22105" s="2" t="s">
        <v>22578</v>
      </c>
      <c r="C22105" s="2">
        <v>15</v>
      </c>
      <c r="D22105" s="2" t="s">
        <v>476</v>
      </c>
      <c r="E22105" s="2"/>
      <c r="F22105" s="2"/>
      <c r="G22105" s="2"/>
      <c r="H22105" s="2"/>
    </row>
    <row r="22106" spans="2:8">
      <c r="B22106" s="2" t="s">
        <v>22579</v>
      </c>
      <c r="C22106" s="2">
        <v>19</v>
      </c>
      <c r="D22106" s="2" t="s">
        <v>476</v>
      </c>
      <c r="E22106" s="2"/>
      <c r="F22106" s="2"/>
      <c r="G22106" s="2"/>
      <c r="H22106" s="2"/>
    </row>
    <row r="22107" spans="2:8">
      <c r="B22107" s="2" t="s">
        <v>22580</v>
      </c>
      <c r="C22107" s="2">
        <v>24</v>
      </c>
      <c r="D22107" s="2" t="s">
        <v>476</v>
      </c>
      <c r="E22107" s="2"/>
      <c r="F22107" s="2"/>
      <c r="G22107" s="2"/>
      <c r="H22107" s="2"/>
    </row>
    <row r="22108" spans="2:8">
      <c r="B22108" s="2" t="s">
        <v>22581</v>
      </c>
      <c r="C22108" s="2">
        <v>26</v>
      </c>
      <c r="D22108" s="2" t="s">
        <v>476</v>
      </c>
      <c r="E22108" s="2"/>
      <c r="F22108" s="2"/>
      <c r="G22108" s="2"/>
      <c r="H22108" s="2"/>
    </row>
    <row r="22109" spans="2:8">
      <c r="B22109" s="2" t="s">
        <v>22582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22583</v>
      </c>
      <c r="C22110" s="2">
        <v>32</v>
      </c>
      <c r="D22110" s="2" t="s">
        <v>476</v>
      </c>
      <c r="E22110" s="2"/>
      <c r="F22110" s="2"/>
      <c r="G22110" s="2"/>
      <c r="H22110" s="2"/>
    </row>
    <row r="22111" spans="2:8">
      <c r="B22111" s="2" t="s">
        <v>22584</v>
      </c>
      <c r="C22111" s="2">
        <v>18</v>
      </c>
      <c r="D22111" s="2" t="s">
        <v>476</v>
      </c>
      <c r="E22111" s="2"/>
      <c r="F22111" s="2"/>
      <c r="G22111" s="2"/>
      <c r="H22111" s="2"/>
    </row>
    <row r="22112" spans="2:8">
      <c r="B22112" s="2" t="s">
        <v>22585</v>
      </c>
      <c r="C22112" s="2">
        <v>13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22586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22587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22588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22589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22590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22591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22592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22593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22594</v>
      </c>
      <c r="C22121" s="2">
        <v>27</v>
      </c>
      <c r="D22121" s="2" t="s">
        <v>476</v>
      </c>
      <c r="E22121" s="2"/>
      <c r="F22121" s="2"/>
      <c r="G22121" s="2"/>
      <c r="H22121" s="2"/>
    </row>
    <row r="22122" spans="2:8">
      <c r="B22122" s="2" t="s">
        <v>22595</v>
      </c>
      <c r="C22122" s="2">
        <v>31</v>
      </c>
      <c r="D22122" s="2" t="s">
        <v>476</v>
      </c>
      <c r="E22122" s="2"/>
      <c r="F22122" s="2"/>
      <c r="G22122" s="2"/>
      <c r="H22122" s="2"/>
    </row>
    <row r="22123" spans="2:8">
      <c r="B22123" s="2" t="s">
        <v>22596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22597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22598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22599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22600</v>
      </c>
      <c r="C22127" s="2">
        <v>31</v>
      </c>
      <c r="D22127" s="2" t="s">
        <v>476</v>
      </c>
      <c r="E22127" s="2"/>
      <c r="F22127" s="2"/>
      <c r="G22127" s="2"/>
      <c r="H22127" s="2"/>
    </row>
    <row r="22128" spans="2:8">
      <c r="B22128" s="2" t="s">
        <v>22601</v>
      </c>
      <c r="C22128" s="2">
        <v>31</v>
      </c>
      <c r="D22128" s="2" t="s">
        <v>476</v>
      </c>
      <c r="E22128" s="2"/>
      <c r="F22128" s="2"/>
      <c r="G22128" s="2"/>
      <c r="H22128" s="2"/>
    </row>
    <row r="22129" spans="2:8">
      <c r="B22129" s="2" t="s">
        <v>22602</v>
      </c>
      <c r="C22129" s="2">
        <v>31</v>
      </c>
      <c r="D22129" s="2" t="s">
        <v>476</v>
      </c>
      <c r="E22129" s="2"/>
      <c r="F22129" s="2"/>
      <c r="G22129" s="2"/>
      <c r="H22129" s="2"/>
    </row>
    <row r="22130" spans="2:8">
      <c r="B22130" s="2" t="s">
        <v>22603</v>
      </c>
      <c r="C22130" s="2">
        <v>31</v>
      </c>
      <c r="D22130" s="2" t="s">
        <v>476</v>
      </c>
      <c r="E22130" s="2"/>
      <c r="F22130" s="2"/>
      <c r="G22130" s="2"/>
      <c r="H22130" s="2"/>
    </row>
    <row r="22131" spans="2:8">
      <c r="B22131" s="2" t="s">
        <v>22604</v>
      </c>
      <c r="C22131" s="2">
        <v>30</v>
      </c>
      <c r="D22131" s="2" t="s">
        <v>476</v>
      </c>
      <c r="E22131" s="2"/>
      <c r="F22131" s="2"/>
      <c r="G22131" s="2"/>
      <c r="H22131" s="2"/>
    </row>
    <row r="22132" spans="2:8">
      <c r="B22132" s="2" t="s">
        <v>22605</v>
      </c>
      <c r="C22132" s="2">
        <v>30</v>
      </c>
      <c r="D22132" s="2" t="s">
        <v>476</v>
      </c>
      <c r="E22132" s="2"/>
      <c r="F22132" s="2"/>
      <c r="G22132" s="2"/>
      <c r="H22132" s="2"/>
    </row>
    <row r="22133" spans="2:8">
      <c r="B22133" s="2" t="s">
        <v>22606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22607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22608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22609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22610</v>
      </c>
      <c r="C22137" s="2">
        <v>11</v>
      </c>
      <c r="D22137" s="2" t="s">
        <v>476</v>
      </c>
      <c r="E22137" s="2"/>
      <c r="F22137" s="2"/>
      <c r="G22137" s="2"/>
      <c r="H22137" s="2"/>
    </row>
    <row r="22138" spans="2:8">
      <c r="B22138" s="2" t="s">
        <v>22611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22612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22613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22614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22615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22616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22617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22618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22619</v>
      </c>
      <c r="C22146" s="2">
        <v>38</v>
      </c>
      <c r="D22146" s="2" t="s">
        <v>476</v>
      </c>
      <c r="E22146" s="2"/>
      <c r="F22146" s="2"/>
      <c r="G22146" s="2"/>
      <c r="H22146" s="2"/>
    </row>
    <row r="22147" spans="2:8">
      <c r="B22147" s="2" t="s">
        <v>22620</v>
      </c>
      <c r="C22147" s="2">
        <v>36</v>
      </c>
      <c r="D22147" s="2" t="s">
        <v>476</v>
      </c>
      <c r="E22147" s="2"/>
      <c r="F22147" s="2"/>
      <c r="G22147" s="2"/>
      <c r="H22147" s="2"/>
    </row>
    <row r="22148" spans="2:8">
      <c r="B22148" s="2" t="s">
        <v>22621</v>
      </c>
      <c r="C22148" s="2">
        <v>36</v>
      </c>
      <c r="D22148" s="2" t="s">
        <v>476</v>
      </c>
      <c r="E22148" s="2"/>
      <c r="F22148" s="2"/>
      <c r="G22148" s="2"/>
      <c r="H22148" s="2"/>
    </row>
    <row r="22149" spans="2:8">
      <c r="B22149" s="2" t="s">
        <v>22622</v>
      </c>
      <c r="C22149" s="2">
        <v>29</v>
      </c>
      <c r="D22149" s="2" t="s">
        <v>476</v>
      </c>
      <c r="E22149" s="2"/>
      <c r="F22149" s="2"/>
      <c r="G22149" s="2"/>
      <c r="H22149" s="2"/>
    </row>
    <row r="22150" spans="2:8">
      <c r="B22150" s="2" t="s">
        <v>22623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22624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22625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22626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22627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22628</v>
      </c>
      <c r="C22155" s="2">
        <v>25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22629</v>
      </c>
      <c r="C22156" s="2">
        <v>25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22630</v>
      </c>
      <c r="C22157" s="2">
        <v>24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22631</v>
      </c>
      <c r="C22158" s="2">
        <v>23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22632</v>
      </c>
      <c r="C22159" s="2">
        <v>23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22633</v>
      </c>
      <c r="C22160" s="2">
        <v>36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22634</v>
      </c>
      <c r="C22161" s="2">
        <v>35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22635</v>
      </c>
      <c r="C22162" s="2">
        <v>31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22636</v>
      </c>
      <c r="C22163" s="2">
        <v>29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22637</v>
      </c>
      <c r="C22164" s="2">
        <v>34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22638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22639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22640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22641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22642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22643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22644</v>
      </c>
      <c r="C22171" s="2">
        <v>14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22645</v>
      </c>
      <c r="C22172" s="2">
        <v>11</v>
      </c>
      <c r="D22172" s="2" t="s">
        <v>476</v>
      </c>
      <c r="E22172" s="2"/>
      <c r="F22172" s="2"/>
      <c r="G22172" s="2"/>
      <c r="H22172" s="2"/>
    </row>
    <row r="22173" spans="2:8">
      <c r="B22173" s="2" t="s">
        <v>22646</v>
      </c>
      <c r="C22173" s="2">
        <v>5</v>
      </c>
      <c r="D22173" s="2" t="s">
        <v>476</v>
      </c>
      <c r="E22173" s="2"/>
      <c r="F22173" s="2"/>
      <c r="G22173" s="2"/>
      <c r="H22173" s="2"/>
    </row>
    <row r="22174" spans="2:8">
      <c r="B22174" s="2" t="s">
        <v>22647</v>
      </c>
      <c r="C22174" s="2">
        <v>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22648</v>
      </c>
      <c r="C22175" s="2">
        <v>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22649</v>
      </c>
      <c r="C22176" s="2">
        <v>13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22650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22651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22652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22653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22654</v>
      </c>
      <c r="C22181" s="2">
        <v>30</v>
      </c>
      <c r="D22181" s="2" t="s">
        <v>476</v>
      </c>
      <c r="E22181" s="2"/>
      <c r="F22181" s="2"/>
      <c r="G22181" s="2"/>
      <c r="H22181" s="2"/>
    </row>
    <row r="22182" spans="2:8">
      <c r="B22182" s="2" t="s">
        <v>22655</v>
      </c>
      <c r="C22182" s="2">
        <v>30</v>
      </c>
      <c r="D22182" s="2" t="s">
        <v>476</v>
      </c>
      <c r="E22182" s="2"/>
      <c r="F22182" s="2"/>
      <c r="G22182" s="2"/>
      <c r="H22182" s="2"/>
    </row>
    <row r="22183" spans="2:8">
      <c r="B22183" s="2" t="s">
        <v>22656</v>
      </c>
      <c r="C22183" s="2">
        <v>29</v>
      </c>
      <c r="D22183" s="2" t="s">
        <v>476</v>
      </c>
      <c r="E22183" s="2"/>
      <c r="F22183" s="2"/>
      <c r="G22183" s="2"/>
      <c r="H22183" s="2"/>
    </row>
    <row r="22184" spans="2:8">
      <c r="B22184" s="2" t="s">
        <v>22657</v>
      </c>
      <c r="C22184" s="2">
        <v>26</v>
      </c>
      <c r="D22184" s="2" t="s">
        <v>476</v>
      </c>
      <c r="E22184" s="2"/>
      <c r="F22184" s="2"/>
      <c r="G22184" s="2"/>
      <c r="H22184" s="2"/>
    </row>
    <row r="22185" spans="2:8">
      <c r="B22185" s="2" t="s">
        <v>22658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22659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22660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22661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22662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22663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22664</v>
      </c>
      <c r="C22191" s="2">
        <v>29</v>
      </c>
      <c r="D22191" s="2" t="s">
        <v>476</v>
      </c>
      <c r="E22191" s="2"/>
      <c r="F22191" s="2"/>
      <c r="G22191" s="2"/>
      <c r="H22191" s="2"/>
    </row>
    <row r="22192" spans="2:8">
      <c r="B22192" s="2" t="s">
        <v>22665</v>
      </c>
      <c r="C22192" s="2">
        <v>30</v>
      </c>
      <c r="D22192" s="2" t="s">
        <v>476</v>
      </c>
      <c r="E22192" s="2"/>
      <c r="F22192" s="2"/>
      <c r="G22192" s="2"/>
      <c r="H22192" s="2"/>
    </row>
    <row r="22193" spans="2:8">
      <c r="B22193" s="2" t="s">
        <v>22666</v>
      </c>
      <c r="C22193" s="2">
        <v>29</v>
      </c>
      <c r="D22193" s="2" t="s">
        <v>476</v>
      </c>
      <c r="E22193" s="2"/>
      <c r="F22193" s="2"/>
      <c r="G22193" s="2"/>
      <c r="H22193" s="2"/>
    </row>
    <row r="22194" spans="2:8">
      <c r="B22194" s="2" t="s">
        <v>22667</v>
      </c>
      <c r="C22194" s="2">
        <v>30</v>
      </c>
      <c r="D22194" s="2" t="s">
        <v>476</v>
      </c>
      <c r="E22194" s="2"/>
      <c r="F22194" s="2"/>
      <c r="G22194" s="2"/>
      <c r="H22194" s="2"/>
    </row>
    <row r="22195" spans="2:8">
      <c r="B22195" s="2" t="s">
        <v>22668</v>
      </c>
      <c r="C22195" s="2">
        <v>29</v>
      </c>
      <c r="D22195" s="2" t="s">
        <v>476</v>
      </c>
      <c r="E22195" s="2"/>
      <c r="F22195" s="2"/>
      <c r="G22195" s="2"/>
      <c r="H22195" s="2"/>
    </row>
    <row r="22196" spans="2:8">
      <c r="B22196" s="2" t="s">
        <v>22669</v>
      </c>
      <c r="C22196" s="2">
        <v>28</v>
      </c>
      <c r="D22196" s="2" t="s">
        <v>476</v>
      </c>
      <c r="E22196" s="2"/>
      <c r="F22196" s="2"/>
      <c r="G22196" s="2"/>
      <c r="H22196" s="2"/>
    </row>
    <row r="22197" spans="2:8">
      <c r="B22197" s="2" t="s">
        <v>22670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22671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22672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22673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22674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22675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22676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22677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22678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22679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22680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22681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22682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22683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22684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22685</v>
      </c>
      <c r="C22212" s="2">
        <v>13</v>
      </c>
      <c r="D22212" s="2" t="s">
        <v>476</v>
      </c>
      <c r="E22212" s="2"/>
      <c r="F22212" s="2"/>
      <c r="G22212" s="2"/>
      <c r="H22212" s="2"/>
    </row>
    <row r="22213" spans="2:8">
      <c r="B22213" s="2" t="s">
        <v>22686</v>
      </c>
      <c r="C22213" s="2">
        <v>11</v>
      </c>
      <c r="D22213" s="2" t="s">
        <v>476</v>
      </c>
      <c r="E22213" s="2"/>
      <c r="F22213" s="2"/>
      <c r="G22213" s="2"/>
      <c r="H22213" s="2"/>
    </row>
    <row r="22214" spans="2:8">
      <c r="B22214" s="2" t="s">
        <v>22687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22688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22689</v>
      </c>
      <c r="C22216" s="2">
        <v>16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22690</v>
      </c>
      <c r="C22217" s="2">
        <v>13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22691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22692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22693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22694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22695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22696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22697</v>
      </c>
      <c r="C22224" s="2">
        <v>10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22698</v>
      </c>
      <c r="C22225" s="2">
        <v>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22699</v>
      </c>
      <c r="C22226" s="2">
        <v>10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22700</v>
      </c>
      <c r="C22227" s="2">
        <v>15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22701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22702</v>
      </c>
      <c r="C22229" s="2">
        <v>29</v>
      </c>
      <c r="D22229" s="2" t="s">
        <v>476</v>
      </c>
      <c r="E22229" s="2"/>
      <c r="F22229" s="2"/>
      <c r="G22229" s="2"/>
      <c r="H22229" s="2"/>
    </row>
    <row r="22230" spans="2:8">
      <c r="B22230" s="2" t="s">
        <v>22703</v>
      </c>
      <c r="C22230" s="2">
        <v>33</v>
      </c>
      <c r="D22230" s="2" t="s">
        <v>476</v>
      </c>
      <c r="E22230" s="2"/>
      <c r="F22230" s="2"/>
      <c r="G22230" s="2"/>
      <c r="H22230" s="2"/>
    </row>
    <row r="22231" spans="2:8">
      <c r="B22231" s="2" t="s">
        <v>22704</v>
      </c>
      <c r="C22231" s="2">
        <v>33</v>
      </c>
      <c r="D22231" s="2" t="s">
        <v>476</v>
      </c>
      <c r="E22231" s="2"/>
      <c r="F22231" s="2"/>
      <c r="G22231" s="2"/>
      <c r="H22231" s="2"/>
    </row>
    <row r="22232" spans="2:8">
      <c r="B22232" s="2" t="s">
        <v>22705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22706</v>
      </c>
      <c r="C22233" s="2">
        <v>29</v>
      </c>
      <c r="D22233" s="2" t="s">
        <v>476</v>
      </c>
      <c r="E22233" s="2"/>
      <c r="F22233" s="2"/>
      <c r="G22233" s="2"/>
      <c r="H22233" s="2"/>
    </row>
    <row r="22234" spans="2:8">
      <c r="B22234" s="2" t="s">
        <v>22707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22708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22709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22710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22711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22712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22713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22715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22716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22717</v>
      </c>
      <c r="C22244" s="2">
        <v>31</v>
      </c>
      <c r="D22244" s="2" t="s">
        <v>476</v>
      </c>
      <c r="E22244" s="2"/>
      <c r="F22244" s="2"/>
      <c r="G22244" s="2"/>
      <c r="H22244" s="2"/>
    </row>
    <row r="22245" spans="2:8">
      <c r="B22245" s="2" t="s">
        <v>22718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22719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22720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22721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22722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22723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22724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22725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22726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22727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22728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22729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22730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22731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22732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22733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22734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22735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22736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22737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22738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22739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22740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22741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22742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22743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22744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22745</v>
      </c>
      <c r="C22272" s="2">
        <v>27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22746</v>
      </c>
      <c r="C22273" s="2">
        <v>28</v>
      </c>
      <c r="D22273" s="2" t="s">
        <v>476</v>
      </c>
      <c r="E22273" s="2"/>
      <c r="F22273" s="2"/>
      <c r="G22273" s="2"/>
      <c r="H22273" s="2"/>
    </row>
    <row r="22274" spans="2:8">
      <c r="B22274" s="2" t="s">
        <v>22747</v>
      </c>
      <c r="C22274" s="2">
        <v>27</v>
      </c>
      <c r="D22274" s="2" t="s">
        <v>476</v>
      </c>
      <c r="E22274" s="2"/>
      <c r="F22274" s="2"/>
      <c r="G22274" s="2"/>
      <c r="H22274" s="2"/>
    </row>
    <row r="22275" spans="2:8">
      <c r="B22275" s="2" t="s">
        <v>22748</v>
      </c>
      <c r="C22275" s="2">
        <v>28</v>
      </c>
      <c r="D22275" s="2" t="s">
        <v>476</v>
      </c>
      <c r="E22275" s="2"/>
      <c r="F22275" s="2"/>
      <c r="G22275" s="2"/>
      <c r="H22275" s="2"/>
    </row>
    <row r="22276" spans="2:8">
      <c r="B22276" s="2" t="s">
        <v>22749</v>
      </c>
      <c r="C22276" s="2">
        <v>26</v>
      </c>
      <c r="D22276" s="2" t="s">
        <v>476</v>
      </c>
      <c r="E22276" s="2"/>
      <c r="F22276" s="2"/>
      <c r="G22276" s="2"/>
      <c r="H22276" s="2"/>
    </row>
    <row r="22277" spans="2:8">
      <c r="B22277" s="2" t="s">
        <v>22750</v>
      </c>
      <c r="C22277" s="2">
        <v>26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22751</v>
      </c>
      <c r="C22278" s="2">
        <v>17</v>
      </c>
      <c r="D22278" s="2" t="s">
        <v>476</v>
      </c>
      <c r="E22278" s="2"/>
      <c r="F22278" s="2"/>
      <c r="G22278" s="2"/>
      <c r="H22278" s="2"/>
    </row>
    <row r="22279" spans="2:8">
      <c r="B22279" s="2" t="s">
        <v>22752</v>
      </c>
      <c r="C22279" s="2">
        <v>21</v>
      </c>
      <c r="D22279" s="2" t="s">
        <v>476</v>
      </c>
      <c r="E22279" s="2"/>
      <c r="F22279" s="2"/>
      <c r="G22279" s="2"/>
      <c r="H22279" s="2"/>
    </row>
    <row r="22280" spans="2:8">
      <c r="B22280" s="2" t="s">
        <v>22753</v>
      </c>
      <c r="C22280" s="2">
        <v>22</v>
      </c>
      <c r="D22280" s="2" t="s">
        <v>476</v>
      </c>
      <c r="E22280" s="2"/>
      <c r="F22280" s="2"/>
      <c r="G22280" s="2"/>
      <c r="H22280" s="2"/>
    </row>
    <row r="22281" spans="2:8">
      <c r="B22281" s="2" t="s">
        <v>22754</v>
      </c>
      <c r="C22281" s="2">
        <v>22</v>
      </c>
      <c r="D22281" s="2" t="s">
        <v>476</v>
      </c>
      <c r="E22281" s="2"/>
      <c r="F22281" s="2"/>
      <c r="G22281" s="2"/>
      <c r="H22281" s="2"/>
    </row>
    <row r="22282" spans="2:8">
      <c r="B22282" s="2" t="s">
        <v>22755</v>
      </c>
      <c r="C22282" s="2">
        <v>30</v>
      </c>
      <c r="D22282" s="2" t="s">
        <v>476</v>
      </c>
      <c r="E22282" s="2"/>
      <c r="F22282" s="2"/>
      <c r="G22282" s="2"/>
      <c r="H22282" s="2"/>
    </row>
    <row r="22283" spans="2:8">
      <c r="B22283" s="2" t="s">
        <v>22756</v>
      </c>
      <c r="C22283" s="2">
        <v>17</v>
      </c>
      <c r="D22283" s="2" t="s">
        <v>476</v>
      </c>
      <c r="E22283" s="2"/>
      <c r="F22283" s="2"/>
      <c r="G22283" s="2"/>
      <c r="H22283" s="2"/>
    </row>
    <row r="22284" spans="2:8">
      <c r="B22284" s="2" t="s">
        <v>22757</v>
      </c>
      <c r="C22284" s="2">
        <v>18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22758</v>
      </c>
      <c r="C22285" s="2">
        <v>25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22759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22760</v>
      </c>
      <c r="C22287" s="2">
        <v>14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22761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22762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22763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22764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22765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22766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22767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22768</v>
      </c>
      <c r="C22295" s="2">
        <v>16</v>
      </c>
      <c r="D22295" s="2" t="s">
        <v>476</v>
      </c>
      <c r="E22295" s="2"/>
      <c r="F22295" s="2"/>
      <c r="G22295" s="2"/>
      <c r="H22295" s="2"/>
    </row>
    <row r="22296" spans="2:8">
      <c r="B22296" s="2" t="s">
        <v>22769</v>
      </c>
      <c r="C22296" s="2">
        <v>17</v>
      </c>
      <c r="D22296" s="2" t="s">
        <v>476</v>
      </c>
      <c r="E22296" s="2"/>
      <c r="F22296" s="2"/>
      <c r="G22296" s="2"/>
      <c r="H22296" s="2"/>
    </row>
    <row r="22297" spans="2:8">
      <c r="B22297" s="2" t="s">
        <v>22770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22771</v>
      </c>
      <c r="C22298" s="2">
        <v>29</v>
      </c>
      <c r="D22298" s="2" t="s">
        <v>476</v>
      </c>
      <c r="E22298" s="2"/>
      <c r="F22298" s="2"/>
      <c r="G22298" s="2"/>
      <c r="H22298" s="2"/>
    </row>
    <row r="22299" spans="2:8">
      <c r="B22299" s="2" t="s">
        <v>22772</v>
      </c>
      <c r="C22299" s="2">
        <v>29</v>
      </c>
      <c r="D22299" s="2" t="s">
        <v>476</v>
      </c>
      <c r="E22299" s="2"/>
      <c r="F22299" s="2"/>
      <c r="G22299" s="2"/>
      <c r="H22299" s="2"/>
    </row>
    <row r="22300" spans="2:8">
      <c r="B22300" s="2" t="s">
        <v>22773</v>
      </c>
      <c r="C22300" s="2">
        <v>29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22774</v>
      </c>
      <c r="C22301" s="2">
        <v>28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22775</v>
      </c>
      <c r="C22302" s="2">
        <v>29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22776</v>
      </c>
      <c r="C22303" s="2">
        <v>10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22777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22778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22779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22780</v>
      </c>
      <c r="C22307" s="2">
        <v>14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22781</v>
      </c>
      <c r="C22308" s="2">
        <v>13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22782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22783</v>
      </c>
      <c r="C22310" s="2">
        <v>15</v>
      </c>
      <c r="D22310" s="2" t="s">
        <v>476</v>
      </c>
      <c r="E22310" s="2"/>
      <c r="F22310" s="2"/>
      <c r="G22310" s="2"/>
      <c r="H22310" s="2"/>
    </row>
    <row r="22311" spans="2:8">
      <c r="B22311" s="2" t="s">
        <v>22784</v>
      </c>
      <c r="C22311" s="2">
        <v>14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22785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22786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22787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22788</v>
      </c>
      <c r="C22315" s="2">
        <v>25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22789</v>
      </c>
      <c r="C22316" s="2">
        <v>25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22790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22791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22792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22793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22794</v>
      </c>
      <c r="C22321" s="2">
        <v>27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22795</v>
      </c>
      <c r="C22322" s="2">
        <v>35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22796</v>
      </c>
      <c r="C22323" s="2">
        <v>40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22797</v>
      </c>
      <c r="C22324" s="2">
        <v>40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22798</v>
      </c>
      <c r="C22325" s="2">
        <v>32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22799</v>
      </c>
      <c r="C22326" s="2">
        <v>29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22800</v>
      </c>
      <c r="C22327" s="2">
        <v>20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22801</v>
      </c>
      <c r="C22328" s="2">
        <v>16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22802</v>
      </c>
      <c r="C22329" s="2">
        <v>40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22803</v>
      </c>
      <c r="C22330" s="2">
        <v>37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22804</v>
      </c>
      <c r="C22331" s="2">
        <v>32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22805</v>
      </c>
      <c r="C22332" s="2">
        <v>32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22806</v>
      </c>
      <c r="C22333" s="2">
        <v>26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22807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22808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22809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22810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22811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22812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22813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22814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22815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22816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22817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22818</v>
      </c>
      <c r="C22345" s="2">
        <v>33</v>
      </c>
      <c r="D22345" s="2" t="s">
        <v>476</v>
      </c>
      <c r="E22345" s="2"/>
      <c r="F22345" s="2"/>
      <c r="G22345" s="2"/>
      <c r="H22345" s="2"/>
    </row>
    <row r="22346" spans="2:8">
      <c r="B22346" s="2" t="s">
        <v>22819</v>
      </c>
      <c r="C22346" s="2">
        <v>32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22820</v>
      </c>
      <c r="C22347" s="2">
        <v>31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22821</v>
      </c>
      <c r="C22348" s="2">
        <v>30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22822</v>
      </c>
      <c r="C22349" s="2">
        <v>31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22823</v>
      </c>
      <c r="C22350" s="2">
        <v>33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22824</v>
      </c>
      <c r="C22351" s="2">
        <v>32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22825</v>
      </c>
      <c r="C22352" s="2">
        <v>31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22826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22827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22828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22829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22830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22831</v>
      </c>
      <c r="C22358" s="2">
        <v>11</v>
      </c>
      <c r="D22358" s="2" t="s">
        <v>476</v>
      </c>
      <c r="E22358" s="2"/>
      <c r="F22358" s="2"/>
      <c r="G22358" s="2"/>
      <c r="H22358" s="2"/>
    </row>
    <row r="22359" spans="2:8">
      <c r="B22359" s="2" t="s">
        <v>22832</v>
      </c>
      <c r="C22359" s="2">
        <v>14</v>
      </c>
      <c r="D22359" s="2" t="s">
        <v>476</v>
      </c>
      <c r="E22359" s="2"/>
      <c r="F22359" s="2"/>
      <c r="G22359" s="2"/>
      <c r="H22359" s="2"/>
    </row>
    <row r="22360" spans="2:8">
      <c r="B22360" s="2" t="s">
        <v>22833</v>
      </c>
      <c r="C22360" s="2">
        <v>21</v>
      </c>
      <c r="D22360" s="2" t="s">
        <v>476</v>
      </c>
      <c r="E22360" s="2"/>
      <c r="F22360" s="2"/>
      <c r="G22360" s="2"/>
      <c r="H22360" s="2"/>
    </row>
    <row r="22361" spans="2:8">
      <c r="B22361" s="2" t="s">
        <v>22834</v>
      </c>
      <c r="C22361" s="2">
        <v>24</v>
      </c>
      <c r="D22361" s="2" t="s">
        <v>476</v>
      </c>
      <c r="E22361" s="2"/>
      <c r="F22361" s="2"/>
      <c r="G22361" s="2"/>
      <c r="H22361" s="2"/>
    </row>
    <row r="22362" spans="2:8">
      <c r="B22362" s="2" t="s">
        <v>22835</v>
      </c>
      <c r="C22362" s="2">
        <v>24</v>
      </c>
      <c r="D22362" s="2" t="s">
        <v>476</v>
      </c>
      <c r="E22362" s="2"/>
      <c r="F22362" s="2"/>
      <c r="G22362" s="2"/>
      <c r="H22362" s="2"/>
    </row>
    <row r="22363" spans="2:8">
      <c r="B22363" s="2" t="s">
        <v>22836</v>
      </c>
      <c r="C22363" s="2">
        <v>26</v>
      </c>
      <c r="D22363" s="2" t="s">
        <v>476</v>
      </c>
      <c r="E22363" s="2"/>
      <c r="F22363" s="2"/>
      <c r="G22363" s="2"/>
      <c r="H22363" s="2"/>
    </row>
    <row r="22364" spans="2:8">
      <c r="B22364" s="2" t="s">
        <v>22837</v>
      </c>
      <c r="C22364" s="2">
        <v>28</v>
      </c>
      <c r="D22364" s="2" t="s">
        <v>476</v>
      </c>
      <c r="E22364" s="2"/>
      <c r="F22364" s="2"/>
      <c r="G22364" s="2"/>
      <c r="H22364" s="2"/>
    </row>
    <row r="22365" spans="2:8">
      <c r="B22365" s="2" t="s">
        <v>22838</v>
      </c>
      <c r="C22365" s="2">
        <v>31</v>
      </c>
      <c r="D22365" s="2" t="s">
        <v>476</v>
      </c>
      <c r="E22365" s="2"/>
      <c r="F22365" s="2"/>
      <c r="G22365" s="2"/>
      <c r="H22365" s="2"/>
    </row>
    <row r="22366" spans="2:8">
      <c r="B22366" s="2" t="s">
        <v>22839</v>
      </c>
      <c r="C22366" s="2">
        <v>26</v>
      </c>
      <c r="D22366" s="2" t="s">
        <v>476</v>
      </c>
      <c r="E22366" s="2"/>
      <c r="F22366" s="2"/>
      <c r="G22366" s="2"/>
      <c r="H22366" s="2"/>
    </row>
    <row r="22367" spans="2:8">
      <c r="B22367" s="2" t="s">
        <v>22840</v>
      </c>
      <c r="C22367" s="2">
        <v>27</v>
      </c>
      <c r="D22367" s="2" t="s">
        <v>476</v>
      </c>
      <c r="E22367" s="2"/>
      <c r="F22367" s="2"/>
      <c r="G22367" s="2"/>
      <c r="H22367" s="2"/>
    </row>
    <row r="22368" spans="2:8">
      <c r="B22368" s="2" t="s">
        <v>22841</v>
      </c>
      <c r="C22368" s="2">
        <v>27</v>
      </c>
      <c r="D22368" s="2" t="s">
        <v>476</v>
      </c>
      <c r="E22368" s="2"/>
      <c r="F22368" s="2"/>
      <c r="G22368" s="2"/>
      <c r="H22368" s="2"/>
    </row>
    <row r="22369" spans="2:8">
      <c r="B22369" s="2" t="s">
        <v>22842</v>
      </c>
      <c r="C22369" s="2">
        <v>28</v>
      </c>
      <c r="D22369" s="2" t="s">
        <v>476</v>
      </c>
      <c r="E22369" s="2"/>
      <c r="F22369" s="2"/>
      <c r="G22369" s="2"/>
      <c r="H22369" s="2"/>
    </row>
    <row r="22370" spans="2:8">
      <c r="B22370" s="2" t="s">
        <v>22843</v>
      </c>
      <c r="C22370" s="2">
        <v>29</v>
      </c>
      <c r="D22370" s="2" t="s">
        <v>476</v>
      </c>
      <c r="E22370" s="2"/>
      <c r="F22370" s="2"/>
      <c r="G22370" s="2"/>
      <c r="H22370" s="2"/>
    </row>
    <row r="22371" spans="2:8">
      <c r="B22371" s="2" t="s">
        <v>22844</v>
      </c>
      <c r="C22371" s="2">
        <v>29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22845</v>
      </c>
      <c r="C22372" s="2">
        <v>28</v>
      </c>
      <c r="D22372" s="2" t="s">
        <v>476</v>
      </c>
      <c r="E22372" s="2"/>
      <c r="F22372" s="2"/>
      <c r="G22372" s="2"/>
      <c r="H22372" s="2"/>
    </row>
    <row r="22373" spans="2:8">
      <c r="B22373" s="2" t="s">
        <v>22846</v>
      </c>
      <c r="C22373" s="2">
        <v>28</v>
      </c>
      <c r="D22373" s="2" t="s">
        <v>476</v>
      </c>
      <c r="E22373" s="2"/>
      <c r="F22373" s="2"/>
      <c r="G22373" s="2"/>
      <c r="H22373" s="2"/>
    </row>
    <row r="22374" spans="2:8">
      <c r="B22374" s="2" t="s">
        <v>22847</v>
      </c>
      <c r="C22374" s="2">
        <v>29</v>
      </c>
      <c r="D22374" s="2" t="s">
        <v>476</v>
      </c>
      <c r="E22374" s="2"/>
      <c r="F22374" s="2"/>
      <c r="G22374" s="2"/>
      <c r="H22374" s="2"/>
    </row>
    <row r="22375" spans="2:8">
      <c r="B22375" s="2" t="s">
        <v>22848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22849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22850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22851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22852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22853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22854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22855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22856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22857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22858</v>
      </c>
      <c r="C22385" s="2">
        <v>31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22859</v>
      </c>
      <c r="C22386" s="2">
        <v>32</v>
      </c>
      <c r="D22386" s="2" t="s">
        <v>476</v>
      </c>
      <c r="E22386" s="2"/>
      <c r="F22386" s="2"/>
      <c r="G22386" s="2"/>
      <c r="H22386" s="2"/>
    </row>
    <row r="22387" spans="2:8">
      <c r="B22387" s="2" t="s">
        <v>22860</v>
      </c>
      <c r="C22387" s="2">
        <v>31</v>
      </c>
      <c r="D22387" s="2" t="s">
        <v>476</v>
      </c>
      <c r="E22387" s="2"/>
      <c r="F22387" s="2"/>
      <c r="G22387" s="2"/>
      <c r="H22387" s="2"/>
    </row>
    <row r="22388" spans="2:8">
      <c r="B22388" s="2" t="s">
        <v>22861</v>
      </c>
      <c r="C22388" s="2">
        <v>31</v>
      </c>
      <c r="D22388" s="2" t="s">
        <v>476</v>
      </c>
      <c r="E22388" s="2"/>
      <c r="F22388" s="2"/>
      <c r="G22388" s="2"/>
      <c r="H22388" s="2"/>
    </row>
    <row r="22389" spans="2:8">
      <c r="B22389" s="2" t="s">
        <v>22862</v>
      </c>
      <c r="C22389" s="2">
        <v>29</v>
      </c>
      <c r="D22389" s="2" t="s">
        <v>476</v>
      </c>
      <c r="E22389" s="2"/>
      <c r="F22389" s="2"/>
      <c r="G22389" s="2"/>
      <c r="H22389" s="2"/>
    </row>
    <row r="22390" spans="2:8">
      <c r="B22390" s="2" t="s">
        <v>22863</v>
      </c>
      <c r="C22390" s="2">
        <v>29</v>
      </c>
      <c r="D22390" s="2" t="s">
        <v>476</v>
      </c>
      <c r="E22390" s="2"/>
      <c r="F22390" s="2"/>
      <c r="G22390" s="2"/>
      <c r="H22390" s="2"/>
    </row>
    <row r="22391" spans="2:8">
      <c r="B22391" s="2" t="s">
        <v>22864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22865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22866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22867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22868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22869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22870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22871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22872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22873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22874</v>
      </c>
      <c r="C22401" s="2">
        <v>29</v>
      </c>
      <c r="D22401" s="2" t="s">
        <v>476</v>
      </c>
      <c r="E22401" s="2"/>
      <c r="F22401" s="2"/>
      <c r="G22401" s="2"/>
      <c r="H22401" s="2"/>
    </row>
    <row r="22402" spans="2:8">
      <c r="B22402" s="2" t="s">
        <v>22875</v>
      </c>
      <c r="C22402" s="2">
        <v>30</v>
      </c>
      <c r="D22402" s="2" t="s">
        <v>476</v>
      </c>
      <c r="E22402" s="2"/>
      <c r="F22402" s="2"/>
      <c r="G22402" s="2"/>
      <c r="H22402" s="2"/>
    </row>
    <row r="22403" spans="2:8">
      <c r="B22403" s="2" t="s">
        <v>22876</v>
      </c>
      <c r="C22403" s="2">
        <v>29</v>
      </c>
      <c r="D22403" s="2" t="s">
        <v>476</v>
      </c>
      <c r="E22403" s="2"/>
      <c r="F22403" s="2"/>
      <c r="G22403" s="2"/>
      <c r="H22403" s="2"/>
    </row>
    <row r="22404" spans="2:8">
      <c r="B22404" s="2" t="s">
        <v>22877</v>
      </c>
      <c r="C22404" s="2">
        <v>41</v>
      </c>
      <c r="D22404" s="2" t="s">
        <v>476</v>
      </c>
      <c r="E22404" s="2"/>
      <c r="F22404" s="2"/>
      <c r="G22404" s="2"/>
      <c r="H22404" s="2"/>
    </row>
    <row r="22405" spans="2:8">
      <c r="B22405" s="2" t="s">
        <v>22878</v>
      </c>
      <c r="C22405" s="2">
        <v>38</v>
      </c>
      <c r="D22405" s="2" t="s">
        <v>476</v>
      </c>
      <c r="E22405" s="2"/>
      <c r="F22405" s="2"/>
      <c r="G22405" s="2"/>
      <c r="H22405" s="2"/>
    </row>
    <row r="22406" spans="2:8">
      <c r="B22406" s="2" t="s">
        <v>22879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22880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22881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22882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22883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22884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22885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22886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22887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22888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22889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22890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22891</v>
      </c>
      <c r="C22418" s="2">
        <v>25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22892</v>
      </c>
      <c r="C22419" s="2">
        <v>24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22893</v>
      </c>
      <c r="C22420" s="2">
        <v>24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22894</v>
      </c>
      <c r="C22421" s="2">
        <v>23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22895</v>
      </c>
      <c r="C22422" s="2">
        <v>23</v>
      </c>
      <c r="D22422" s="2" t="s">
        <v>476</v>
      </c>
      <c r="E22422" s="2"/>
      <c r="F22422" s="2"/>
      <c r="G22422" s="2"/>
      <c r="H22422" s="2"/>
    </row>
    <row r="22423" spans="2:8">
      <c r="B22423" s="2" t="s">
        <v>22896</v>
      </c>
      <c r="C22423" s="2">
        <v>23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22897</v>
      </c>
      <c r="C22424" s="2">
        <v>29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22898</v>
      </c>
      <c r="C22425" s="2">
        <v>28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22899</v>
      </c>
      <c r="C22426" s="2">
        <v>29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22900</v>
      </c>
      <c r="C22427" s="2">
        <v>37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22901</v>
      </c>
      <c r="C22428" s="2">
        <v>36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22902</v>
      </c>
      <c r="C22429" s="2">
        <v>37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22903</v>
      </c>
      <c r="C22430" s="2">
        <v>36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22904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22905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22906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22907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22908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22909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22910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22911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22912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22913</v>
      </c>
      <c r="C22440" s="2">
        <v>39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22914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22915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22916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22917</v>
      </c>
      <c r="C22444" s="2">
        <v>33</v>
      </c>
      <c r="D22444" s="2" t="s">
        <v>476</v>
      </c>
      <c r="E22444" s="2"/>
      <c r="F22444" s="2"/>
      <c r="G22444" s="2"/>
      <c r="H22444" s="2"/>
    </row>
    <row r="22445" spans="2:8">
      <c r="B22445" s="2" t="s">
        <v>22918</v>
      </c>
      <c r="C22445" s="2">
        <v>33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22919</v>
      </c>
      <c r="C22446" s="2">
        <v>32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22920</v>
      </c>
      <c r="C22447" s="2">
        <v>29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22921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22922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22923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22924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22925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22926</v>
      </c>
      <c r="C22453" s="2">
        <v>31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22927</v>
      </c>
      <c r="C22454" s="2">
        <v>32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22928</v>
      </c>
      <c r="C22455" s="2">
        <v>32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22929</v>
      </c>
      <c r="C22456" s="2">
        <v>32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22930</v>
      </c>
      <c r="C22457" s="2">
        <v>28</v>
      </c>
      <c r="D22457" s="2" t="s">
        <v>476</v>
      </c>
      <c r="E22457" s="2"/>
      <c r="F22457" s="2"/>
      <c r="G22457" s="2"/>
      <c r="H22457" s="2"/>
    </row>
    <row r="22458" spans="2:8">
      <c r="B22458" s="2" t="s">
        <v>22931</v>
      </c>
      <c r="C22458" s="2">
        <v>28</v>
      </c>
      <c r="D22458" s="2" t="s">
        <v>476</v>
      </c>
      <c r="E22458" s="2"/>
      <c r="F22458" s="2"/>
      <c r="G22458" s="2"/>
      <c r="H22458" s="2"/>
    </row>
    <row r="22459" spans="2:8">
      <c r="B22459" s="2" t="s">
        <v>22932</v>
      </c>
      <c r="C22459" s="2">
        <v>29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22933</v>
      </c>
      <c r="C22460" s="2">
        <v>27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22934</v>
      </c>
      <c r="C22461" s="2">
        <v>27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22935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22936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22937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22938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22939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22940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22941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22942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22943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22944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22945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22946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22947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22948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22949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22950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22951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22952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22953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22954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22955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22956</v>
      </c>
      <c r="C22483" s="2">
        <v>33</v>
      </c>
      <c r="D22483" s="2" t="s">
        <v>476</v>
      </c>
      <c r="E22483" s="2"/>
      <c r="F22483" s="2"/>
      <c r="G22483" s="2"/>
      <c r="H22483" s="2"/>
    </row>
    <row r="22484" spans="2:8">
      <c r="B22484" s="2" t="s">
        <v>22957</v>
      </c>
      <c r="C22484" s="2">
        <v>33</v>
      </c>
      <c r="D22484" s="2" t="s">
        <v>476</v>
      </c>
      <c r="E22484" s="2"/>
      <c r="F22484" s="2"/>
      <c r="G22484" s="2"/>
      <c r="H22484" s="2"/>
    </row>
    <row r="22485" spans="2:8">
      <c r="B22485" s="2" t="s">
        <v>22958</v>
      </c>
      <c r="C22485" s="2">
        <v>32</v>
      </c>
      <c r="D22485" s="2" t="s">
        <v>476</v>
      </c>
      <c r="E22485" s="2"/>
      <c r="F22485" s="2"/>
      <c r="G22485" s="2"/>
      <c r="H22485" s="2"/>
    </row>
    <row r="22486" spans="2:8">
      <c r="B22486" s="2" t="s">
        <v>22959</v>
      </c>
      <c r="C22486" s="2">
        <v>31</v>
      </c>
      <c r="D22486" s="2" t="s">
        <v>476</v>
      </c>
      <c r="E22486" s="2"/>
      <c r="F22486" s="2"/>
      <c r="G22486" s="2"/>
      <c r="H22486" s="2"/>
    </row>
    <row r="22487" spans="2:8">
      <c r="B22487" s="2" t="s">
        <v>22960</v>
      </c>
      <c r="C22487" s="2">
        <v>30</v>
      </c>
      <c r="D22487" s="2" t="s">
        <v>476</v>
      </c>
      <c r="E22487" s="2"/>
      <c r="F22487" s="2"/>
      <c r="G22487" s="2"/>
      <c r="H22487" s="2"/>
    </row>
    <row r="22488" spans="2:8">
      <c r="B22488" s="2" t="s">
        <v>22961</v>
      </c>
      <c r="C22488" s="2">
        <v>29</v>
      </c>
      <c r="D22488" s="2" t="s">
        <v>476</v>
      </c>
      <c r="E22488" s="2"/>
      <c r="F22488" s="2"/>
      <c r="G22488" s="2"/>
      <c r="H22488" s="2"/>
    </row>
    <row r="22489" spans="2:8">
      <c r="B22489" s="2" t="s">
        <v>22962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22963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22964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22965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22966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22967</v>
      </c>
      <c r="C22494" s="2">
        <v>26</v>
      </c>
      <c r="D22494" s="2" t="s">
        <v>476</v>
      </c>
      <c r="E22494" s="2"/>
      <c r="F22494" s="2"/>
      <c r="G22494" s="2"/>
      <c r="H22494" s="2"/>
    </row>
    <row r="22495" spans="2:8">
      <c r="B22495" s="2" t="s">
        <v>22968</v>
      </c>
      <c r="C22495" s="2">
        <v>26</v>
      </c>
      <c r="D22495" s="2" t="s">
        <v>476</v>
      </c>
      <c r="E22495" s="2"/>
      <c r="F22495" s="2"/>
      <c r="G22495" s="2"/>
      <c r="H22495" s="2"/>
    </row>
    <row r="22496" spans="2:8">
      <c r="B22496" s="2" t="s">
        <v>22969</v>
      </c>
      <c r="C22496" s="2">
        <v>23</v>
      </c>
      <c r="D22496" s="2" t="s">
        <v>476</v>
      </c>
      <c r="E22496" s="2"/>
      <c r="F22496" s="2"/>
      <c r="G22496" s="2"/>
      <c r="H22496" s="2"/>
    </row>
    <row r="22497" spans="2:8">
      <c r="B22497" s="2" t="s">
        <v>22970</v>
      </c>
      <c r="C22497" s="2">
        <v>23</v>
      </c>
      <c r="D22497" s="2" t="s">
        <v>476</v>
      </c>
      <c r="E22497" s="2"/>
      <c r="F22497" s="2"/>
      <c r="G22497" s="2"/>
      <c r="H22497" s="2"/>
    </row>
    <row r="22498" spans="2:8">
      <c r="B22498" s="2" t="s">
        <v>22971</v>
      </c>
      <c r="C22498" s="2">
        <v>24</v>
      </c>
      <c r="D22498" s="2" t="s">
        <v>476</v>
      </c>
      <c r="E22498" s="2"/>
      <c r="F22498" s="2"/>
      <c r="G22498" s="2"/>
      <c r="H22498" s="2"/>
    </row>
    <row r="22499" spans="2:8">
      <c r="B22499" s="2" t="s">
        <v>22972</v>
      </c>
      <c r="C22499" s="2">
        <v>30</v>
      </c>
      <c r="D22499" s="2" t="s">
        <v>476</v>
      </c>
      <c r="E22499" s="2"/>
      <c r="F22499" s="2"/>
      <c r="G22499" s="2"/>
      <c r="H22499" s="2"/>
    </row>
    <row r="22500" spans="2:8">
      <c r="B22500" s="2" t="s">
        <v>22973</v>
      </c>
      <c r="C22500" s="2">
        <v>29</v>
      </c>
      <c r="D22500" s="2" t="s">
        <v>476</v>
      </c>
      <c r="E22500" s="2"/>
      <c r="F22500" s="2"/>
      <c r="G22500" s="2"/>
      <c r="H22500" s="2"/>
    </row>
    <row r="22501" spans="2:8">
      <c r="B22501" s="2" t="s">
        <v>22974</v>
      </c>
      <c r="C22501" s="2">
        <v>27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22975</v>
      </c>
      <c r="C22502" s="2">
        <v>30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22976</v>
      </c>
      <c r="C22503" s="2">
        <v>23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22977</v>
      </c>
      <c r="C22504" s="2">
        <v>19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22978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22979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22980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22981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22982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22983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22984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22985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22986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22987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22988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22989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22990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22991</v>
      </c>
      <c r="C22518" s="2">
        <v>32</v>
      </c>
      <c r="D22518" s="2" t="s">
        <v>476</v>
      </c>
      <c r="E22518" s="2"/>
      <c r="F22518" s="2"/>
      <c r="G22518" s="2"/>
      <c r="H22518" s="2"/>
    </row>
    <row r="22519" spans="2:8">
      <c r="B22519" s="2" t="s">
        <v>22992</v>
      </c>
      <c r="C22519" s="2">
        <v>31</v>
      </c>
      <c r="D22519" s="2" t="s">
        <v>476</v>
      </c>
      <c r="E22519" s="2"/>
      <c r="F22519" s="2"/>
      <c r="G22519" s="2"/>
      <c r="H22519" s="2"/>
    </row>
    <row r="22520" spans="2:8">
      <c r="B22520" s="2" t="s">
        <v>22993</v>
      </c>
      <c r="C22520" s="2">
        <v>30</v>
      </c>
      <c r="D22520" s="2" t="s">
        <v>476</v>
      </c>
      <c r="E22520" s="2"/>
      <c r="F22520" s="2"/>
      <c r="G22520" s="2"/>
      <c r="H22520" s="2"/>
    </row>
    <row r="22521" spans="2:8">
      <c r="B22521" s="2" t="s">
        <v>22994</v>
      </c>
      <c r="C22521" s="2">
        <v>30</v>
      </c>
      <c r="D22521" s="2" t="s">
        <v>476</v>
      </c>
      <c r="E22521" s="2"/>
      <c r="F22521" s="2"/>
      <c r="G22521" s="2"/>
      <c r="H22521" s="2"/>
    </row>
    <row r="22522" spans="2:8">
      <c r="B22522" s="2" t="s">
        <v>22995</v>
      </c>
      <c r="C22522" s="2">
        <v>29</v>
      </c>
      <c r="D22522" s="2" t="s">
        <v>476</v>
      </c>
      <c r="E22522" s="2"/>
      <c r="F22522" s="2"/>
      <c r="G22522" s="2"/>
      <c r="H22522" s="2"/>
    </row>
    <row r="22523" spans="2:8">
      <c r="B22523" s="2" t="s">
        <v>22996</v>
      </c>
      <c r="C22523" s="2">
        <v>30</v>
      </c>
      <c r="D22523" s="2" t="s">
        <v>476</v>
      </c>
      <c r="E22523" s="2"/>
      <c r="F22523" s="2"/>
      <c r="G22523" s="2"/>
      <c r="H22523" s="2"/>
    </row>
    <row r="22524" spans="2:8">
      <c r="B22524" s="2" t="s">
        <v>22997</v>
      </c>
      <c r="C22524" s="2">
        <v>23</v>
      </c>
      <c r="D22524" s="2" t="s">
        <v>476</v>
      </c>
      <c r="E22524" s="2"/>
      <c r="F22524" s="2"/>
      <c r="G22524" s="2"/>
      <c r="H22524" s="2"/>
    </row>
    <row r="22525" spans="2:8">
      <c r="B22525" s="2" t="s">
        <v>22998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22999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23000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23001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23002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23003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23004</v>
      </c>
      <c r="C22531" s="2">
        <v>29</v>
      </c>
      <c r="D22531" s="2" t="s">
        <v>476</v>
      </c>
      <c r="E22531" s="2"/>
      <c r="F22531" s="2"/>
      <c r="G22531" s="2"/>
      <c r="H22531" s="2"/>
    </row>
    <row r="22532" spans="2:8">
      <c r="B22532" s="2" t="s">
        <v>23005</v>
      </c>
      <c r="C22532" s="2">
        <v>30</v>
      </c>
      <c r="D22532" s="2" t="s">
        <v>476</v>
      </c>
      <c r="E22532" s="2"/>
      <c r="F22532" s="2"/>
      <c r="G22532" s="2"/>
      <c r="H22532" s="2"/>
    </row>
    <row r="22533" spans="2:8">
      <c r="B22533" s="2" t="s">
        <v>23006</v>
      </c>
      <c r="C22533" s="2">
        <v>29</v>
      </c>
      <c r="D22533" s="2" t="s">
        <v>476</v>
      </c>
      <c r="E22533" s="2"/>
      <c r="F22533" s="2"/>
      <c r="G22533" s="2"/>
      <c r="H22533" s="2"/>
    </row>
    <row r="22534" spans="2:8">
      <c r="B22534" s="2" t="s">
        <v>23007</v>
      </c>
      <c r="C22534" s="2">
        <v>28</v>
      </c>
      <c r="D22534" s="2" t="s">
        <v>476</v>
      </c>
      <c r="E22534" s="2"/>
      <c r="F22534" s="2"/>
      <c r="G22534" s="2"/>
      <c r="H22534" s="2"/>
    </row>
    <row r="22535" spans="2:8">
      <c r="B22535" s="2" t="s">
        <v>23008</v>
      </c>
      <c r="C22535" s="2">
        <v>28</v>
      </c>
      <c r="D22535" s="2" t="s">
        <v>476</v>
      </c>
      <c r="E22535" s="2"/>
      <c r="F22535" s="2"/>
      <c r="G22535" s="2"/>
      <c r="H22535" s="2"/>
    </row>
    <row r="22536" spans="2:8">
      <c r="B22536" s="2" t="s">
        <v>23009</v>
      </c>
      <c r="C22536" s="2">
        <v>31</v>
      </c>
      <c r="D22536" s="2" t="s">
        <v>476</v>
      </c>
      <c r="E22536" s="2"/>
      <c r="F22536" s="2"/>
      <c r="G22536" s="2"/>
      <c r="H22536" s="2"/>
    </row>
    <row r="22537" spans="2:8">
      <c r="B22537" s="2" t="s">
        <v>23010</v>
      </c>
      <c r="C22537" s="2">
        <v>20</v>
      </c>
      <c r="D22537" s="2" t="s">
        <v>476</v>
      </c>
      <c r="E22537" s="2"/>
      <c r="F22537" s="2"/>
      <c r="G22537" s="2"/>
      <c r="H22537" s="2"/>
    </row>
    <row r="22538" spans="2:8">
      <c r="B22538" s="2" t="s">
        <v>23011</v>
      </c>
      <c r="C22538" s="2">
        <v>5</v>
      </c>
      <c r="D22538" s="2" t="s">
        <v>476</v>
      </c>
      <c r="E22538" s="2"/>
      <c r="F22538" s="2"/>
      <c r="G22538" s="2"/>
      <c r="H22538" s="2"/>
    </row>
    <row r="22539" spans="2:8">
      <c r="B22539" s="2" t="s">
        <v>23012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23013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23014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23015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23016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23017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23018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23019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23020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23021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23022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23023</v>
      </c>
      <c r="C22550" s="2">
        <v>35</v>
      </c>
      <c r="D22550" s="2" t="s">
        <v>476</v>
      </c>
      <c r="E22550" s="2"/>
      <c r="F22550" s="2"/>
      <c r="G22550" s="2"/>
      <c r="H22550" s="2"/>
    </row>
    <row r="22551" spans="2:8">
      <c r="B22551" s="2" t="s">
        <v>23024</v>
      </c>
      <c r="C22551" s="2">
        <v>36</v>
      </c>
      <c r="D22551" s="2" t="s">
        <v>476</v>
      </c>
      <c r="E22551" s="2"/>
      <c r="F22551" s="2"/>
      <c r="G22551" s="2"/>
      <c r="H22551" s="2"/>
    </row>
    <row r="22552" spans="2:8">
      <c r="B22552" s="2" t="s">
        <v>23025</v>
      </c>
      <c r="C22552" s="2">
        <v>36</v>
      </c>
      <c r="D22552" s="2" t="s">
        <v>476</v>
      </c>
      <c r="E22552" s="2"/>
      <c r="F22552" s="2"/>
      <c r="G22552" s="2"/>
      <c r="H22552" s="2"/>
    </row>
    <row r="22553" spans="2:8">
      <c r="B22553" s="2" t="s">
        <v>23026</v>
      </c>
      <c r="C22553" s="2">
        <v>36</v>
      </c>
      <c r="D22553" s="2" t="s">
        <v>476</v>
      </c>
      <c r="E22553" s="2"/>
      <c r="F22553" s="2"/>
      <c r="G22553" s="2"/>
      <c r="H22553" s="2"/>
    </row>
    <row r="22554" spans="2:8">
      <c r="B22554" s="2" t="s">
        <v>23027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23028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23029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23030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23031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23032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23033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23034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23035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23036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23037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23038</v>
      </c>
      <c r="C22565" s="2">
        <v>43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23039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23040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23041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23042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23043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23044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23045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23046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23047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23048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23049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23050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23051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23052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23053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23054</v>
      </c>
      <c r="C22581" s="2">
        <v>30</v>
      </c>
      <c r="D22581" s="2" t="s">
        <v>476</v>
      </c>
      <c r="E22581" s="2"/>
      <c r="F22581" s="2"/>
      <c r="G22581" s="2"/>
      <c r="H22581" s="2"/>
    </row>
    <row r="22582" spans="2:8">
      <c r="B22582" s="2" t="s">
        <v>23055</v>
      </c>
      <c r="C22582" s="2">
        <v>32</v>
      </c>
      <c r="D22582" s="2" t="s">
        <v>476</v>
      </c>
      <c r="E22582" s="2"/>
      <c r="F22582" s="2"/>
      <c r="G22582" s="2"/>
      <c r="H22582" s="2"/>
    </row>
    <row r="22583" spans="2:8">
      <c r="B22583" s="2" t="s">
        <v>23056</v>
      </c>
      <c r="C22583" s="2">
        <v>31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23057</v>
      </c>
      <c r="C22584" s="2">
        <v>31</v>
      </c>
      <c r="D22584" s="2" t="s">
        <v>476</v>
      </c>
      <c r="E22584" s="2"/>
      <c r="F22584" s="2"/>
      <c r="G22584" s="2"/>
      <c r="H22584" s="2"/>
    </row>
    <row r="22585" spans="2:8">
      <c r="B22585" s="2" t="s">
        <v>23058</v>
      </c>
      <c r="C22585" s="2">
        <v>30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23059</v>
      </c>
      <c r="C22586" s="2">
        <v>27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23060</v>
      </c>
      <c r="C22587" s="2">
        <v>30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23061</v>
      </c>
      <c r="C22588" s="2">
        <v>30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23062</v>
      </c>
      <c r="C22589" s="2">
        <v>30</v>
      </c>
      <c r="D22589" s="2" t="s">
        <v>476</v>
      </c>
      <c r="E22589" s="2"/>
      <c r="F22589" s="2"/>
      <c r="G22589" s="2"/>
      <c r="H22589" s="2"/>
    </row>
    <row r="22590" spans="2:8">
      <c r="B22590" s="2" t="s">
        <v>23063</v>
      </c>
      <c r="C22590" s="2">
        <v>30</v>
      </c>
      <c r="D22590" s="2" t="s">
        <v>476</v>
      </c>
      <c r="E22590" s="2"/>
      <c r="F22590" s="2"/>
      <c r="G22590" s="2"/>
      <c r="H22590" s="2"/>
    </row>
    <row r="22591" spans="2:8">
      <c r="B22591" s="2" t="s">
        <v>23064</v>
      </c>
      <c r="C22591" s="2">
        <v>30</v>
      </c>
      <c r="D22591" s="2" t="s">
        <v>476</v>
      </c>
      <c r="E22591" s="2"/>
      <c r="F22591" s="2"/>
      <c r="G22591" s="2"/>
      <c r="H22591" s="2"/>
    </row>
    <row r="22592" spans="2:8">
      <c r="B22592" s="2" t="s">
        <v>23065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23066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23067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23068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23069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23070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23071</v>
      </c>
      <c r="C22598" s="2">
        <v>29</v>
      </c>
      <c r="D22598" s="2" t="s">
        <v>476</v>
      </c>
      <c r="E22598" s="2"/>
      <c r="F22598" s="2"/>
      <c r="G22598" s="2"/>
      <c r="H22598" s="2"/>
    </row>
    <row r="22599" spans="2:8">
      <c r="B22599" s="2" t="s">
        <v>23072</v>
      </c>
      <c r="C22599" s="2">
        <v>28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23073</v>
      </c>
      <c r="C22600" s="2">
        <v>27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23074</v>
      </c>
      <c r="C22601" s="2">
        <v>26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23075</v>
      </c>
      <c r="C22602" s="2">
        <v>26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23076</v>
      </c>
      <c r="C22603" s="2">
        <v>27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23077</v>
      </c>
      <c r="C22604" s="2">
        <v>33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23078</v>
      </c>
      <c r="C22605" s="2">
        <v>33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23079</v>
      </c>
      <c r="C22606" s="2">
        <v>32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23080</v>
      </c>
      <c r="C22607" s="2">
        <v>31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23081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23082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23083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23084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23085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23086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23087</v>
      </c>
      <c r="C22614" s="2">
        <v>22</v>
      </c>
      <c r="D22614" s="2" t="s">
        <v>476</v>
      </c>
      <c r="E22614" s="2"/>
      <c r="F22614" s="2"/>
      <c r="G22614" s="2"/>
      <c r="H22614" s="2"/>
    </row>
    <row r="22615" spans="2:8">
      <c r="B22615" s="2" t="s">
        <v>23088</v>
      </c>
      <c r="C22615" s="2">
        <v>23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23089</v>
      </c>
      <c r="C22616" s="2">
        <v>24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23090</v>
      </c>
      <c r="C22617" s="2">
        <v>24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23091</v>
      </c>
      <c r="C22618" s="2">
        <v>24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23092</v>
      </c>
      <c r="C22619" s="2">
        <v>23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23093</v>
      </c>
      <c r="C22620" s="2">
        <v>22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23094</v>
      </c>
      <c r="C22621" s="2">
        <v>29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23095</v>
      </c>
      <c r="C22622" s="2">
        <v>30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23096</v>
      </c>
      <c r="C22623" s="2">
        <v>29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23097</v>
      </c>
      <c r="C22624" s="2">
        <v>27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23098</v>
      </c>
      <c r="C22625" s="2">
        <v>27</v>
      </c>
      <c r="D22625" s="2" t="s">
        <v>476</v>
      </c>
      <c r="E22625" s="2"/>
      <c r="F22625" s="2"/>
      <c r="G22625" s="2"/>
      <c r="H22625" s="2"/>
    </row>
    <row r="22626" spans="2:8">
      <c r="B22626" s="2" t="s">
        <v>23099</v>
      </c>
      <c r="C22626" s="2">
        <v>33</v>
      </c>
      <c r="D22626" s="2" t="s">
        <v>476</v>
      </c>
      <c r="E22626" s="2"/>
      <c r="F22626" s="2"/>
      <c r="G22626" s="2"/>
      <c r="H22626" s="2"/>
    </row>
    <row r="22627" spans="2:8">
      <c r="B22627" s="2" t="s">
        <v>23100</v>
      </c>
      <c r="C22627" s="2">
        <v>32</v>
      </c>
      <c r="D22627" s="2" t="s">
        <v>476</v>
      </c>
      <c r="E22627" s="2"/>
      <c r="F22627" s="2"/>
      <c r="G22627" s="2"/>
      <c r="H22627" s="2"/>
    </row>
    <row r="22628" spans="2:8">
      <c r="B22628" s="2" t="s">
        <v>23101</v>
      </c>
      <c r="C22628" s="2">
        <v>31</v>
      </c>
      <c r="D22628" s="2" t="s">
        <v>476</v>
      </c>
      <c r="E22628" s="2"/>
      <c r="F22628" s="2"/>
      <c r="G22628" s="2"/>
      <c r="H22628" s="2"/>
    </row>
    <row r="22629" spans="2:8">
      <c r="B22629" s="2" t="s">
        <v>23102</v>
      </c>
      <c r="C22629" s="2">
        <v>28</v>
      </c>
      <c r="D22629" s="2" t="s">
        <v>476</v>
      </c>
      <c r="E22629" s="2"/>
      <c r="F22629" s="2"/>
      <c r="G22629" s="2"/>
      <c r="H22629" s="2"/>
    </row>
    <row r="22630" spans="2:8">
      <c r="B22630" s="2" t="s">
        <v>23103</v>
      </c>
      <c r="C22630" s="2">
        <v>25</v>
      </c>
      <c r="D22630" s="2" t="s">
        <v>476</v>
      </c>
      <c r="E22630" s="2"/>
      <c r="F22630" s="2"/>
      <c r="G22630" s="2"/>
      <c r="H22630" s="2"/>
    </row>
    <row r="22631" spans="2:8">
      <c r="B22631" s="2" t="s">
        <v>23104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23105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23106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23107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23108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23109</v>
      </c>
      <c r="C22636" s="2">
        <v>15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23110</v>
      </c>
      <c r="C22637" s="2">
        <v>12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23111</v>
      </c>
      <c r="C22638" s="2">
        <v>13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23112</v>
      </c>
      <c r="C22639" s="2">
        <v>16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23113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23114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23115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23116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23117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23118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23119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23120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23121</v>
      </c>
      <c r="C22648" s="2">
        <v>17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23122</v>
      </c>
      <c r="C22649" s="2">
        <v>22</v>
      </c>
      <c r="D22649" s="2" t="s">
        <v>476</v>
      </c>
      <c r="E22649" s="2"/>
      <c r="F22649" s="2"/>
      <c r="G22649" s="2"/>
      <c r="H22649" s="2"/>
    </row>
    <row r="22650" spans="2:8">
      <c r="B22650" s="2" t="s">
        <v>23123</v>
      </c>
      <c r="C22650" s="2">
        <v>25</v>
      </c>
      <c r="D22650" s="2" t="s">
        <v>476</v>
      </c>
      <c r="E22650" s="2"/>
      <c r="F22650" s="2"/>
      <c r="G22650" s="2"/>
      <c r="H22650" s="2"/>
    </row>
    <row r="22651" spans="2:8">
      <c r="B22651" s="2" t="s">
        <v>23124</v>
      </c>
      <c r="C22651" s="2">
        <v>26</v>
      </c>
      <c r="D22651" s="2" t="s">
        <v>476</v>
      </c>
      <c r="E22651" s="2"/>
      <c r="F22651" s="2"/>
      <c r="G22651" s="2"/>
      <c r="H22651" s="2"/>
    </row>
    <row r="22652" spans="2:8">
      <c r="B22652" s="2" t="s">
        <v>23125</v>
      </c>
      <c r="C22652" s="2">
        <v>27</v>
      </c>
      <c r="D22652" s="2" t="s">
        <v>476</v>
      </c>
      <c r="E22652" s="2"/>
      <c r="F22652" s="2"/>
      <c r="G22652" s="2"/>
      <c r="H22652" s="2"/>
    </row>
    <row r="22653" spans="2:8">
      <c r="B22653" s="2" t="s">
        <v>23126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23127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23128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23129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23130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23131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23132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23133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23134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23135</v>
      </c>
      <c r="C22662" s="2">
        <v>14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23136</v>
      </c>
      <c r="C22663" s="2">
        <v>10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23137</v>
      </c>
      <c r="C22664" s="2">
        <v>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23138</v>
      </c>
      <c r="C22665" s="2">
        <v>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23139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23140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23141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23142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23143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23144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23145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23146</v>
      </c>
      <c r="C22673" s="2">
        <v>28</v>
      </c>
      <c r="D22673" s="2" t="s">
        <v>476</v>
      </c>
      <c r="E22673" s="2"/>
      <c r="F22673" s="2"/>
      <c r="G22673" s="2"/>
      <c r="H22673" s="2"/>
    </row>
    <row r="22674" spans="2:8">
      <c r="B22674" s="2" t="s">
        <v>23147</v>
      </c>
      <c r="C22674" s="2">
        <v>29</v>
      </c>
      <c r="D22674" s="2" t="s">
        <v>476</v>
      </c>
      <c r="E22674" s="2"/>
      <c r="F22674" s="2"/>
      <c r="G22674" s="2"/>
      <c r="H22674" s="2"/>
    </row>
    <row r="22675" spans="2:8">
      <c r="B22675" s="2" t="s">
        <v>23148</v>
      </c>
      <c r="C22675" s="2">
        <v>29</v>
      </c>
      <c r="D22675" s="2" t="s">
        <v>476</v>
      </c>
      <c r="E22675" s="2"/>
      <c r="F22675" s="2"/>
      <c r="G22675" s="2"/>
      <c r="H22675" s="2"/>
    </row>
    <row r="22676" spans="2:8">
      <c r="B22676" s="2" t="s">
        <v>23149</v>
      </c>
      <c r="C22676" s="2">
        <v>28</v>
      </c>
      <c r="D22676" s="2" t="s">
        <v>476</v>
      </c>
      <c r="E22676" s="2"/>
      <c r="F22676" s="2"/>
      <c r="G22676" s="2"/>
      <c r="H22676" s="2"/>
    </row>
    <row r="22677" spans="2:8">
      <c r="B22677" s="2" t="s">
        <v>23150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23151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23152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23153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23154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23155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23156</v>
      </c>
      <c r="C22683" s="2">
        <v>31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23157</v>
      </c>
      <c r="C22684" s="2">
        <v>33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23158</v>
      </c>
      <c r="C22685" s="2">
        <v>33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23159</v>
      </c>
      <c r="C22686" s="2">
        <v>33</v>
      </c>
      <c r="D22686" s="2" t="s">
        <v>476</v>
      </c>
      <c r="E22686" s="2"/>
      <c r="F22686" s="2"/>
      <c r="G22686" s="2"/>
      <c r="H22686" s="2"/>
    </row>
    <row r="22687" spans="2:8">
      <c r="B22687" s="2" t="s">
        <v>23160</v>
      </c>
      <c r="C22687" s="2">
        <v>33</v>
      </c>
      <c r="D22687" s="2" t="s">
        <v>476</v>
      </c>
      <c r="E22687" s="2"/>
      <c r="F22687" s="2"/>
      <c r="G22687" s="2"/>
      <c r="H22687" s="2"/>
    </row>
    <row r="22688" spans="2:8">
      <c r="B22688" s="2" t="s">
        <v>23161</v>
      </c>
      <c r="C22688" s="2">
        <v>33</v>
      </c>
      <c r="D22688" s="2" t="s">
        <v>476</v>
      </c>
      <c r="E22688" s="2"/>
      <c r="F22688" s="2"/>
      <c r="G22688" s="2"/>
      <c r="H22688" s="2"/>
    </row>
    <row r="22689" spans="2:8">
      <c r="B22689" s="2" t="s">
        <v>23162</v>
      </c>
      <c r="C22689" s="2">
        <v>32</v>
      </c>
      <c r="D22689" s="2" t="s">
        <v>476</v>
      </c>
      <c r="E22689" s="2"/>
      <c r="F22689" s="2"/>
      <c r="G22689" s="2"/>
      <c r="H22689" s="2"/>
    </row>
    <row r="22690" spans="2:8">
      <c r="B22690" s="2" t="s">
        <v>23163</v>
      </c>
      <c r="C22690" s="2">
        <v>30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23164</v>
      </c>
      <c r="C22691" s="2">
        <v>31</v>
      </c>
      <c r="D22691" s="2" t="s">
        <v>476</v>
      </c>
      <c r="E22691" s="2"/>
      <c r="F22691" s="2"/>
      <c r="G22691" s="2"/>
      <c r="H22691" s="2"/>
    </row>
    <row r="22692" spans="2:8">
      <c r="B22692" s="2" t="s">
        <v>23165</v>
      </c>
      <c r="C22692" s="2">
        <v>33</v>
      </c>
      <c r="D22692" s="2" t="s">
        <v>476</v>
      </c>
      <c r="E22692" s="2"/>
      <c r="F22692" s="2"/>
      <c r="G22692" s="2"/>
      <c r="H22692" s="2"/>
    </row>
    <row r="22693" spans="2:8">
      <c r="B22693" s="2" t="s">
        <v>23166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23167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23168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23169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23170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23171</v>
      </c>
      <c r="C22698" s="2">
        <v>27</v>
      </c>
      <c r="D22698" s="2" t="s">
        <v>476</v>
      </c>
      <c r="E22698" s="2"/>
      <c r="F22698" s="2"/>
      <c r="G22698" s="2"/>
      <c r="H22698" s="2"/>
    </row>
    <row r="22699" spans="2:8">
      <c r="B22699" s="2" t="s">
        <v>23172</v>
      </c>
      <c r="C22699" s="2">
        <v>26</v>
      </c>
      <c r="D22699" s="2" t="s">
        <v>476</v>
      </c>
      <c r="E22699" s="2"/>
      <c r="F22699" s="2"/>
      <c r="G22699" s="2"/>
      <c r="H22699" s="2"/>
    </row>
    <row r="22700" spans="2:8">
      <c r="B22700" s="2" t="s">
        <v>23173</v>
      </c>
      <c r="C22700" s="2">
        <v>25</v>
      </c>
      <c r="D22700" s="2" t="s">
        <v>476</v>
      </c>
      <c r="E22700" s="2"/>
      <c r="F22700" s="2"/>
      <c r="G22700" s="2"/>
      <c r="H22700" s="2"/>
    </row>
    <row r="22701" spans="2:8">
      <c r="B22701" s="2" t="s">
        <v>23174</v>
      </c>
      <c r="C22701" s="2">
        <v>24</v>
      </c>
      <c r="D22701" s="2" t="s">
        <v>476</v>
      </c>
      <c r="E22701" s="2"/>
      <c r="F22701" s="2"/>
      <c r="G22701" s="2"/>
      <c r="H22701" s="2"/>
    </row>
    <row r="22702" spans="2:8">
      <c r="B22702" s="2" t="s">
        <v>23175</v>
      </c>
      <c r="C22702" s="2">
        <v>25</v>
      </c>
      <c r="D22702" s="2" t="s">
        <v>476</v>
      </c>
      <c r="E22702" s="2"/>
      <c r="F22702" s="2"/>
      <c r="G22702" s="2"/>
      <c r="H22702" s="2"/>
    </row>
    <row r="22703" spans="2:8">
      <c r="B22703" s="2" t="s">
        <v>23176</v>
      </c>
      <c r="C22703" s="2">
        <v>22</v>
      </c>
      <c r="D22703" s="2" t="s">
        <v>476</v>
      </c>
      <c r="E22703" s="2"/>
      <c r="F22703" s="2"/>
      <c r="G22703" s="2"/>
      <c r="H22703" s="2"/>
    </row>
    <row r="22704" spans="2:8">
      <c r="B22704" s="2" t="s">
        <v>23177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23178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23179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23180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23181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23182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23183</v>
      </c>
      <c r="C22710" s="2">
        <v>30</v>
      </c>
      <c r="D22710" s="2" t="s">
        <v>476</v>
      </c>
      <c r="E22710" s="2"/>
      <c r="F22710" s="2"/>
      <c r="G22710" s="2"/>
      <c r="H22710" s="2"/>
    </row>
    <row r="22711" spans="2:8">
      <c r="B22711" s="2" t="s">
        <v>23184</v>
      </c>
      <c r="C22711" s="2">
        <v>31</v>
      </c>
      <c r="D22711" s="2" t="s">
        <v>476</v>
      </c>
      <c r="E22711" s="2"/>
      <c r="F22711" s="2"/>
      <c r="G22711" s="2"/>
      <c r="H22711" s="2"/>
    </row>
    <row r="22712" spans="2:8">
      <c r="B22712" s="2" t="s">
        <v>23185</v>
      </c>
      <c r="C22712" s="2">
        <v>32</v>
      </c>
      <c r="D22712" s="2" t="s">
        <v>476</v>
      </c>
      <c r="E22712" s="2"/>
      <c r="F22712" s="2"/>
      <c r="G22712" s="2"/>
      <c r="H22712" s="2"/>
    </row>
    <row r="22713" spans="2:8">
      <c r="B22713" s="2" t="s">
        <v>23186</v>
      </c>
      <c r="C22713" s="2">
        <v>32</v>
      </c>
      <c r="D22713" s="2" t="s">
        <v>476</v>
      </c>
      <c r="E22713" s="2"/>
      <c r="F22713" s="2"/>
      <c r="G22713" s="2"/>
      <c r="H22713" s="2"/>
    </row>
    <row r="22714" spans="2:8">
      <c r="B22714" s="2" t="s">
        <v>23187</v>
      </c>
      <c r="C22714" s="2">
        <v>33</v>
      </c>
      <c r="D22714" s="2" t="s">
        <v>476</v>
      </c>
      <c r="E22714" s="2"/>
      <c r="F22714" s="2"/>
      <c r="G22714" s="2"/>
      <c r="H22714" s="2"/>
    </row>
    <row r="22715" spans="2:8">
      <c r="B22715" s="2" t="s">
        <v>23188</v>
      </c>
      <c r="C22715" s="2">
        <v>38</v>
      </c>
      <c r="D22715" s="2" t="s">
        <v>476</v>
      </c>
      <c r="E22715" s="2"/>
      <c r="F22715" s="2"/>
      <c r="G22715" s="2"/>
      <c r="H22715" s="2"/>
    </row>
    <row r="22716" spans="2:8">
      <c r="B22716" s="2" t="s">
        <v>23189</v>
      </c>
      <c r="C22716" s="2">
        <v>40</v>
      </c>
      <c r="D22716" s="2" t="s">
        <v>476</v>
      </c>
      <c r="E22716" s="2"/>
      <c r="F22716" s="2"/>
      <c r="G22716" s="2"/>
      <c r="H22716" s="2"/>
    </row>
    <row r="22717" spans="2:8">
      <c r="B22717" s="2" t="s">
        <v>23190</v>
      </c>
      <c r="C22717" s="2">
        <v>38</v>
      </c>
      <c r="D22717" s="2" t="s">
        <v>476</v>
      </c>
      <c r="E22717" s="2"/>
      <c r="F22717" s="2"/>
      <c r="G22717" s="2"/>
      <c r="H22717" s="2"/>
    </row>
    <row r="22718" spans="2:8">
      <c r="B22718" s="2" t="s">
        <v>23191</v>
      </c>
      <c r="C22718" s="2">
        <v>28</v>
      </c>
      <c r="D22718" s="2" t="s">
        <v>476</v>
      </c>
      <c r="E22718" s="2"/>
      <c r="F22718" s="2"/>
      <c r="G22718" s="2"/>
      <c r="H22718" s="2"/>
    </row>
    <row r="22719" spans="2:8">
      <c r="B22719" s="2" t="s">
        <v>23192</v>
      </c>
      <c r="C22719" s="2">
        <v>29</v>
      </c>
      <c r="D22719" s="2" t="s">
        <v>476</v>
      </c>
      <c r="E22719" s="2"/>
      <c r="F22719" s="2"/>
      <c r="G22719" s="2"/>
      <c r="H22719" s="2"/>
    </row>
    <row r="22720" spans="2:8">
      <c r="B22720" s="2" t="s">
        <v>23193</v>
      </c>
      <c r="C22720" s="2">
        <v>29</v>
      </c>
      <c r="D22720" s="2" t="s">
        <v>476</v>
      </c>
      <c r="E22720" s="2"/>
      <c r="F22720" s="2"/>
      <c r="G22720" s="2"/>
      <c r="H22720" s="2"/>
    </row>
    <row r="22721" spans="2:8">
      <c r="B22721" s="2" t="s">
        <v>23194</v>
      </c>
      <c r="C22721" s="2">
        <v>28</v>
      </c>
      <c r="D22721" s="2" t="s">
        <v>476</v>
      </c>
      <c r="E22721" s="2"/>
      <c r="F22721" s="2"/>
      <c r="G22721" s="2"/>
      <c r="H22721" s="2"/>
    </row>
    <row r="22722" spans="2:8">
      <c r="B22722" s="2" t="s">
        <v>23195</v>
      </c>
      <c r="C22722" s="2">
        <v>27</v>
      </c>
      <c r="D22722" s="2" t="s">
        <v>476</v>
      </c>
      <c r="E22722" s="2"/>
      <c r="F22722" s="2"/>
      <c r="G22722" s="2"/>
      <c r="H22722" s="2"/>
    </row>
    <row r="22723" spans="2:8">
      <c r="B22723" s="2" t="s">
        <v>23196</v>
      </c>
      <c r="C22723" s="2">
        <v>28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23197</v>
      </c>
      <c r="C22724" s="2">
        <v>29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23198</v>
      </c>
      <c r="C22725" s="2">
        <v>29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23199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23200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23201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23202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23203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23204</v>
      </c>
      <c r="C22731" s="2">
        <v>22</v>
      </c>
      <c r="D22731" s="2" t="s">
        <v>476</v>
      </c>
      <c r="E22731" s="2"/>
      <c r="F22731" s="2"/>
      <c r="G22731" s="2"/>
      <c r="H22731" s="2"/>
    </row>
    <row r="22732" spans="2:8">
      <c r="B22732" s="2" t="s">
        <v>23205</v>
      </c>
      <c r="C22732" s="2">
        <v>29</v>
      </c>
      <c r="D22732" s="2" t="s">
        <v>476</v>
      </c>
      <c r="E22732" s="2"/>
      <c r="F22732" s="2"/>
      <c r="G22732" s="2"/>
      <c r="H22732" s="2"/>
    </row>
    <row r="22733" spans="2:8">
      <c r="B22733" s="2" t="s">
        <v>23206</v>
      </c>
      <c r="C22733" s="2">
        <v>30</v>
      </c>
      <c r="D22733" s="2" t="s">
        <v>476</v>
      </c>
      <c r="E22733" s="2"/>
      <c r="F22733" s="2"/>
      <c r="G22733" s="2"/>
      <c r="H22733" s="2"/>
    </row>
    <row r="22734" spans="2:8">
      <c r="B22734" s="2" t="s">
        <v>23207</v>
      </c>
      <c r="C22734" s="2">
        <v>30</v>
      </c>
      <c r="D22734" s="2" t="s">
        <v>476</v>
      </c>
      <c r="E22734" s="2"/>
      <c r="F22734" s="2"/>
      <c r="G22734" s="2"/>
      <c r="H22734" s="2"/>
    </row>
    <row r="22735" spans="2:8">
      <c r="B22735" s="2" t="s">
        <v>23208</v>
      </c>
      <c r="C22735" s="2">
        <v>29</v>
      </c>
      <c r="D22735" s="2" t="s">
        <v>476</v>
      </c>
      <c r="E22735" s="2"/>
      <c r="F22735" s="2"/>
      <c r="G22735" s="2"/>
      <c r="H22735" s="2"/>
    </row>
    <row r="22736" spans="2:8">
      <c r="B22736" s="2" t="s">
        <v>23209</v>
      </c>
      <c r="C22736" s="2">
        <v>28</v>
      </c>
      <c r="D22736" s="2" t="s">
        <v>476</v>
      </c>
      <c r="E22736" s="2"/>
      <c r="F22736" s="2"/>
      <c r="G22736" s="2"/>
      <c r="H22736" s="2"/>
    </row>
    <row r="22737" spans="2:8">
      <c r="B22737" s="2" t="s">
        <v>23210</v>
      </c>
      <c r="C22737" s="2">
        <v>27</v>
      </c>
      <c r="D22737" s="2" t="s">
        <v>476</v>
      </c>
      <c r="E22737" s="2"/>
      <c r="F22737" s="2"/>
      <c r="G22737" s="2"/>
      <c r="H22737" s="2"/>
    </row>
    <row r="22738" spans="2:8">
      <c r="B22738" s="2" t="s">
        <v>23211</v>
      </c>
      <c r="C22738" s="2">
        <v>26</v>
      </c>
      <c r="D22738" s="2" t="s">
        <v>476</v>
      </c>
      <c r="E22738" s="2"/>
      <c r="F22738" s="2"/>
      <c r="G22738" s="2"/>
      <c r="H22738" s="2"/>
    </row>
    <row r="22739" spans="2:8">
      <c r="B22739" s="2" t="s">
        <v>23212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23213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23214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23215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23216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23217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23218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23219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23220</v>
      </c>
      <c r="C22747" s="2">
        <v>12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23221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23222</v>
      </c>
      <c r="C22749" s="2">
        <v>34</v>
      </c>
      <c r="D22749" s="2" t="s">
        <v>476</v>
      </c>
      <c r="E22749" s="2"/>
      <c r="F22749" s="2"/>
      <c r="G22749" s="2"/>
      <c r="H22749" s="2"/>
    </row>
    <row r="22750" spans="2:8">
      <c r="B22750" s="2" t="s">
        <v>23223</v>
      </c>
      <c r="C22750" s="2">
        <v>33</v>
      </c>
      <c r="D22750" s="2" t="s">
        <v>476</v>
      </c>
      <c r="E22750" s="2"/>
      <c r="F22750" s="2"/>
      <c r="G22750" s="2"/>
      <c r="H22750" s="2"/>
    </row>
    <row r="22751" spans="2:8">
      <c r="B22751" s="2" t="s">
        <v>23224</v>
      </c>
      <c r="C22751" s="2">
        <v>31</v>
      </c>
      <c r="D22751" s="2" t="s">
        <v>476</v>
      </c>
      <c r="E22751" s="2"/>
      <c r="F22751" s="2"/>
      <c r="G22751" s="2"/>
      <c r="H22751" s="2"/>
    </row>
    <row r="22752" spans="2:8">
      <c r="B22752" s="2" t="s">
        <v>23225</v>
      </c>
      <c r="C22752" s="2">
        <v>30</v>
      </c>
      <c r="D22752" s="2" t="s">
        <v>476</v>
      </c>
      <c r="E22752" s="2"/>
      <c r="F22752" s="2"/>
      <c r="G22752" s="2"/>
      <c r="H22752" s="2"/>
    </row>
    <row r="22753" spans="2:8">
      <c r="B22753" s="2" t="s">
        <v>23226</v>
      </c>
      <c r="C22753" s="2">
        <v>29</v>
      </c>
      <c r="D22753" s="2" t="s">
        <v>476</v>
      </c>
      <c r="E22753" s="2"/>
      <c r="F22753" s="2"/>
      <c r="G22753" s="2"/>
      <c r="H22753" s="2"/>
    </row>
    <row r="22754" spans="2:8">
      <c r="B22754" s="2" t="s">
        <v>23227</v>
      </c>
      <c r="C22754" s="2">
        <v>17</v>
      </c>
      <c r="D22754" s="2" t="s">
        <v>476</v>
      </c>
      <c r="E22754" s="2"/>
      <c r="F22754" s="2"/>
      <c r="G22754" s="2"/>
      <c r="H22754" s="2"/>
    </row>
    <row r="22755" spans="2:8">
      <c r="B22755" s="2" t="s">
        <v>23228</v>
      </c>
      <c r="C22755" s="2">
        <v>19</v>
      </c>
      <c r="D22755" s="2" t="s">
        <v>476</v>
      </c>
      <c r="E22755" s="2"/>
      <c r="F22755" s="2"/>
      <c r="G22755" s="2"/>
      <c r="H22755" s="2"/>
    </row>
    <row r="22756" spans="2:8">
      <c r="B22756" s="2" t="s">
        <v>23229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23230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23231</v>
      </c>
      <c r="C22758" s="2">
        <v>31</v>
      </c>
      <c r="D22758" s="2" t="s">
        <v>476</v>
      </c>
      <c r="E22758" s="2"/>
      <c r="F22758" s="2"/>
      <c r="G22758" s="2"/>
      <c r="H22758" s="2"/>
    </row>
    <row r="22759" spans="2:8">
      <c r="B22759" s="2" t="s">
        <v>23232</v>
      </c>
      <c r="C22759" s="2">
        <v>33</v>
      </c>
      <c r="D22759" s="2" t="s">
        <v>476</v>
      </c>
      <c r="E22759" s="2"/>
      <c r="F22759" s="2"/>
      <c r="G22759" s="2"/>
      <c r="H22759" s="2"/>
    </row>
    <row r="22760" spans="2:8">
      <c r="B22760" s="2" t="s">
        <v>23233</v>
      </c>
      <c r="C22760" s="2">
        <v>33</v>
      </c>
      <c r="D22760" s="2" t="s">
        <v>476</v>
      </c>
      <c r="E22760" s="2"/>
      <c r="F22760" s="2"/>
      <c r="G22760" s="2"/>
      <c r="H22760" s="2"/>
    </row>
    <row r="22761" spans="2:8">
      <c r="B22761" s="2" t="s">
        <v>23234</v>
      </c>
      <c r="C22761" s="2">
        <v>32</v>
      </c>
      <c r="D22761" s="2" t="s">
        <v>476</v>
      </c>
      <c r="E22761" s="2"/>
      <c r="F22761" s="2"/>
      <c r="G22761" s="2"/>
      <c r="H22761" s="2"/>
    </row>
    <row r="22762" spans="2:8">
      <c r="B22762" s="2" t="s">
        <v>23235</v>
      </c>
      <c r="C22762" s="2">
        <v>32</v>
      </c>
      <c r="D22762" s="2" t="s">
        <v>476</v>
      </c>
      <c r="E22762" s="2"/>
      <c r="F22762" s="2"/>
      <c r="G22762" s="2"/>
      <c r="H22762" s="2"/>
    </row>
    <row r="22763" spans="2:8">
      <c r="B22763" s="2" t="s">
        <v>23236</v>
      </c>
      <c r="C22763" s="2">
        <v>32</v>
      </c>
      <c r="D22763" s="2" t="s">
        <v>476</v>
      </c>
      <c r="E22763" s="2"/>
      <c r="F22763" s="2"/>
      <c r="G22763" s="2"/>
      <c r="H22763" s="2"/>
    </row>
    <row r="22764" spans="2:8">
      <c r="B22764" s="2" t="s">
        <v>23237</v>
      </c>
      <c r="C22764" s="2">
        <v>30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23238</v>
      </c>
      <c r="C22765" s="2">
        <v>19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23239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23240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23241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23242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23243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23244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23245</v>
      </c>
      <c r="C22772" s="2">
        <v>39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23246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23247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23248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23249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23250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23251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23252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23253</v>
      </c>
      <c r="C22780" s="2">
        <v>26</v>
      </c>
      <c r="D22780" s="2" t="s">
        <v>476</v>
      </c>
      <c r="E22780" s="2"/>
      <c r="F22780" s="2"/>
      <c r="G22780" s="2"/>
      <c r="H22780" s="2"/>
    </row>
    <row r="22781" spans="2:8">
      <c r="B22781" s="2" t="s">
        <v>23254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23256</v>
      </c>
      <c r="C22783" s="2">
        <v>26</v>
      </c>
      <c r="D22783" s="2" t="s">
        <v>476</v>
      </c>
      <c r="E22783" s="2"/>
      <c r="F22783" s="2"/>
      <c r="G22783" s="2"/>
      <c r="H22783" s="2"/>
    </row>
    <row r="22784" spans="2:8">
      <c r="B22784" s="2" t="s">
        <v>23257</v>
      </c>
      <c r="C22784" s="2">
        <v>25</v>
      </c>
      <c r="D22784" s="2" t="s">
        <v>476</v>
      </c>
      <c r="E22784" s="2"/>
      <c r="F22784" s="2"/>
      <c r="G22784" s="2"/>
      <c r="H22784" s="2"/>
    </row>
    <row r="22785" spans="2:8">
      <c r="B22785" s="2" t="s">
        <v>23258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23259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23260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23261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23262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23263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23264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23265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23266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23267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23268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23269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23270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23271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23272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23273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23274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23275</v>
      </c>
      <c r="C22802" s="2">
        <v>30</v>
      </c>
      <c r="D22802" s="2" t="s">
        <v>476</v>
      </c>
      <c r="E22802" s="2"/>
      <c r="F22802" s="2"/>
      <c r="G22802" s="2"/>
      <c r="H22802" s="2"/>
    </row>
    <row r="22803" spans="2:8">
      <c r="B22803" s="2" t="s">
        <v>23276</v>
      </c>
      <c r="C22803" s="2">
        <v>31</v>
      </c>
      <c r="D22803" s="2" t="s">
        <v>476</v>
      </c>
      <c r="E22803" s="2"/>
      <c r="F22803" s="2"/>
      <c r="G22803" s="2"/>
      <c r="H22803" s="2"/>
    </row>
    <row r="22804" spans="2:8">
      <c r="B22804" s="2" t="s">
        <v>23277</v>
      </c>
      <c r="C22804" s="2">
        <v>30</v>
      </c>
      <c r="D22804" s="2" t="s">
        <v>476</v>
      </c>
      <c r="E22804" s="2"/>
      <c r="F22804" s="2"/>
      <c r="G22804" s="2"/>
      <c r="H22804" s="2"/>
    </row>
    <row r="22805" spans="2:8">
      <c r="B22805" s="2" t="s">
        <v>23278</v>
      </c>
      <c r="C22805" s="2">
        <v>29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23279</v>
      </c>
      <c r="C22806" s="2">
        <v>28</v>
      </c>
      <c r="D22806" s="2" t="s">
        <v>476</v>
      </c>
      <c r="E22806" s="2"/>
      <c r="F22806" s="2"/>
      <c r="G22806" s="2"/>
      <c r="H22806" s="2"/>
    </row>
    <row r="22807" spans="2:8">
      <c r="B22807" s="2" t="s">
        <v>23280</v>
      </c>
      <c r="C22807" s="2">
        <v>28</v>
      </c>
      <c r="D22807" s="2" t="s">
        <v>476</v>
      </c>
      <c r="E22807" s="2"/>
      <c r="F22807" s="2"/>
      <c r="G22807" s="2"/>
      <c r="H22807" s="2"/>
    </row>
    <row r="22808" spans="2:8">
      <c r="B22808" s="2" t="s">
        <v>23281</v>
      </c>
      <c r="C22808" s="2">
        <v>32</v>
      </c>
      <c r="D22808" s="2" t="s">
        <v>476</v>
      </c>
      <c r="E22808" s="2"/>
      <c r="F22808" s="2"/>
      <c r="G22808" s="2"/>
      <c r="H22808" s="2"/>
    </row>
    <row r="22809" spans="2:8">
      <c r="B22809" s="2" t="s">
        <v>23282</v>
      </c>
      <c r="C22809" s="2">
        <v>31</v>
      </c>
      <c r="D22809" s="2" t="s">
        <v>476</v>
      </c>
      <c r="E22809" s="2"/>
      <c r="F22809" s="2"/>
      <c r="G22809" s="2"/>
      <c r="H22809" s="2"/>
    </row>
    <row r="22810" spans="2:8">
      <c r="B22810" s="2" t="s">
        <v>23283</v>
      </c>
      <c r="C22810" s="2">
        <v>29</v>
      </c>
      <c r="D22810" s="2" t="s">
        <v>476</v>
      </c>
      <c r="E22810" s="2"/>
      <c r="F22810" s="2"/>
      <c r="G22810" s="2"/>
      <c r="H22810" s="2"/>
    </row>
    <row r="22811" spans="2:8">
      <c r="B22811" s="2" t="s">
        <v>23284</v>
      </c>
      <c r="C22811" s="2">
        <v>31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23285</v>
      </c>
      <c r="C22812" s="2">
        <v>31</v>
      </c>
      <c r="D22812" s="2" t="s">
        <v>476</v>
      </c>
      <c r="E22812" s="2"/>
      <c r="F22812" s="2"/>
      <c r="G22812" s="2"/>
      <c r="H22812" s="2"/>
    </row>
    <row r="22813" spans="2:8">
      <c r="B22813" s="2" t="s">
        <v>23286</v>
      </c>
      <c r="C22813" s="2">
        <v>33</v>
      </c>
      <c r="D22813" s="2" t="s">
        <v>476</v>
      </c>
      <c r="E22813" s="2"/>
      <c r="F22813" s="2"/>
      <c r="G22813" s="2"/>
      <c r="H22813" s="2"/>
    </row>
    <row r="22814" spans="2:8">
      <c r="B22814" s="2" t="s">
        <v>23287</v>
      </c>
      <c r="C22814" s="2">
        <v>33</v>
      </c>
      <c r="D22814" s="2" t="s">
        <v>476</v>
      </c>
      <c r="E22814" s="2"/>
      <c r="F22814" s="2"/>
      <c r="G22814" s="2"/>
      <c r="H22814" s="2"/>
    </row>
    <row r="22815" spans="2:8">
      <c r="B22815" s="2" t="s">
        <v>23288</v>
      </c>
      <c r="C22815" s="2">
        <v>31</v>
      </c>
      <c r="D22815" s="2" t="s">
        <v>476</v>
      </c>
      <c r="E22815" s="2"/>
      <c r="F22815" s="2"/>
      <c r="G22815" s="2"/>
      <c r="H22815" s="2"/>
    </row>
    <row r="22816" spans="2:8">
      <c r="B22816" s="2" t="s">
        <v>23289</v>
      </c>
      <c r="C22816" s="2">
        <v>28</v>
      </c>
      <c r="D22816" s="2" t="s">
        <v>476</v>
      </c>
      <c r="E22816" s="2"/>
      <c r="F22816" s="2"/>
      <c r="G22816" s="2"/>
      <c r="H22816" s="2"/>
    </row>
    <row r="22817" spans="2:8">
      <c r="B22817" s="2" t="s">
        <v>23290</v>
      </c>
      <c r="C22817" s="2">
        <v>28</v>
      </c>
      <c r="D22817" s="2" t="s">
        <v>476</v>
      </c>
      <c r="E22817" s="2"/>
      <c r="F22817" s="2"/>
      <c r="G22817" s="2"/>
      <c r="H22817" s="2"/>
    </row>
    <row r="22818" spans="2:8">
      <c r="B22818" s="2" t="s">
        <v>23291</v>
      </c>
      <c r="C22818" s="2">
        <v>27</v>
      </c>
      <c r="D22818" s="2" t="s">
        <v>476</v>
      </c>
      <c r="E22818" s="2"/>
      <c r="F22818" s="2"/>
      <c r="G22818" s="2"/>
      <c r="H22818" s="2"/>
    </row>
    <row r="22819" spans="2:8">
      <c r="B22819" s="2" t="s">
        <v>23292</v>
      </c>
      <c r="C22819" s="2">
        <v>31</v>
      </c>
      <c r="D22819" s="2" t="s">
        <v>476</v>
      </c>
      <c r="E22819" s="2"/>
      <c r="F22819" s="2"/>
      <c r="G22819" s="2"/>
      <c r="H22819" s="2"/>
    </row>
    <row r="22820" spans="2:8">
      <c r="B22820" s="2" t="s">
        <v>23293</v>
      </c>
      <c r="C22820" s="2">
        <v>32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23294</v>
      </c>
      <c r="C22821" s="2">
        <v>32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23295</v>
      </c>
      <c r="C22822" s="2">
        <v>30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23296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23297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23298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23299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23300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23301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23302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23303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23304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23305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23306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23307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23308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23309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23310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23311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23312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23313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23314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23315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23316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23317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23318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23319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23320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23321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23322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23323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23324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23325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23326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23327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23328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23329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23330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23331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23332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23333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23334</v>
      </c>
      <c r="C22861" s="2">
        <v>27</v>
      </c>
      <c r="D22861" s="2" t="s">
        <v>476</v>
      </c>
      <c r="E22861" s="2"/>
      <c r="F22861" s="2"/>
      <c r="G22861" s="2"/>
      <c r="H22861" s="2"/>
    </row>
    <row r="22862" spans="2:8">
      <c r="B22862" s="2" t="s">
        <v>23335</v>
      </c>
      <c r="C22862" s="2">
        <v>28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23336</v>
      </c>
      <c r="C22863" s="2">
        <v>28</v>
      </c>
      <c r="D22863" s="2" t="s">
        <v>476</v>
      </c>
      <c r="E22863" s="2"/>
      <c r="F22863" s="2"/>
      <c r="G22863" s="2"/>
      <c r="H22863" s="2"/>
    </row>
    <row r="22864" spans="2:8">
      <c r="B22864" s="2" t="s">
        <v>23337</v>
      </c>
      <c r="C22864" s="2">
        <v>26</v>
      </c>
      <c r="D22864" s="2" t="s">
        <v>476</v>
      </c>
      <c r="E22864" s="2"/>
      <c r="F22864" s="2"/>
      <c r="G22864" s="2"/>
      <c r="H22864" s="2"/>
    </row>
    <row r="22865" spans="2:8">
      <c r="B22865" s="2" t="s">
        <v>23338</v>
      </c>
      <c r="C22865" s="2">
        <v>24</v>
      </c>
      <c r="D22865" s="2" t="s">
        <v>476</v>
      </c>
      <c r="E22865" s="2"/>
      <c r="F22865" s="2"/>
      <c r="G22865" s="2"/>
      <c r="H22865" s="2"/>
    </row>
    <row r="22866" spans="2:8">
      <c r="B22866" s="2" t="s">
        <v>23339</v>
      </c>
      <c r="C22866" s="2">
        <v>28</v>
      </c>
      <c r="D22866" s="2" t="s">
        <v>476</v>
      </c>
      <c r="E22866" s="2"/>
      <c r="F22866" s="2"/>
      <c r="G22866" s="2"/>
      <c r="H22866" s="2"/>
    </row>
    <row r="22867" spans="2:8">
      <c r="B22867" s="2" t="s">
        <v>23340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23341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23342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23343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23344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23345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23346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23347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23348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23349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23350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23351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23352</v>
      </c>
      <c r="C22879" s="2">
        <v>27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23353</v>
      </c>
      <c r="C22880" s="2">
        <v>29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23354</v>
      </c>
      <c r="C22881" s="2">
        <v>31</v>
      </c>
      <c r="D22881" s="2" t="s">
        <v>476</v>
      </c>
      <c r="E22881" s="2"/>
      <c r="F22881" s="2"/>
      <c r="G22881" s="2"/>
      <c r="H22881" s="2"/>
    </row>
    <row r="22882" spans="2:8">
      <c r="B22882" s="2" t="s">
        <v>23355</v>
      </c>
      <c r="C22882" s="2">
        <v>30</v>
      </c>
      <c r="D22882" s="2" t="s">
        <v>476</v>
      </c>
      <c r="E22882" s="2"/>
      <c r="F22882" s="2"/>
      <c r="G22882" s="2"/>
      <c r="H22882" s="2"/>
    </row>
    <row r="22883" spans="2:8">
      <c r="B22883" s="2" t="s">
        <v>23356</v>
      </c>
      <c r="C22883" s="2">
        <v>29</v>
      </c>
      <c r="D22883" s="2" t="s">
        <v>476</v>
      </c>
      <c r="E22883" s="2"/>
      <c r="F22883" s="2"/>
      <c r="G22883" s="2"/>
      <c r="H22883" s="2"/>
    </row>
    <row r="22884" spans="2:8">
      <c r="B22884" s="2" t="s">
        <v>23357</v>
      </c>
      <c r="C22884" s="2">
        <v>29</v>
      </c>
      <c r="D22884" s="2" t="s">
        <v>476</v>
      </c>
      <c r="E22884" s="2"/>
      <c r="F22884" s="2"/>
      <c r="G22884" s="2"/>
      <c r="H22884" s="2"/>
    </row>
    <row r="22885" spans="2:8">
      <c r="B22885" s="2" t="s">
        <v>23358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23359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23360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23361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23362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23363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23364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23365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23366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23367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23368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23369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23370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23371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23372</v>
      </c>
      <c r="C22899" s="2">
        <v>33</v>
      </c>
      <c r="D22899" s="2" t="s">
        <v>476</v>
      </c>
      <c r="E22899" s="2"/>
      <c r="F22899" s="2"/>
      <c r="G22899" s="2"/>
      <c r="H22899" s="2"/>
    </row>
    <row r="22900" spans="2:8">
      <c r="B22900" s="2" t="s">
        <v>23373</v>
      </c>
      <c r="C22900" s="2">
        <v>33</v>
      </c>
      <c r="D22900" s="2" t="s">
        <v>476</v>
      </c>
      <c r="E22900" s="2"/>
      <c r="F22900" s="2"/>
      <c r="G22900" s="2"/>
      <c r="H22900" s="2"/>
    </row>
    <row r="22901" spans="2:8">
      <c r="B22901" s="2" t="s">
        <v>23374</v>
      </c>
      <c r="C22901" s="2">
        <v>32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23375</v>
      </c>
      <c r="C22902" s="2">
        <v>32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23376</v>
      </c>
      <c r="C22903" s="2">
        <v>33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23377</v>
      </c>
      <c r="C22904" s="2">
        <v>30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23378</v>
      </c>
      <c r="C22905" s="2">
        <v>28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23379</v>
      </c>
      <c r="C22906" s="2">
        <v>28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23380</v>
      </c>
      <c r="C22907" s="2">
        <v>30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23381</v>
      </c>
      <c r="C22908" s="2">
        <v>32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23382</v>
      </c>
      <c r="C22909" s="2">
        <v>31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23383</v>
      </c>
      <c r="C22910" s="2">
        <v>30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23384</v>
      </c>
      <c r="C22911" s="2">
        <v>30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23385</v>
      </c>
      <c r="C22912" s="2">
        <v>29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23386</v>
      </c>
      <c r="C22913" s="2">
        <v>26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23387</v>
      </c>
      <c r="C22914" s="2">
        <v>12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23388</v>
      </c>
      <c r="C22915" s="2">
        <v>10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23389</v>
      </c>
      <c r="C22916" s="2">
        <v>39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23390</v>
      </c>
      <c r="C22917" s="2">
        <v>38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23391</v>
      </c>
      <c r="C22918" s="2">
        <v>36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23392</v>
      </c>
      <c r="C22919" s="2">
        <v>27</v>
      </c>
      <c r="D22919" s="2" t="s">
        <v>476</v>
      </c>
      <c r="E22919" s="2"/>
      <c r="F22919" s="2"/>
      <c r="G22919" s="2"/>
      <c r="H22919" s="2"/>
    </row>
    <row r="22920" spans="2:8">
      <c r="B22920" s="2" t="s">
        <v>23393</v>
      </c>
      <c r="C22920" s="2">
        <v>28</v>
      </c>
      <c r="D22920" s="2" t="s">
        <v>476</v>
      </c>
      <c r="E22920" s="2"/>
      <c r="F22920" s="2"/>
      <c r="G22920" s="2"/>
      <c r="H22920" s="2"/>
    </row>
    <row r="22921" spans="2:8">
      <c r="B22921" s="2" t="s">
        <v>23394</v>
      </c>
      <c r="C22921" s="2">
        <v>26</v>
      </c>
      <c r="D22921" s="2" t="s">
        <v>476</v>
      </c>
      <c r="E22921" s="2"/>
      <c r="F22921" s="2"/>
      <c r="G22921" s="2"/>
      <c r="H22921" s="2"/>
    </row>
    <row r="22922" spans="2:8">
      <c r="B22922" s="2" t="s">
        <v>23395</v>
      </c>
      <c r="C22922" s="2">
        <v>26</v>
      </c>
      <c r="D22922" s="2" t="s">
        <v>476</v>
      </c>
      <c r="E22922" s="2"/>
      <c r="F22922" s="2"/>
      <c r="G22922" s="2"/>
      <c r="H22922" s="2"/>
    </row>
    <row r="22923" spans="2:8">
      <c r="B22923" s="2" t="s">
        <v>23396</v>
      </c>
      <c r="C22923" s="2">
        <v>25</v>
      </c>
      <c r="D22923" s="2" t="s">
        <v>476</v>
      </c>
      <c r="E22923" s="2"/>
      <c r="F22923" s="2"/>
      <c r="G22923" s="2"/>
      <c r="H22923" s="2"/>
    </row>
    <row r="22924" spans="2:8">
      <c r="B22924" s="2" t="s">
        <v>23397</v>
      </c>
      <c r="C22924" s="2">
        <v>14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23398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23399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23400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23401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23402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23403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23404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23405</v>
      </c>
      <c r="C22932" s="2">
        <v>32</v>
      </c>
      <c r="D22932" s="2" t="s">
        <v>476</v>
      </c>
      <c r="E22932" s="2"/>
      <c r="F22932" s="2"/>
      <c r="G22932" s="2"/>
      <c r="H22932" s="2"/>
    </row>
    <row r="22933" spans="2:8">
      <c r="B22933" s="2" t="s">
        <v>23406</v>
      </c>
      <c r="C22933" s="2">
        <v>31</v>
      </c>
      <c r="D22933" s="2" t="s">
        <v>476</v>
      </c>
      <c r="E22933" s="2"/>
      <c r="F22933" s="2"/>
      <c r="G22933" s="2"/>
      <c r="H22933" s="2"/>
    </row>
    <row r="22934" spans="2:8">
      <c r="B22934" s="2" t="s">
        <v>23407</v>
      </c>
      <c r="C22934" s="2">
        <v>29</v>
      </c>
      <c r="D22934" s="2" t="s">
        <v>476</v>
      </c>
      <c r="E22934" s="2"/>
      <c r="F22934" s="2"/>
      <c r="G22934" s="2"/>
      <c r="H22934" s="2"/>
    </row>
    <row r="22935" spans="2:8">
      <c r="B22935" s="2" t="s">
        <v>23408</v>
      </c>
      <c r="C22935" s="2">
        <v>31</v>
      </c>
      <c r="D22935" s="2" t="s">
        <v>476</v>
      </c>
      <c r="E22935" s="2"/>
      <c r="F22935" s="2"/>
      <c r="G22935" s="2"/>
      <c r="H22935" s="2"/>
    </row>
    <row r="22936" spans="2:8">
      <c r="B22936" s="2" t="s">
        <v>23409</v>
      </c>
      <c r="C22936" s="2">
        <v>27</v>
      </c>
      <c r="D22936" s="2" t="s">
        <v>476</v>
      </c>
      <c r="E22936" s="2"/>
      <c r="F22936" s="2"/>
      <c r="G22936" s="2"/>
      <c r="H22936" s="2"/>
    </row>
    <row r="22937" spans="2:8">
      <c r="B22937" s="2" t="s">
        <v>23410</v>
      </c>
      <c r="C22937" s="2">
        <v>26</v>
      </c>
      <c r="D22937" s="2" t="s">
        <v>476</v>
      </c>
      <c r="E22937" s="2"/>
      <c r="F22937" s="2"/>
      <c r="G22937" s="2"/>
      <c r="H22937" s="2"/>
    </row>
    <row r="22938" spans="2:8">
      <c r="B22938" s="2" t="s">
        <v>23411</v>
      </c>
      <c r="C22938" s="2">
        <v>26</v>
      </c>
      <c r="D22938" s="2" t="s">
        <v>476</v>
      </c>
      <c r="E22938" s="2"/>
      <c r="F22938" s="2"/>
      <c r="G22938" s="2"/>
      <c r="H22938" s="2"/>
    </row>
    <row r="22939" spans="2:8">
      <c r="B22939" s="2" t="s">
        <v>23412</v>
      </c>
      <c r="C22939" s="2">
        <v>26</v>
      </c>
      <c r="D22939" s="2" t="s">
        <v>476</v>
      </c>
      <c r="E22939" s="2"/>
      <c r="F22939" s="2"/>
      <c r="G22939" s="2"/>
      <c r="H22939" s="2"/>
    </row>
    <row r="22940" spans="2:8">
      <c r="B22940" s="2" t="s">
        <v>23413</v>
      </c>
      <c r="C22940" s="2">
        <v>25</v>
      </c>
      <c r="D22940" s="2" t="s">
        <v>476</v>
      </c>
      <c r="E22940" s="2"/>
      <c r="F22940" s="2"/>
      <c r="G22940" s="2"/>
      <c r="H22940" s="2"/>
    </row>
    <row r="22941" spans="2:8">
      <c r="B22941" s="2" t="s">
        <v>23414</v>
      </c>
      <c r="C22941" s="2">
        <v>25</v>
      </c>
      <c r="D22941" s="2" t="s">
        <v>476</v>
      </c>
      <c r="E22941" s="2"/>
      <c r="F22941" s="2"/>
      <c r="G22941" s="2"/>
      <c r="H22941" s="2"/>
    </row>
    <row r="22942" spans="2:8">
      <c r="B22942" s="2" t="s">
        <v>23415</v>
      </c>
      <c r="C22942" s="2">
        <v>22</v>
      </c>
      <c r="D22942" s="2" t="s">
        <v>476</v>
      </c>
      <c r="E22942" s="2"/>
      <c r="F22942" s="2"/>
      <c r="G22942" s="2"/>
      <c r="H22942" s="2"/>
    </row>
    <row r="22943" spans="2:8">
      <c r="B22943" s="2" t="s">
        <v>23416</v>
      </c>
      <c r="C22943" s="2">
        <v>30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23417</v>
      </c>
      <c r="C22944" s="2">
        <v>30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23418</v>
      </c>
      <c r="C22945" s="2">
        <v>30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23419</v>
      </c>
      <c r="C22946" s="2">
        <v>28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23420</v>
      </c>
      <c r="C22947" s="2">
        <v>22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23421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23422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23423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23424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23425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23426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23427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23428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23429</v>
      </c>
      <c r="C22956" s="2">
        <v>30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23430</v>
      </c>
      <c r="C22957" s="2">
        <v>29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23431</v>
      </c>
      <c r="C22958" s="2">
        <v>27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23432</v>
      </c>
      <c r="C22959" s="2">
        <v>28</v>
      </c>
      <c r="D22959" s="2" t="s">
        <v>476</v>
      </c>
      <c r="E22959" s="2"/>
      <c r="F22959" s="2"/>
      <c r="G22959" s="2"/>
      <c r="H22959" s="2"/>
    </row>
    <row r="22960" spans="2:8">
      <c r="B22960" s="2" t="s">
        <v>23433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23434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23435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23436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23438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23439</v>
      </c>
      <c r="C22966" s="2">
        <v>28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23440</v>
      </c>
      <c r="C22967" s="2">
        <v>30</v>
      </c>
      <c r="D22967" s="2" t="s">
        <v>476</v>
      </c>
      <c r="E22967" s="2"/>
      <c r="F22967" s="2"/>
      <c r="G22967" s="2"/>
      <c r="H22967" s="2"/>
    </row>
    <row r="22968" spans="2:8">
      <c r="B22968" s="2" t="s">
        <v>23441</v>
      </c>
      <c r="C22968" s="2">
        <v>31</v>
      </c>
      <c r="D22968" s="2" t="s">
        <v>476</v>
      </c>
      <c r="E22968" s="2"/>
      <c r="F22968" s="2"/>
      <c r="G22968" s="2"/>
      <c r="H22968" s="2"/>
    </row>
    <row r="22969" spans="2:8">
      <c r="B22969" s="2" t="s">
        <v>23442</v>
      </c>
      <c r="C22969" s="2">
        <v>30</v>
      </c>
      <c r="D22969" s="2" t="s">
        <v>476</v>
      </c>
      <c r="E22969" s="2"/>
      <c r="F22969" s="2"/>
      <c r="G22969" s="2"/>
      <c r="H22969" s="2"/>
    </row>
    <row r="22970" spans="2:8">
      <c r="B22970" s="2" t="s">
        <v>23443</v>
      </c>
      <c r="C22970" s="2">
        <v>31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23444</v>
      </c>
      <c r="C22971" s="2">
        <v>29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23445</v>
      </c>
      <c r="C22972" s="2">
        <v>27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23446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23447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23448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23449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23450</v>
      </c>
      <c r="C22977" s="2">
        <v>15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23451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23452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23453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23454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23455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23456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23457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23458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23459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23460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23461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23462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23463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23464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23465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23466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23467</v>
      </c>
      <c r="C22994" s="2">
        <v>33</v>
      </c>
      <c r="D22994" s="2" t="s">
        <v>476</v>
      </c>
      <c r="E22994" s="2"/>
      <c r="F22994" s="2"/>
      <c r="G22994" s="2"/>
      <c r="H22994" s="2"/>
    </row>
    <row r="22995" spans="2:8">
      <c r="B22995" s="2" t="s">
        <v>23468</v>
      </c>
      <c r="C22995" s="2">
        <v>33</v>
      </c>
      <c r="D22995" s="2" t="s">
        <v>476</v>
      </c>
      <c r="E22995" s="2"/>
      <c r="F22995" s="2"/>
      <c r="G22995" s="2"/>
      <c r="H22995" s="2"/>
    </row>
    <row r="22996" spans="2:8">
      <c r="B22996" s="2" t="s">
        <v>23469</v>
      </c>
      <c r="C22996" s="2">
        <v>32</v>
      </c>
      <c r="D22996" s="2" t="s">
        <v>476</v>
      </c>
      <c r="E22996" s="2"/>
      <c r="F22996" s="2"/>
      <c r="G22996" s="2"/>
      <c r="H22996" s="2"/>
    </row>
    <row r="22997" spans="2:8">
      <c r="B22997" s="2" t="s">
        <v>23470</v>
      </c>
      <c r="C22997" s="2">
        <v>31</v>
      </c>
      <c r="D22997" s="2" t="s">
        <v>476</v>
      </c>
      <c r="E22997" s="2"/>
      <c r="F22997" s="2"/>
      <c r="G22997" s="2"/>
      <c r="H22997" s="2"/>
    </row>
    <row r="22998" spans="2:8">
      <c r="B22998" s="2" t="s">
        <v>23471</v>
      </c>
      <c r="C22998" s="2">
        <v>28</v>
      </c>
      <c r="D22998" s="2" t="s">
        <v>476</v>
      </c>
      <c r="E22998" s="2"/>
      <c r="F22998" s="2"/>
      <c r="G22998" s="2"/>
      <c r="H22998" s="2"/>
    </row>
    <row r="22999" spans="2:8">
      <c r="B22999" s="2" t="s">
        <v>23472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23473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23474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23475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23476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23477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23478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23479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23480</v>
      </c>
      <c r="C23007" s="2">
        <v>21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23481</v>
      </c>
      <c r="C23008" s="2">
        <v>20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23482</v>
      </c>
      <c r="C23009" s="2">
        <v>22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23483</v>
      </c>
      <c r="C23010" s="2">
        <v>25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23484</v>
      </c>
      <c r="C23011" s="2">
        <v>25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23485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23486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23487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23488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23489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23490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23491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23492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23493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23494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23495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23496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23497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23498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23499</v>
      </c>
      <c r="C23026" s="2">
        <v>39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23500</v>
      </c>
      <c r="C23027" s="2">
        <v>27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23501</v>
      </c>
      <c r="C23028" s="2">
        <v>28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23502</v>
      </c>
      <c r="C23029" s="2">
        <v>28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23503</v>
      </c>
      <c r="C23030" s="2">
        <v>28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23504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23505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23506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23507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23508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23509</v>
      </c>
      <c r="C23036" s="2">
        <v>26</v>
      </c>
      <c r="D23036" s="2" t="s">
        <v>476</v>
      </c>
      <c r="E23036" s="2"/>
      <c r="F23036" s="2"/>
      <c r="G23036" s="2"/>
      <c r="H23036" s="2"/>
    </row>
    <row r="23037" spans="2:8">
      <c r="B23037" s="2" t="s">
        <v>23510</v>
      </c>
      <c r="C23037" s="2">
        <v>25</v>
      </c>
      <c r="D23037" s="2" t="s">
        <v>476</v>
      </c>
      <c r="E23037" s="2"/>
      <c r="F23037" s="2"/>
      <c r="G23037" s="2"/>
      <c r="H23037" s="2"/>
    </row>
    <row r="23038" spans="2:8">
      <c r="B23038" s="2" t="s">
        <v>23511</v>
      </c>
      <c r="C23038" s="2">
        <v>24</v>
      </c>
      <c r="D23038" s="2" t="s">
        <v>476</v>
      </c>
      <c r="E23038" s="2"/>
      <c r="F23038" s="2"/>
      <c r="G23038" s="2"/>
      <c r="H23038" s="2"/>
    </row>
    <row r="23039" spans="2:8">
      <c r="B23039" s="2" t="s">
        <v>23512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23513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23514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23515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23516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23517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23518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23519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23520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23521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23522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23523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23524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23525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23526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23527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23528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23529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23530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23531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23532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23533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23534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23535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23536</v>
      </c>
      <c r="C23063" s="2">
        <v>20</v>
      </c>
      <c r="D23063" s="2" t="s">
        <v>476</v>
      </c>
      <c r="E23063" s="2"/>
      <c r="F23063" s="2"/>
      <c r="G23063" s="2"/>
      <c r="H23063" s="2"/>
    </row>
    <row r="23064" spans="2:8">
      <c r="B23064" s="2" t="s">
        <v>23537</v>
      </c>
      <c r="C23064" s="2">
        <v>33</v>
      </c>
      <c r="D23064" s="2" t="s">
        <v>476</v>
      </c>
      <c r="E23064" s="2"/>
      <c r="F23064" s="2"/>
      <c r="G23064" s="2"/>
      <c r="H23064" s="2"/>
    </row>
    <row r="23065" spans="2:8">
      <c r="B23065" s="2" t="s">
        <v>23538</v>
      </c>
      <c r="C23065" s="2">
        <v>35</v>
      </c>
      <c r="D23065" s="2" t="s">
        <v>476</v>
      </c>
      <c r="E23065" s="2"/>
      <c r="F23065" s="2"/>
      <c r="G23065" s="2"/>
      <c r="H23065" s="2"/>
    </row>
    <row r="23066" spans="2:8">
      <c r="B23066" s="2" t="s">
        <v>23539</v>
      </c>
      <c r="C23066" s="2">
        <v>34</v>
      </c>
      <c r="D23066" s="2" t="s">
        <v>476</v>
      </c>
      <c r="E23066" s="2"/>
      <c r="F23066" s="2"/>
      <c r="G23066" s="2"/>
      <c r="H23066" s="2"/>
    </row>
    <row r="23067" spans="2:8">
      <c r="B23067" s="2" t="s">
        <v>23540</v>
      </c>
      <c r="C23067" s="2">
        <v>33</v>
      </c>
      <c r="D23067" s="2" t="s">
        <v>476</v>
      </c>
      <c r="E23067" s="2"/>
      <c r="F23067" s="2"/>
      <c r="G23067" s="2"/>
      <c r="H23067" s="2"/>
    </row>
    <row r="23068" spans="2:8">
      <c r="B23068" s="2" t="s">
        <v>23541</v>
      </c>
      <c r="C23068" s="2">
        <v>31</v>
      </c>
      <c r="D23068" s="2" t="s">
        <v>476</v>
      </c>
      <c r="E23068" s="2"/>
      <c r="F23068" s="2"/>
      <c r="G23068" s="2"/>
      <c r="H23068" s="2"/>
    </row>
    <row r="23069" spans="2:8">
      <c r="B23069" s="2" t="s">
        <v>23542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23543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23544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23545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23546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23547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23548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23549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23550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23551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23552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23553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23554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23555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23556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23557</v>
      </c>
      <c r="C23084" s="2">
        <v>31</v>
      </c>
      <c r="D23084" s="2" t="s">
        <v>476</v>
      </c>
      <c r="E23084" s="2"/>
      <c r="F23084" s="2"/>
      <c r="G23084" s="2"/>
      <c r="H23084" s="2"/>
    </row>
    <row r="23085" spans="2:8">
      <c r="B23085" s="2" t="s">
        <v>23558</v>
      </c>
      <c r="C23085" s="2">
        <v>31</v>
      </c>
      <c r="D23085" s="2" t="s">
        <v>476</v>
      </c>
      <c r="E23085" s="2"/>
      <c r="F23085" s="2"/>
      <c r="G23085" s="2"/>
      <c r="H23085" s="2"/>
    </row>
    <row r="23086" spans="2:8">
      <c r="B23086" s="2" t="s">
        <v>23559</v>
      </c>
      <c r="C23086" s="2">
        <v>31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23560</v>
      </c>
      <c r="C23087" s="2">
        <v>31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23561</v>
      </c>
      <c r="C23088" s="2">
        <v>30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23562</v>
      </c>
      <c r="C23089" s="2">
        <v>31</v>
      </c>
      <c r="D23089" s="2" t="s">
        <v>476</v>
      </c>
      <c r="E23089" s="2"/>
      <c r="F23089" s="2"/>
      <c r="G23089" s="2"/>
      <c r="H23089" s="2"/>
    </row>
    <row r="23090" spans="2:8">
      <c r="B23090" s="2" t="s">
        <v>23563</v>
      </c>
      <c r="C23090" s="2">
        <v>38</v>
      </c>
      <c r="D23090" s="2" t="s">
        <v>476</v>
      </c>
      <c r="E23090" s="2"/>
      <c r="F23090" s="2"/>
      <c r="G23090" s="2"/>
      <c r="H23090" s="2"/>
    </row>
    <row r="23091" spans="2:8">
      <c r="B23091" s="2" t="s">
        <v>23564</v>
      </c>
      <c r="C23091" s="2">
        <v>35</v>
      </c>
      <c r="D23091" s="2" t="s">
        <v>476</v>
      </c>
      <c r="E23091" s="2"/>
      <c r="F23091" s="2"/>
      <c r="G23091" s="2"/>
      <c r="H23091" s="2"/>
    </row>
    <row r="23092" spans="2:8">
      <c r="B23092" s="2" t="s">
        <v>23565</v>
      </c>
      <c r="C23092" s="2">
        <v>35</v>
      </c>
      <c r="D23092" s="2" t="s">
        <v>476</v>
      </c>
      <c r="E23092" s="2"/>
      <c r="F23092" s="2"/>
      <c r="G23092" s="2"/>
      <c r="H23092" s="2"/>
    </row>
    <row r="23093" spans="2:8">
      <c r="B23093" s="2" t="s">
        <v>23566</v>
      </c>
      <c r="C23093" s="2">
        <v>35</v>
      </c>
      <c r="D23093" s="2" t="s">
        <v>476</v>
      </c>
      <c r="E23093" s="2"/>
      <c r="F23093" s="2"/>
      <c r="G23093" s="2"/>
      <c r="H23093" s="2"/>
    </row>
    <row r="23094" spans="2:8">
      <c r="B23094" s="2" t="s">
        <v>23567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23568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23569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23570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23571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23572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23573</v>
      </c>
      <c r="C23100" s="2">
        <v>36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23574</v>
      </c>
      <c r="C23101" s="2">
        <v>36</v>
      </c>
      <c r="D23101" s="2" t="s">
        <v>476</v>
      </c>
      <c r="E23101" s="2"/>
      <c r="F23101" s="2"/>
      <c r="G23101" s="2"/>
      <c r="H23101" s="2"/>
    </row>
    <row r="23102" spans="2:8">
      <c r="B23102" s="2" t="s">
        <v>23575</v>
      </c>
      <c r="C23102" s="2">
        <v>35</v>
      </c>
      <c r="D23102" s="2" t="s">
        <v>476</v>
      </c>
      <c r="E23102" s="2"/>
      <c r="F23102" s="2"/>
      <c r="G23102" s="2"/>
      <c r="H23102" s="2"/>
    </row>
    <row r="23103" spans="2:8">
      <c r="B23103" s="2" t="s">
        <v>23576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23577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23578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23579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23580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23581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23582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23583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23584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23585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23586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23587</v>
      </c>
      <c r="C23114" s="2">
        <v>47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23588</v>
      </c>
      <c r="C23115" s="2">
        <v>46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23589</v>
      </c>
      <c r="C23116" s="2">
        <v>46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23590</v>
      </c>
      <c r="C23117" s="2">
        <v>48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23591</v>
      </c>
      <c r="C23118" s="2">
        <v>44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23592</v>
      </c>
      <c r="C23119" s="2">
        <v>42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23593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23594</v>
      </c>
      <c r="C23121" s="2">
        <v>35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23595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23596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23597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23598</v>
      </c>
      <c r="C23125" s="2">
        <v>34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23599</v>
      </c>
      <c r="C23126" s="2">
        <v>34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23600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23601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23602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23603</v>
      </c>
      <c r="C23130" s="2">
        <v>28</v>
      </c>
      <c r="D23130" s="2" t="s">
        <v>476</v>
      </c>
      <c r="E23130" s="2"/>
      <c r="F23130" s="2"/>
      <c r="G23130" s="2"/>
      <c r="H23130" s="2"/>
    </row>
    <row r="23131" spans="2:8">
      <c r="B23131" s="2" t="s">
        <v>23604</v>
      </c>
      <c r="C23131" s="2">
        <v>30</v>
      </c>
      <c r="D23131" s="2" t="s">
        <v>476</v>
      </c>
      <c r="E23131" s="2"/>
      <c r="F23131" s="2"/>
      <c r="G23131" s="2"/>
      <c r="H23131" s="2"/>
    </row>
    <row r="23132" spans="2:8">
      <c r="B23132" s="2" t="s">
        <v>23605</v>
      </c>
      <c r="C23132" s="2">
        <v>30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23606</v>
      </c>
      <c r="C23133" s="2">
        <v>29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23607</v>
      </c>
      <c r="C23134" s="2">
        <v>29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23608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23609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23610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23611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23612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23613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23614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23615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23616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23617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23618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23619</v>
      </c>
      <c r="C23146" s="2">
        <v>42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23620</v>
      </c>
      <c r="C23147" s="2">
        <v>43</v>
      </c>
      <c r="D23147" s="2" t="s">
        <v>476</v>
      </c>
      <c r="E23147" s="2"/>
      <c r="F23147" s="2"/>
      <c r="G23147" s="2"/>
      <c r="H23147" s="2"/>
    </row>
    <row r="23148" spans="2:8">
      <c r="B23148" s="2" t="s">
        <v>23621</v>
      </c>
      <c r="C23148" s="2">
        <v>44</v>
      </c>
      <c r="D23148" s="2" t="s">
        <v>476</v>
      </c>
      <c r="E23148" s="2"/>
      <c r="F23148" s="2"/>
      <c r="G23148" s="2"/>
      <c r="H23148" s="2"/>
    </row>
    <row r="23149" spans="2:8">
      <c r="B23149" s="2" t="s">
        <v>23622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23623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23624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23625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23626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23627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23628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23629</v>
      </c>
      <c r="C23156" s="2">
        <v>41</v>
      </c>
      <c r="D23156" s="2" t="s">
        <v>476</v>
      </c>
      <c r="E23156" s="2"/>
      <c r="F23156" s="2"/>
      <c r="G23156" s="2"/>
      <c r="H23156" s="2"/>
    </row>
    <row r="23157" spans="2:8">
      <c r="B23157" s="2" t="s">
        <v>23630</v>
      </c>
      <c r="C23157" s="2">
        <v>41</v>
      </c>
      <c r="D23157" s="2" t="s">
        <v>476</v>
      </c>
      <c r="E23157" s="2"/>
      <c r="F23157" s="2"/>
      <c r="G23157" s="2"/>
      <c r="H23157" s="2"/>
    </row>
    <row r="23158" spans="2:8">
      <c r="B23158" s="2" t="s">
        <v>23631</v>
      </c>
      <c r="C23158" s="2">
        <v>38</v>
      </c>
      <c r="D23158" s="2" t="s">
        <v>476</v>
      </c>
      <c r="E23158" s="2"/>
      <c r="F23158" s="2"/>
      <c r="G23158" s="2"/>
      <c r="H23158" s="2"/>
    </row>
    <row r="23159" spans="2:8">
      <c r="B23159" s="2" t="s">
        <v>23632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23633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23634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23635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23636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23637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23638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23639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23640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23641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23642</v>
      </c>
      <c r="C23169" s="2">
        <v>39</v>
      </c>
      <c r="D23169" s="2" t="s">
        <v>476</v>
      </c>
      <c r="E23169" s="2"/>
      <c r="F23169" s="2"/>
      <c r="G23169" s="2"/>
      <c r="H23169" s="2"/>
    </row>
    <row r="23170" spans="2:8">
      <c r="B23170" s="2" t="s">
        <v>23643</v>
      </c>
      <c r="C23170" s="2">
        <v>39</v>
      </c>
      <c r="D23170" s="2" t="s">
        <v>476</v>
      </c>
      <c r="E23170" s="2"/>
      <c r="F23170" s="2"/>
      <c r="G23170" s="2"/>
      <c r="H23170" s="2"/>
    </row>
    <row r="23171" spans="2:8">
      <c r="B23171" s="2" t="s">
        <v>23644</v>
      </c>
      <c r="C23171" s="2">
        <v>38</v>
      </c>
      <c r="D23171" s="2" t="s">
        <v>476</v>
      </c>
      <c r="E23171" s="2"/>
      <c r="F23171" s="2"/>
      <c r="G23171" s="2"/>
      <c r="H23171" s="2"/>
    </row>
    <row r="23172" spans="2:8">
      <c r="B23172" s="2" t="s">
        <v>23645</v>
      </c>
      <c r="C23172" s="2">
        <v>36</v>
      </c>
      <c r="D23172" s="2" t="s">
        <v>476</v>
      </c>
      <c r="E23172" s="2"/>
      <c r="F23172" s="2"/>
      <c r="G23172" s="2"/>
      <c r="H23172" s="2"/>
    </row>
    <row r="23173" spans="2:8">
      <c r="B23173" s="2" t="s">
        <v>23646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23647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23648</v>
      </c>
      <c r="C23175" s="2">
        <v>40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23649</v>
      </c>
      <c r="C23176" s="2">
        <v>39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23650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23651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23652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23653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23654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23655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23656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23657</v>
      </c>
      <c r="C23184" s="2">
        <v>33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23658</v>
      </c>
      <c r="C23185" s="2">
        <v>32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23659</v>
      </c>
      <c r="C23186" s="2">
        <v>33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23660</v>
      </c>
      <c r="C23187" s="2">
        <v>31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23661</v>
      </c>
      <c r="C23188" s="2">
        <v>29</v>
      </c>
      <c r="D23188" s="2" t="s">
        <v>476</v>
      </c>
      <c r="E23188" s="2"/>
      <c r="F23188" s="2"/>
      <c r="G23188" s="2"/>
      <c r="H23188" s="2"/>
    </row>
    <row r="23189" spans="2:8">
      <c r="B23189" s="2" t="s">
        <v>23662</v>
      </c>
      <c r="C23189" s="2">
        <v>28</v>
      </c>
      <c r="D23189" s="2" t="s">
        <v>476</v>
      </c>
      <c r="E23189" s="2"/>
      <c r="F23189" s="2"/>
      <c r="G23189" s="2"/>
      <c r="H23189" s="2"/>
    </row>
    <row r="23190" spans="2:8">
      <c r="B23190" s="2" t="s">
        <v>23663</v>
      </c>
      <c r="C23190" s="2">
        <v>27</v>
      </c>
      <c r="D23190" s="2" t="s">
        <v>476</v>
      </c>
      <c r="E23190" s="2"/>
      <c r="F23190" s="2"/>
      <c r="G23190" s="2"/>
      <c r="H23190" s="2"/>
    </row>
    <row r="23191" spans="2:8">
      <c r="B23191" s="2" t="s">
        <v>23664</v>
      </c>
      <c r="C23191" s="2">
        <v>28</v>
      </c>
      <c r="D23191" s="2" t="s">
        <v>476</v>
      </c>
      <c r="E23191" s="2"/>
      <c r="F23191" s="2"/>
      <c r="G23191" s="2"/>
      <c r="H23191" s="2"/>
    </row>
    <row r="23192" spans="2:8">
      <c r="B23192" s="2" t="s">
        <v>23665</v>
      </c>
      <c r="C23192" s="2">
        <v>29</v>
      </c>
      <c r="D23192" s="2" t="s">
        <v>476</v>
      </c>
      <c r="E23192" s="2"/>
      <c r="F23192" s="2"/>
      <c r="G23192" s="2"/>
      <c r="H23192" s="2"/>
    </row>
    <row r="23193" spans="2:8">
      <c r="B23193" s="2" t="s">
        <v>23666</v>
      </c>
      <c r="C23193" s="2">
        <v>20</v>
      </c>
      <c r="D23193" s="2" t="s">
        <v>476</v>
      </c>
      <c r="E23193" s="2"/>
      <c r="F23193" s="2"/>
      <c r="G23193" s="2"/>
      <c r="H23193" s="2"/>
    </row>
    <row r="23194" spans="2:8">
      <c r="B23194" s="2" t="s">
        <v>23667</v>
      </c>
      <c r="C23194" s="2">
        <v>31</v>
      </c>
      <c r="D23194" s="2" t="s">
        <v>476</v>
      </c>
      <c r="E23194" s="2"/>
      <c r="F23194" s="2"/>
      <c r="G23194" s="2"/>
      <c r="H23194" s="2"/>
    </row>
    <row r="23195" spans="2:8">
      <c r="B23195" s="2" t="s">
        <v>23668</v>
      </c>
      <c r="C23195" s="2">
        <v>30</v>
      </c>
      <c r="D23195" s="2" t="s">
        <v>476</v>
      </c>
      <c r="E23195" s="2"/>
      <c r="F23195" s="2"/>
      <c r="G23195" s="2"/>
      <c r="H23195" s="2"/>
    </row>
    <row r="23196" spans="2:8">
      <c r="B23196" s="2" t="s">
        <v>23669</v>
      </c>
      <c r="C23196" s="2">
        <v>29</v>
      </c>
      <c r="D23196" s="2" t="s">
        <v>476</v>
      </c>
      <c r="E23196" s="2"/>
      <c r="F23196" s="2"/>
      <c r="G23196" s="2"/>
      <c r="H23196" s="2"/>
    </row>
    <row r="23197" spans="2:8">
      <c r="B23197" s="2" t="s">
        <v>23670</v>
      </c>
      <c r="C23197" s="2">
        <v>29</v>
      </c>
      <c r="D23197" s="2" t="s">
        <v>476</v>
      </c>
      <c r="E23197" s="2"/>
      <c r="F23197" s="2"/>
      <c r="G23197" s="2"/>
      <c r="H23197" s="2"/>
    </row>
    <row r="23198" spans="2:8">
      <c r="B23198" s="2" t="s">
        <v>23671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23672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23673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23674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23676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23677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23678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23679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23680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23681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23682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23683</v>
      </c>
      <c r="C23210" s="2">
        <v>15</v>
      </c>
      <c r="D23210" s="2" t="s">
        <v>476</v>
      </c>
      <c r="E23210" s="2"/>
      <c r="F23210" s="2"/>
      <c r="G23210" s="2"/>
      <c r="H23210" s="2"/>
    </row>
    <row r="23211" spans="2:8">
      <c r="B23211" s="2" t="s">
        <v>23684</v>
      </c>
      <c r="C23211" s="2">
        <v>24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23685</v>
      </c>
      <c r="C23212" s="2">
        <v>30</v>
      </c>
      <c r="D23212" s="2" t="s">
        <v>476</v>
      </c>
      <c r="E23212" s="2"/>
      <c r="F23212" s="2"/>
      <c r="G23212" s="2"/>
      <c r="H23212" s="2"/>
    </row>
    <row r="23213" spans="2:8">
      <c r="B23213" s="2" t="s">
        <v>23686</v>
      </c>
      <c r="C23213" s="2">
        <v>35</v>
      </c>
      <c r="D23213" s="2" t="s">
        <v>476</v>
      </c>
      <c r="E23213" s="2"/>
      <c r="F23213" s="2"/>
      <c r="G23213" s="2"/>
      <c r="H23213" s="2"/>
    </row>
    <row r="23214" spans="2:8">
      <c r="B23214" s="2" t="s">
        <v>23687</v>
      </c>
      <c r="C23214" s="2">
        <v>34</v>
      </c>
      <c r="D23214" s="2" t="s">
        <v>476</v>
      </c>
      <c r="E23214" s="2"/>
      <c r="F23214" s="2"/>
      <c r="G23214" s="2"/>
      <c r="H23214" s="2"/>
    </row>
    <row r="23215" spans="2:8">
      <c r="B23215" s="2" t="s">
        <v>23688</v>
      </c>
      <c r="C23215" s="2">
        <v>46</v>
      </c>
      <c r="D23215" s="2" t="s">
        <v>476</v>
      </c>
      <c r="E23215" s="2"/>
      <c r="F23215" s="2"/>
      <c r="G23215" s="2"/>
      <c r="H23215" s="2"/>
    </row>
    <row r="23216" spans="2:8">
      <c r="B23216" s="2" t="s">
        <v>23689</v>
      </c>
      <c r="C23216" s="2">
        <v>44</v>
      </c>
      <c r="D23216" s="2" t="s">
        <v>476</v>
      </c>
      <c r="E23216" s="2"/>
      <c r="F23216" s="2"/>
      <c r="G23216" s="2"/>
      <c r="H23216" s="2"/>
    </row>
    <row r="23217" spans="2:8">
      <c r="B23217" s="2" t="s">
        <v>23690</v>
      </c>
      <c r="C23217" s="2">
        <v>43</v>
      </c>
      <c r="D23217" s="2" t="s">
        <v>476</v>
      </c>
      <c r="E23217" s="2"/>
      <c r="F23217" s="2"/>
      <c r="G23217" s="2"/>
      <c r="H23217" s="2"/>
    </row>
    <row r="23218" spans="2:8">
      <c r="B23218" s="2" t="s">
        <v>23691</v>
      </c>
      <c r="C23218" s="2">
        <v>47</v>
      </c>
      <c r="D23218" s="2" t="s">
        <v>476</v>
      </c>
      <c r="E23218" s="2"/>
      <c r="F23218" s="2"/>
      <c r="G23218" s="2"/>
      <c r="H23218" s="2"/>
    </row>
    <row r="23219" spans="2:8">
      <c r="B23219" s="2" t="s">
        <v>23692</v>
      </c>
      <c r="C23219" s="2">
        <v>44</v>
      </c>
      <c r="D23219" s="2" t="s">
        <v>476</v>
      </c>
      <c r="E23219" s="2"/>
      <c r="F23219" s="2"/>
      <c r="G23219" s="2"/>
      <c r="H23219" s="2"/>
    </row>
    <row r="23220" spans="2:8">
      <c r="B23220" s="2" t="s">
        <v>23693</v>
      </c>
      <c r="C23220" s="2">
        <v>41</v>
      </c>
      <c r="D23220" s="2" t="s">
        <v>476</v>
      </c>
      <c r="E23220" s="2"/>
      <c r="F23220" s="2"/>
      <c r="G23220" s="2"/>
      <c r="H23220" s="2"/>
    </row>
    <row r="23221" spans="2:8">
      <c r="B23221" s="2" t="s">
        <v>23694</v>
      </c>
      <c r="C23221" s="2">
        <v>37</v>
      </c>
      <c r="D23221" s="2" t="s">
        <v>476</v>
      </c>
      <c r="E23221" s="2"/>
      <c r="F23221" s="2"/>
      <c r="G23221" s="2"/>
      <c r="H23221" s="2"/>
    </row>
    <row r="23222" spans="2:8">
      <c r="B23222" s="2" t="s">
        <v>23695</v>
      </c>
      <c r="C23222" s="2">
        <v>35</v>
      </c>
      <c r="D23222" s="2" t="s">
        <v>476</v>
      </c>
      <c r="E23222" s="2"/>
      <c r="F23222" s="2"/>
      <c r="G23222" s="2"/>
      <c r="H23222" s="2"/>
    </row>
    <row r="23223" spans="2:8">
      <c r="B23223" s="2" t="s">
        <v>23696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23697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23698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23699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23700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23701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23702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23703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23704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23705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23706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23707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23708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23709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23710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23711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23712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23713</v>
      </c>
      <c r="C23240" s="2">
        <v>21</v>
      </c>
      <c r="D23240" s="2" t="s">
        <v>476</v>
      </c>
      <c r="E23240" s="2"/>
      <c r="F23240" s="2"/>
      <c r="G23240" s="2"/>
      <c r="H23240" s="2"/>
    </row>
    <row r="23241" spans="2:8">
      <c r="B23241" s="2" t="s">
        <v>23714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23715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23716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23717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23718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23719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23720</v>
      </c>
      <c r="C23247" s="2">
        <v>32</v>
      </c>
      <c r="D23247" s="2" t="s">
        <v>476</v>
      </c>
      <c r="E23247" s="2"/>
      <c r="F23247" s="2"/>
      <c r="G23247" s="2"/>
      <c r="H23247" s="2"/>
    </row>
    <row r="23248" spans="2:8">
      <c r="B23248" s="2" t="s">
        <v>23721</v>
      </c>
      <c r="C23248" s="2">
        <v>32</v>
      </c>
      <c r="D23248" s="2" t="s">
        <v>476</v>
      </c>
      <c r="E23248" s="2"/>
      <c r="F23248" s="2"/>
      <c r="G23248" s="2"/>
      <c r="H23248" s="2"/>
    </row>
    <row r="23249" spans="2:8">
      <c r="B23249" s="2" t="s">
        <v>23722</v>
      </c>
      <c r="C23249" s="2">
        <v>33</v>
      </c>
      <c r="D23249" s="2" t="s">
        <v>476</v>
      </c>
      <c r="E23249" s="2"/>
      <c r="F23249" s="2"/>
      <c r="G23249" s="2"/>
      <c r="H23249" s="2"/>
    </row>
    <row r="23250" spans="2:8">
      <c r="B23250" s="2" t="s">
        <v>23723</v>
      </c>
      <c r="C23250" s="2">
        <v>32</v>
      </c>
      <c r="D23250" s="2" t="s">
        <v>476</v>
      </c>
      <c r="E23250" s="2"/>
      <c r="F23250" s="2"/>
      <c r="G23250" s="2"/>
      <c r="H23250" s="2"/>
    </row>
    <row r="23251" spans="2:8">
      <c r="B23251" s="2" t="s">
        <v>23724</v>
      </c>
      <c r="C23251" s="2">
        <v>30</v>
      </c>
      <c r="D23251" s="2" t="s">
        <v>476</v>
      </c>
      <c r="E23251" s="2"/>
      <c r="F23251" s="2"/>
      <c r="G23251" s="2"/>
      <c r="H23251" s="2"/>
    </row>
    <row r="23252" spans="2:8">
      <c r="B23252" s="2" t="s">
        <v>23725</v>
      </c>
      <c r="C23252" s="2">
        <v>31</v>
      </c>
      <c r="D23252" s="2" t="s">
        <v>476</v>
      </c>
      <c r="E23252" s="2"/>
      <c r="F23252" s="2"/>
      <c r="G23252" s="2"/>
      <c r="H23252" s="2"/>
    </row>
    <row r="23253" spans="2:8">
      <c r="B23253" s="2" t="s">
        <v>23726</v>
      </c>
      <c r="C23253" s="2">
        <v>15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23727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23728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23729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23730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23731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23732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23733</v>
      </c>
      <c r="C23260" s="2">
        <v>29</v>
      </c>
      <c r="D23260" s="2" t="s">
        <v>476</v>
      </c>
      <c r="E23260" s="2"/>
      <c r="F23260" s="2"/>
      <c r="G23260" s="2"/>
      <c r="H23260" s="2"/>
    </row>
    <row r="23261" spans="2:8">
      <c r="B23261" s="2" t="s">
        <v>23734</v>
      </c>
      <c r="C23261" s="2">
        <v>30</v>
      </c>
      <c r="D23261" s="2" t="s">
        <v>476</v>
      </c>
      <c r="E23261" s="2"/>
      <c r="F23261" s="2"/>
      <c r="G23261" s="2"/>
      <c r="H23261" s="2"/>
    </row>
    <row r="23262" spans="2:8">
      <c r="B23262" s="2" t="s">
        <v>23735</v>
      </c>
      <c r="C23262" s="2">
        <v>30</v>
      </c>
      <c r="D23262" s="2" t="s">
        <v>476</v>
      </c>
      <c r="E23262" s="2"/>
      <c r="F23262" s="2"/>
      <c r="G23262" s="2"/>
      <c r="H23262" s="2"/>
    </row>
    <row r="23263" spans="2:8">
      <c r="B23263" s="2" t="s">
        <v>23736</v>
      </c>
      <c r="C23263" s="2">
        <v>28</v>
      </c>
      <c r="D23263" s="2" t="s">
        <v>476</v>
      </c>
      <c r="E23263" s="2"/>
      <c r="F23263" s="2"/>
      <c r="G23263" s="2"/>
      <c r="H23263" s="2"/>
    </row>
    <row r="23264" spans="2:8">
      <c r="B23264" s="2" t="s">
        <v>23737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23738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23739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23740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23741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23742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23743</v>
      </c>
      <c r="C23270" s="2">
        <v>28</v>
      </c>
      <c r="D23270" s="2" t="s">
        <v>476</v>
      </c>
      <c r="E23270" s="2"/>
      <c r="F23270" s="2"/>
      <c r="G23270" s="2"/>
      <c r="H23270" s="2"/>
    </row>
    <row r="23271" spans="2:8">
      <c r="B23271" s="2" t="s">
        <v>23744</v>
      </c>
      <c r="C23271" s="2">
        <v>27</v>
      </c>
      <c r="D23271" s="2" t="s">
        <v>476</v>
      </c>
      <c r="E23271" s="2"/>
      <c r="F23271" s="2"/>
      <c r="G23271" s="2"/>
      <c r="H23271" s="2"/>
    </row>
    <row r="23272" spans="2:8">
      <c r="B23272" s="2" t="s">
        <v>23745</v>
      </c>
      <c r="C23272" s="2">
        <v>27</v>
      </c>
      <c r="D23272" s="2" t="s">
        <v>476</v>
      </c>
      <c r="E23272" s="2"/>
      <c r="F23272" s="2"/>
      <c r="G23272" s="2"/>
      <c r="H23272" s="2"/>
    </row>
    <row r="23273" spans="2:8">
      <c r="B23273" s="2" t="s">
        <v>23746</v>
      </c>
      <c r="C23273" s="2">
        <v>27</v>
      </c>
      <c r="D23273" s="2" t="s">
        <v>476</v>
      </c>
      <c r="E23273" s="2"/>
      <c r="F23273" s="2"/>
      <c r="G23273" s="2"/>
      <c r="H23273" s="2"/>
    </row>
    <row r="23274" spans="2:8">
      <c r="B23274" s="2" t="s">
        <v>23747</v>
      </c>
      <c r="C23274" s="2">
        <v>25</v>
      </c>
      <c r="D23274" s="2" t="s">
        <v>476</v>
      </c>
      <c r="E23274" s="2"/>
      <c r="F23274" s="2"/>
      <c r="G23274" s="2"/>
      <c r="H23274" s="2"/>
    </row>
    <row r="23275" spans="2:8">
      <c r="B23275" s="2" t="s">
        <v>23748</v>
      </c>
      <c r="C23275" s="2">
        <v>26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23749</v>
      </c>
      <c r="C23276" s="2">
        <v>28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23750</v>
      </c>
      <c r="C23277" s="2">
        <v>28</v>
      </c>
      <c r="D23277" s="2" t="s">
        <v>476</v>
      </c>
      <c r="E23277" s="2"/>
      <c r="F23277" s="2"/>
      <c r="G23277" s="2"/>
      <c r="H23277" s="2"/>
    </row>
    <row r="23278" spans="2:8">
      <c r="B23278" s="2" t="s">
        <v>23751</v>
      </c>
      <c r="C23278" s="2">
        <v>29</v>
      </c>
      <c r="D23278" s="2" t="s">
        <v>476</v>
      </c>
      <c r="E23278" s="2"/>
      <c r="F23278" s="2"/>
      <c r="G23278" s="2"/>
      <c r="H23278" s="2"/>
    </row>
    <row r="23279" spans="2:8">
      <c r="B23279" s="2" t="s">
        <v>23752</v>
      </c>
      <c r="C23279" s="2">
        <v>35</v>
      </c>
      <c r="D23279" s="2" t="s">
        <v>476</v>
      </c>
      <c r="E23279" s="2"/>
      <c r="F23279" s="2"/>
      <c r="G23279" s="2"/>
      <c r="H23279" s="2"/>
    </row>
    <row r="23280" spans="2:8">
      <c r="B23280" s="2" t="s">
        <v>23753</v>
      </c>
      <c r="C23280" s="2">
        <v>36</v>
      </c>
      <c r="D23280" s="2" t="s">
        <v>476</v>
      </c>
      <c r="E23280" s="2"/>
      <c r="F23280" s="2"/>
      <c r="G23280" s="2"/>
      <c r="H23280" s="2"/>
    </row>
    <row r="23281" spans="2:8">
      <c r="B23281" s="2" t="s">
        <v>23754</v>
      </c>
      <c r="C23281" s="2">
        <v>36</v>
      </c>
      <c r="D23281" s="2" t="s">
        <v>476</v>
      </c>
      <c r="E23281" s="2"/>
      <c r="F23281" s="2"/>
      <c r="G23281" s="2"/>
      <c r="H23281" s="2"/>
    </row>
    <row r="23282" spans="2:8">
      <c r="B23282" s="2" t="s">
        <v>23755</v>
      </c>
      <c r="C23282" s="2">
        <v>37</v>
      </c>
      <c r="D23282" s="2" t="s">
        <v>476</v>
      </c>
      <c r="E23282" s="2"/>
      <c r="F23282" s="2"/>
      <c r="G23282" s="2"/>
      <c r="H23282" s="2"/>
    </row>
    <row r="23283" spans="2:8">
      <c r="B23283" s="2" t="s">
        <v>23756</v>
      </c>
      <c r="C23283" s="2">
        <v>36</v>
      </c>
      <c r="D23283" s="2" t="s">
        <v>476</v>
      </c>
      <c r="E23283" s="2"/>
      <c r="F23283" s="2"/>
      <c r="G23283" s="2"/>
      <c r="H23283" s="2"/>
    </row>
    <row r="23284" spans="2:8">
      <c r="B23284" s="2" t="s">
        <v>23757</v>
      </c>
      <c r="C23284" s="2">
        <v>35</v>
      </c>
      <c r="D23284" s="2" t="s">
        <v>476</v>
      </c>
      <c r="E23284" s="2"/>
      <c r="F23284" s="2"/>
      <c r="G23284" s="2"/>
      <c r="H23284" s="2"/>
    </row>
    <row r="23285" spans="2:8">
      <c r="B23285" s="2" t="s">
        <v>23758</v>
      </c>
      <c r="C23285" s="2">
        <v>34</v>
      </c>
      <c r="D23285" s="2" t="s">
        <v>476</v>
      </c>
      <c r="E23285" s="2"/>
      <c r="F23285" s="2"/>
      <c r="G23285" s="2"/>
      <c r="H23285" s="2"/>
    </row>
    <row r="23286" spans="2:8">
      <c r="B23286" s="2" t="s">
        <v>23759</v>
      </c>
      <c r="C23286" s="2">
        <v>32</v>
      </c>
      <c r="D23286" s="2" t="s">
        <v>476</v>
      </c>
      <c r="E23286" s="2"/>
      <c r="F23286" s="2"/>
      <c r="G23286" s="2"/>
      <c r="H23286" s="2"/>
    </row>
    <row r="23287" spans="2:8">
      <c r="B23287" s="2" t="s">
        <v>23760</v>
      </c>
      <c r="C23287" s="2">
        <v>21</v>
      </c>
      <c r="D23287" s="2" t="s">
        <v>476</v>
      </c>
      <c r="E23287" s="2"/>
      <c r="F23287" s="2"/>
      <c r="G23287" s="2"/>
      <c r="H23287" s="2"/>
    </row>
    <row r="23288" spans="2:8">
      <c r="B23288" s="2" t="s">
        <v>23761</v>
      </c>
      <c r="C23288" s="2">
        <v>22</v>
      </c>
      <c r="D23288" s="2" t="s">
        <v>476</v>
      </c>
      <c r="E23288" s="2"/>
      <c r="F23288" s="2"/>
      <c r="G23288" s="2"/>
      <c r="H23288" s="2"/>
    </row>
    <row r="23289" spans="2:8">
      <c r="B23289" s="2" t="s">
        <v>23762</v>
      </c>
      <c r="C23289" s="2">
        <v>22</v>
      </c>
      <c r="D23289" s="2" t="s">
        <v>476</v>
      </c>
      <c r="E23289" s="2"/>
      <c r="F23289" s="2"/>
      <c r="G23289" s="2"/>
      <c r="H23289" s="2"/>
    </row>
    <row r="23290" spans="2:8">
      <c r="B23290" s="2" t="s">
        <v>23763</v>
      </c>
      <c r="C23290" s="2">
        <v>23</v>
      </c>
      <c r="D23290" s="2" t="s">
        <v>476</v>
      </c>
      <c r="E23290" s="2"/>
      <c r="F23290" s="2"/>
      <c r="G23290" s="2"/>
      <c r="H23290" s="2"/>
    </row>
    <row r="23291" spans="2:8">
      <c r="B23291" s="2" t="s">
        <v>23764</v>
      </c>
      <c r="C23291" s="2">
        <v>21</v>
      </c>
      <c r="D23291" s="2" t="s">
        <v>476</v>
      </c>
      <c r="E23291" s="2"/>
      <c r="F23291" s="2"/>
      <c r="G23291" s="2"/>
      <c r="H23291" s="2"/>
    </row>
    <row r="23292" spans="2:8">
      <c r="B23292" s="2" t="s">
        <v>23765</v>
      </c>
      <c r="C23292" s="2">
        <v>21</v>
      </c>
      <c r="D23292" s="2" t="s">
        <v>476</v>
      </c>
      <c r="E23292" s="2"/>
      <c r="F23292" s="2"/>
      <c r="G23292" s="2"/>
      <c r="H23292" s="2"/>
    </row>
    <row r="23293" spans="2:8">
      <c r="B23293" s="2" t="s">
        <v>23766</v>
      </c>
      <c r="C23293" s="2">
        <v>21</v>
      </c>
      <c r="D23293" s="2" t="s">
        <v>476</v>
      </c>
      <c r="E23293" s="2"/>
      <c r="F23293" s="2"/>
      <c r="G23293" s="2"/>
      <c r="H23293" s="2"/>
    </row>
    <row r="23294" spans="2:8">
      <c r="B23294" s="2" t="s">
        <v>23767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23768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23769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23770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23771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23772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23773</v>
      </c>
      <c r="C23300" s="2">
        <v>36</v>
      </c>
      <c r="D23300" s="2" t="s">
        <v>476</v>
      </c>
      <c r="E23300" s="2"/>
      <c r="F23300" s="2"/>
      <c r="G23300" s="2"/>
      <c r="H23300" s="2"/>
    </row>
    <row r="23301" spans="2:8">
      <c r="B23301" s="2" t="s">
        <v>23774</v>
      </c>
      <c r="C23301" s="2">
        <v>39</v>
      </c>
      <c r="D23301" s="2" t="s">
        <v>476</v>
      </c>
      <c r="E23301" s="2"/>
      <c r="F23301" s="2"/>
      <c r="G23301" s="2"/>
      <c r="H23301" s="2"/>
    </row>
    <row r="23302" spans="2:8">
      <c r="B23302" s="2" t="s">
        <v>23775</v>
      </c>
      <c r="C23302" s="2">
        <v>39</v>
      </c>
      <c r="D23302" s="2" t="s">
        <v>476</v>
      </c>
      <c r="E23302" s="2"/>
      <c r="F23302" s="2"/>
      <c r="G23302" s="2"/>
      <c r="H23302" s="2"/>
    </row>
    <row r="23303" spans="2:8">
      <c r="B23303" s="2" t="s">
        <v>23776</v>
      </c>
      <c r="C23303" s="2">
        <v>39</v>
      </c>
      <c r="D23303" s="2" t="s">
        <v>476</v>
      </c>
      <c r="E23303" s="2"/>
      <c r="F23303" s="2"/>
      <c r="G23303" s="2"/>
      <c r="H23303" s="2"/>
    </row>
    <row r="23304" spans="2:8">
      <c r="B23304" s="2" t="s">
        <v>23777</v>
      </c>
      <c r="C23304" s="2">
        <v>32</v>
      </c>
      <c r="D23304" s="2" t="s">
        <v>476</v>
      </c>
      <c r="E23304" s="2"/>
      <c r="F23304" s="2"/>
      <c r="G23304" s="2"/>
      <c r="H23304" s="2"/>
    </row>
    <row r="23305" spans="2:8">
      <c r="B23305" s="2" t="s">
        <v>23778</v>
      </c>
      <c r="C23305" s="2">
        <v>34</v>
      </c>
      <c r="D23305" s="2" t="s">
        <v>476</v>
      </c>
      <c r="E23305" s="2"/>
      <c r="F23305" s="2"/>
      <c r="G23305" s="2"/>
      <c r="H23305" s="2"/>
    </row>
    <row r="23306" spans="2:8">
      <c r="B23306" s="2" t="s">
        <v>23779</v>
      </c>
      <c r="C23306" s="2">
        <v>33</v>
      </c>
      <c r="D23306" s="2" t="s">
        <v>476</v>
      </c>
      <c r="E23306" s="2"/>
      <c r="F23306" s="2"/>
      <c r="G23306" s="2"/>
      <c r="H23306" s="2"/>
    </row>
    <row r="23307" spans="2:8">
      <c r="B23307" s="2" t="s">
        <v>23780</v>
      </c>
      <c r="C23307" s="2">
        <v>32</v>
      </c>
      <c r="D23307" s="2" t="s">
        <v>476</v>
      </c>
      <c r="E23307" s="2"/>
      <c r="F23307" s="2"/>
      <c r="G23307" s="2"/>
      <c r="H23307" s="2"/>
    </row>
    <row r="23308" spans="2:8">
      <c r="B23308" s="2" t="s">
        <v>23781</v>
      </c>
      <c r="C23308" s="2">
        <v>33</v>
      </c>
      <c r="D23308" s="2" t="s">
        <v>476</v>
      </c>
      <c r="E23308" s="2"/>
      <c r="F23308" s="2"/>
      <c r="G23308" s="2"/>
      <c r="H23308" s="2"/>
    </row>
    <row r="23309" spans="2:8">
      <c r="B23309" s="2" t="s">
        <v>23782</v>
      </c>
      <c r="C23309" s="2">
        <v>34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23783</v>
      </c>
      <c r="C23310" s="2">
        <v>33</v>
      </c>
      <c r="D23310" s="2" t="s">
        <v>476</v>
      </c>
      <c r="E23310" s="2"/>
      <c r="F23310" s="2"/>
      <c r="G23310" s="2"/>
      <c r="H23310" s="2"/>
    </row>
    <row r="23311" spans="2:8">
      <c r="B23311" s="2" t="s">
        <v>23784</v>
      </c>
      <c r="C23311" s="2">
        <v>32</v>
      </c>
      <c r="D23311" s="2" t="s">
        <v>476</v>
      </c>
      <c r="E23311" s="2"/>
      <c r="F23311" s="2"/>
      <c r="G23311" s="2"/>
      <c r="H23311" s="2"/>
    </row>
    <row r="23312" spans="2:8">
      <c r="B23312" s="2" t="s">
        <v>23785</v>
      </c>
      <c r="C23312" s="2">
        <v>31</v>
      </c>
      <c r="D23312" s="2" t="s">
        <v>476</v>
      </c>
      <c r="E23312" s="2"/>
      <c r="F23312" s="2"/>
      <c r="G23312" s="2"/>
      <c r="H23312" s="2"/>
    </row>
    <row r="23313" spans="2:8">
      <c r="B23313" s="2" t="s">
        <v>23786</v>
      </c>
      <c r="C23313" s="2">
        <v>28</v>
      </c>
      <c r="D23313" s="2" t="s">
        <v>476</v>
      </c>
      <c r="E23313" s="2"/>
      <c r="F23313" s="2"/>
      <c r="G23313" s="2"/>
      <c r="H23313" s="2"/>
    </row>
    <row r="23314" spans="2:8">
      <c r="B23314" s="2" t="s">
        <v>23787</v>
      </c>
      <c r="C23314" s="2">
        <v>26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23788</v>
      </c>
      <c r="C23315" s="2">
        <v>28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23789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23790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23791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23792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23793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23794</v>
      </c>
      <c r="C23321" s="2">
        <v>34</v>
      </c>
      <c r="D23321" s="2" t="s">
        <v>476</v>
      </c>
      <c r="E23321" s="2"/>
      <c r="F23321" s="2"/>
      <c r="G23321" s="2"/>
      <c r="H23321" s="2"/>
    </row>
    <row r="23322" spans="2:8">
      <c r="B23322" s="2" t="s">
        <v>23795</v>
      </c>
      <c r="C23322" s="2">
        <v>35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23796</v>
      </c>
      <c r="C23323" s="2">
        <v>36</v>
      </c>
      <c r="D23323" s="2" t="s">
        <v>476</v>
      </c>
      <c r="E23323" s="2"/>
      <c r="F23323" s="2"/>
      <c r="G23323" s="2"/>
      <c r="H23323" s="2"/>
    </row>
    <row r="23324" spans="2:8">
      <c r="B23324" s="2" t="s">
        <v>23797</v>
      </c>
      <c r="C23324" s="2">
        <v>35</v>
      </c>
      <c r="D23324" s="2" t="s">
        <v>476</v>
      </c>
      <c r="E23324" s="2"/>
      <c r="F23324" s="2"/>
      <c r="G23324" s="2"/>
      <c r="H23324" s="2"/>
    </row>
    <row r="23325" spans="2:8">
      <c r="B23325" s="2" t="s">
        <v>23798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23799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23800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23801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23802</v>
      </c>
      <c r="C23329" s="2">
        <v>31</v>
      </c>
      <c r="D23329" s="2" t="s">
        <v>476</v>
      </c>
      <c r="E23329" s="2"/>
      <c r="F23329" s="2"/>
      <c r="G23329" s="2"/>
      <c r="H23329" s="2"/>
    </row>
    <row r="23330" spans="2:8">
      <c r="B23330" s="2" t="s">
        <v>23803</v>
      </c>
      <c r="C23330" s="2">
        <v>32</v>
      </c>
      <c r="D23330" s="2" t="s">
        <v>476</v>
      </c>
      <c r="E23330" s="2"/>
      <c r="F23330" s="2"/>
      <c r="G23330" s="2"/>
      <c r="H23330" s="2"/>
    </row>
    <row r="23331" spans="2:8">
      <c r="B23331" s="2" t="s">
        <v>23804</v>
      </c>
      <c r="C23331" s="2">
        <v>31</v>
      </c>
      <c r="D23331" s="2" t="s">
        <v>476</v>
      </c>
      <c r="E23331" s="2"/>
      <c r="F23331" s="2"/>
      <c r="G23331" s="2"/>
      <c r="H23331" s="2"/>
    </row>
    <row r="23332" spans="2:8">
      <c r="B23332" s="2" t="s">
        <v>23805</v>
      </c>
      <c r="C23332" s="2">
        <v>29</v>
      </c>
      <c r="D23332" s="2" t="s">
        <v>476</v>
      </c>
      <c r="E23332" s="2"/>
      <c r="F23332" s="2"/>
      <c r="G23332" s="2"/>
      <c r="H23332" s="2"/>
    </row>
    <row r="23333" spans="2:8">
      <c r="B23333" s="2" t="s">
        <v>23806</v>
      </c>
      <c r="C23333" s="2">
        <v>29</v>
      </c>
      <c r="D23333" s="2" t="s">
        <v>476</v>
      </c>
      <c r="E23333" s="2"/>
      <c r="F23333" s="2"/>
      <c r="G23333" s="2"/>
      <c r="H23333" s="2"/>
    </row>
    <row r="23334" spans="2:8">
      <c r="B23334" s="2" t="s">
        <v>23807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23808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23809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23810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23811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23812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23813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23814</v>
      </c>
      <c r="C23341" s="2">
        <v>35</v>
      </c>
      <c r="D23341" s="2" t="s">
        <v>476</v>
      </c>
      <c r="E23341" s="2"/>
      <c r="F23341" s="2"/>
      <c r="G23341" s="2"/>
      <c r="H23341" s="2"/>
    </row>
    <row r="23342" spans="2:8">
      <c r="B23342" s="2" t="s">
        <v>23815</v>
      </c>
      <c r="C23342" s="2">
        <v>37</v>
      </c>
      <c r="D23342" s="2" t="s">
        <v>476</v>
      </c>
      <c r="E23342" s="2"/>
      <c r="F23342" s="2"/>
      <c r="G23342" s="2"/>
      <c r="H23342" s="2"/>
    </row>
    <row r="23343" spans="2:8">
      <c r="B23343" s="2" t="s">
        <v>23816</v>
      </c>
      <c r="C23343" s="2">
        <v>37</v>
      </c>
      <c r="D23343" s="2" t="s">
        <v>476</v>
      </c>
      <c r="E23343" s="2"/>
      <c r="F23343" s="2"/>
      <c r="G23343" s="2"/>
      <c r="H23343" s="2"/>
    </row>
    <row r="23344" spans="2:8">
      <c r="B23344" s="2" t="s">
        <v>23817</v>
      </c>
      <c r="C23344" s="2">
        <v>36</v>
      </c>
      <c r="D23344" s="2" t="s">
        <v>476</v>
      </c>
      <c r="E23344" s="2"/>
      <c r="F23344" s="2"/>
      <c r="G23344" s="2"/>
      <c r="H23344" s="2"/>
    </row>
    <row r="23345" spans="2:8">
      <c r="B23345" s="2" t="s">
        <v>23818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23819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23820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23821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23822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23823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23824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23825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23826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23827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23828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23829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23830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23831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23832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23833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23834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23835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23836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23837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23838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23839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23840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23841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23842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23843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23844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23845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23846</v>
      </c>
      <c r="C23373" s="2">
        <v>16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23847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23848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23849</v>
      </c>
      <c r="C23376" s="2">
        <v>13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23850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23851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23852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23853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23854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23855</v>
      </c>
      <c r="C23382" s="2">
        <v>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23856</v>
      </c>
      <c r="C23383" s="2">
        <v>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23857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23858</v>
      </c>
      <c r="C23385" s="2">
        <v>14</v>
      </c>
      <c r="D23385" s="2" t="s">
        <v>476</v>
      </c>
      <c r="E23385" s="2"/>
      <c r="F23385" s="2"/>
      <c r="G23385" s="2"/>
      <c r="H23385" s="2"/>
    </row>
    <row r="23386" spans="2:8">
      <c r="B23386" s="2" t="s">
        <v>23859</v>
      </c>
      <c r="C23386" s="2">
        <v>12</v>
      </c>
      <c r="D23386" s="2" t="s">
        <v>476</v>
      </c>
      <c r="E23386" s="2"/>
      <c r="F23386" s="2"/>
      <c r="G23386" s="2"/>
      <c r="H23386" s="2"/>
    </row>
    <row r="23387" spans="2:8">
      <c r="B23387" s="2" t="s">
        <v>23860</v>
      </c>
      <c r="C23387" s="2">
        <v>28</v>
      </c>
      <c r="D23387" s="2" t="s">
        <v>476</v>
      </c>
      <c r="E23387" s="2"/>
      <c r="F23387" s="2"/>
      <c r="G23387" s="2"/>
      <c r="H23387" s="2"/>
    </row>
    <row r="23388" spans="2:8">
      <c r="B23388" s="2" t="s">
        <v>23861</v>
      </c>
      <c r="C23388" s="2">
        <v>26</v>
      </c>
      <c r="D23388" s="2" t="s">
        <v>476</v>
      </c>
      <c r="E23388" s="2"/>
      <c r="F23388" s="2"/>
      <c r="G23388" s="2"/>
      <c r="H23388" s="2"/>
    </row>
    <row r="23389" spans="2:8">
      <c r="B23389" s="2" t="s">
        <v>23862</v>
      </c>
      <c r="C23389" s="2">
        <v>27</v>
      </c>
      <c r="D23389" s="2" t="s">
        <v>476</v>
      </c>
      <c r="E23389" s="2"/>
      <c r="F23389" s="2"/>
      <c r="G23389" s="2"/>
      <c r="H23389" s="2"/>
    </row>
    <row r="23390" spans="2:8">
      <c r="B23390" s="2" t="s">
        <v>23863</v>
      </c>
      <c r="C23390" s="2">
        <v>27</v>
      </c>
      <c r="D23390" s="2" t="s">
        <v>476</v>
      </c>
      <c r="E23390" s="2"/>
      <c r="F23390" s="2"/>
      <c r="G23390" s="2"/>
      <c r="H23390" s="2"/>
    </row>
    <row r="23391" spans="2:8">
      <c r="B23391" s="2" t="s">
        <v>23864</v>
      </c>
      <c r="C23391" s="2">
        <v>27</v>
      </c>
      <c r="D23391" s="2" t="s">
        <v>476</v>
      </c>
      <c r="E23391" s="2"/>
      <c r="F23391" s="2"/>
      <c r="G23391" s="2"/>
      <c r="H23391" s="2"/>
    </row>
    <row r="23392" spans="2:8">
      <c r="B23392" s="2" t="s">
        <v>23865</v>
      </c>
      <c r="C23392" s="2">
        <v>26</v>
      </c>
      <c r="D23392" s="2" t="s">
        <v>476</v>
      </c>
      <c r="E23392" s="2"/>
      <c r="F23392" s="2"/>
      <c r="G23392" s="2"/>
      <c r="H23392" s="2"/>
    </row>
    <row r="23393" spans="2:8">
      <c r="B23393" s="2" t="s">
        <v>23866</v>
      </c>
      <c r="C23393" s="2">
        <v>24</v>
      </c>
      <c r="D23393" s="2" t="s">
        <v>476</v>
      </c>
      <c r="E23393" s="2"/>
      <c r="F23393" s="2"/>
      <c r="G23393" s="2"/>
      <c r="H23393" s="2"/>
    </row>
    <row r="23394" spans="2:8">
      <c r="B23394" s="2" t="s">
        <v>23867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23868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23869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23870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23871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23872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23873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23874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23875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23876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23877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23878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23879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23880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23881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23882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23883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23884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23885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23886</v>
      </c>
      <c r="C23413" s="2">
        <v>24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23887</v>
      </c>
      <c r="C23414" s="2">
        <v>25</v>
      </c>
      <c r="D23414" s="2" t="s">
        <v>476</v>
      </c>
      <c r="E23414" s="2"/>
      <c r="F23414" s="2"/>
      <c r="G23414" s="2"/>
      <c r="H23414" s="2"/>
    </row>
    <row r="23415" spans="2:8">
      <c r="B23415" s="2" t="s">
        <v>23888</v>
      </c>
      <c r="C23415" s="2">
        <v>26</v>
      </c>
      <c r="D23415" s="2" t="s">
        <v>476</v>
      </c>
      <c r="E23415" s="2"/>
      <c r="F23415" s="2"/>
      <c r="G23415" s="2"/>
      <c r="H23415" s="2"/>
    </row>
    <row r="23416" spans="2:8">
      <c r="B23416" s="2" t="s">
        <v>23889</v>
      </c>
      <c r="C23416" s="2">
        <v>28</v>
      </c>
      <c r="D23416" s="2" t="s">
        <v>476</v>
      </c>
      <c r="E23416" s="2"/>
      <c r="F23416" s="2"/>
      <c r="G23416" s="2"/>
      <c r="H23416" s="2"/>
    </row>
    <row r="23417" spans="2:8">
      <c r="B23417" s="2" t="s">
        <v>23890</v>
      </c>
      <c r="C23417" s="2">
        <v>19</v>
      </c>
      <c r="D23417" s="2" t="s">
        <v>476</v>
      </c>
      <c r="E23417" s="2"/>
      <c r="F23417" s="2"/>
      <c r="G23417" s="2"/>
      <c r="H23417" s="2"/>
    </row>
    <row r="23418" spans="2:8">
      <c r="B23418" s="2" t="s">
        <v>23891</v>
      </c>
      <c r="C23418" s="2">
        <v>25</v>
      </c>
      <c r="D23418" s="2" t="s">
        <v>476</v>
      </c>
      <c r="E23418" s="2"/>
      <c r="F23418" s="2"/>
      <c r="G23418" s="2"/>
      <c r="H23418" s="2"/>
    </row>
    <row r="23419" spans="2:8">
      <c r="B23419" s="2" t="s">
        <v>23892</v>
      </c>
      <c r="C23419" s="2">
        <v>25</v>
      </c>
      <c r="D23419" s="2" t="s">
        <v>476</v>
      </c>
      <c r="E23419" s="2"/>
      <c r="F23419" s="2"/>
      <c r="G23419" s="2"/>
      <c r="H23419" s="2"/>
    </row>
    <row r="23420" spans="2:8">
      <c r="B23420" s="2" t="s">
        <v>23893</v>
      </c>
      <c r="C23420" s="2">
        <v>28</v>
      </c>
      <c r="D23420" s="2" t="s">
        <v>476</v>
      </c>
      <c r="E23420" s="2"/>
      <c r="F23420" s="2"/>
      <c r="G23420" s="2"/>
      <c r="H23420" s="2"/>
    </row>
    <row r="23421" spans="2:8">
      <c r="B23421" s="2" t="s">
        <v>23894</v>
      </c>
      <c r="C23421" s="2">
        <v>28</v>
      </c>
      <c r="D23421" s="2" t="s">
        <v>476</v>
      </c>
      <c r="E23421" s="2"/>
      <c r="F23421" s="2"/>
      <c r="G23421" s="2"/>
      <c r="H23421" s="2"/>
    </row>
    <row r="23422" spans="2:8">
      <c r="B23422" s="2" t="s">
        <v>23895</v>
      </c>
      <c r="C23422" s="2">
        <v>26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23896</v>
      </c>
      <c r="C23423" s="2">
        <v>23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23897</v>
      </c>
      <c r="C23424" s="2">
        <v>23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23898</v>
      </c>
      <c r="C23425" s="2">
        <v>24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23899</v>
      </c>
      <c r="C23426" s="2">
        <v>24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23900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23901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23902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23903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23905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23906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23907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23908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23909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23910</v>
      </c>
      <c r="C23437" s="2">
        <v>17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23911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23912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23913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23914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23915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23916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23917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23918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23919</v>
      </c>
      <c r="C23446" s="2">
        <v>29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23920</v>
      </c>
      <c r="C23447" s="2">
        <v>31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23921</v>
      </c>
      <c r="C23448" s="2">
        <v>29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23922</v>
      </c>
      <c r="C23449" s="2">
        <v>29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23923</v>
      </c>
      <c r="C23450" s="2">
        <v>27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23924</v>
      </c>
      <c r="C23451" s="2">
        <v>25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23925</v>
      </c>
      <c r="C23452" s="2">
        <v>25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23926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23927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23928</v>
      </c>
      <c r="C23455" s="2">
        <v>16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23929</v>
      </c>
      <c r="C23456" s="2">
        <v>30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23930</v>
      </c>
      <c r="C23457" s="2">
        <v>32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23931</v>
      </c>
      <c r="C23458" s="2">
        <v>32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23932</v>
      </c>
      <c r="C23459" s="2">
        <v>33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23933</v>
      </c>
      <c r="C23460" s="2">
        <v>31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23934</v>
      </c>
      <c r="C23461" s="2">
        <v>24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23935</v>
      </c>
      <c r="C23462" s="2">
        <v>24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23936</v>
      </c>
      <c r="C23463" s="2">
        <v>23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23937</v>
      </c>
      <c r="C23464" s="2">
        <v>22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23938</v>
      </c>
      <c r="C23465" s="2">
        <v>22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23939</v>
      </c>
      <c r="C23466" s="2">
        <v>23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23940</v>
      </c>
      <c r="C23467" s="2">
        <v>24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23941</v>
      </c>
      <c r="C23468" s="2">
        <v>25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23942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23943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23944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23945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23946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23947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23948</v>
      </c>
      <c r="C23475" s="2">
        <v>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23949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23950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23951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23952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23953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23954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23955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23956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23957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23958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23959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23960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23961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23962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23963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23964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23965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23966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23967</v>
      </c>
      <c r="C23494" s="2">
        <v>25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23968</v>
      </c>
      <c r="C23495" s="2">
        <v>30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23969</v>
      </c>
      <c r="C23496" s="2">
        <v>31</v>
      </c>
      <c r="D23496" s="2" t="s">
        <v>476</v>
      </c>
      <c r="E23496" s="2"/>
      <c r="F23496" s="2"/>
      <c r="G23496" s="2"/>
      <c r="H23496" s="2"/>
    </row>
    <row r="23497" spans="2:8">
      <c r="B23497" s="2" t="s">
        <v>23970</v>
      </c>
      <c r="C23497" s="2">
        <v>32</v>
      </c>
      <c r="D23497" s="2" t="s">
        <v>476</v>
      </c>
      <c r="E23497" s="2"/>
      <c r="F23497" s="2"/>
      <c r="G23497" s="2"/>
      <c r="H23497" s="2"/>
    </row>
    <row r="23498" spans="2:8">
      <c r="B23498" s="2" t="s">
        <v>23971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23972</v>
      </c>
      <c r="C23499" s="2">
        <v>21</v>
      </c>
      <c r="D23499" s="2" t="s">
        <v>476</v>
      </c>
      <c r="E23499" s="2"/>
      <c r="F23499" s="2"/>
      <c r="G23499" s="2"/>
      <c r="H23499" s="2"/>
    </row>
    <row r="23500" spans="2:8">
      <c r="B23500" s="2" t="s">
        <v>23973</v>
      </c>
      <c r="C23500" s="2">
        <v>22</v>
      </c>
      <c r="D23500" s="2" t="s">
        <v>476</v>
      </c>
      <c r="E23500" s="2"/>
      <c r="F23500" s="2"/>
      <c r="G23500" s="2"/>
      <c r="H23500" s="2"/>
    </row>
    <row r="23501" spans="2:8">
      <c r="B23501" s="2" t="s">
        <v>23974</v>
      </c>
      <c r="C23501" s="2">
        <v>24</v>
      </c>
      <c r="D23501" s="2" t="s">
        <v>476</v>
      </c>
      <c r="E23501" s="2"/>
      <c r="F23501" s="2"/>
      <c r="G23501" s="2"/>
      <c r="H23501" s="2"/>
    </row>
    <row r="23502" spans="2:8">
      <c r="B23502" s="2" t="s">
        <v>23975</v>
      </c>
      <c r="C23502" s="2">
        <v>26</v>
      </c>
      <c r="D23502" s="2" t="s">
        <v>476</v>
      </c>
      <c r="E23502" s="2"/>
      <c r="F23502" s="2"/>
      <c r="G23502" s="2"/>
      <c r="H23502" s="2"/>
    </row>
    <row r="23503" spans="2:8">
      <c r="B23503" s="2" t="s">
        <v>23976</v>
      </c>
      <c r="C23503" s="2">
        <v>26</v>
      </c>
      <c r="D23503" s="2" t="s">
        <v>476</v>
      </c>
      <c r="E23503" s="2"/>
      <c r="F23503" s="2"/>
      <c r="G23503" s="2"/>
      <c r="H23503" s="2"/>
    </row>
    <row r="23504" spans="2:8">
      <c r="B23504" s="2" t="s">
        <v>23977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23978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23979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23980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23981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23982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23983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23984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23985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23986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23987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23988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23989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23990</v>
      </c>
      <c r="C23517" s="2">
        <v>39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23991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23992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23993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23994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23995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23996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23997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23998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23999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24000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24001</v>
      </c>
      <c r="C23528" s="2">
        <v>30</v>
      </c>
      <c r="D23528" s="2" t="s">
        <v>476</v>
      </c>
      <c r="E23528" s="2"/>
      <c r="F23528" s="2"/>
      <c r="G23528" s="2"/>
      <c r="H23528" s="2"/>
    </row>
    <row r="23529" spans="2:8">
      <c r="B23529" s="2" t="s">
        <v>24002</v>
      </c>
      <c r="C23529" s="2">
        <v>29</v>
      </c>
      <c r="D23529" s="2" t="s">
        <v>476</v>
      </c>
      <c r="E23529" s="2"/>
      <c r="F23529" s="2"/>
      <c r="G23529" s="2"/>
      <c r="H23529" s="2"/>
    </row>
    <row r="23530" spans="2:8">
      <c r="B23530" s="2" t="s">
        <v>24003</v>
      </c>
      <c r="C23530" s="2">
        <v>28</v>
      </c>
      <c r="D23530" s="2" t="s">
        <v>476</v>
      </c>
      <c r="E23530" s="2"/>
      <c r="F23530" s="2"/>
      <c r="G23530" s="2"/>
      <c r="H23530" s="2"/>
    </row>
    <row r="23531" spans="2:8">
      <c r="B23531" s="2" t="s">
        <v>24004</v>
      </c>
      <c r="C23531" s="2">
        <v>29</v>
      </c>
      <c r="D23531" s="2" t="s">
        <v>476</v>
      </c>
      <c r="E23531" s="2"/>
      <c r="F23531" s="2"/>
      <c r="G23531" s="2"/>
      <c r="H23531" s="2"/>
    </row>
    <row r="23532" spans="2:8">
      <c r="B23532" s="2" t="s">
        <v>24005</v>
      </c>
      <c r="C23532" s="2">
        <v>28</v>
      </c>
      <c r="D23532" s="2" t="s">
        <v>476</v>
      </c>
      <c r="E23532" s="2"/>
      <c r="F23532" s="2"/>
      <c r="G23532" s="2"/>
      <c r="H23532" s="2"/>
    </row>
    <row r="23533" spans="2:8">
      <c r="B23533" s="2" t="s">
        <v>24006</v>
      </c>
      <c r="C23533" s="2">
        <v>27</v>
      </c>
      <c r="D23533" s="2" t="s">
        <v>476</v>
      </c>
      <c r="E23533" s="2"/>
      <c r="F23533" s="2"/>
      <c r="G23533" s="2"/>
      <c r="H23533" s="2"/>
    </row>
    <row r="23534" spans="2:8">
      <c r="B23534" s="2" t="s">
        <v>24007</v>
      </c>
      <c r="C23534" s="2">
        <v>26</v>
      </c>
      <c r="D23534" s="2" t="s">
        <v>476</v>
      </c>
      <c r="E23534" s="2"/>
      <c r="F23534" s="2"/>
      <c r="G23534" s="2"/>
      <c r="H23534" s="2"/>
    </row>
    <row r="23535" spans="2:8">
      <c r="B23535" s="2" t="s">
        <v>24008</v>
      </c>
      <c r="C23535" s="2">
        <v>31</v>
      </c>
      <c r="D23535" s="2" t="s">
        <v>476</v>
      </c>
      <c r="E23535" s="2"/>
      <c r="F23535" s="2"/>
      <c r="G23535" s="2"/>
      <c r="H23535" s="2"/>
    </row>
    <row r="23536" spans="2:8">
      <c r="B23536" s="2" t="s">
        <v>24009</v>
      </c>
      <c r="C23536" s="2">
        <v>27</v>
      </c>
      <c r="D23536" s="2" t="s">
        <v>476</v>
      </c>
      <c r="E23536" s="2"/>
      <c r="F23536" s="2"/>
      <c r="G23536" s="2"/>
      <c r="H23536" s="2"/>
    </row>
    <row r="23537" spans="2:8">
      <c r="B23537" s="2" t="s">
        <v>24010</v>
      </c>
      <c r="C23537" s="2">
        <v>27</v>
      </c>
      <c r="D23537" s="2" t="s">
        <v>476</v>
      </c>
      <c r="E23537" s="2"/>
      <c r="F23537" s="2"/>
      <c r="G23537" s="2"/>
      <c r="H23537" s="2"/>
    </row>
    <row r="23538" spans="2:8">
      <c r="B23538" s="2" t="s">
        <v>24011</v>
      </c>
      <c r="C23538" s="2">
        <v>27</v>
      </c>
      <c r="D23538" s="2" t="s">
        <v>476</v>
      </c>
      <c r="E23538" s="2"/>
      <c r="F23538" s="2"/>
      <c r="G23538" s="2"/>
      <c r="H23538" s="2"/>
    </row>
    <row r="23539" spans="2:8">
      <c r="B23539" s="2" t="s">
        <v>24012</v>
      </c>
      <c r="C23539" s="2">
        <v>13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24013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24014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24015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24016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24017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24018</v>
      </c>
      <c r="C23545" s="2">
        <v>33</v>
      </c>
      <c r="D23545" s="2" t="s">
        <v>476</v>
      </c>
      <c r="E23545" s="2"/>
      <c r="F23545" s="2"/>
      <c r="G23545" s="2"/>
      <c r="H23545" s="2"/>
    </row>
    <row r="23546" spans="2:8">
      <c r="B23546" s="2" t="s">
        <v>24019</v>
      </c>
      <c r="C23546" s="2">
        <v>32</v>
      </c>
      <c r="D23546" s="2" t="s">
        <v>476</v>
      </c>
      <c r="E23546" s="2"/>
      <c r="F23546" s="2"/>
      <c r="G23546" s="2"/>
      <c r="H23546" s="2"/>
    </row>
    <row r="23547" spans="2:8">
      <c r="B23547" s="2" t="s">
        <v>24020</v>
      </c>
      <c r="C23547" s="2">
        <v>32</v>
      </c>
      <c r="D23547" s="2" t="s">
        <v>476</v>
      </c>
      <c r="E23547" s="2"/>
      <c r="F23547" s="2"/>
      <c r="G23547" s="2"/>
      <c r="H23547" s="2"/>
    </row>
    <row r="23548" spans="2:8">
      <c r="B23548" s="2" t="s">
        <v>24021</v>
      </c>
      <c r="C23548" s="2">
        <v>31</v>
      </c>
      <c r="D23548" s="2" t="s">
        <v>476</v>
      </c>
      <c r="E23548" s="2"/>
      <c r="F23548" s="2"/>
      <c r="G23548" s="2"/>
      <c r="H23548" s="2"/>
    </row>
    <row r="23549" spans="2:8">
      <c r="B23549" s="2" t="s">
        <v>24022</v>
      </c>
      <c r="C23549" s="2">
        <v>32</v>
      </c>
      <c r="D23549" s="2" t="s">
        <v>476</v>
      </c>
      <c r="E23549" s="2"/>
      <c r="F23549" s="2"/>
      <c r="G23549" s="2"/>
      <c r="H23549" s="2"/>
    </row>
    <row r="23550" spans="2:8">
      <c r="B23550" s="2" t="s">
        <v>24023</v>
      </c>
      <c r="C23550" s="2">
        <v>36</v>
      </c>
      <c r="D23550" s="2" t="s">
        <v>476</v>
      </c>
      <c r="E23550" s="2"/>
      <c r="F23550" s="2"/>
      <c r="G23550" s="2"/>
      <c r="H23550" s="2"/>
    </row>
    <row r="23551" spans="2:8">
      <c r="B23551" s="2" t="s">
        <v>24024</v>
      </c>
      <c r="C23551" s="2">
        <v>34</v>
      </c>
      <c r="D23551" s="2" t="s">
        <v>476</v>
      </c>
      <c r="E23551" s="2"/>
      <c r="F23551" s="2"/>
      <c r="G23551" s="2"/>
      <c r="H23551" s="2"/>
    </row>
    <row r="23552" spans="2:8">
      <c r="B23552" s="2" t="s">
        <v>24025</v>
      </c>
      <c r="C23552" s="2">
        <v>34</v>
      </c>
      <c r="D23552" s="2" t="s">
        <v>476</v>
      </c>
      <c r="E23552" s="2"/>
      <c r="F23552" s="2"/>
      <c r="G23552" s="2"/>
      <c r="H23552" s="2"/>
    </row>
    <row r="23553" spans="2:8">
      <c r="B23553" s="2" t="s">
        <v>24026</v>
      </c>
      <c r="C23553" s="2">
        <v>33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24027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24028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24029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24030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24031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24032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24033</v>
      </c>
      <c r="C23560" s="2">
        <v>29</v>
      </c>
      <c r="D23560" s="2" t="s">
        <v>476</v>
      </c>
      <c r="E23560" s="2"/>
      <c r="F23560" s="2"/>
      <c r="G23560" s="2"/>
      <c r="H23560" s="2"/>
    </row>
    <row r="23561" spans="2:8">
      <c r="B23561" s="2" t="s">
        <v>24034</v>
      </c>
      <c r="C23561" s="2">
        <v>29</v>
      </c>
      <c r="D23561" s="2" t="s">
        <v>476</v>
      </c>
      <c r="E23561" s="2"/>
      <c r="F23561" s="2"/>
      <c r="G23561" s="2"/>
      <c r="H23561" s="2"/>
    </row>
    <row r="23562" spans="2:8">
      <c r="B23562" s="2" t="s">
        <v>24035</v>
      </c>
      <c r="C23562" s="2">
        <v>26</v>
      </c>
      <c r="D23562" s="2" t="s">
        <v>476</v>
      </c>
      <c r="E23562" s="2"/>
      <c r="F23562" s="2"/>
      <c r="G23562" s="2"/>
      <c r="H23562" s="2"/>
    </row>
    <row r="23563" spans="2:8">
      <c r="B23563" s="2" t="s">
        <v>24036</v>
      </c>
      <c r="C23563" s="2">
        <v>24</v>
      </c>
      <c r="D23563" s="2" t="s">
        <v>476</v>
      </c>
      <c r="E23563" s="2"/>
      <c r="F23563" s="2"/>
      <c r="G23563" s="2"/>
      <c r="H23563" s="2"/>
    </row>
    <row r="23564" spans="2:8">
      <c r="B23564" s="2" t="s">
        <v>24037</v>
      </c>
      <c r="C23564" s="2">
        <v>22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24038</v>
      </c>
      <c r="C23565" s="2">
        <v>27</v>
      </c>
      <c r="D23565" s="2" t="s">
        <v>476</v>
      </c>
      <c r="E23565" s="2"/>
      <c r="F23565" s="2"/>
      <c r="G23565" s="2"/>
      <c r="H23565" s="2"/>
    </row>
    <row r="23566" spans="2:8">
      <c r="B23566" s="2" t="s">
        <v>24039</v>
      </c>
      <c r="C23566" s="2">
        <v>28</v>
      </c>
      <c r="D23566" s="2" t="s">
        <v>476</v>
      </c>
      <c r="E23566" s="2"/>
      <c r="F23566" s="2"/>
      <c r="G23566" s="2"/>
      <c r="H23566" s="2"/>
    </row>
    <row r="23567" spans="2:8">
      <c r="B23567" s="2" t="s">
        <v>24040</v>
      </c>
      <c r="C23567" s="2">
        <v>30</v>
      </c>
      <c r="D23567" s="2" t="s">
        <v>476</v>
      </c>
      <c r="E23567" s="2"/>
      <c r="F23567" s="2"/>
      <c r="G23567" s="2"/>
      <c r="H23567" s="2"/>
    </row>
    <row r="23568" spans="2:8">
      <c r="B23568" s="2" t="s">
        <v>24041</v>
      </c>
      <c r="C23568" s="2">
        <v>32</v>
      </c>
      <c r="D23568" s="2" t="s">
        <v>476</v>
      </c>
      <c r="E23568" s="2"/>
      <c r="F23568" s="2"/>
      <c r="G23568" s="2"/>
      <c r="H23568" s="2"/>
    </row>
    <row r="23569" spans="2:8">
      <c r="B23569" s="2" t="s">
        <v>24042</v>
      </c>
      <c r="C23569" s="2">
        <v>31</v>
      </c>
      <c r="D23569" s="2" t="s">
        <v>476</v>
      </c>
      <c r="E23569" s="2"/>
      <c r="F23569" s="2"/>
      <c r="G23569" s="2"/>
      <c r="H23569" s="2"/>
    </row>
    <row r="23570" spans="2:8">
      <c r="B23570" s="2" t="s">
        <v>24043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24044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24045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24046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24047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24048</v>
      </c>
      <c r="C23575" s="2">
        <v>28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24049</v>
      </c>
      <c r="C23576" s="2">
        <v>25</v>
      </c>
      <c r="D23576" s="2" t="s">
        <v>476</v>
      </c>
      <c r="E23576" s="2"/>
      <c r="F23576" s="2"/>
      <c r="G23576" s="2"/>
      <c r="H23576" s="2"/>
    </row>
    <row r="23577" spans="2:8">
      <c r="B23577" s="2" t="s">
        <v>24050</v>
      </c>
      <c r="C23577" s="2">
        <v>25</v>
      </c>
      <c r="D23577" s="2" t="s">
        <v>476</v>
      </c>
      <c r="E23577" s="2"/>
      <c r="F23577" s="2"/>
      <c r="G23577" s="2"/>
      <c r="H23577" s="2"/>
    </row>
    <row r="23578" spans="2:8">
      <c r="B23578" s="2" t="s">
        <v>24051</v>
      </c>
      <c r="C23578" s="2">
        <v>25</v>
      </c>
      <c r="D23578" s="2" t="s">
        <v>476</v>
      </c>
      <c r="E23578" s="2"/>
      <c r="F23578" s="2"/>
      <c r="G23578" s="2"/>
      <c r="H23578" s="2"/>
    </row>
    <row r="23579" spans="2:8">
      <c r="B23579" s="2" t="s">
        <v>24052</v>
      </c>
      <c r="C23579" s="2">
        <v>11</v>
      </c>
      <c r="D23579" s="2" t="s">
        <v>476</v>
      </c>
      <c r="E23579" s="2"/>
      <c r="F23579" s="2"/>
      <c r="G23579" s="2"/>
      <c r="H23579" s="2"/>
    </row>
    <row r="23580" spans="2:8">
      <c r="B23580" s="2" t="s">
        <v>24053</v>
      </c>
      <c r="C23580" s="2">
        <v>8</v>
      </c>
      <c r="D23580" s="2" t="s">
        <v>476</v>
      </c>
      <c r="E23580" s="2"/>
      <c r="F23580" s="2"/>
      <c r="G23580" s="2"/>
      <c r="H23580" s="2"/>
    </row>
    <row r="23581" spans="2:8">
      <c r="B23581" s="2" t="s">
        <v>24054</v>
      </c>
      <c r="C23581" s="2">
        <v>15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24055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24056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24057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24058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24059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24060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24061</v>
      </c>
      <c r="C23588" s="2">
        <v>32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24062</v>
      </c>
      <c r="C23589" s="2">
        <v>31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24063</v>
      </c>
      <c r="C23590" s="2">
        <v>29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24064</v>
      </c>
      <c r="C23591" s="2">
        <v>27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24065</v>
      </c>
      <c r="C23592" s="2">
        <v>24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24066</v>
      </c>
      <c r="C23593" s="2">
        <v>19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24067</v>
      </c>
      <c r="C23594" s="2">
        <v>13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24068</v>
      </c>
      <c r="C23595" s="2">
        <v>35</v>
      </c>
      <c r="D23595" s="2" t="s">
        <v>476</v>
      </c>
      <c r="E23595" s="2"/>
      <c r="F23595" s="2"/>
      <c r="G23595" s="2"/>
      <c r="H23595" s="2"/>
    </row>
    <row r="23596" spans="2:8">
      <c r="B23596" s="2" t="s">
        <v>24069</v>
      </c>
      <c r="C23596" s="2">
        <v>28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24070</v>
      </c>
      <c r="C23597" s="2">
        <v>21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24071</v>
      </c>
      <c r="C23598" s="2">
        <v>19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24072</v>
      </c>
      <c r="C23599" s="2">
        <v>19</v>
      </c>
      <c r="D23599" s="2" t="s">
        <v>476</v>
      </c>
      <c r="E23599" s="2"/>
      <c r="F23599" s="2"/>
      <c r="G23599" s="2"/>
      <c r="H23599" s="2"/>
    </row>
    <row r="23600" spans="2:8">
      <c r="B23600" s="2" t="s">
        <v>24073</v>
      </c>
      <c r="C23600" s="2">
        <v>21</v>
      </c>
      <c r="D23600" s="2" t="s">
        <v>476</v>
      </c>
      <c r="E23600" s="2"/>
      <c r="F23600" s="2"/>
      <c r="G23600" s="2"/>
      <c r="H23600" s="2"/>
    </row>
    <row r="23601" spans="2:8">
      <c r="B23601" s="2" t="s">
        <v>24074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24075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24076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24077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24078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24079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24080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24081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24082</v>
      </c>
      <c r="C23609" s="2">
        <v>35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24083</v>
      </c>
      <c r="C23610" s="2">
        <v>35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24084</v>
      </c>
      <c r="C23611" s="2">
        <v>34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24085</v>
      </c>
      <c r="C23612" s="2">
        <v>33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24086</v>
      </c>
      <c r="C23613" s="2">
        <v>37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24087</v>
      </c>
      <c r="C23614" s="2">
        <v>36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24088</v>
      </c>
      <c r="C23615" s="2">
        <v>34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24089</v>
      </c>
      <c r="C23616" s="2">
        <v>32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24090</v>
      </c>
      <c r="C23617" s="2">
        <v>8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24091</v>
      </c>
      <c r="C23618" s="2">
        <v>15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24092</v>
      </c>
      <c r="C23619" s="2">
        <v>15</v>
      </c>
      <c r="D23619" s="2" t="s">
        <v>476</v>
      </c>
      <c r="E23619" s="2"/>
      <c r="F23619" s="2"/>
      <c r="G23619" s="2"/>
      <c r="H23619" s="2"/>
    </row>
    <row r="23620" spans="2:8">
      <c r="B23620" s="2" t="s">
        <v>24093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24094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24095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24096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24097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24098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24099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24100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24101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24102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24103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24104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24105</v>
      </c>
      <c r="C23632" s="2">
        <v>14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24106</v>
      </c>
      <c r="C23633" s="2">
        <v>13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24107</v>
      </c>
      <c r="C23634" s="2">
        <v>19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24108</v>
      </c>
      <c r="C23635" s="2">
        <v>24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24109</v>
      </c>
      <c r="C23636" s="2">
        <v>27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24110</v>
      </c>
      <c r="C23637" s="2">
        <v>29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24111</v>
      </c>
      <c r="C23638" s="2">
        <v>28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24112</v>
      </c>
      <c r="C23639" s="2">
        <v>29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24113</v>
      </c>
      <c r="C23640" s="2">
        <v>24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24114</v>
      </c>
      <c r="C23641" s="2">
        <v>26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24115</v>
      </c>
      <c r="C23642" s="2">
        <v>27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24116</v>
      </c>
      <c r="C23643" s="2">
        <v>27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24117</v>
      </c>
      <c r="C23644" s="2">
        <v>26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24118</v>
      </c>
      <c r="C23645" s="2">
        <v>26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24119</v>
      </c>
      <c r="C23646" s="2">
        <v>26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24120</v>
      </c>
      <c r="C23647" s="2">
        <v>35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24121</v>
      </c>
      <c r="C23648" s="2">
        <v>34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24122</v>
      </c>
      <c r="C23649" s="2">
        <v>31</v>
      </c>
      <c r="D23649" s="2" t="s">
        <v>476</v>
      </c>
      <c r="E23649" s="2"/>
      <c r="F23649" s="2"/>
      <c r="G23649" s="2"/>
      <c r="H23649" s="2"/>
    </row>
    <row r="23650" spans="2:8">
      <c r="B23650" s="2" t="s">
        <v>24123</v>
      </c>
      <c r="C23650" s="2">
        <v>31</v>
      </c>
      <c r="D23650" s="2" t="s">
        <v>476</v>
      </c>
      <c r="E23650" s="2"/>
      <c r="F23650" s="2"/>
      <c r="G23650" s="2"/>
      <c r="H23650" s="2"/>
    </row>
    <row r="23651" spans="2:8">
      <c r="B23651" s="2" t="s">
        <v>24124</v>
      </c>
      <c r="C23651" s="2">
        <v>30</v>
      </c>
      <c r="D23651" s="2" t="s">
        <v>476</v>
      </c>
      <c r="E23651" s="2"/>
      <c r="F23651" s="2"/>
      <c r="G23651" s="2"/>
      <c r="H23651" s="2"/>
    </row>
    <row r="23652" spans="2:8">
      <c r="B23652" s="2" t="s">
        <v>24125</v>
      </c>
      <c r="C23652" s="2">
        <v>23</v>
      </c>
      <c r="D23652" s="2" t="s">
        <v>476</v>
      </c>
      <c r="E23652" s="2"/>
      <c r="F23652" s="2"/>
      <c r="G23652" s="2"/>
      <c r="H23652" s="2"/>
    </row>
    <row r="23653" spans="2:8">
      <c r="B23653" s="2" t="s">
        <v>24126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24127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24128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24129</v>
      </c>
      <c r="C23656" s="2">
        <v>30</v>
      </c>
      <c r="D23656" s="2" t="s">
        <v>476</v>
      </c>
      <c r="E23656" s="2"/>
      <c r="F23656" s="2"/>
      <c r="G23656" s="2"/>
      <c r="H23656" s="2"/>
    </row>
    <row r="23657" spans="2:8">
      <c r="B23657" s="2" t="s">
        <v>24130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24131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24132</v>
      </c>
      <c r="C23659" s="2">
        <v>21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24133</v>
      </c>
      <c r="C23660" s="2">
        <v>24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24134</v>
      </c>
      <c r="C23661" s="2">
        <v>26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24135</v>
      </c>
      <c r="C23662" s="2">
        <v>27</v>
      </c>
      <c r="D23662" s="2" t="s">
        <v>476</v>
      </c>
      <c r="E23662" s="2"/>
      <c r="F23662" s="2"/>
      <c r="G23662" s="2"/>
      <c r="H23662" s="2"/>
    </row>
    <row r="23663" spans="2:8">
      <c r="B23663" s="2" t="s">
        <v>24136</v>
      </c>
      <c r="C23663" s="2">
        <v>28</v>
      </c>
      <c r="D23663" s="2" t="s">
        <v>476</v>
      </c>
      <c r="E23663" s="2"/>
      <c r="F23663" s="2"/>
      <c r="G23663" s="2"/>
      <c r="H23663" s="2"/>
    </row>
    <row r="23664" spans="2:8">
      <c r="B23664" s="2" t="s">
        <v>24137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24138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24139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24140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24141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24142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24143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24144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24145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24146</v>
      </c>
      <c r="C23673" s="2">
        <v>40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24147</v>
      </c>
      <c r="C23674" s="2">
        <v>40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24148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24149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24150</v>
      </c>
      <c r="C23677" s="2">
        <v>31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24151</v>
      </c>
      <c r="C23678" s="2">
        <v>31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24152</v>
      </c>
      <c r="C23679" s="2">
        <v>31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24153</v>
      </c>
      <c r="C23680" s="2">
        <v>30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24154</v>
      </c>
      <c r="C23681" s="2">
        <v>31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24155</v>
      </c>
      <c r="C23682" s="2">
        <v>31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24156</v>
      </c>
      <c r="C23683" s="2">
        <v>31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24157</v>
      </c>
      <c r="C23684" s="2">
        <v>32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24158</v>
      </c>
      <c r="C23685" s="2">
        <v>32</v>
      </c>
      <c r="D23685" s="2" t="s">
        <v>476</v>
      </c>
      <c r="E23685" s="2"/>
      <c r="F23685" s="2"/>
      <c r="G23685" s="2"/>
      <c r="H23685" s="2"/>
    </row>
    <row r="23686" spans="2:8">
      <c r="B23686" s="2" t="s">
        <v>24159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24160</v>
      </c>
      <c r="C23687" s="2">
        <v>15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24161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24162</v>
      </c>
      <c r="C23689" s="2">
        <v>17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24163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24164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24165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24166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24167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24168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24169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24170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24171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24172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24173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24174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24175</v>
      </c>
      <c r="C23702" s="2">
        <v>42</v>
      </c>
      <c r="D23702" s="2" t="s">
        <v>476</v>
      </c>
      <c r="E23702" s="2"/>
      <c r="F23702" s="2"/>
      <c r="G23702" s="2"/>
      <c r="H23702" s="2"/>
    </row>
    <row r="23703" spans="2:8">
      <c r="B23703" s="2" t="s">
        <v>24176</v>
      </c>
      <c r="C23703" s="2">
        <v>40</v>
      </c>
      <c r="D23703" s="2" t="s">
        <v>476</v>
      </c>
      <c r="E23703" s="2"/>
      <c r="F23703" s="2"/>
      <c r="G23703" s="2"/>
      <c r="H23703" s="2"/>
    </row>
    <row r="23704" spans="2:8">
      <c r="B23704" s="2" t="s">
        <v>24177</v>
      </c>
      <c r="C23704" s="2">
        <v>38</v>
      </c>
      <c r="D23704" s="2" t="s">
        <v>476</v>
      </c>
      <c r="E23704" s="2"/>
      <c r="F23704" s="2"/>
      <c r="G23704" s="2"/>
      <c r="H23704" s="2"/>
    </row>
    <row r="23705" spans="2:8">
      <c r="B23705" s="2" t="s">
        <v>24178</v>
      </c>
      <c r="C23705" s="2">
        <v>37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24179</v>
      </c>
      <c r="C23706" s="2">
        <v>38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24180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24181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24182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24183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24184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24185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24186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24187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24188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24189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24190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24191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24192</v>
      </c>
      <c r="C23719" s="2">
        <v>31</v>
      </c>
      <c r="D23719" s="2" t="s">
        <v>476</v>
      </c>
      <c r="E23719" s="2"/>
      <c r="F23719" s="2"/>
      <c r="G23719" s="2"/>
      <c r="H23719" s="2"/>
    </row>
    <row r="23720" spans="2:8">
      <c r="B23720" s="2" t="s">
        <v>24193</v>
      </c>
      <c r="C23720" s="2">
        <v>31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24194</v>
      </c>
      <c r="C23721" s="2">
        <v>25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24195</v>
      </c>
      <c r="C23722" s="2">
        <v>22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24196</v>
      </c>
      <c r="C23723" s="2">
        <v>21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24197</v>
      </c>
      <c r="C23724" s="2">
        <v>16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24198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24200</v>
      </c>
      <c r="C23727" s="2">
        <v>31</v>
      </c>
      <c r="D23727" s="2" t="s">
        <v>476</v>
      </c>
      <c r="E23727" s="2"/>
      <c r="F23727" s="2"/>
      <c r="G23727" s="2"/>
      <c r="H23727" s="2"/>
    </row>
    <row r="23728" spans="2:8">
      <c r="B23728" s="2" t="s">
        <v>24201</v>
      </c>
      <c r="C23728" s="2">
        <v>27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24202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24203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24204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24205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24206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24207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24208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24209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24210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24211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24212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24213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24214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24215</v>
      </c>
      <c r="C23742" s="2">
        <v>11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24216</v>
      </c>
      <c r="C23743" s="2">
        <v>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24217</v>
      </c>
      <c r="C23744" s="2">
        <v>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24218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24219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24220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24221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24222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24223</v>
      </c>
      <c r="C23750" s="2">
        <v>19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24224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24225</v>
      </c>
      <c r="C23752" s="2">
        <v>33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24226</v>
      </c>
      <c r="C23753" s="2">
        <v>33</v>
      </c>
      <c r="D23753" s="2" t="s">
        <v>476</v>
      </c>
      <c r="E23753" s="2"/>
      <c r="F23753" s="2"/>
      <c r="G23753" s="2"/>
      <c r="H23753" s="2"/>
    </row>
    <row r="23754" spans="2:8">
      <c r="B23754" s="2" t="s">
        <v>24227</v>
      </c>
      <c r="C23754" s="2">
        <v>34</v>
      </c>
      <c r="D23754" s="2" t="s">
        <v>476</v>
      </c>
      <c r="E23754" s="2"/>
      <c r="F23754" s="2"/>
      <c r="G23754" s="2"/>
      <c r="H23754" s="2"/>
    </row>
    <row r="23755" spans="2:8">
      <c r="B23755" s="2" t="s">
        <v>24228</v>
      </c>
      <c r="C23755" s="2">
        <v>36</v>
      </c>
      <c r="D23755" s="2" t="s">
        <v>476</v>
      </c>
      <c r="E23755" s="2"/>
      <c r="F23755" s="2"/>
      <c r="G23755" s="2"/>
      <c r="H23755" s="2"/>
    </row>
    <row r="23756" spans="2:8">
      <c r="B23756" s="2" t="s">
        <v>24229</v>
      </c>
      <c r="C23756" s="2">
        <v>34</v>
      </c>
      <c r="D23756" s="2" t="s">
        <v>476</v>
      </c>
      <c r="E23756" s="2"/>
      <c r="F23756" s="2"/>
      <c r="G23756" s="2"/>
      <c r="H23756" s="2"/>
    </row>
    <row r="23757" spans="2:8">
      <c r="B23757" s="2" t="s">
        <v>24230</v>
      </c>
      <c r="C23757" s="2">
        <v>35</v>
      </c>
      <c r="D23757" s="2" t="s">
        <v>476</v>
      </c>
      <c r="E23757" s="2"/>
      <c r="F23757" s="2"/>
      <c r="G23757" s="2"/>
      <c r="H23757" s="2"/>
    </row>
    <row r="23758" spans="2:8">
      <c r="B23758" s="2" t="s">
        <v>24231</v>
      </c>
      <c r="C23758" s="2">
        <v>35</v>
      </c>
      <c r="D23758" s="2" t="s">
        <v>476</v>
      </c>
      <c r="E23758" s="2"/>
      <c r="F23758" s="2"/>
      <c r="G23758" s="2"/>
      <c r="H23758" s="2"/>
    </row>
    <row r="23759" spans="2:8">
      <c r="B23759" s="2" t="s">
        <v>24232</v>
      </c>
      <c r="C23759" s="2">
        <v>35</v>
      </c>
      <c r="D23759" s="2" t="s">
        <v>476</v>
      </c>
      <c r="E23759" s="2"/>
      <c r="F23759" s="2"/>
      <c r="G23759" s="2"/>
      <c r="H23759" s="2"/>
    </row>
    <row r="23760" spans="2:8">
      <c r="B23760" s="2" t="s">
        <v>24233</v>
      </c>
      <c r="C23760" s="2">
        <v>33</v>
      </c>
      <c r="D23760" s="2" t="s">
        <v>476</v>
      </c>
      <c r="E23760" s="2"/>
      <c r="F23760" s="2"/>
      <c r="G23760" s="2"/>
      <c r="H23760" s="2"/>
    </row>
    <row r="23761" spans="2:8">
      <c r="B23761" s="2" t="s">
        <v>24234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24235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24236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24237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24238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24239</v>
      </c>
      <c r="C23766" s="2">
        <v>11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24240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24241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24242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24243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24244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24245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24246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24247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24248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24249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24250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24251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24252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24253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24254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24255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24256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24257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24258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24259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24260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24261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24262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24263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24264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24265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24266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24267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24268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24269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24270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24271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24272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24273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24274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24275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24276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24277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24278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24279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24280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24281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24282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24283</v>
      </c>
      <c r="C23810" s="2">
        <v>26</v>
      </c>
      <c r="D23810" s="2" t="s">
        <v>476</v>
      </c>
      <c r="E23810" s="2"/>
      <c r="F23810" s="2"/>
      <c r="G23810" s="2"/>
      <c r="H23810" s="2"/>
    </row>
    <row r="23811" spans="2:8">
      <c r="B23811" s="2" t="s">
        <v>24284</v>
      </c>
      <c r="C23811" s="2">
        <v>26</v>
      </c>
      <c r="D23811" s="2" t="s">
        <v>476</v>
      </c>
      <c r="E23811" s="2"/>
      <c r="F23811" s="2"/>
      <c r="G23811" s="2"/>
      <c r="H23811" s="2"/>
    </row>
    <row r="23812" spans="2:8">
      <c r="B23812" s="2" t="s">
        <v>24285</v>
      </c>
      <c r="C23812" s="2">
        <v>27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24286</v>
      </c>
      <c r="C23813" s="2">
        <v>29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24287</v>
      </c>
      <c r="C23814" s="2">
        <v>27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24288</v>
      </c>
      <c r="C23815" s="2">
        <v>23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24289</v>
      </c>
      <c r="C23816" s="2">
        <v>27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24290</v>
      </c>
      <c r="C23817" s="2">
        <v>28</v>
      </c>
      <c r="D23817" s="2" t="s">
        <v>476</v>
      </c>
      <c r="E23817" s="2"/>
      <c r="F23817" s="2"/>
      <c r="G23817" s="2"/>
      <c r="H23817" s="2"/>
    </row>
    <row r="23818" spans="2:8">
      <c r="B23818" s="2" t="s">
        <v>24291</v>
      </c>
      <c r="C23818" s="2">
        <v>27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24292</v>
      </c>
      <c r="C23819" s="2">
        <v>27</v>
      </c>
      <c r="D23819" s="2" t="s">
        <v>476</v>
      </c>
      <c r="E23819" s="2"/>
      <c r="F23819" s="2"/>
      <c r="G23819" s="2"/>
      <c r="H23819" s="2"/>
    </row>
    <row r="23820" spans="2:8">
      <c r="B23820" s="2" t="s">
        <v>24293</v>
      </c>
      <c r="C23820" s="2">
        <v>28</v>
      </c>
      <c r="D23820" s="2" t="s">
        <v>476</v>
      </c>
      <c r="E23820" s="2"/>
      <c r="F23820" s="2"/>
      <c r="G23820" s="2"/>
      <c r="H23820" s="2"/>
    </row>
    <row r="23821" spans="2:8">
      <c r="B23821" s="2" t="s">
        <v>24294</v>
      </c>
      <c r="C23821" s="2">
        <v>24</v>
      </c>
      <c r="D23821" s="2" t="s">
        <v>476</v>
      </c>
      <c r="E23821" s="2"/>
      <c r="F23821" s="2"/>
      <c r="G23821" s="2"/>
      <c r="H23821" s="2"/>
    </row>
    <row r="23822" spans="2:8">
      <c r="B23822" s="2" t="s">
        <v>24295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24296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24297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24298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24299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24300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24301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24302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24303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24304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24305</v>
      </c>
      <c r="C23832" s="2">
        <v>8</v>
      </c>
      <c r="D23832" s="2" t="s">
        <v>476</v>
      </c>
      <c r="E23832" s="2"/>
      <c r="F23832" s="2"/>
      <c r="G23832" s="2"/>
      <c r="H23832" s="2"/>
    </row>
    <row r="23833" spans="2:8">
      <c r="B23833" s="2" t="s">
        <v>24306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24307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24308</v>
      </c>
      <c r="C23835" s="2">
        <v>26</v>
      </c>
      <c r="D23835" s="2" t="s">
        <v>476</v>
      </c>
      <c r="E23835" s="2"/>
      <c r="F23835" s="2"/>
      <c r="G23835" s="2"/>
      <c r="H23835" s="2"/>
    </row>
    <row r="23836" spans="2:8">
      <c r="B23836" s="2" t="s">
        <v>24309</v>
      </c>
      <c r="C23836" s="2">
        <v>30</v>
      </c>
      <c r="D23836" s="2" t="s">
        <v>476</v>
      </c>
      <c r="E23836" s="2"/>
      <c r="F23836" s="2"/>
      <c r="G23836" s="2"/>
      <c r="H23836" s="2"/>
    </row>
    <row r="23837" spans="2:8">
      <c r="B23837" s="2" t="s">
        <v>24310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24311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24312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24313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24314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24315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24316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24317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24318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24319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24320</v>
      </c>
      <c r="C23847" s="2">
        <v>26</v>
      </c>
      <c r="D23847" s="2" t="s">
        <v>476</v>
      </c>
      <c r="E23847" s="2"/>
      <c r="F23847" s="2"/>
      <c r="G23847" s="2"/>
      <c r="H23847" s="2"/>
    </row>
    <row r="23848" spans="2:8">
      <c r="B23848" s="2" t="s">
        <v>24321</v>
      </c>
      <c r="C23848" s="2">
        <v>26</v>
      </c>
      <c r="D23848" s="2" t="s">
        <v>476</v>
      </c>
      <c r="E23848" s="2"/>
      <c r="F23848" s="2"/>
      <c r="G23848" s="2"/>
      <c r="H23848" s="2"/>
    </row>
    <row r="23849" spans="2:8">
      <c r="B23849" s="2" t="s">
        <v>24322</v>
      </c>
      <c r="C23849" s="2">
        <v>25</v>
      </c>
      <c r="D23849" s="2" t="s">
        <v>476</v>
      </c>
      <c r="E23849" s="2"/>
      <c r="F23849" s="2"/>
      <c r="G23849" s="2"/>
      <c r="H23849" s="2"/>
    </row>
    <row r="23850" spans="2:8">
      <c r="B23850" s="2" t="s">
        <v>24323</v>
      </c>
      <c r="C23850" s="2">
        <v>24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24324</v>
      </c>
      <c r="C23851" s="2">
        <v>24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24325</v>
      </c>
      <c r="C23852" s="2">
        <v>23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24326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24327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24328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24329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24330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24331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24332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24333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24334</v>
      </c>
      <c r="C23861" s="2">
        <v>21</v>
      </c>
      <c r="D23861" s="2" t="s">
        <v>476</v>
      </c>
      <c r="E23861" s="2"/>
      <c r="F23861" s="2"/>
      <c r="G23861" s="2"/>
      <c r="H23861" s="2"/>
    </row>
    <row r="23862" spans="2:8">
      <c r="B23862" s="2" t="s">
        <v>24335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24336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24337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24338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24339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24340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24341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24342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24343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24344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24345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24346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24347</v>
      </c>
      <c r="C23874" s="2">
        <v>24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24348</v>
      </c>
      <c r="C23875" s="2">
        <v>26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24349</v>
      </c>
      <c r="C23876" s="2">
        <v>28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24350</v>
      </c>
      <c r="C23877" s="2">
        <v>29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24351</v>
      </c>
      <c r="C23878" s="2">
        <v>15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24352</v>
      </c>
      <c r="C23879" s="2">
        <v>19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24353</v>
      </c>
      <c r="C23880" s="2">
        <v>22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24354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24355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24356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24357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24358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24359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24360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24361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24362</v>
      </c>
      <c r="C23889" s="2">
        <v>32</v>
      </c>
      <c r="D23889" s="2" t="s">
        <v>476</v>
      </c>
      <c r="E23889" s="2"/>
      <c r="F23889" s="2"/>
      <c r="G23889" s="2"/>
      <c r="H23889" s="2"/>
    </row>
    <row r="23890" spans="2:8">
      <c r="B23890" s="2" t="s">
        <v>24363</v>
      </c>
      <c r="C23890" s="2">
        <v>31</v>
      </c>
      <c r="D23890" s="2" t="s">
        <v>476</v>
      </c>
      <c r="E23890" s="2"/>
      <c r="F23890" s="2"/>
      <c r="G23890" s="2"/>
      <c r="H23890" s="2"/>
    </row>
    <row r="23891" spans="2:8">
      <c r="B23891" s="2" t="s">
        <v>24364</v>
      </c>
      <c r="C23891" s="2">
        <v>28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24365</v>
      </c>
      <c r="C23892" s="2">
        <v>25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24366</v>
      </c>
      <c r="C23893" s="2">
        <v>25</v>
      </c>
      <c r="D23893" s="2" t="s">
        <v>476</v>
      </c>
      <c r="E23893" s="2"/>
      <c r="F23893" s="2"/>
      <c r="G23893" s="2"/>
      <c r="H23893" s="2"/>
    </row>
    <row r="23894" spans="2:8">
      <c r="B23894" s="2" t="s">
        <v>24367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24368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24369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24370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24371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24372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24373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24374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24375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24376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24377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24378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24379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24380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24381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24382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24383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24384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24385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24386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24387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24388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24389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24390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24391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24392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24393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24394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24395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24396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24397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24398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24399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24400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24401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24402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24403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24404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24405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24406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24407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24408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24409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24410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24411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24412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24413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24414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24415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24416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24417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24418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24419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24420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24421</v>
      </c>
      <c r="C23948" s="2">
        <v>30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24422</v>
      </c>
      <c r="C23949" s="2">
        <v>27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24423</v>
      </c>
      <c r="C23950" s="2">
        <v>28</v>
      </c>
      <c r="D23950" s="2" t="s">
        <v>476</v>
      </c>
      <c r="E23950" s="2"/>
      <c r="F23950" s="2"/>
      <c r="G23950" s="2"/>
      <c r="H23950" s="2"/>
    </row>
    <row r="23951" spans="2:8">
      <c r="B23951" s="2" t="s">
        <v>24424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24425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24426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24428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24429</v>
      </c>
      <c r="C23956" s="2">
        <v>38</v>
      </c>
      <c r="D23956" s="2" t="s">
        <v>476</v>
      </c>
      <c r="E23956" s="2"/>
      <c r="F23956" s="2"/>
      <c r="G23956" s="2"/>
      <c r="H23956" s="2"/>
    </row>
    <row r="23957" spans="2:8">
      <c r="B23957" s="2" t="s">
        <v>24430</v>
      </c>
      <c r="C23957" s="2">
        <v>36</v>
      </c>
      <c r="D23957" s="2" t="s">
        <v>476</v>
      </c>
      <c r="E23957" s="2"/>
      <c r="F23957" s="2"/>
      <c r="G23957" s="2"/>
      <c r="H23957" s="2"/>
    </row>
    <row r="23958" spans="2:8">
      <c r="B23958" s="2" t="s">
        <v>24431</v>
      </c>
      <c r="C23958" s="2">
        <v>36</v>
      </c>
      <c r="D23958" s="2" t="s">
        <v>476</v>
      </c>
      <c r="E23958" s="2"/>
      <c r="F23958" s="2"/>
      <c r="G23958" s="2"/>
      <c r="H23958" s="2"/>
    </row>
    <row r="23959" spans="2:8">
      <c r="B23959" s="2" t="s">
        <v>24432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24433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24434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24435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24436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24437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24438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24439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24440</v>
      </c>
      <c r="C23967" s="2">
        <v>28</v>
      </c>
      <c r="D23967" s="2" t="s">
        <v>476</v>
      </c>
      <c r="E23967" s="2"/>
      <c r="F23967" s="2"/>
      <c r="G23967" s="2"/>
      <c r="H23967" s="2"/>
    </row>
    <row r="23968" spans="2:8">
      <c r="B23968" s="2" t="s">
        <v>24441</v>
      </c>
      <c r="C23968" s="2">
        <v>28</v>
      </c>
      <c r="D23968" s="2" t="s">
        <v>476</v>
      </c>
      <c r="E23968" s="2"/>
      <c r="F23968" s="2"/>
      <c r="G23968" s="2"/>
      <c r="H23968" s="2"/>
    </row>
    <row r="23969" spans="2:8">
      <c r="B23969" s="2" t="s">
        <v>24442</v>
      </c>
      <c r="C23969" s="2">
        <v>26</v>
      </c>
      <c r="D23969" s="2" t="s">
        <v>476</v>
      </c>
      <c r="E23969" s="2"/>
      <c r="F23969" s="2"/>
      <c r="G23969" s="2"/>
      <c r="H23969" s="2"/>
    </row>
    <row r="23970" spans="2:8">
      <c r="B23970" s="2" t="s">
        <v>24443</v>
      </c>
      <c r="C23970" s="2">
        <v>22</v>
      </c>
      <c r="D23970" s="2" t="s">
        <v>476</v>
      </c>
      <c r="E23970" s="2"/>
      <c r="F23970" s="2"/>
      <c r="G23970" s="2"/>
      <c r="H23970" s="2"/>
    </row>
    <row r="23971" spans="2:8">
      <c r="B23971" s="2" t="s">
        <v>24444</v>
      </c>
      <c r="C23971" s="2">
        <v>20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24445</v>
      </c>
      <c r="C23972" s="2">
        <v>20</v>
      </c>
      <c r="D23972" s="2" t="s">
        <v>476</v>
      </c>
      <c r="E23972" s="2"/>
      <c r="F23972" s="2"/>
      <c r="G23972" s="2"/>
      <c r="H23972" s="2"/>
    </row>
    <row r="23973" spans="2:8">
      <c r="B23973" s="2" t="s">
        <v>24446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24447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24448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24449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24450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24451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24452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24453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24454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24455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24456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24457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24458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24459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24460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24461</v>
      </c>
      <c r="C23988" s="2">
        <v>32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24462</v>
      </c>
      <c r="C23989" s="2">
        <v>34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24463</v>
      </c>
      <c r="C23990" s="2">
        <v>34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24464</v>
      </c>
      <c r="C23991" s="2">
        <v>33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24465</v>
      </c>
      <c r="C23992" s="2">
        <v>31</v>
      </c>
      <c r="D23992" s="2" t="s">
        <v>476</v>
      </c>
      <c r="E23992" s="2"/>
      <c r="F23992" s="2"/>
      <c r="G23992" s="2"/>
      <c r="H23992" s="2"/>
    </row>
    <row r="23993" spans="2:8">
      <c r="B23993" s="2" t="s">
        <v>24466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24467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24468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24469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24470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24471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24472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24473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24474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24475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24476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24477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24478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24479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24480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24481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24482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24483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24484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24485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24486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24487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24488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24489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24490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24491</v>
      </c>
      <c r="C24018" s="2">
        <v>9</v>
      </c>
      <c r="D24018" s="2" t="s">
        <v>476</v>
      </c>
      <c r="E24018" s="2"/>
      <c r="F24018" s="2"/>
      <c r="G24018" s="2"/>
      <c r="H24018" s="2"/>
    </row>
    <row r="24019" spans="2:8">
      <c r="B24019" s="2" t="s">
        <v>24492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24493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24494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24495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24497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24498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24499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24500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24501</v>
      </c>
      <c r="C24028" s="2">
        <v>15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24502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24503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24504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24505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24506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24507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24508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24509</v>
      </c>
      <c r="C24036" s="2">
        <v>11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24510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24511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24512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24513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24514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24515</v>
      </c>
      <c r="C24042" s="2">
        <v>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24516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24517</v>
      </c>
      <c r="C24044" s="2">
        <v>15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24518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24519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24520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24521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24522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24523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24524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24525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24526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24527</v>
      </c>
      <c r="C24054" s="2">
        <v>30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24528</v>
      </c>
      <c r="C24055" s="2">
        <v>33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24529</v>
      </c>
      <c r="C24056" s="2">
        <v>31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24530</v>
      </c>
      <c r="C24057" s="2">
        <v>30</v>
      </c>
      <c r="D24057" s="2" t="s">
        <v>476</v>
      </c>
      <c r="E24057" s="2"/>
      <c r="F24057" s="2"/>
      <c r="G24057" s="2"/>
      <c r="H24057" s="2"/>
    </row>
    <row r="24058" spans="2:8">
      <c r="B24058" s="2" t="s">
        <v>24531</v>
      </c>
      <c r="C24058" s="2">
        <v>29</v>
      </c>
      <c r="D24058" s="2" t="s">
        <v>476</v>
      </c>
      <c r="E24058" s="2"/>
      <c r="F24058" s="2"/>
      <c r="G24058" s="2"/>
      <c r="H24058" s="2"/>
    </row>
    <row r="24059" spans="2:8">
      <c r="B24059" s="2" t="s">
        <v>24532</v>
      </c>
      <c r="C24059" s="2">
        <v>30</v>
      </c>
      <c r="D24059" s="2" t="s">
        <v>476</v>
      </c>
      <c r="E24059" s="2"/>
      <c r="F24059" s="2"/>
      <c r="G24059" s="2"/>
      <c r="H24059" s="2"/>
    </row>
    <row r="24060" spans="2:8">
      <c r="B24060" s="2" t="s">
        <v>24533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24534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24535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24536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24537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24538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24539</v>
      </c>
      <c r="C24066" s="2">
        <v>33</v>
      </c>
      <c r="D24066" s="2" t="s">
        <v>476</v>
      </c>
      <c r="E24066" s="2"/>
      <c r="F24066" s="2"/>
      <c r="G24066" s="2"/>
      <c r="H24066" s="2"/>
    </row>
    <row r="24067" spans="2:8">
      <c r="B24067" s="2" t="s">
        <v>24540</v>
      </c>
      <c r="C24067" s="2">
        <v>32</v>
      </c>
      <c r="D24067" s="2" t="s">
        <v>476</v>
      </c>
      <c r="E24067" s="2"/>
      <c r="F24067" s="2"/>
      <c r="G24067" s="2"/>
      <c r="H24067" s="2"/>
    </row>
    <row r="24068" spans="2:8">
      <c r="B24068" s="2" t="s">
        <v>24541</v>
      </c>
      <c r="C24068" s="2">
        <v>33</v>
      </c>
      <c r="D24068" s="2" t="s">
        <v>476</v>
      </c>
      <c r="E24068" s="2"/>
      <c r="F24068" s="2"/>
      <c r="G24068" s="2"/>
      <c r="H24068" s="2"/>
    </row>
    <row r="24069" spans="2:8">
      <c r="B24069" s="2" t="s">
        <v>24542</v>
      </c>
      <c r="C24069" s="2">
        <v>32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24543</v>
      </c>
      <c r="C24070" s="2">
        <v>27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24544</v>
      </c>
      <c r="C24071" s="2">
        <v>28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24545</v>
      </c>
      <c r="C24072" s="2">
        <v>28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24546</v>
      </c>
      <c r="C24073" s="2">
        <v>27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24547</v>
      </c>
      <c r="C24074" s="2">
        <v>25</v>
      </c>
      <c r="D24074" s="2" t="s">
        <v>476</v>
      </c>
      <c r="E24074" s="2"/>
      <c r="F24074" s="2"/>
      <c r="G24074" s="2"/>
      <c r="H24074" s="2"/>
    </row>
    <row r="24075" spans="2:8">
      <c r="B24075" s="2" t="s">
        <v>24548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24549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24550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24551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24552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24553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24554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24555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24556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24557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24558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24559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24560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24561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24562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24563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24564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24565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24566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24567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24568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24569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24570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24571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24572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24573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24574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24575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24576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24577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24578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24579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24580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24581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24582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24583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24584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24585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24586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24587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24588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24589</v>
      </c>
      <c r="C24116" s="2">
        <v>26</v>
      </c>
      <c r="D24116" s="2" t="s">
        <v>476</v>
      </c>
      <c r="E24116" s="2"/>
      <c r="F24116" s="2"/>
      <c r="G24116" s="2"/>
      <c r="H24116" s="2"/>
    </row>
    <row r="24117" spans="2:8">
      <c r="B24117" s="2" t="s">
        <v>24590</v>
      </c>
      <c r="C24117" s="2">
        <v>27</v>
      </c>
      <c r="D24117" s="2" t="s">
        <v>476</v>
      </c>
      <c r="E24117" s="2"/>
      <c r="F24117" s="2"/>
      <c r="G24117" s="2"/>
      <c r="H24117" s="2"/>
    </row>
    <row r="24118" spans="2:8">
      <c r="B24118" s="2" t="s">
        <v>24591</v>
      </c>
      <c r="C24118" s="2">
        <v>28</v>
      </c>
      <c r="D24118" s="2" t="s">
        <v>476</v>
      </c>
      <c r="E24118" s="2"/>
      <c r="F24118" s="2"/>
      <c r="G24118" s="2"/>
      <c r="H24118" s="2"/>
    </row>
    <row r="24119" spans="2:8">
      <c r="B24119" s="2" t="s">
        <v>24592</v>
      </c>
      <c r="C24119" s="2">
        <v>28</v>
      </c>
      <c r="D24119" s="2" t="s">
        <v>476</v>
      </c>
      <c r="E24119" s="2"/>
      <c r="F24119" s="2"/>
      <c r="G24119" s="2"/>
      <c r="H24119" s="2"/>
    </row>
    <row r="24120" spans="2:8">
      <c r="B24120" s="2" t="s">
        <v>24593</v>
      </c>
      <c r="C24120" s="2">
        <v>24</v>
      </c>
      <c r="D24120" s="2" t="s">
        <v>476</v>
      </c>
      <c r="E24120" s="2"/>
      <c r="F24120" s="2"/>
      <c r="G24120" s="2"/>
      <c r="H24120" s="2"/>
    </row>
    <row r="24121" spans="2:8">
      <c r="B24121" s="2" t="s">
        <v>24594</v>
      </c>
      <c r="C24121" s="2">
        <v>25</v>
      </c>
      <c r="D24121" s="2" t="s">
        <v>476</v>
      </c>
      <c r="E24121" s="2"/>
      <c r="F24121" s="2"/>
      <c r="G24121" s="2"/>
      <c r="H24121" s="2"/>
    </row>
    <row r="24122" spans="2:8">
      <c r="B24122" s="2" t="s">
        <v>24595</v>
      </c>
      <c r="C24122" s="2">
        <v>25</v>
      </c>
      <c r="D24122" s="2" t="s">
        <v>476</v>
      </c>
      <c r="E24122" s="2"/>
      <c r="F24122" s="2"/>
      <c r="G24122" s="2"/>
      <c r="H24122" s="2"/>
    </row>
    <row r="24123" spans="2:8">
      <c r="B24123" s="2" t="s">
        <v>24596</v>
      </c>
      <c r="C24123" s="2">
        <v>25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24597</v>
      </c>
      <c r="C24124" s="2">
        <v>25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24598</v>
      </c>
      <c r="C24125" s="2">
        <v>24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24599</v>
      </c>
      <c r="C24126" s="2">
        <v>30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24600</v>
      </c>
      <c r="C24127" s="2">
        <v>31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24601</v>
      </c>
      <c r="C24128" s="2">
        <v>31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24602</v>
      </c>
      <c r="C24129" s="2">
        <v>31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24603</v>
      </c>
      <c r="C24130" s="2">
        <v>30</v>
      </c>
      <c r="D24130" s="2" t="s">
        <v>476</v>
      </c>
      <c r="E24130" s="2"/>
      <c r="F24130" s="2"/>
      <c r="G24130" s="2"/>
      <c r="H24130" s="2"/>
    </row>
    <row r="24131" spans="2:8">
      <c r="B24131" s="2" t="s">
        <v>24604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24605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24606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24607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24608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24609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24610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24611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24612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24613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24615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24616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24617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24618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24619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24620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24621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24622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24623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24624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24625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24626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24627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24628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24629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24630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24631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24632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24633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24634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24635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24636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24637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24638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24639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24640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24641</v>
      </c>
      <c r="C24168" s="2">
        <v>16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24642</v>
      </c>
      <c r="C24169" s="2">
        <v>17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24643</v>
      </c>
      <c r="C24170" s="2">
        <v>17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24644</v>
      </c>
      <c r="C24171" s="2">
        <v>17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24645</v>
      </c>
      <c r="C24172" s="2">
        <v>18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24646</v>
      </c>
      <c r="C24173" s="2">
        <v>18</v>
      </c>
      <c r="D24173" s="2" t="s">
        <v>476</v>
      </c>
      <c r="E24173" s="2"/>
      <c r="F24173" s="2"/>
      <c r="G24173" s="2"/>
      <c r="H24173" s="2"/>
    </row>
    <row r="24174" spans="2:8">
      <c r="B24174" s="2" t="s">
        <v>24647</v>
      </c>
      <c r="C24174" s="2">
        <v>16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24648</v>
      </c>
      <c r="C24175" s="2">
        <v>29</v>
      </c>
      <c r="D24175" s="2" t="s">
        <v>476</v>
      </c>
      <c r="E24175" s="2"/>
      <c r="F24175" s="2"/>
      <c r="G24175" s="2"/>
      <c r="H24175" s="2"/>
    </row>
    <row r="24176" spans="2:8">
      <c r="B24176" s="2" t="s">
        <v>24649</v>
      </c>
      <c r="C24176" s="2">
        <v>30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24650</v>
      </c>
      <c r="C24177" s="2">
        <v>30</v>
      </c>
      <c r="D24177" s="2" t="s">
        <v>476</v>
      </c>
      <c r="E24177" s="2"/>
      <c r="F24177" s="2"/>
      <c r="G24177" s="2"/>
      <c r="H24177" s="2"/>
    </row>
    <row r="24178" spans="2:8">
      <c r="B24178" s="2" t="s">
        <v>24651</v>
      </c>
      <c r="C24178" s="2">
        <v>29</v>
      </c>
      <c r="D24178" s="2" t="s">
        <v>476</v>
      </c>
      <c r="E24178" s="2"/>
      <c r="F24178" s="2"/>
      <c r="G24178" s="2"/>
      <c r="H24178" s="2"/>
    </row>
    <row r="24179" spans="2:8">
      <c r="B24179" s="2" t="s">
        <v>24652</v>
      </c>
      <c r="C24179" s="2">
        <v>27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24653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24654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24655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24656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24657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24658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24659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24660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24661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24662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24663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24664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24665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24666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24667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24668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24669</v>
      </c>
      <c r="C24196" s="2">
        <v>24</v>
      </c>
      <c r="D24196" s="2" t="s">
        <v>476</v>
      </c>
      <c r="E24196" s="2"/>
      <c r="F24196" s="2"/>
      <c r="G24196" s="2"/>
      <c r="H24196" s="2"/>
    </row>
    <row r="24197" spans="2:8">
      <c r="B24197" s="2" t="s">
        <v>24670</v>
      </c>
      <c r="C24197" s="2">
        <v>25</v>
      </c>
      <c r="D24197" s="2" t="s">
        <v>476</v>
      </c>
      <c r="E24197" s="2"/>
      <c r="F24197" s="2"/>
      <c r="G24197" s="2"/>
      <c r="H24197" s="2"/>
    </row>
    <row r="24198" spans="2:8">
      <c r="B24198" s="2" t="s">
        <v>24671</v>
      </c>
      <c r="C24198" s="2">
        <v>26</v>
      </c>
      <c r="D24198" s="2" t="s">
        <v>476</v>
      </c>
      <c r="E24198" s="2"/>
      <c r="F24198" s="2"/>
      <c r="G24198" s="2"/>
      <c r="H24198" s="2"/>
    </row>
    <row r="24199" spans="2:8">
      <c r="B24199" s="2" t="s">
        <v>24672</v>
      </c>
      <c r="C24199" s="2">
        <v>25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24673</v>
      </c>
      <c r="C24200" s="2">
        <v>24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24674</v>
      </c>
      <c r="C24201" s="2">
        <v>24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24675</v>
      </c>
      <c r="C24202" s="2">
        <v>32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24676</v>
      </c>
      <c r="C24203" s="2">
        <v>33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24677</v>
      </c>
      <c r="C24204" s="2">
        <v>32</v>
      </c>
      <c r="D24204" s="2" t="s">
        <v>476</v>
      </c>
      <c r="E24204" s="2"/>
      <c r="F24204" s="2"/>
      <c r="G24204" s="2"/>
      <c r="H24204" s="2"/>
    </row>
    <row r="24205" spans="2:8">
      <c r="B24205" s="2" t="s">
        <v>24678</v>
      </c>
      <c r="C24205" s="2">
        <v>31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24679</v>
      </c>
      <c r="C24206" s="2">
        <v>28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24680</v>
      </c>
      <c r="C24207" s="2">
        <v>25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24681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24682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24683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24684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24685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24686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24687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24688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24689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24690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24691</v>
      </c>
      <c r="C24218" s="2">
        <v>15</v>
      </c>
      <c r="D24218" s="2" t="s">
        <v>476</v>
      </c>
      <c r="E24218" s="2"/>
      <c r="F24218" s="2"/>
      <c r="G24218" s="2"/>
      <c r="H24218" s="2"/>
    </row>
    <row r="24219" spans="2:8">
      <c r="B24219" s="2" t="s">
        <v>24692</v>
      </c>
      <c r="C24219" s="2">
        <v>16</v>
      </c>
      <c r="D24219" s="2" t="s">
        <v>476</v>
      </c>
      <c r="E24219" s="2"/>
      <c r="F24219" s="2"/>
      <c r="G24219" s="2"/>
      <c r="H24219" s="2"/>
    </row>
    <row r="24220" spans="2:8">
      <c r="B24220" s="2" t="s">
        <v>24693</v>
      </c>
      <c r="C24220" s="2">
        <v>21</v>
      </c>
      <c r="D24220" s="2" t="s">
        <v>476</v>
      </c>
      <c r="E24220" s="2"/>
      <c r="F24220" s="2"/>
      <c r="G24220" s="2"/>
      <c r="H24220" s="2"/>
    </row>
    <row r="24221" spans="2:8">
      <c r="B24221" s="2" t="s">
        <v>24694</v>
      </c>
      <c r="C24221" s="2">
        <v>33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24695</v>
      </c>
      <c r="C24222" s="2">
        <v>35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24696</v>
      </c>
      <c r="C24223" s="2">
        <v>35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24697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24698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24699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24700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24701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24702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24703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24704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24705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24706</v>
      </c>
      <c r="C24233" s="2">
        <v>12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24707</v>
      </c>
      <c r="C24234" s="2">
        <v>23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24708</v>
      </c>
      <c r="C24235" s="2">
        <v>24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24709</v>
      </c>
      <c r="C24236" s="2">
        <v>24</v>
      </c>
      <c r="D24236" s="2" t="s">
        <v>476</v>
      </c>
      <c r="E24236" s="2"/>
      <c r="F24236" s="2"/>
      <c r="G24236" s="2"/>
      <c r="H24236" s="2"/>
    </row>
    <row r="24237" spans="2:8">
      <c r="B24237" s="2" t="s">
        <v>24710</v>
      </c>
      <c r="C24237" s="2">
        <v>23</v>
      </c>
      <c r="D24237" s="2" t="s">
        <v>476</v>
      </c>
      <c r="E24237" s="2"/>
      <c r="F24237" s="2"/>
      <c r="G24237" s="2"/>
      <c r="H24237" s="2"/>
    </row>
    <row r="24238" spans="2:8">
      <c r="B24238" s="2" t="s">
        <v>24711</v>
      </c>
      <c r="C24238" s="2">
        <v>23</v>
      </c>
      <c r="D24238" s="2" t="s">
        <v>476</v>
      </c>
      <c r="E24238" s="2"/>
      <c r="F24238" s="2"/>
      <c r="G24238" s="2"/>
      <c r="H24238" s="2"/>
    </row>
    <row r="24239" spans="2:8">
      <c r="B24239" s="2" t="s">
        <v>24712</v>
      </c>
      <c r="C24239" s="2">
        <v>22</v>
      </c>
      <c r="D24239" s="2" t="s">
        <v>476</v>
      </c>
      <c r="E24239" s="2"/>
      <c r="F24239" s="2"/>
      <c r="G24239" s="2"/>
      <c r="H24239" s="2"/>
    </row>
    <row r="24240" spans="2:8">
      <c r="B24240" s="2" t="s">
        <v>24713</v>
      </c>
      <c r="C24240" s="2">
        <v>24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24714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24715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24716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24717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24718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24719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24720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24721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24722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24723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24724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24725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24726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24727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24728</v>
      </c>
      <c r="C24255" s="2">
        <v>30</v>
      </c>
      <c r="D24255" s="2" t="s">
        <v>476</v>
      </c>
      <c r="E24255" s="2"/>
      <c r="F24255" s="2"/>
      <c r="G24255" s="2"/>
      <c r="H24255" s="2"/>
    </row>
    <row r="24256" spans="2:8">
      <c r="B24256" s="2" t="s">
        <v>24729</v>
      </c>
      <c r="C24256" s="2">
        <v>30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24730</v>
      </c>
      <c r="C24257" s="2">
        <v>33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24731</v>
      </c>
      <c r="C24258" s="2">
        <v>32</v>
      </c>
      <c r="D24258" s="2" t="s">
        <v>476</v>
      </c>
      <c r="E24258" s="2"/>
      <c r="F24258" s="2"/>
      <c r="G24258" s="2"/>
      <c r="H24258" s="2"/>
    </row>
    <row r="24259" spans="2:8">
      <c r="B24259" s="2" t="s">
        <v>24732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24733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24734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24735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24736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24737</v>
      </c>
      <c r="C24264" s="2">
        <v>31</v>
      </c>
      <c r="D24264" s="2" t="s">
        <v>476</v>
      </c>
      <c r="E24264" s="2"/>
      <c r="F24264" s="2"/>
      <c r="G24264" s="2"/>
      <c r="H24264" s="2"/>
    </row>
    <row r="24265" spans="2:8">
      <c r="B24265" s="2" t="s">
        <v>24738</v>
      </c>
      <c r="C24265" s="2">
        <v>31</v>
      </c>
      <c r="D24265" s="2" t="s">
        <v>476</v>
      </c>
      <c r="E24265" s="2"/>
      <c r="F24265" s="2"/>
      <c r="G24265" s="2"/>
      <c r="H24265" s="2"/>
    </row>
    <row r="24266" spans="2:8">
      <c r="B24266" s="2" t="s">
        <v>24739</v>
      </c>
      <c r="C24266" s="2">
        <v>29</v>
      </c>
      <c r="D24266" s="2" t="s">
        <v>476</v>
      </c>
      <c r="E24266" s="2"/>
      <c r="F24266" s="2"/>
      <c r="G24266" s="2"/>
      <c r="H24266" s="2"/>
    </row>
    <row r="24267" spans="2:8">
      <c r="B24267" s="2" t="s">
        <v>24740</v>
      </c>
      <c r="C24267" s="2">
        <v>13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24741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24742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24743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24744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24745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24746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24747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24748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24749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24750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24751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24752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24753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24754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24755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24756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24757</v>
      </c>
      <c r="C24284" s="2">
        <v>16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24758</v>
      </c>
      <c r="C24285" s="2">
        <v>16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24759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24760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24761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24762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24763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24764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24765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24766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24767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24768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24769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24770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24771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24772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24773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24774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24775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24776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24777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24778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24779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24780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24781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24782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24783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24784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24785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24786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24787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24788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24789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24790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24791</v>
      </c>
      <c r="C24318" s="2">
        <v>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24792</v>
      </c>
      <c r="C24319" s="2">
        <v>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24793</v>
      </c>
      <c r="C24320" s="2">
        <v>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24794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24795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24796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24797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24798</v>
      </c>
      <c r="C24325" s="2">
        <v>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24799</v>
      </c>
      <c r="C24326" s="2">
        <v>28</v>
      </c>
      <c r="D24326" s="2" t="s">
        <v>476</v>
      </c>
      <c r="E24326" s="2"/>
      <c r="F24326" s="2"/>
      <c r="G24326" s="2"/>
      <c r="H24326" s="2"/>
    </row>
    <row r="24327" spans="2:8">
      <c r="B24327" s="2" t="s">
        <v>24800</v>
      </c>
      <c r="C24327" s="2">
        <v>31</v>
      </c>
      <c r="D24327" s="2" t="s">
        <v>476</v>
      </c>
      <c r="E24327" s="2"/>
      <c r="F24327" s="2"/>
      <c r="G24327" s="2"/>
      <c r="H24327" s="2"/>
    </row>
    <row r="24328" spans="2:8">
      <c r="B24328" s="2" t="s">
        <v>24801</v>
      </c>
      <c r="C24328" s="2">
        <v>32</v>
      </c>
      <c r="D24328" s="2" t="s">
        <v>476</v>
      </c>
      <c r="E24328" s="2"/>
      <c r="F24328" s="2"/>
      <c r="G24328" s="2"/>
      <c r="H24328" s="2"/>
    </row>
    <row r="24329" spans="2:8">
      <c r="B24329" s="2" t="s">
        <v>24802</v>
      </c>
      <c r="C24329" s="2">
        <v>32</v>
      </c>
      <c r="D24329" s="2" t="s">
        <v>476</v>
      </c>
      <c r="E24329" s="2"/>
      <c r="F24329" s="2"/>
      <c r="G24329" s="2"/>
      <c r="H24329" s="2"/>
    </row>
    <row r="24330" spans="2:8">
      <c r="B24330" s="2" t="s">
        <v>24803</v>
      </c>
      <c r="C24330" s="2">
        <v>34</v>
      </c>
      <c r="D24330" s="2" t="s">
        <v>476</v>
      </c>
      <c r="E24330" s="2"/>
      <c r="F24330" s="2"/>
      <c r="G24330" s="2"/>
      <c r="H24330" s="2"/>
    </row>
    <row r="24331" spans="2:8">
      <c r="B24331" s="2" t="s">
        <v>24804</v>
      </c>
      <c r="C24331" s="2">
        <v>35</v>
      </c>
      <c r="D24331" s="2" t="s">
        <v>476</v>
      </c>
      <c r="E24331" s="2"/>
      <c r="F24331" s="2"/>
      <c r="G24331" s="2"/>
      <c r="H24331" s="2"/>
    </row>
    <row r="24332" spans="2:8">
      <c r="B24332" s="2" t="s">
        <v>24805</v>
      </c>
      <c r="C24332" s="2">
        <v>34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24806</v>
      </c>
      <c r="C24333" s="2">
        <v>33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24807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24808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24809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24810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24811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24812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24813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24814</v>
      </c>
      <c r="C24341" s="2">
        <v>30</v>
      </c>
      <c r="D24341" s="2" t="s">
        <v>476</v>
      </c>
      <c r="E24341" s="2"/>
      <c r="F24341" s="2"/>
      <c r="G24341" s="2"/>
      <c r="H24341" s="2"/>
    </row>
    <row r="24342" spans="2:8">
      <c r="B24342" s="2" t="s">
        <v>24815</v>
      </c>
      <c r="C24342" s="2">
        <v>31</v>
      </c>
      <c r="D24342" s="2" t="s">
        <v>476</v>
      </c>
      <c r="E24342" s="2"/>
      <c r="F24342" s="2"/>
      <c r="G24342" s="2"/>
      <c r="H24342" s="2"/>
    </row>
    <row r="24343" spans="2:8">
      <c r="B24343" s="2" t="s">
        <v>24816</v>
      </c>
      <c r="C24343" s="2">
        <v>32</v>
      </c>
      <c r="D24343" s="2" t="s">
        <v>476</v>
      </c>
      <c r="E24343" s="2"/>
      <c r="F24343" s="2"/>
      <c r="G24343" s="2"/>
      <c r="H24343" s="2"/>
    </row>
    <row r="24344" spans="2:8">
      <c r="B24344" s="2" t="s">
        <v>24817</v>
      </c>
      <c r="C24344" s="2">
        <v>30</v>
      </c>
      <c r="D24344" s="2" t="s">
        <v>476</v>
      </c>
      <c r="E24344" s="2"/>
      <c r="F24344" s="2"/>
      <c r="G24344" s="2"/>
      <c r="H24344" s="2"/>
    </row>
    <row r="24345" spans="2:8">
      <c r="B24345" s="2" t="s">
        <v>24818</v>
      </c>
      <c r="C24345" s="2">
        <v>32</v>
      </c>
      <c r="D24345" s="2" t="s">
        <v>476</v>
      </c>
      <c r="E24345" s="2"/>
      <c r="F24345" s="2"/>
      <c r="G24345" s="2"/>
      <c r="H24345" s="2"/>
    </row>
    <row r="24346" spans="2:8">
      <c r="B24346" s="2" t="s">
        <v>24819</v>
      </c>
      <c r="C24346" s="2">
        <v>30</v>
      </c>
      <c r="D24346" s="2" t="s">
        <v>476</v>
      </c>
      <c r="E24346" s="2"/>
      <c r="F24346" s="2"/>
      <c r="G24346" s="2"/>
      <c r="H24346" s="2"/>
    </row>
    <row r="24347" spans="2:8">
      <c r="B24347" s="2" t="s">
        <v>24820</v>
      </c>
      <c r="C24347" s="2">
        <v>20</v>
      </c>
      <c r="D24347" s="2" t="s">
        <v>476</v>
      </c>
      <c r="E24347" s="2"/>
      <c r="F24347" s="2"/>
      <c r="G24347" s="2"/>
      <c r="H24347" s="2"/>
    </row>
    <row r="24348" spans="2:8">
      <c r="B24348" s="2" t="s">
        <v>24821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24822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24823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24824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24825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24826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24827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24828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24829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24830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24831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24832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24833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24834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24835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24836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24837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24838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24839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24840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24841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24842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24843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24844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24845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24846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24847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24848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24849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24850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24851</v>
      </c>
      <c r="C24378" s="2">
        <v>21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24852</v>
      </c>
      <c r="C24379" s="2">
        <v>24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24853</v>
      </c>
      <c r="C24380" s="2">
        <v>28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24854</v>
      </c>
      <c r="C24381" s="2">
        <v>29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24855</v>
      </c>
      <c r="C24382" s="2">
        <v>29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24856</v>
      </c>
      <c r="C24383" s="2">
        <v>30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24857</v>
      </c>
      <c r="C24384" s="2">
        <v>30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24858</v>
      </c>
      <c r="C24385" s="2">
        <v>28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24859</v>
      </c>
      <c r="C24386" s="2">
        <v>29</v>
      </c>
      <c r="D24386" s="2" t="s">
        <v>476</v>
      </c>
      <c r="E24386" s="2"/>
      <c r="F24386" s="2"/>
      <c r="G24386" s="2"/>
      <c r="H24386" s="2"/>
    </row>
    <row r="24387" spans="2:8">
      <c r="B24387" s="2" t="s">
        <v>24860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24861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24862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24863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24864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24865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24866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24867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24868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24869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24870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24871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24872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24873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24874</v>
      </c>
      <c r="C24401" s="2">
        <v>37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24875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24876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24877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24878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24879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24880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24881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24882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24883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24884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24885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24886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24887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24888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24889</v>
      </c>
      <c r="C24416" s="2">
        <v>17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24890</v>
      </c>
      <c r="C24417" s="2">
        <v>27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24891</v>
      </c>
      <c r="C24418" s="2">
        <v>31</v>
      </c>
      <c r="D24418" s="2" t="s">
        <v>476</v>
      </c>
      <c r="E24418" s="2"/>
      <c r="F24418" s="2"/>
      <c r="G24418" s="2"/>
      <c r="H24418" s="2"/>
    </row>
    <row r="24419" spans="2:8">
      <c r="B24419" s="2" t="s">
        <v>24892</v>
      </c>
      <c r="C24419" s="2">
        <v>38</v>
      </c>
      <c r="D24419" s="2" t="s">
        <v>476</v>
      </c>
      <c r="E24419" s="2"/>
      <c r="F24419" s="2"/>
      <c r="G24419" s="2"/>
      <c r="H24419" s="2"/>
    </row>
    <row r="24420" spans="2:8">
      <c r="B24420" s="2" t="s">
        <v>24893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24895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24896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24897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24898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24899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24900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24901</v>
      </c>
      <c r="C24428" s="2">
        <v>30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24902</v>
      </c>
      <c r="C24429" s="2">
        <v>29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24903</v>
      </c>
      <c r="C24430" s="2">
        <v>25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24904</v>
      </c>
      <c r="C24431" s="2">
        <v>21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24905</v>
      </c>
      <c r="C24432" s="2">
        <v>19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24906</v>
      </c>
      <c r="C24433" s="2">
        <v>23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24907</v>
      </c>
      <c r="C24434" s="2">
        <v>26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24908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24909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24910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24911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24912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24913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24914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24915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24916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24917</v>
      </c>
      <c r="C24444" s="2">
        <v>10</v>
      </c>
      <c r="D24444" s="2" t="s">
        <v>476</v>
      </c>
      <c r="E24444" s="2"/>
      <c r="F24444" s="2"/>
      <c r="G24444" s="2"/>
      <c r="H24444" s="2"/>
    </row>
    <row r="24445" spans="2:8">
      <c r="B24445" s="2" t="s">
        <v>24918</v>
      </c>
      <c r="C24445" s="2">
        <v>12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24919</v>
      </c>
      <c r="C24446" s="2">
        <v>13</v>
      </c>
      <c r="D24446" s="2" t="s">
        <v>476</v>
      </c>
      <c r="E24446" s="2"/>
      <c r="F24446" s="2"/>
      <c r="G24446" s="2"/>
      <c r="H24446" s="2"/>
    </row>
    <row r="24447" spans="2:8">
      <c r="B24447" s="2" t="s">
        <v>24920</v>
      </c>
      <c r="C24447" s="2">
        <v>14</v>
      </c>
      <c r="D24447" s="2" t="s">
        <v>476</v>
      </c>
      <c r="E24447" s="2"/>
      <c r="F24447" s="2"/>
      <c r="G24447" s="2"/>
      <c r="H24447" s="2"/>
    </row>
    <row r="24448" spans="2:8">
      <c r="B24448" s="2" t="s">
        <v>24921</v>
      </c>
      <c r="C24448" s="2">
        <v>15</v>
      </c>
      <c r="D24448" s="2" t="s">
        <v>476</v>
      </c>
      <c r="E24448" s="2"/>
      <c r="F24448" s="2"/>
      <c r="G24448" s="2"/>
      <c r="H24448" s="2"/>
    </row>
    <row r="24449" spans="2:8">
      <c r="B24449" s="2" t="s">
        <v>24922</v>
      </c>
      <c r="C24449" s="2">
        <v>16</v>
      </c>
      <c r="D24449" s="2" t="s">
        <v>476</v>
      </c>
      <c r="E24449" s="2"/>
      <c r="F24449" s="2"/>
      <c r="G24449" s="2"/>
      <c r="H24449" s="2"/>
    </row>
    <row r="24450" spans="2:8">
      <c r="B24450" s="2" t="s">
        <v>24923</v>
      </c>
      <c r="C24450" s="2">
        <v>16</v>
      </c>
      <c r="D24450" s="2" t="s">
        <v>476</v>
      </c>
      <c r="E24450" s="2"/>
      <c r="F24450" s="2"/>
      <c r="G24450" s="2"/>
      <c r="H24450" s="2"/>
    </row>
    <row r="24451" spans="2:8">
      <c r="B24451" s="2" t="s">
        <v>24924</v>
      </c>
      <c r="C24451" s="2">
        <v>16</v>
      </c>
      <c r="D24451" s="2" t="s">
        <v>476</v>
      </c>
      <c r="E24451" s="2"/>
      <c r="F24451" s="2"/>
      <c r="G24451" s="2"/>
      <c r="H24451" s="2"/>
    </row>
    <row r="24452" spans="2:8">
      <c r="B24452" s="2" t="s">
        <v>24925</v>
      </c>
      <c r="C24452" s="2">
        <v>17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24926</v>
      </c>
      <c r="C24453" s="2">
        <v>17</v>
      </c>
      <c r="D24453" s="2" t="s">
        <v>476</v>
      </c>
      <c r="E24453" s="2"/>
      <c r="F24453" s="2"/>
      <c r="G24453" s="2"/>
      <c r="H24453" s="2"/>
    </row>
    <row r="24454" spans="2:8">
      <c r="B24454" s="2" t="s">
        <v>24927</v>
      </c>
      <c r="C24454" s="2">
        <v>17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24928</v>
      </c>
      <c r="C24455" s="2">
        <v>17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24929</v>
      </c>
      <c r="C24456" s="2">
        <v>38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24930</v>
      </c>
      <c r="C24457" s="2">
        <v>33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24931</v>
      </c>
      <c r="C24458" s="2">
        <v>33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24932</v>
      </c>
      <c r="C24459" s="2">
        <v>20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24933</v>
      </c>
      <c r="C24460" s="2">
        <v>19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24934</v>
      </c>
      <c r="C24461" s="2">
        <v>21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24935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24936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24937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24938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24939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24940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24942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24943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24944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24945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24946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24947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24948</v>
      </c>
      <c r="C24475" s="2">
        <v>24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24949</v>
      </c>
      <c r="C24476" s="2">
        <v>22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24950</v>
      </c>
      <c r="C24477" s="2">
        <v>20</v>
      </c>
      <c r="D24477" s="2" t="s">
        <v>476</v>
      </c>
      <c r="E24477" s="2"/>
      <c r="F24477" s="2"/>
      <c r="G24477" s="2"/>
      <c r="H24477" s="2"/>
    </row>
    <row r="24478" spans="2:8">
      <c r="B24478" s="2" t="s">
        <v>24951</v>
      </c>
      <c r="C24478" s="2">
        <v>19</v>
      </c>
      <c r="D24478" s="2" t="s">
        <v>476</v>
      </c>
      <c r="E24478" s="2"/>
      <c r="F24478" s="2"/>
      <c r="G24478" s="2"/>
      <c r="H24478" s="2"/>
    </row>
    <row r="24479" spans="2:8">
      <c r="B24479" s="2" t="s">
        <v>24952</v>
      </c>
      <c r="C24479" s="2">
        <v>18</v>
      </c>
      <c r="D24479" s="2" t="s">
        <v>476</v>
      </c>
      <c r="E24479" s="2"/>
      <c r="F24479" s="2"/>
      <c r="G24479" s="2"/>
      <c r="H24479" s="2"/>
    </row>
    <row r="24480" spans="2:8">
      <c r="B24480" s="2" t="s">
        <v>24953</v>
      </c>
      <c r="C24480" s="2">
        <v>23</v>
      </c>
      <c r="D24480" s="2" t="s">
        <v>476</v>
      </c>
      <c r="E24480" s="2"/>
      <c r="F24480" s="2"/>
      <c r="G24480" s="2"/>
      <c r="H24480" s="2"/>
    </row>
    <row r="24481" spans="2:8">
      <c r="B24481" s="2" t="s">
        <v>24954</v>
      </c>
      <c r="C24481" s="2">
        <v>23</v>
      </c>
      <c r="D24481" s="2" t="s">
        <v>476</v>
      </c>
      <c r="E24481" s="2"/>
      <c r="F24481" s="2"/>
      <c r="G24481" s="2"/>
      <c r="H24481" s="2"/>
    </row>
    <row r="24482" spans="2:8">
      <c r="B24482" s="2" t="s">
        <v>24955</v>
      </c>
      <c r="C24482" s="2">
        <v>20</v>
      </c>
      <c r="D24482" s="2" t="s">
        <v>476</v>
      </c>
      <c r="E24482" s="2"/>
      <c r="F24482" s="2"/>
      <c r="G24482" s="2"/>
      <c r="H24482" s="2"/>
    </row>
    <row r="24483" spans="2:8">
      <c r="B24483" s="2" t="s">
        <v>24956</v>
      </c>
      <c r="C24483" s="2">
        <v>20</v>
      </c>
      <c r="D24483" s="2" t="s">
        <v>476</v>
      </c>
      <c r="E24483" s="2"/>
      <c r="F24483" s="2"/>
      <c r="G24483" s="2"/>
      <c r="H24483" s="2"/>
    </row>
    <row r="24484" spans="2:8">
      <c r="B24484" s="2" t="s">
        <v>24957</v>
      </c>
      <c r="C24484" s="2">
        <v>15</v>
      </c>
      <c r="D24484" s="2" t="s">
        <v>476</v>
      </c>
      <c r="E24484" s="2"/>
      <c r="F24484" s="2"/>
      <c r="G24484" s="2"/>
      <c r="H24484" s="2"/>
    </row>
    <row r="24485" spans="2:8">
      <c r="B24485" s="2" t="s">
        <v>24958</v>
      </c>
      <c r="C24485" s="2">
        <v>18</v>
      </c>
      <c r="D24485" s="2" t="s">
        <v>476</v>
      </c>
      <c r="E24485" s="2"/>
      <c r="F24485" s="2"/>
      <c r="G24485" s="2"/>
      <c r="H24485" s="2"/>
    </row>
    <row r="24486" spans="2:8">
      <c r="B24486" s="2" t="s">
        <v>24959</v>
      </c>
      <c r="C24486" s="2">
        <v>9</v>
      </c>
      <c r="D24486" s="2" t="s">
        <v>476</v>
      </c>
      <c r="E24486" s="2"/>
      <c r="F24486" s="2"/>
      <c r="G24486" s="2"/>
      <c r="H24486" s="2"/>
    </row>
    <row r="24487" spans="2:8">
      <c r="B24487" s="2" t="s">
        <v>24960</v>
      </c>
      <c r="C24487" s="2">
        <v>14</v>
      </c>
      <c r="D24487" s="2" t="s">
        <v>476</v>
      </c>
      <c r="E24487" s="2"/>
      <c r="F24487" s="2"/>
      <c r="G24487" s="2"/>
      <c r="H24487" s="2"/>
    </row>
    <row r="24488" spans="2:8">
      <c r="B24488" s="2" t="s">
        <v>24961</v>
      </c>
      <c r="C24488" s="2">
        <v>21</v>
      </c>
      <c r="D24488" s="2" t="s">
        <v>476</v>
      </c>
      <c r="E24488" s="2"/>
      <c r="F24488" s="2"/>
      <c r="G24488" s="2"/>
      <c r="H24488" s="2"/>
    </row>
    <row r="24489" spans="2:8">
      <c r="B24489" s="2" t="s">
        <v>24962</v>
      </c>
      <c r="C24489" s="2">
        <v>28</v>
      </c>
      <c r="D24489" s="2" t="s">
        <v>476</v>
      </c>
      <c r="E24489" s="2"/>
      <c r="F24489" s="2"/>
      <c r="G24489" s="2"/>
      <c r="H24489" s="2"/>
    </row>
    <row r="24490" spans="2:8">
      <c r="B24490" s="2" t="s">
        <v>24963</v>
      </c>
      <c r="C24490" s="2">
        <v>27</v>
      </c>
      <c r="D24490" s="2" t="s">
        <v>476</v>
      </c>
      <c r="E24490" s="2"/>
      <c r="F24490" s="2"/>
      <c r="G24490" s="2"/>
      <c r="H24490" s="2"/>
    </row>
    <row r="24491" spans="2:8">
      <c r="B24491" s="2" t="s">
        <v>24964</v>
      </c>
      <c r="C24491" s="2">
        <v>25</v>
      </c>
      <c r="D24491" s="2" t="s">
        <v>476</v>
      </c>
      <c r="E24491" s="2"/>
      <c r="F24491" s="2"/>
      <c r="G24491" s="2"/>
      <c r="H24491" s="2"/>
    </row>
    <row r="24492" spans="2:8">
      <c r="B24492" s="2" t="s">
        <v>24965</v>
      </c>
      <c r="C24492" s="2">
        <v>34</v>
      </c>
      <c r="D24492" s="2" t="s">
        <v>476</v>
      </c>
      <c r="E24492" s="2"/>
      <c r="F24492" s="2"/>
      <c r="G24492" s="2"/>
      <c r="H24492" s="2"/>
    </row>
    <row r="24493" spans="2:8">
      <c r="B24493" s="2" t="s">
        <v>24966</v>
      </c>
      <c r="C24493" s="2">
        <v>32</v>
      </c>
      <c r="D24493" s="2" t="s">
        <v>476</v>
      </c>
      <c r="E24493" s="2"/>
      <c r="F24493" s="2"/>
      <c r="G24493" s="2"/>
      <c r="H24493" s="2"/>
    </row>
    <row r="24494" spans="2:8">
      <c r="B24494" s="2" t="s">
        <v>24967</v>
      </c>
      <c r="C24494" s="2">
        <v>32</v>
      </c>
      <c r="D24494" s="2" t="s">
        <v>476</v>
      </c>
      <c r="E24494" s="2"/>
      <c r="F24494" s="2"/>
      <c r="G24494" s="2"/>
      <c r="H24494" s="2"/>
    </row>
    <row r="24495" spans="2:8">
      <c r="B24495" s="2" t="s">
        <v>24968</v>
      </c>
      <c r="C24495" s="2">
        <v>34</v>
      </c>
      <c r="D24495" s="2" t="s">
        <v>476</v>
      </c>
      <c r="E24495" s="2"/>
      <c r="F24495" s="2"/>
      <c r="G24495" s="2"/>
      <c r="H24495" s="2"/>
    </row>
    <row r="24496" spans="2:8">
      <c r="B24496" s="2" t="s">
        <v>24969</v>
      </c>
      <c r="C24496" s="2">
        <v>35</v>
      </c>
      <c r="D24496" s="2" t="s">
        <v>476</v>
      </c>
      <c r="E24496" s="2"/>
      <c r="F24496" s="2"/>
      <c r="G24496" s="2"/>
      <c r="H24496" s="2"/>
    </row>
    <row r="24497" spans="2:8">
      <c r="B24497" s="2" t="s">
        <v>24970</v>
      </c>
      <c r="C24497" s="2">
        <v>35</v>
      </c>
      <c r="D24497" s="2" t="s">
        <v>476</v>
      </c>
      <c r="E24497" s="2"/>
      <c r="F24497" s="2"/>
      <c r="G24497" s="2"/>
      <c r="H24497" s="2"/>
    </row>
    <row r="24498" spans="2:8">
      <c r="B24498" s="2" t="s">
        <v>24971</v>
      </c>
      <c r="C24498" s="2">
        <v>35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24972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24973</v>
      </c>
      <c r="C24500" s="2">
        <v>23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24974</v>
      </c>
      <c r="C24501" s="2">
        <v>24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24975</v>
      </c>
      <c r="C24502" s="2">
        <v>24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24976</v>
      </c>
      <c r="C24503" s="2">
        <v>24</v>
      </c>
      <c r="D24503" s="2" t="s">
        <v>476</v>
      </c>
      <c r="E24503" s="2"/>
      <c r="F24503" s="2"/>
      <c r="G24503" s="2"/>
      <c r="H24503" s="2"/>
    </row>
    <row r="24504" spans="2:8">
      <c r="B24504" s="2" t="s">
        <v>24977</v>
      </c>
      <c r="C24504" s="2">
        <v>25</v>
      </c>
      <c r="D24504" s="2" t="s">
        <v>476</v>
      </c>
      <c r="E24504" s="2"/>
      <c r="F24504" s="2"/>
      <c r="G24504" s="2"/>
      <c r="H24504" s="2"/>
    </row>
    <row r="24505" spans="2:8">
      <c r="B24505" s="2" t="s">
        <v>24978</v>
      </c>
      <c r="C24505" s="2">
        <v>26</v>
      </c>
      <c r="D24505" s="2" t="s">
        <v>476</v>
      </c>
      <c r="E24505" s="2"/>
      <c r="F24505" s="2"/>
      <c r="G24505" s="2"/>
      <c r="H24505" s="2"/>
    </row>
    <row r="24506" spans="2:8">
      <c r="B24506" s="2" t="s">
        <v>24979</v>
      </c>
      <c r="C24506" s="2">
        <v>26</v>
      </c>
      <c r="D24506" s="2" t="s">
        <v>476</v>
      </c>
      <c r="E24506" s="2"/>
      <c r="F24506" s="2"/>
      <c r="G24506" s="2"/>
      <c r="H24506" s="2"/>
    </row>
    <row r="24507" spans="2:8">
      <c r="B24507" s="2" t="s">
        <v>24980</v>
      </c>
      <c r="C24507" s="2">
        <v>27</v>
      </c>
      <c r="D24507" s="2" t="s">
        <v>476</v>
      </c>
      <c r="E24507" s="2"/>
      <c r="F24507" s="2"/>
      <c r="G24507" s="2"/>
      <c r="H24507" s="2"/>
    </row>
    <row r="24508" spans="2:8">
      <c r="B24508" s="2" t="s">
        <v>24981</v>
      </c>
      <c r="C24508" s="2">
        <v>30</v>
      </c>
      <c r="D24508" s="2" t="s">
        <v>476</v>
      </c>
      <c r="E24508" s="2"/>
      <c r="F24508" s="2"/>
      <c r="G24508" s="2"/>
      <c r="H24508" s="2"/>
    </row>
    <row r="24509" spans="2:8">
      <c r="B24509" s="2" t="s">
        <v>24982</v>
      </c>
      <c r="C24509" s="2">
        <v>31</v>
      </c>
      <c r="D24509" s="2" t="s">
        <v>476</v>
      </c>
      <c r="E24509" s="2"/>
      <c r="F24509" s="2"/>
      <c r="G24509" s="2"/>
      <c r="H24509" s="2"/>
    </row>
    <row r="24510" spans="2:8">
      <c r="B24510" s="2" t="s">
        <v>24983</v>
      </c>
      <c r="C24510" s="2">
        <v>29</v>
      </c>
      <c r="D24510" s="2" t="s">
        <v>476</v>
      </c>
      <c r="E24510" s="2"/>
      <c r="F24510" s="2"/>
      <c r="G24510" s="2"/>
      <c r="H24510" s="2"/>
    </row>
    <row r="24511" spans="2:8">
      <c r="B24511" s="2" t="s">
        <v>24984</v>
      </c>
      <c r="C24511" s="2">
        <v>20</v>
      </c>
      <c r="D24511" s="2" t="s">
        <v>476</v>
      </c>
      <c r="E24511" s="2"/>
      <c r="F24511" s="2"/>
      <c r="G24511" s="2"/>
      <c r="H24511" s="2"/>
    </row>
    <row r="24512" spans="2:8">
      <c r="B24512" s="2" t="s">
        <v>24985</v>
      </c>
      <c r="C24512" s="2">
        <v>17</v>
      </c>
      <c r="D24512" s="2" t="s">
        <v>476</v>
      </c>
      <c r="E24512" s="2"/>
      <c r="F24512" s="2"/>
      <c r="G24512" s="2"/>
      <c r="H24512" s="2"/>
    </row>
    <row r="24513" spans="2:8">
      <c r="B24513" s="2" t="s">
        <v>24986</v>
      </c>
      <c r="C24513" s="2">
        <v>23</v>
      </c>
      <c r="D24513" s="2" t="s">
        <v>476</v>
      </c>
      <c r="E24513" s="2"/>
      <c r="F24513" s="2"/>
      <c r="G24513" s="2"/>
      <c r="H24513" s="2"/>
    </row>
    <row r="24514" spans="2:8">
      <c r="B24514" s="2" t="s">
        <v>24987</v>
      </c>
      <c r="C24514" s="2">
        <v>23</v>
      </c>
      <c r="D24514" s="2" t="s">
        <v>476</v>
      </c>
      <c r="E24514" s="2"/>
      <c r="F24514" s="2"/>
      <c r="G24514" s="2"/>
      <c r="H24514" s="2"/>
    </row>
    <row r="24515" spans="2:8">
      <c r="B24515" s="2" t="s">
        <v>24988</v>
      </c>
      <c r="C24515" s="2">
        <v>24</v>
      </c>
      <c r="D24515" s="2" t="s">
        <v>476</v>
      </c>
      <c r="E24515" s="2"/>
      <c r="F24515" s="2"/>
      <c r="G24515" s="2"/>
      <c r="H24515" s="2"/>
    </row>
    <row r="24516" spans="2:8">
      <c r="B24516" s="2" t="s">
        <v>24989</v>
      </c>
      <c r="C24516" s="2">
        <v>24</v>
      </c>
      <c r="D24516" s="2" t="s">
        <v>476</v>
      </c>
      <c r="E24516" s="2"/>
      <c r="F24516" s="2"/>
      <c r="G24516" s="2"/>
      <c r="H24516" s="2"/>
    </row>
    <row r="24517" spans="2:8">
      <c r="B24517" s="2" t="s">
        <v>24990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24991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24992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24993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24994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24995</v>
      </c>
      <c r="C24522" s="2">
        <v>32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24996</v>
      </c>
      <c r="C24523" s="2">
        <v>31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24997</v>
      </c>
      <c r="C24524" s="2">
        <v>28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24998</v>
      </c>
      <c r="C24525" s="2">
        <v>26</v>
      </c>
      <c r="D24525" s="2" t="s">
        <v>476</v>
      </c>
      <c r="E24525" s="2"/>
      <c r="F24525" s="2"/>
      <c r="G24525" s="2"/>
      <c r="H24525" s="2"/>
    </row>
    <row r="24526" spans="2:8">
      <c r="B24526" s="2" t="s">
        <v>24999</v>
      </c>
      <c r="C24526" s="2">
        <v>25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25000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25001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25002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25003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25004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25005</v>
      </c>
      <c r="C24532" s="2">
        <v>24</v>
      </c>
      <c r="D24532" s="2" t="s">
        <v>476</v>
      </c>
      <c r="E24532" s="2"/>
      <c r="F24532" s="2"/>
      <c r="G24532" s="2"/>
      <c r="H24532" s="2"/>
    </row>
    <row r="24533" spans="2:8">
      <c r="B24533" s="2" t="s">
        <v>25006</v>
      </c>
      <c r="C24533" s="2">
        <v>25</v>
      </c>
      <c r="D24533" s="2" t="s">
        <v>476</v>
      </c>
      <c r="E24533" s="2"/>
      <c r="F24533" s="2"/>
      <c r="G24533" s="2"/>
      <c r="H24533" s="2"/>
    </row>
    <row r="24534" spans="2:8">
      <c r="B24534" s="2" t="s">
        <v>25007</v>
      </c>
      <c r="C24534" s="2">
        <v>25</v>
      </c>
      <c r="D24534" s="2" t="s">
        <v>476</v>
      </c>
      <c r="E24534" s="2"/>
      <c r="F24534" s="2"/>
      <c r="G24534" s="2"/>
      <c r="H24534" s="2"/>
    </row>
    <row r="24535" spans="2:8">
      <c r="B24535" s="2" t="s">
        <v>25008</v>
      </c>
      <c r="C24535" s="2">
        <v>24</v>
      </c>
      <c r="D24535" s="2" t="s">
        <v>476</v>
      </c>
      <c r="E24535" s="2"/>
      <c r="F24535" s="2"/>
      <c r="G24535" s="2"/>
      <c r="H24535" s="2"/>
    </row>
    <row r="24536" spans="2:8">
      <c r="B24536" s="2" t="s">
        <v>25009</v>
      </c>
      <c r="C24536" s="2">
        <v>23</v>
      </c>
      <c r="D24536" s="2" t="s">
        <v>476</v>
      </c>
      <c r="E24536" s="2"/>
      <c r="F24536" s="2"/>
      <c r="G24536" s="2"/>
      <c r="H24536" s="2"/>
    </row>
    <row r="24537" spans="2:8">
      <c r="B24537" s="2" t="s">
        <v>25010</v>
      </c>
      <c r="C24537" s="2">
        <v>24</v>
      </c>
      <c r="D24537" s="2" t="s">
        <v>476</v>
      </c>
      <c r="E24537" s="2"/>
      <c r="F24537" s="2"/>
      <c r="G24537" s="2"/>
      <c r="H24537" s="2"/>
    </row>
    <row r="24538" spans="2:8">
      <c r="B24538" s="2" t="s">
        <v>25011</v>
      </c>
      <c r="C24538" s="2">
        <v>26</v>
      </c>
      <c r="D24538" s="2" t="s">
        <v>476</v>
      </c>
      <c r="E24538" s="2"/>
      <c r="F24538" s="2"/>
      <c r="G24538" s="2"/>
      <c r="H24538" s="2"/>
    </row>
    <row r="24539" spans="2:8">
      <c r="B24539" s="2" t="s">
        <v>25012</v>
      </c>
      <c r="C24539" s="2">
        <v>36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25013</v>
      </c>
      <c r="C24540" s="2">
        <v>36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25014</v>
      </c>
      <c r="C24541" s="2">
        <v>35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25015</v>
      </c>
      <c r="C24542" s="2">
        <v>35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25016</v>
      </c>
      <c r="C24543" s="2">
        <v>34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25017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25018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25019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25020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25021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25022</v>
      </c>
      <c r="C24549" s="2">
        <v>32</v>
      </c>
      <c r="D24549" s="2" t="s">
        <v>476</v>
      </c>
      <c r="E24549" s="2"/>
      <c r="F24549" s="2"/>
      <c r="G24549" s="2"/>
      <c r="H24549" s="2"/>
    </row>
    <row r="24550" spans="2:8">
      <c r="B24550" s="2" t="s">
        <v>25023</v>
      </c>
      <c r="C24550" s="2">
        <v>31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25024</v>
      </c>
      <c r="C24551" s="2">
        <v>27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25025</v>
      </c>
      <c r="C24552" s="2">
        <v>30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25026</v>
      </c>
      <c r="C24553" s="2">
        <v>31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25027</v>
      </c>
      <c r="C24554" s="2">
        <v>30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25028</v>
      </c>
      <c r="C24555" s="2">
        <v>29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25029</v>
      </c>
      <c r="C24556" s="2">
        <v>29</v>
      </c>
      <c r="D24556" s="2" t="s">
        <v>476</v>
      </c>
      <c r="E24556" s="2"/>
      <c r="F24556" s="2"/>
      <c r="G24556" s="2"/>
      <c r="H24556" s="2"/>
    </row>
    <row r="24557" spans="2:8">
      <c r="B24557" s="2" t="s">
        <v>25030</v>
      </c>
      <c r="C24557" s="2">
        <v>28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25031</v>
      </c>
      <c r="C24558" s="2">
        <v>19</v>
      </c>
      <c r="D24558" s="2" t="s">
        <v>476</v>
      </c>
      <c r="E24558" s="2"/>
      <c r="F24558" s="2"/>
      <c r="G24558" s="2"/>
      <c r="H24558" s="2"/>
    </row>
    <row r="24559" spans="2:8">
      <c r="B24559" s="2" t="s">
        <v>25032</v>
      </c>
      <c r="C24559" s="2">
        <v>23</v>
      </c>
      <c r="D24559" s="2" t="s">
        <v>476</v>
      </c>
      <c r="E24559" s="2"/>
      <c r="F24559" s="2"/>
      <c r="G24559" s="2"/>
      <c r="H24559" s="2"/>
    </row>
    <row r="24560" spans="2:8">
      <c r="B24560" s="2" t="s">
        <v>25033</v>
      </c>
      <c r="C24560" s="2">
        <v>26</v>
      </c>
      <c r="D24560" s="2" t="s">
        <v>476</v>
      </c>
      <c r="E24560" s="2"/>
      <c r="F24560" s="2"/>
      <c r="G24560" s="2"/>
      <c r="H24560" s="2"/>
    </row>
    <row r="24561" spans="2:8">
      <c r="B24561" s="2" t="s">
        <v>25034</v>
      </c>
      <c r="C24561" s="2">
        <v>27</v>
      </c>
      <c r="D24561" s="2" t="s">
        <v>476</v>
      </c>
      <c r="E24561" s="2"/>
      <c r="F24561" s="2"/>
      <c r="G24561" s="2"/>
      <c r="H24561" s="2"/>
    </row>
    <row r="24562" spans="2:8">
      <c r="B24562" s="2" t="s">
        <v>25035</v>
      </c>
      <c r="C24562" s="2">
        <v>28</v>
      </c>
      <c r="D24562" s="2" t="s">
        <v>476</v>
      </c>
      <c r="E24562" s="2"/>
      <c r="F24562" s="2"/>
      <c r="G24562" s="2"/>
      <c r="H24562" s="2"/>
    </row>
    <row r="24563" spans="2:8">
      <c r="B24563" s="2" t="s">
        <v>25036</v>
      </c>
      <c r="C24563" s="2">
        <v>28</v>
      </c>
      <c r="D24563" s="2" t="s">
        <v>476</v>
      </c>
      <c r="E24563" s="2"/>
      <c r="F24563" s="2"/>
      <c r="G24563" s="2"/>
      <c r="H24563" s="2"/>
    </row>
    <row r="24564" spans="2:8">
      <c r="B24564" s="2" t="s">
        <v>25037</v>
      </c>
      <c r="C24564" s="2">
        <v>29</v>
      </c>
      <c r="D24564" s="2" t="s">
        <v>476</v>
      </c>
      <c r="E24564" s="2"/>
      <c r="F24564" s="2"/>
      <c r="G24564" s="2"/>
      <c r="H24564" s="2"/>
    </row>
    <row r="24565" spans="2:8">
      <c r="B24565" s="2" t="s">
        <v>25038</v>
      </c>
      <c r="C24565" s="2">
        <v>29</v>
      </c>
      <c r="D24565" s="2" t="s">
        <v>476</v>
      </c>
      <c r="E24565" s="2"/>
      <c r="F24565" s="2"/>
      <c r="G24565" s="2"/>
      <c r="H24565" s="2"/>
    </row>
    <row r="24566" spans="2:8">
      <c r="B24566" s="2" t="s">
        <v>25039</v>
      </c>
      <c r="C24566" s="2">
        <v>27</v>
      </c>
      <c r="D24566" s="2" t="s">
        <v>476</v>
      </c>
      <c r="E24566" s="2"/>
      <c r="F24566" s="2"/>
      <c r="G24566" s="2"/>
      <c r="H24566" s="2"/>
    </row>
    <row r="24567" spans="2:8">
      <c r="B24567" s="2" t="s">
        <v>25040</v>
      </c>
      <c r="C24567" s="2">
        <v>28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25041</v>
      </c>
      <c r="C24568" s="2">
        <v>27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25042</v>
      </c>
      <c r="C24569" s="2">
        <v>27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25043</v>
      </c>
      <c r="C24570" s="2">
        <v>27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25044</v>
      </c>
      <c r="C24571" s="2">
        <v>28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25045</v>
      </c>
      <c r="C24572" s="2">
        <v>33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25046</v>
      </c>
      <c r="C24573" s="2">
        <v>33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25047</v>
      </c>
      <c r="C24574" s="2">
        <v>33</v>
      </c>
      <c r="D24574" s="2" t="s">
        <v>476</v>
      </c>
      <c r="E24574" s="2"/>
      <c r="F24574" s="2"/>
      <c r="G24574" s="2"/>
      <c r="H24574" s="2"/>
    </row>
    <row r="24575" spans="2:8">
      <c r="B24575" s="2" t="s">
        <v>25048</v>
      </c>
      <c r="C24575" s="2">
        <v>31</v>
      </c>
      <c r="D24575" s="2" t="s">
        <v>476</v>
      </c>
      <c r="E24575" s="2"/>
      <c r="F24575" s="2"/>
      <c r="G24575" s="2"/>
      <c r="H24575" s="2"/>
    </row>
    <row r="24576" spans="2:8">
      <c r="B24576" s="2" t="s">
        <v>25049</v>
      </c>
      <c r="C24576" s="2">
        <v>21</v>
      </c>
      <c r="D24576" s="2" t="s">
        <v>476</v>
      </c>
      <c r="E24576" s="2"/>
      <c r="F24576" s="2"/>
      <c r="G24576" s="2"/>
      <c r="H24576" s="2"/>
    </row>
    <row r="24577" spans="2:8">
      <c r="B24577" s="2" t="s">
        <v>25050</v>
      </c>
      <c r="C24577" s="2">
        <v>19</v>
      </c>
      <c r="D24577" s="2" t="s">
        <v>476</v>
      </c>
      <c r="E24577" s="2"/>
      <c r="F24577" s="2"/>
      <c r="G24577" s="2"/>
      <c r="H24577" s="2"/>
    </row>
    <row r="24578" spans="2:8">
      <c r="B24578" s="2" t="s">
        <v>25051</v>
      </c>
      <c r="C24578" s="2">
        <v>19</v>
      </c>
      <c r="D24578" s="2" t="s">
        <v>476</v>
      </c>
      <c r="E24578" s="2"/>
      <c r="F24578" s="2"/>
      <c r="G24578" s="2"/>
      <c r="H24578" s="2"/>
    </row>
    <row r="24579" spans="2:8">
      <c r="B24579" s="2" t="s">
        <v>25052</v>
      </c>
      <c r="C24579" s="2">
        <v>20</v>
      </c>
      <c r="D24579" s="2" t="s">
        <v>476</v>
      </c>
      <c r="E24579" s="2"/>
      <c r="F24579" s="2"/>
      <c r="G24579" s="2"/>
      <c r="H24579" s="2"/>
    </row>
    <row r="24580" spans="2:8">
      <c r="B24580" s="2" t="s">
        <v>25053</v>
      </c>
      <c r="C24580" s="2">
        <v>20</v>
      </c>
      <c r="D24580" s="2" t="s">
        <v>476</v>
      </c>
      <c r="E24580" s="2"/>
      <c r="F24580" s="2"/>
      <c r="G24580" s="2"/>
      <c r="H24580" s="2"/>
    </row>
    <row r="24581" spans="2:8">
      <c r="B24581" s="2" t="s">
        <v>25054</v>
      </c>
      <c r="C24581" s="2">
        <v>22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25055</v>
      </c>
      <c r="C24582" s="2">
        <v>26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25056</v>
      </c>
      <c r="C24583" s="2">
        <v>27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25057</v>
      </c>
      <c r="C24584" s="2">
        <v>26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25058</v>
      </c>
      <c r="C24585" s="2">
        <v>25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25059</v>
      </c>
      <c r="C24586" s="2">
        <v>23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25060</v>
      </c>
      <c r="C24587" s="2">
        <v>12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25061</v>
      </c>
      <c r="C24588" s="2">
        <v>18</v>
      </c>
      <c r="D24588" s="2" t="s">
        <v>476</v>
      </c>
      <c r="E24588" s="2"/>
      <c r="F24588" s="2"/>
      <c r="G24588" s="2"/>
      <c r="H24588" s="2"/>
    </row>
    <row r="24589" spans="2:8">
      <c r="B24589" s="2" t="s">
        <v>25062</v>
      </c>
      <c r="C24589" s="2">
        <v>20</v>
      </c>
      <c r="D24589" s="2" t="s">
        <v>476</v>
      </c>
      <c r="E24589" s="2"/>
      <c r="F24589" s="2"/>
      <c r="G24589" s="2"/>
      <c r="H24589" s="2"/>
    </row>
    <row r="24590" spans="2:8">
      <c r="B24590" s="2" t="s">
        <v>25063</v>
      </c>
      <c r="C24590" s="2">
        <v>22</v>
      </c>
      <c r="D24590" s="2" t="s">
        <v>476</v>
      </c>
      <c r="E24590" s="2"/>
      <c r="F24590" s="2"/>
      <c r="G24590" s="2"/>
      <c r="H24590" s="2"/>
    </row>
    <row r="24591" spans="2:8">
      <c r="B24591" s="2" t="s">
        <v>25064</v>
      </c>
      <c r="C24591" s="2">
        <v>22</v>
      </c>
      <c r="D24591" s="2" t="s">
        <v>476</v>
      </c>
      <c r="E24591" s="2"/>
      <c r="F24591" s="2"/>
      <c r="G24591" s="2"/>
      <c r="H24591" s="2"/>
    </row>
    <row r="24592" spans="2:8">
      <c r="B24592" s="2" t="s">
        <v>25065</v>
      </c>
      <c r="C24592" s="2">
        <v>23</v>
      </c>
      <c r="D24592" s="2" t="s">
        <v>476</v>
      </c>
      <c r="E24592" s="2"/>
      <c r="F24592" s="2"/>
      <c r="G24592" s="2"/>
      <c r="H24592" s="2"/>
    </row>
    <row r="24593" spans="2:8">
      <c r="B24593" s="2" t="s">
        <v>25066</v>
      </c>
      <c r="C24593" s="2">
        <v>23</v>
      </c>
      <c r="D24593" s="2" t="s">
        <v>476</v>
      </c>
      <c r="E24593" s="2"/>
      <c r="F24593" s="2"/>
      <c r="G24593" s="2"/>
      <c r="H24593" s="2"/>
    </row>
    <row r="24594" spans="2:8">
      <c r="B24594" s="2" t="s">
        <v>25067</v>
      </c>
      <c r="C24594" s="2">
        <v>22</v>
      </c>
      <c r="D24594" s="2" t="s">
        <v>476</v>
      </c>
      <c r="E24594" s="2"/>
      <c r="F24594" s="2"/>
      <c r="G24594" s="2"/>
      <c r="H24594" s="2"/>
    </row>
    <row r="24595" spans="2:8">
      <c r="B24595" s="2" t="s">
        <v>25068</v>
      </c>
      <c r="C24595" s="2">
        <v>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25069</v>
      </c>
      <c r="C24596" s="2">
        <v>33</v>
      </c>
      <c r="D24596" s="2" t="s">
        <v>476</v>
      </c>
      <c r="E24596" s="2"/>
      <c r="F24596" s="2"/>
      <c r="G24596" s="2"/>
      <c r="H24596" s="2"/>
    </row>
    <row r="24597" spans="2:8">
      <c r="B24597" s="2" t="s">
        <v>25070</v>
      </c>
      <c r="C24597" s="2">
        <v>31</v>
      </c>
      <c r="D24597" s="2" t="s">
        <v>476</v>
      </c>
      <c r="E24597" s="2"/>
      <c r="F24597" s="2"/>
      <c r="G24597" s="2"/>
      <c r="H24597" s="2"/>
    </row>
    <row r="24598" spans="2:8">
      <c r="B24598" s="2" t="s">
        <v>25071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25072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25073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25074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25075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25076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25077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25078</v>
      </c>
      <c r="C24605" s="2">
        <v>22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25079</v>
      </c>
      <c r="C24606" s="2">
        <v>23</v>
      </c>
      <c r="D24606" s="2" t="s">
        <v>476</v>
      </c>
      <c r="E24606" s="2"/>
      <c r="F24606" s="2"/>
      <c r="G24606" s="2"/>
      <c r="H24606" s="2"/>
    </row>
    <row r="24607" spans="2:8">
      <c r="B24607" s="2" t="s">
        <v>25080</v>
      </c>
      <c r="C24607" s="2">
        <v>22</v>
      </c>
      <c r="D24607" s="2" t="s">
        <v>476</v>
      </c>
      <c r="E24607" s="2"/>
      <c r="F24607" s="2"/>
      <c r="G24607" s="2"/>
      <c r="H24607" s="2"/>
    </row>
    <row r="24608" spans="2:8">
      <c r="B24608" s="2" t="s">
        <v>25081</v>
      </c>
      <c r="C24608" s="2">
        <v>22</v>
      </c>
      <c r="D24608" s="2" t="s">
        <v>476</v>
      </c>
      <c r="E24608" s="2"/>
      <c r="F24608" s="2"/>
      <c r="G24608" s="2"/>
      <c r="H24608" s="2"/>
    </row>
    <row r="24609" spans="2:8">
      <c r="B24609" s="2" t="s">
        <v>25082</v>
      </c>
      <c r="C24609" s="2">
        <v>21</v>
      </c>
      <c r="D24609" s="2" t="s">
        <v>476</v>
      </c>
      <c r="E24609" s="2"/>
      <c r="F24609" s="2"/>
      <c r="G24609" s="2"/>
      <c r="H24609" s="2"/>
    </row>
    <row r="24610" spans="2:8">
      <c r="B24610" s="2" t="s">
        <v>25083</v>
      </c>
      <c r="C24610" s="2">
        <v>20</v>
      </c>
      <c r="D24610" s="2" t="s">
        <v>476</v>
      </c>
      <c r="E24610" s="2"/>
      <c r="F24610" s="2"/>
      <c r="G24610" s="2"/>
      <c r="H24610" s="2"/>
    </row>
    <row r="24611" spans="2:8">
      <c r="B24611" s="2" t="s">
        <v>25084</v>
      </c>
      <c r="C24611" s="2">
        <v>20</v>
      </c>
      <c r="D24611" s="2" t="s">
        <v>476</v>
      </c>
      <c r="E24611" s="2"/>
      <c r="F24611" s="2"/>
      <c r="G24611" s="2"/>
      <c r="H24611" s="2"/>
    </row>
    <row r="24612" spans="2:8">
      <c r="B24612" s="2" t="s">
        <v>25085</v>
      </c>
      <c r="C24612" s="2">
        <v>27</v>
      </c>
      <c r="D24612" s="2" t="s">
        <v>476</v>
      </c>
      <c r="E24612" s="2"/>
      <c r="F24612" s="2"/>
      <c r="G24612" s="2"/>
      <c r="H24612" s="2"/>
    </row>
    <row r="24613" spans="2:8">
      <c r="B24613" s="2" t="s">
        <v>25086</v>
      </c>
      <c r="C24613" s="2">
        <v>28</v>
      </c>
      <c r="D24613" s="2" t="s">
        <v>476</v>
      </c>
      <c r="E24613" s="2"/>
      <c r="F24613" s="2"/>
      <c r="G24613" s="2"/>
      <c r="H24613" s="2"/>
    </row>
    <row r="24614" spans="2:8">
      <c r="B24614" s="2" t="s">
        <v>25087</v>
      </c>
      <c r="C24614" s="2">
        <v>27</v>
      </c>
      <c r="D24614" s="2" t="s">
        <v>476</v>
      </c>
      <c r="E24614" s="2"/>
      <c r="F24614" s="2"/>
      <c r="G24614" s="2"/>
      <c r="H24614" s="2"/>
    </row>
    <row r="24615" spans="2:8">
      <c r="B24615" s="2" t="s">
        <v>25088</v>
      </c>
      <c r="C24615" s="2">
        <v>25</v>
      </c>
      <c r="D24615" s="2" t="s">
        <v>476</v>
      </c>
      <c r="E24615" s="2"/>
      <c r="F24615" s="2"/>
      <c r="G24615" s="2"/>
      <c r="H24615" s="2"/>
    </row>
    <row r="24616" spans="2:8">
      <c r="B24616" s="2" t="s">
        <v>25089</v>
      </c>
      <c r="C24616" s="2">
        <v>24</v>
      </c>
      <c r="D24616" s="2" t="s">
        <v>476</v>
      </c>
      <c r="E24616" s="2"/>
      <c r="F24616" s="2"/>
      <c r="G24616" s="2"/>
      <c r="H24616" s="2"/>
    </row>
    <row r="24617" spans="2:8">
      <c r="B24617" s="2" t="s">
        <v>25090</v>
      </c>
      <c r="C24617" s="2">
        <v>25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25091</v>
      </c>
      <c r="C24618" s="2">
        <v>23</v>
      </c>
      <c r="D24618" s="2" t="s">
        <v>476</v>
      </c>
      <c r="E24618" s="2"/>
      <c r="F24618" s="2"/>
      <c r="G24618" s="2"/>
      <c r="H24618" s="2"/>
    </row>
    <row r="24619" spans="2:8">
      <c r="B24619" s="2" t="s">
        <v>25092</v>
      </c>
      <c r="C24619" s="2">
        <v>21</v>
      </c>
      <c r="D24619" s="2" t="s">
        <v>476</v>
      </c>
      <c r="E24619" s="2"/>
      <c r="F24619" s="2"/>
      <c r="G24619" s="2"/>
      <c r="H24619" s="2"/>
    </row>
    <row r="24620" spans="2:8">
      <c r="B24620" s="2" t="s">
        <v>25093</v>
      </c>
      <c r="C24620" s="2">
        <v>21</v>
      </c>
      <c r="D24620" s="2" t="s">
        <v>476</v>
      </c>
      <c r="E24620" s="2"/>
      <c r="F24620" s="2"/>
      <c r="G24620" s="2"/>
      <c r="H24620" s="2"/>
    </row>
    <row r="24621" spans="2:8">
      <c r="B24621" s="2" t="s">
        <v>25094</v>
      </c>
      <c r="C24621" s="2">
        <v>26</v>
      </c>
      <c r="D24621" s="2" t="s">
        <v>476</v>
      </c>
      <c r="E24621" s="2"/>
      <c r="F24621" s="2"/>
      <c r="G24621" s="2"/>
      <c r="H24621" s="2"/>
    </row>
    <row r="24622" spans="2:8">
      <c r="B24622" s="2" t="s">
        <v>25095</v>
      </c>
      <c r="C24622" s="2">
        <v>28</v>
      </c>
      <c r="D24622" s="2" t="s">
        <v>476</v>
      </c>
      <c r="E24622" s="2"/>
      <c r="F24622" s="2"/>
      <c r="G24622" s="2"/>
      <c r="H24622" s="2"/>
    </row>
    <row r="24623" spans="2:8">
      <c r="B24623" s="2" t="s">
        <v>25096</v>
      </c>
      <c r="C24623" s="2">
        <v>17</v>
      </c>
      <c r="D24623" s="2" t="s">
        <v>476</v>
      </c>
      <c r="E24623" s="2"/>
      <c r="F24623" s="2"/>
      <c r="G24623" s="2"/>
      <c r="H24623" s="2"/>
    </row>
    <row r="24624" spans="2:8">
      <c r="B24624" s="2" t="s">
        <v>25097</v>
      </c>
      <c r="C24624" s="2">
        <v>19</v>
      </c>
      <c r="D24624" s="2" t="s">
        <v>476</v>
      </c>
      <c r="E24624" s="2"/>
      <c r="F24624" s="2"/>
      <c r="G24624" s="2"/>
      <c r="H24624" s="2"/>
    </row>
    <row r="24625" spans="2:8">
      <c r="B24625" s="2" t="s">
        <v>25098</v>
      </c>
      <c r="C24625" s="2">
        <v>20</v>
      </c>
      <c r="D24625" s="2" t="s">
        <v>476</v>
      </c>
      <c r="E24625" s="2"/>
      <c r="F24625" s="2"/>
      <c r="G24625" s="2"/>
      <c r="H24625" s="2"/>
    </row>
    <row r="24626" spans="2:8">
      <c r="B24626" s="2" t="s">
        <v>25099</v>
      </c>
      <c r="C24626" s="2">
        <v>21</v>
      </c>
      <c r="D24626" s="2" t="s">
        <v>476</v>
      </c>
      <c r="E24626" s="2"/>
      <c r="F24626" s="2"/>
      <c r="G24626" s="2"/>
      <c r="H24626" s="2"/>
    </row>
    <row r="24627" spans="2:8">
      <c r="B24627" s="2" t="s">
        <v>25100</v>
      </c>
      <c r="C24627" s="2">
        <v>21</v>
      </c>
      <c r="D24627" s="2" t="s">
        <v>476</v>
      </c>
      <c r="E24627" s="2"/>
      <c r="F24627" s="2"/>
      <c r="G24627" s="2"/>
      <c r="H24627" s="2"/>
    </row>
    <row r="24628" spans="2:8">
      <c r="B24628" s="2" t="s">
        <v>25101</v>
      </c>
      <c r="C24628" s="2">
        <v>21</v>
      </c>
      <c r="D24628" s="2" t="s">
        <v>476</v>
      </c>
      <c r="E24628" s="2"/>
      <c r="F24628" s="2"/>
      <c r="G24628" s="2"/>
      <c r="H24628" s="2"/>
    </row>
    <row r="24629" spans="2:8">
      <c r="B24629" s="2" t="s">
        <v>25102</v>
      </c>
      <c r="C24629" s="2">
        <v>30</v>
      </c>
      <c r="D24629" s="2" t="s">
        <v>476</v>
      </c>
      <c r="E24629" s="2"/>
      <c r="F24629" s="2"/>
      <c r="G24629" s="2"/>
      <c r="H24629" s="2"/>
    </row>
    <row r="24630" spans="2:8">
      <c r="B24630" s="2" t="s">
        <v>25103</v>
      </c>
      <c r="C24630" s="2">
        <v>31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25104</v>
      </c>
      <c r="C24631" s="2">
        <v>30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25105</v>
      </c>
      <c r="C24632" s="2">
        <v>29</v>
      </c>
      <c r="D24632" s="2" t="s">
        <v>476</v>
      </c>
      <c r="E24632" s="2"/>
      <c r="F24632" s="2"/>
      <c r="G24632" s="2"/>
      <c r="H24632" s="2"/>
    </row>
    <row r="24633" spans="2:8">
      <c r="B24633" s="2" t="s">
        <v>25106</v>
      </c>
      <c r="C24633" s="2">
        <v>28</v>
      </c>
      <c r="D24633" s="2" t="s">
        <v>476</v>
      </c>
      <c r="E24633" s="2"/>
      <c r="F24633" s="2"/>
      <c r="G24633" s="2"/>
      <c r="H24633" s="2"/>
    </row>
    <row r="24634" spans="2:8">
      <c r="B24634" s="2" t="s">
        <v>25107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25108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25109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25110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25111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25112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25113</v>
      </c>
      <c r="C24640" s="2">
        <v>26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25114</v>
      </c>
      <c r="C24641" s="2">
        <v>24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25115</v>
      </c>
      <c r="C24642" s="2">
        <v>26</v>
      </c>
      <c r="D24642" s="2" t="s">
        <v>476</v>
      </c>
      <c r="E24642" s="2"/>
      <c r="F24642" s="2"/>
      <c r="G24642" s="2"/>
      <c r="H24642" s="2"/>
    </row>
    <row r="24643" spans="2:8">
      <c r="B24643" s="2" t="s">
        <v>25116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25117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25118</v>
      </c>
      <c r="C24645" s="2">
        <v>32</v>
      </c>
      <c r="D24645" s="2" t="s">
        <v>476</v>
      </c>
      <c r="E24645" s="2"/>
      <c r="F24645" s="2"/>
      <c r="G24645" s="2"/>
      <c r="H24645" s="2"/>
    </row>
    <row r="24646" spans="2:8">
      <c r="B24646" s="2" t="s">
        <v>25119</v>
      </c>
      <c r="C24646" s="2">
        <v>33</v>
      </c>
      <c r="D24646" s="2" t="s">
        <v>476</v>
      </c>
      <c r="E24646" s="2"/>
      <c r="F24646" s="2"/>
      <c r="G24646" s="2"/>
      <c r="H24646" s="2"/>
    </row>
    <row r="24647" spans="2:8">
      <c r="B24647" s="2" t="s">
        <v>25120</v>
      </c>
      <c r="C24647" s="2">
        <v>32</v>
      </c>
      <c r="D24647" s="2" t="s">
        <v>476</v>
      </c>
      <c r="E24647" s="2"/>
      <c r="F24647" s="2"/>
      <c r="G24647" s="2"/>
      <c r="H24647" s="2"/>
    </row>
    <row r="24648" spans="2:8">
      <c r="B24648" s="2" t="s">
        <v>25121</v>
      </c>
      <c r="C24648" s="2">
        <v>32</v>
      </c>
      <c r="D24648" s="2" t="s">
        <v>476</v>
      </c>
      <c r="E24648" s="2"/>
      <c r="F24648" s="2"/>
      <c r="G24648" s="2"/>
      <c r="H24648" s="2"/>
    </row>
    <row r="24649" spans="2:8">
      <c r="B24649" s="2" t="s">
        <v>25122</v>
      </c>
      <c r="C24649" s="2">
        <v>31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25123</v>
      </c>
      <c r="C24650" s="2">
        <v>30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25124</v>
      </c>
      <c r="C24651" s="2">
        <v>31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25125</v>
      </c>
      <c r="C24652" s="2">
        <v>31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25126</v>
      </c>
      <c r="C24653" s="2">
        <v>31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25127</v>
      </c>
      <c r="C24654" s="2">
        <v>30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25128</v>
      </c>
      <c r="C24655" s="2">
        <v>28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25129</v>
      </c>
      <c r="C24656" s="2">
        <v>37</v>
      </c>
      <c r="D24656" s="2" t="s">
        <v>476</v>
      </c>
      <c r="E24656" s="2"/>
      <c r="F24656" s="2"/>
      <c r="G24656" s="2"/>
      <c r="H24656" s="2"/>
    </row>
    <row r="24657" spans="2:8">
      <c r="B24657" s="2" t="s">
        <v>25130</v>
      </c>
      <c r="C24657" s="2">
        <v>37</v>
      </c>
      <c r="D24657" s="2" t="s">
        <v>476</v>
      </c>
      <c r="E24657" s="2"/>
      <c r="F24657" s="2"/>
      <c r="G24657" s="2"/>
      <c r="H24657" s="2"/>
    </row>
    <row r="24658" spans="2:8">
      <c r="B24658" s="2" t="s">
        <v>25131</v>
      </c>
      <c r="C24658" s="2">
        <v>36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25132</v>
      </c>
      <c r="C24659" s="2">
        <v>35</v>
      </c>
      <c r="D24659" s="2" t="s">
        <v>476</v>
      </c>
      <c r="E24659" s="2"/>
      <c r="F24659" s="2"/>
      <c r="G24659" s="2"/>
      <c r="H24659" s="2"/>
    </row>
    <row r="24660" spans="2:8">
      <c r="B24660" s="2" t="s">
        <v>25133</v>
      </c>
      <c r="C24660" s="2">
        <v>34</v>
      </c>
      <c r="D24660" s="2" t="s">
        <v>476</v>
      </c>
      <c r="E24660" s="2"/>
      <c r="F24660" s="2"/>
      <c r="G24660" s="2"/>
      <c r="H24660" s="2"/>
    </row>
    <row r="24661" spans="2:8">
      <c r="B24661" s="2" t="s">
        <v>25134</v>
      </c>
      <c r="C24661" s="2">
        <v>35</v>
      </c>
      <c r="D24661" s="2" t="s">
        <v>476</v>
      </c>
      <c r="E24661" s="2"/>
      <c r="F24661" s="2"/>
      <c r="G24661" s="2"/>
      <c r="H24661" s="2"/>
    </row>
    <row r="24662" spans="2:8">
      <c r="B24662" s="2" t="s">
        <v>25135</v>
      </c>
      <c r="C24662" s="2">
        <v>36</v>
      </c>
      <c r="D24662" s="2" t="s">
        <v>476</v>
      </c>
      <c r="E24662" s="2"/>
      <c r="F24662" s="2"/>
      <c r="G24662" s="2"/>
      <c r="H24662" s="2"/>
    </row>
    <row r="24663" spans="2:8">
      <c r="B24663" s="2" t="s">
        <v>25136</v>
      </c>
      <c r="C24663" s="2">
        <v>36</v>
      </c>
      <c r="D24663" s="2" t="s">
        <v>476</v>
      </c>
      <c r="E24663" s="2"/>
      <c r="F24663" s="2"/>
      <c r="G24663" s="2"/>
      <c r="H24663" s="2"/>
    </row>
    <row r="24664" spans="2:8">
      <c r="B24664" s="2" t="s">
        <v>25137</v>
      </c>
      <c r="C24664" s="2">
        <v>33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25138</v>
      </c>
      <c r="C24665" s="2">
        <v>19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25139</v>
      </c>
      <c r="C24666" s="2">
        <v>21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25140</v>
      </c>
      <c r="C24667" s="2">
        <v>22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25141</v>
      </c>
      <c r="C24668" s="2">
        <v>24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25142</v>
      </c>
      <c r="C24669" s="2">
        <v>25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25143</v>
      </c>
      <c r="C24670" s="2">
        <v>28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25144</v>
      </c>
      <c r="C24671" s="2">
        <v>29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25145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25146</v>
      </c>
      <c r="C24673" s="2">
        <v>37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25147</v>
      </c>
      <c r="C24674" s="2">
        <v>31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25148</v>
      </c>
      <c r="C24675" s="2">
        <v>30</v>
      </c>
      <c r="D24675" s="2" t="s">
        <v>476</v>
      </c>
      <c r="E24675" s="2"/>
      <c r="F24675" s="2"/>
      <c r="G24675" s="2"/>
      <c r="H24675" s="2"/>
    </row>
    <row r="24676" spans="2:8">
      <c r="B24676" s="2" t="s">
        <v>25149</v>
      </c>
      <c r="C24676" s="2">
        <v>29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25150</v>
      </c>
      <c r="C24677" s="2">
        <v>26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25151</v>
      </c>
      <c r="C24678" s="2">
        <v>27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25152</v>
      </c>
      <c r="C24679" s="2">
        <v>8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25153</v>
      </c>
      <c r="C24680" s="2">
        <v>7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25154</v>
      </c>
      <c r="C24681" s="2">
        <v>7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25155</v>
      </c>
      <c r="C24682" s="2">
        <v>6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25156</v>
      </c>
      <c r="C24683" s="2">
        <v>6</v>
      </c>
      <c r="D24683" s="2" t="s">
        <v>476</v>
      </c>
      <c r="E24683" s="2"/>
      <c r="F24683" s="2"/>
      <c r="G24683" s="2"/>
      <c r="H24683" s="2"/>
    </row>
    <row r="24684" spans="2:8">
      <c r="B24684" s="2" t="s">
        <v>25157</v>
      </c>
      <c r="C24684" s="2">
        <v>9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25158</v>
      </c>
      <c r="C24685" s="2">
        <v>15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25159</v>
      </c>
      <c r="C24686" s="2">
        <v>18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25160</v>
      </c>
      <c r="C24687" s="2">
        <v>17</v>
      </c>
      <c r="D24687" s="2" t="s">
        <v>476</v>
      </c>
      <c r="E24687" s="2"/>
      <c r="F24687" s="2"/>
      <c r="G24687" s="2"/>
      <c r="H24687" s="2"/>
    </row>
    <row r="24688" spans="2:8">
      <c r="B24688" s="2" t="s">
        <v>25161</v>
      </c>
      <c r="C24688" s="2">
        <v>17</v>
      </c>
      <c r="D24688" s="2" t="s">
        <v>476</v>
      </c>
      <c r="E24688" s="2"/>
      <c r="F24688" s="2"/>
      <c r="G24688" s="2"/>
      <c r="H24688" s="2"/>
    </row>
    <row r="24689" spans="2:8">
      <c r="B24689" s="2" t="s">
        <v>25162</v>
      </c>
      <c r="C24689" s="2">
        <v>30</v>
      </c>
      <c r="D24689" s="2" t="s">
        <v>476</v>
      </c>
      <c r="E24689" s="2"/>
      <c r="F24689" s="2"/>
      <c r="G24689" s="2"/>
      <c r="H24689" s="2"/>
    </row>
    <row r="24690" spans="2:8">
      <c r="B24690" s="2" t="s">
        <v>25163</v>
      </c>
      <c r="C24690" s="2">
        <v>32</v>
      </c>
      <c r="D24690" s="2" t="s">
        <v>476</v>
      </c>
      <c r="E24690" s="2"/>
      <c r="F24690" s="2"/>
      <c r="G24690" s="2"/>
      <c r="H24690" s="2"/>
    </row>
    <row r="24691" spans="2:8">
      <c r="B24691" s="2" t="s">
        <v>25164</v>
      </c>
      <c r="C24691" s="2">
        <v>31</v>
      </c>
      <c r="D24691" s="2" t="s">
        <v>476</v>
      </c>
      <c r="E24691" s="2"/>
      <c r="F24691" s="2"/>
      <c r="G24691" s="2"/>
      <c r="H24691" s="2"/>
    </row>
    <row r="24692" spans="2:8">
      <c r="B24692" s="2" t="s">
        <v>25165</v>
      </c>
      <c r="C24692" s="2">
        <v>29</v>
      </c>
      <c r="D24692" s="2" t="s">
        <v>476</v>
      </c>
      <c r="E24692" s="2"/>
      <c r="F24692" s="2"/>
      <c r="G24692" s="2"/>
      <c r="H24692" s="2"/>
    </row>
    <row r="24693" spans="2:8">
      <c r="B24693" s="2" t="s">
        <v>25166</v>
      </c>
      <c r="C24693" s="2">
        <v>27</v>
      </c>
      <c r="D24693" s="2" t="s">
        <v>476</v>
      </c>
      <c r="E24693" s="2"/>
      <c r="F24693" s="2"/>
      <c r="G24693" s="2"/>
      <c r="H24693" s="2"/>
    </row>
    <row r="24694" spans="2:8">
      <c r="B24694" s="2" t="s">
        <v>25167</v>
      </c>
      <c r="C24694" s="2">
        <v>22</v>
      </c>
      <c r="D24694" s="2" t="s">
        <v>476</v>
      </c>
      <c r="E24694" s="2"/>
      <c r="F24694" s="2"/>
      <c r="G24694" s="2"/>
      <c r="H24694" s="2"/>
    </row>
    <row r="24695" spans="2:8">
      <c r="B24695" s="2" t="s">
        <v>25168</v>
      </c>
      <c r="C24695" s="2">
        <v>24</v>
      </c>
      <c r="D24695" s="2" t="s">
        <v>476</v>
      </c>
      <c r="E24695" s="2"/>
      <c r="F24695" s="2"/>
      <c r="G24695" s="2"/>
      <c r="H24695" s="2"/>
    </row>
    <row r="24696" spans="2:8">
      <c r="B24696" s="2" t="s">
        <v>25169</v>
      </c>
      <c r="C24696" s="2">
        <v>22</v>
      </c>
      <c r="D24696" s="2" t="s">
        <v>476</v>
      </c>
      <c r="E24696" s="2"/>
      <c r="F24696" s="2"/>
      <c r="G24696" s="2"/>
      <c r="H24696" s="2"/>
    </row>
    <row r="24697" spans="2:8">
      <c r="B24697" s="2" t="s">
        <v>25170</v>
      </c>
      <c r="C24697" s="2">
        <v>23</v>
      </c>
      <c r="D24697" s="2" t="s">
        <v>476</v>
      </c>
      <c r="E24697" s="2"/>
      <c r="F24697" s="2"/>
      <c r="G24697" s="2"/>
      <c r="H24697" s="2"/>
    </row>
    <row r="24698" spans="2:8">
      <c r="B24698" s="2" t="s">
        <v>25171</v>
      </c>
      <c r="C24698" s="2">
        <v>22</v>
      </c>
      <c r="D24698" s="2" t="s">
        <v>476</v>
      </c>
      <c r="E24698" s="2"/>
      <c r="F24698" s="2"/>
      <c r="G24698" s="2"/>
      <c r="H24698" s="2"/>
    </row>
    <row r="24699" spans="2:8">
      <c r="B24699" s="2" t="s">
        <v>25172</v>
      </c>
      <c r="C24699" s="2">
        <v>36</v>
      </c>
      <c r="D24699" s="2" t="s">
        <v>476</v>
      </c>
      <c r="E24699" s="2"/>
      <c r="F24699" s="2"/>
      <c r="G24699" s="2"/>
      <c r="H24699" s="2"/>
    </row>
    <row r="24700" spans="2:8">
      <c r="B24700" s="2" t="s">
        <v>25173</v>
      </c>
      <c r="C24700" s="2">
        <v>36</v>
      </c>
      <c r="D24700" s="2" t="s">
        <v>476</v>
      </c>
      <c r="E24700" s="2"/>
      <c r="F24700" s="2"/>
      <c r="G24700" s="2"/>
      <c r="H24700" s="2"/>
    </row>
    <row r="24701" spans="2:8">
      <c r="B24701" s="2" t="s">
        <v>25174</v>
      </c>
      <c r="C24701" s="2">
        <v>38</v>
      </c>
      <c r="D24701" s="2" t="s">
        <v>476</v>
      </c>
      <c r="E24701" s="2"/>
      <c r="F24701" s="2"/>
      <c r="G24701" s="2"/>
      <c r="H24701" s="2"/>
    </row>
    <row r="24702" spans="2:8">
      <c r="B24702" s="2" t="s">
        <v>25175</v>
      </c>
      <c r="C24702" s="2">
        <v>30</v>
      </c>
      <c r="D24702" s="2" t="s">
        <v>476</v>
      </c>
      <c r="E24702" s="2"/>
      <c r="F24702" s="2"/>
      <c r="G24702" s="2"/>
      <c r="H24702" s="2"/>
    </row>
    <row r="24703" spans="2:8">
      <c r="B24703" s="2" t="s">
        <v>25176</v>
      </c>
      <c r="C24703" s="2">
        <v>32</v>
      </c>
      <c r="D24703" s="2" t="s">
        <v>476</v>
      </c>
      <c r="E24703" s="2"/>
      <c r="F24703" s="2"/>
      <c r="G24703" s="2"/>
      <c r="H24703" s="2"/>
    </row>
    <row r="24704" spans="2:8">
      <c r="B24704" s="2" t="s">
        <v>25177</v>
      </c>
      <c r="C24704" s="2">
        <v>31</v>
      </c>
      <c r="D24704" s="2" t="s">
        <v>476</v>
      </c>
      <c r="E24704" s="2"/>
      <c r="F24704" s="2"/>
      <c r="G24704" s="2"/>
      <c r="H24704" s="2"/>
    </row>
    <row r="24705" spans="2:8">
      <c r="B24705" s="2" t="s">
        <v>25178</v>
      </c>
      <c r="C24705" s="2">
        <v>31</v>
      </c>
      <c r="D24705" s="2" t="s">
        <v>476</v>
      </c>
      <c r="E24705" s="2"/>
      <c r="F24705" s="2"/>
      <c r="G24705" s="2"/>
      <c r="H24705" s="2"/>
    </row>
    <row r="24706" spans="2:8">
      <c r="B24706" s="2" t="s">
        <v>25179</v>
      </c>
      <c r="C24706" s="2">
        <v>30</v>
      </c>
      <c r="D24706" s="2" t="s">
        <v>476</v>
      </c>
      <c r="E24706" s="2"/>
      <c r="F24706" s="2"/>
      <c r="G24706" s="2"/>
      <c r="H24706" s="2"/>
    </row>
    <row r="24707" spans="2:8">
      <c r="B24707" s="2" t="s">
        <v>25180</v>
      </c>
      <c r="C24707" s="2">
        <v>28</v>
      </c>
      <c r="D24707" s="2" t="s">
        <v>476</v>
      </c>
      <c r="E24707" s="2"/>
      <c r="F24707" s="2"/>
      <c r="G24707" s="2"/>
      <c r="H24707" s="2"/>
    </row>
    <row r="24708" spans="2:8">
      <c r="B24708" s="2" t="s">
        <v>25181</v>
      </c>
      <c r="C24708" s="2">
        <v>40</v>
      </c>
      <c r="D24708" s="2" t="s">
        <v>476</v>
      </c>
      <c r="E24708" s="2"/>
      <c r="F24708" s="2"/>
      <c r="G24708" s="2"/>
      <c r="H24708" s="2"/>
    </row>
    <row r="24709" spans="2:8">
      <c r="B24709" s="2" t="s">
        <v>25182</v>
      </c>
      <c r="C24709" s="2">
        <v>40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25183</v>
      </c>
      <c r="C24710" s="2">
        <v>38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25184</v>
      </c>
      <c r="C24711" s="2">
        <v>39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25185</v>
      </c>
      <c r="C24712" s="2">
        <v>38</v>
      </c>
      <c r="D24712" s="2" t="s">
        <v>476</v>
      </c>
      <c r="E24712" s="2"/>
      <c r="F24712" s="2"/>
      <c r="G24712" s="2"/>
      <c r="H24712" s="2"/>
    </row>
    <row r="24713" spans="2:8">
      <c r="B24713" s="2" t="s">
        <v>25186</v>
      </c>
      <c r="C24713" s="2">
        <v>27</v>
      </c>
      <c r="D24713" s="2" t="s">
        <v>476</v>
      </c>
      <c r="E24713" s="2"/>
      <c r="F24713" s="2"/>
      <c r="G24713" s="2"/>
      <c r="H24713" s="2"/>
    </row>
    <row r="24714" spans="2:8">
      <c r="B24714" s="2" t="s">
        <v>25187</v>
      </c>
      <c r="C24714" s="2">
        <v>28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25188</v>
      </c>
      <c r="C24715" s="2">
        <v>29</v>
      </c>
      <c r="D24715" s="2" t="s">
        <v>476</v>
      </c>
      <c r="E24715" s="2"/>
      <c r="F24715" s="2"/>
      <c r="G24715" s="2"/>
      <c r="H24715" s="2"/>
    </row>
    <row r="24716" spans="2:8">
      <c r="B24716" s="2" t="s">
        <v>25189</v>
      </c>
      <c r="C24716" s="2">
        <v>30</v>
      </c>
      <c r="D24716" s="2" t="s">
        <v>476</v>
      </c>
      <c r="E24716" s="2"/>
      <c r="F24716" s="2"/>
      <c r="G24716" s="2"/>
      <c r="H24716" s="2"/>
    </row>
    <row r="24717" spans="2:8">
      <c r="B24717" s="2" t="s">
        <v>25190</v>
      </c>
      <c r="C24717" s="2">
        <v>28</v>
      </c>
      <c r="D24717" s="2" t="s">
        <v>476</v>
      </c>
      <c r="E24717" s="2"/>
      <c r="F24717" s="2"/>
      <c r="G24717" s="2"/>
      <c r="H24717" s="2"/>
    </row>
    <row r="24718" spans="2:8">
      <c r="B24718" s="2" t="s">
        <v>25191</v>
      </c>
      <c r="C24718" s="2">
        <v>27</v>
      </c>
      <c r="D24718" s="2" t="s">
        <v>476</v>
      </c>
      <c r="E24718" s="2"/>
      <c r="F24718" s="2"/>
      <c r="G24718" s="2"/>
      <c r="H24718" s="2"/>
    </row>
    <row r="24719" spans="2:8">
      <c r="B24719" s="2" t="s">
        <v>25192</v>
      </c>
      <c r="C24719" s="2">
        <v>28</v>
      </c>
      <c r="D24719" s="2" t="s">
        <v>476</v>
      </c>
      <c r="E24719" s="2"/>
      <c r="F24719" s="2"/>
      <c r="G24719" s="2"/>
      <c r="H24719" s="2"/>
    </row>
    <row r="24720" spans="2:8">
      <c r="B24720" s="2" t="s">
        <v>25193</v>
      </c>
      <c r="C24720" s="2">
        <v>28</v>
      </c>
      <c r="D24720" s="2" t="s">
        <v>476</v>
      </c>
      <c r="E24720" s="2"/>
      <c r="F24720" s="2"/>
      <c r="G24720" s="2"/>
      <c r="H24720" s="2"/>
    </row>
    <row r="24721" spans="2:8">
      <c r="B24721" s="2" t="s">
        <v>25194</v>
      </c>
      <c r="C24721" s="2">
        <v>28</v>
      </c>
      <c r="D24721" s="2" t="s">
        <v>476</v>
      </c>
      <c r="E24721" s="2"/>
      <c r="F24721" s="2"/>
      <c r="G24721" s="2"/>
      <c r="H24721" s="2"/>
    </row>
    <row r="24722" spans="2:8">
      <c r="B24722" s="2" t="s">
        <v>25195</v>
      </c>
      <c r="C24722" s="2">
        <v>26</v>
      </c>
      <c r="D24722" s="2" t="s">
        <v>476</v>
      </c>
      <c r="E24722" s="2"/>
      <c r="F24722" s="2"/>
      <c r="G24722" s="2"/>
      <c r="H24722" s="2"/>
    </row>
    <row r="24723" spans="2:8">
      <c r="B24723" s="2" t="s">
        <v>25196</v>
      </c>
      <c r="C24723" s="2">
        <v>26</v>
      </c>
      <c r="D24723" s="2" t="s">
        <v>476</v>
      </c>
      <c r="E24723" s="2"/>
      <c r="F24723" s="2"/>
      <c r="G24723" s="2"/>
      <c r="H24723" s="2"/>
    </row>
    <row r="24724" spans="2:8">
      <c r="B24724" s="2" t="s">
        <v>25197</v>
      </c>
      <c r="C24724" s="2">
        <v>29</v>
      </c>
      <c r="D24724" s="2" t="s">
        <v>476</v>
      </c>
      <c r="E24724" s="2"/>
      <c r="F24724" s="2"/>
      <c r="G24724" s="2"/>
      <c r="H24724" s="2"/>
    </row>
    <row r="24725" spans="2:8">
      <c r="B24725" s="2" t="s">
        <v>25198</v>
      </c>
      <c r="C24725" s="2">
        <v>30</v>
      </c>
      <c r="D24725" s="2" t="s">
        <v>476</v>
      </c>
      <c r="E24725" s="2"/>
      <c r="F24725" s="2"/>
      <c r="G24725" s="2"/>
      <c r="H24725" s="2"/>
    </row>
    <row r="24726" spans="2:8">
      <c r="B24726" s="2" t="s">
        <v>25199</v>
      </c>
      <c r="C24726" s="2">
        <v>30</v>
      </c>
      <c r="D24726" s="2" t="s">
        <v>476</v>
      </c>
      <c r="E24726" s="2"/>
      <c r="F24726" s="2"/>
      <c r="G24726" s="2"/>
      <c r="H24726" s="2"/>
    </row>
    <row r="24727" spans="2:8">
      <c r="B24727" s="2" t="s">
        <v>25200</v>
      </c>
      <c r="C24727" s="2">
        <v>30</v>
      </c>
      <c r="D24727" s="2" t="s">
        <v>476</v>
      </c>
      <c r="E24727" s="2"/>
      <c r="F24727" s="2"/>
      <c r="G24727" s="2"/>
      <c r="H24727" s="2"/>
    </row>
    <row r="24728" spans="2:8">
      <c r="B24728" s="2" t="s">
        <v>25201</v>
      </c>
      <c r="C24728" s="2">
        <v>29</v>
      </c>
      <c r="D24728" s="2" t="s">
        <v>476</v>
      </c>
      <c r="E24728" s="2"/>
      <c r="F24728" s="2"/>
      <c r="G24728" s="2"/>
      <c r="H24728" s="2"/>
    </row>
    <row r="24729" spans="2:8">
      <c r="B24729" s="2" t="s">
        <v>25202</v>
      </c>
      <c r="C24729" s="2">
        <v>30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25203</v>
      </c>
      <c r="C24730" s="2">
        <v>31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25204</v>
      </c>
      <c r="C24731" s="2">
        <v>32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25205</v>
      </c>
      <c r="C24732" s="2">
        <v>31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25206</v>
      </c>
      <c r="C24733" s="2">
        <v>29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25207</v>
      </c>
      <c r="C24734" s="2">
        <v>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25208</v>
      </c>
      <c r="C24735" s="2">
        <v>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25209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25210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25211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25212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25213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25214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25215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25216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25217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25218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25219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25220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25221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25222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25223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25224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25225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25226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25227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25228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25229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25230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25231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25232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25233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25234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25235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25236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25237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25238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25239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25240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25241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25242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25243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25244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25245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25246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25247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25248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25249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25250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25251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25252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25253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25254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25255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25256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25257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25258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25259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25260</v>
      </c>
      <c r="C24787" s="2">
        <v>36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25261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25262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25263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25264</v>
      </c>
      <c r="C24791" s="2">
        <v>37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25265</v>
      </c>
      <c r="C24792" s="2">
        <v>37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25266</v>
      </c>
      <c r="C24793" s="2">
        <v>37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25267</v>
      </c>
      <c r="C24794" s="2">
        <v>36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25268</v>
      </c>
      <c r="C24795" s="2">
        <v>25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25269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25270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25271</v>
      </c>
      <c r="C24798" s="2">
        <v>24</v>
      </c>
      <c r="D24798" s="2" t="s">
        <v>476</v>
      </c>
      <c r="E24798" s="2"/>
      <c r="F24798" s="2"/>
      <c r="G24798" s="2"/>
      <c r="H24798" s="2"/>
    </row>
    <row r="24799" spans="2:8">
      <c r="B24799" s="2" t="s">
        <v>25272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25273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25274</v>
      </c>
      <c r="C24801" s="2">
        <v>31</v>
      </c>
      <c r="D24801" s="2" t="s">
        <v>476</v>
      </c>
      <c r="E24801" s="2"/>
      <c r="F24801" s="2"/>
      <c r="G24801" s="2"/>
      <c r="H24801" s="2"/>
    </row>
    <row r="24802" spans="2:8">
      <c r="B24802" s="2" t="s">
        <v>25275</v>
      </c>
      <c r="C24802" s="2">
        <v>41</v>
      </c>
      <c r="D24802" s="2" t="s">
        <v>476</v>
      </c>
      <c r="E24802" s="2"/>
      <c r="F24802" s="2"/>
      <c r="G24802" s="2"/>
      <c r="H24802" s="2"/>
    </row>
    <row r="24803" spans="2:8">
      <c r="B24803" s="2" t="s">
        <v>25276</v>
      </c>
      <c r="C24803" s="2">
        <v>42</v>
      </c>
      <c r="D24803" s="2" t="s">
        <v>476</v>
      </c>
      <c r="E24803" s="2"/>
      <c r="F24803" s="2"/>
      <c r="G24803" s="2"/>
      <c r="H24803" s="2"/>
    </row>
    <row r="24804" spans="2:8">
      <c r="B24804" s="2" t="s">
        <v>25277</v>
      </c>
      <c r="C24804" s="2">
        <v>41</v>
      </c>
      <c r="D24804" s="2" t="s">
        <v>476</v>
      </c>
      <c r="E24804" s="2"/>
      <c r="F24804" s="2"/>
      <c r="G24804" s="2"/>
      <c r="H24804" s="2"/>
    </row>
    <row r="24805" spans="2:8">
      <c r="B24805" s="2" t="s">
        <v>25278</v>
      </c>
      <c r="C24805" s="2">
        <v>40</v>
      </c>
      <c r="D24805" s="2" t="s">
        <v>476</v>
      </c>
      <c r="E24805" s="2"/>
      <c r="F24805" s="2"/>
      <c r="G24805" s="2"/>
      <c r="H24805" s="2"/>
    </row>
    <row r="24806" spans="2:8">
      <c r="B24806" s="2" t="s">
        <v>25279</v>
      </c>
      <c r="C24806" s="2">
        <v>38</v>
      </c>
      <c r="D24806" s="2" t="s">
        <v>476</v>
      </c>
      <c r="E24806" s="2"/>
      <c r="F24806" s="2"/>
      <c r="G24806" s="2"/>
      <c r="H24806" s="2"/>
    </row>
    <row r="24807" spans="2:8">
      <c r="B24807" s="2" t="s">
        <v>25280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25281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25282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25283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25284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25285</v>
      </c>
      <c r="C24812" s="2">
        <v>26</v>
      </c>
      <c r="D24812" s="2" t="s">
        <v>476</v>
      </c>
      <c r="E24812" s="2"/>
      <c r="F24812" s="2"/>
      <c r="G24812" s="2"/>
      <c r="H24812" s="2"/>
    </row>
    <row r="24813" spans="2:8">
      <c r="B24813" s="2" t="s">
        <v>25286</v>
      </c>
      <c r="C24813" s="2">
        <v>24</v>
      </c>
      <c r="D24813" s="2" t="s">
        <v>476</v>
      </c>
      <c r="E24813" s="2"/>
      <c r="F24813" s="2"/>
      <c r="G24813" s="2"/>
      <c r="H24813" s="2"/>
    </row>
    <row r="24814" spans="2:8">
      <c r="B24814" s="2" t="s">
        <v>25287</v>
      </c>
      <c r="C24814" s="2">
        <v>20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25288</v>
      </c>
      <c r="C24815" s="2">
        <v>20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25289</v>
      </c>
      <c r="C24816" s="2">
        <v>22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25290</v>
      </c>
      <c r="C24817" s="2">
        <v>22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25291</v>
      </c>
      <c r="C24818" s="2">
        <v>27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25292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25293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25294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25295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25296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25297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25298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25299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25300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25301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25302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25303</v>
      </c>
      <c r="C24830" s="2">
        <v>17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25304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25305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25306</v>
      </c>
      <c r="C24833" s="2">
        <v>17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25307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25308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25309</v>
      </c>
      <c r="C24836" s="2">
        <v>23</v>
      </c>
      <c r="D24836" s="2" t="s">
        <v>476</v>
      </c>
      <c r="E24836" s="2"/>
      <c r="F24836" s="2"/>
      <c r="G24836" s="2"/>
      <c r="H24836" s="2"/>
    </row>
    <row r="24837" spans="2:8">
      <c r="B24837" s="2" t="s">
        <v>25310</v>
      </c>
      <c r="C24837" s="2">
        <v>24</v>
      </c>
      <c r="D24837" s="2" t="s">
        <v>476</v>
      </c>
      <c r="E24837" s="2"/>
      <c r="F24837" s="2"/>
      <c r="G24837" s="2"/>
      <c r="H24837" s="2"/>
    </row>
    <row r="24838" spans="2:8">
      <c r="B24838" s="2" t="s">
        <v>25311</v>
      </c>
      <c r="C24838" s="2">
        <v>24</v>
      </c>
      <c r="D24838" s="2" t="s">
        <v>476</v>
      </c>
      <c r="E24838" s="2"/>
      <c r="F24838" s="2"/>
      <c r="G24838" s="2"/>
      <c r="H24838" s="2"/>
    </row>
    <row r="24839" spans="2:8">
      <c r="B24839" s="2" t="s">
        <v>25312</v>
      </c>
      <c r="C24839" s="2">
        <v>28</v>
      </c>
      <c r="D24839" s="2" t="s">
        <v>476</v>
      </c>
      <c r="E24839" s="2"/>
      <c r="F24839" s="2"/>
      <c r="G24839" s="2"/>
      <c r="H24839" s="2"/>
    </row>
    <row r="24840" spans="2:8">
      <c r="B24840" s="2" t="s">
        <v>25313</v>
      </c>
      <c r="C24840" s="2">
        <v>28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25314</v>
      </c>
      <c r="C24841" s="2">
        <v>26</v>
      </c>
      <c r="D24841" s="2" t="s">
        <v>476</v>
      </c>
      <c r="E24841" s="2"/>
      <c r="F24841" s="2"/>
      <c r="G24841" s="2"/>
      <c r="H24841" s="2"/>
    </row>
    <row r="24842" spans="2:8">
      <c r="B24842" s="2" t="s">
        <v>25315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25316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25317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25318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25319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25320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25321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25322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25323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25324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25325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25326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25327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25328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25329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25330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25331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25332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25333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25334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25335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25336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25337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25338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25339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25340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25341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25342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25343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25344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25345</v>
      </c>
      <c r="C24872" s="2">
        <v>35</v>
      </c>
      <c r="D24872" s="2" t="s">
        <v>476</v>
      </c>
      <c r="E24872" s="2"/>
      <c r="F24872" s="2"/>
      <c r="G24872" s="2"/>
      <c r="H24872" s="2"/>
    </row>
    <row r="24873" spans="2:8">
      <c r="B24873" s="2" t="s">
        <v>25346</v>
      </c>
      <c r="C24873" s="2">
        <v>35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25347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25348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25349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25350</v>
      </c>
      <c r="C24877" s="2">
        <v>14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25351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25352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25353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25354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25355</v>
      </c>
      <c r="C24882" s="2">
        <v>35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25356</v>
      </c>
      <c r="C24883" s="2">
        <v>36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25357</v>
      </c>
      <c r="C24884" s="2">
        <v>34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25358</v>
      </c>
      <c r="C24885" s="2">
        <v>33</v>
      </c>
      <c r="D24885" s="2" t="s">
        <v>476</v>
      </c>
      <c r="E24885" s="2"/>
      <c r="F24885" s="2"/>
      <c r="G24885" s="2"/>
      <c r="H24885" s="2"/>
    </row>
    <row r="24886" spans="2:8">
      <c r="B24886" s="2" t="s">
        <v>25359</v>
      </c>
      <c r="C24886" s="2">
        <v>31</v>
      </c>
      <c r="D24886" s="2" t="s">
        <v>476</v>
      </c>
      <c r="E24886" s="2"/>
      <c r="F24886" s="2"/>
      <c r="G24886" s="2"/>
      <c r="H24886" s="2"/>
    </row>
    <row r="24887" spans="2:8">
      <c r="B24887" s="2" t="s">
        <v>25360</v>
      </c>
      <c r="C24887" s="2">
        <v>30</v>
      </c>
      <c r="D24887" s="2" t="s">
        <v>476</v>
      </c>
      <c r="E24887" s="2"/>
      <c r="F24887" s="2"/>
      <c r="G24887" s="2"/>
      <c r="H24887" s="2"/>
    </row>
    <row r="24888" spans="2:8">
      <c r="B24888" s="2" t="s">
        <v>25361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25362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25363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25364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25365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25366</v>
      </c>
      <c r="C24893" s="2">
        <v>33</v>
      </c>
      <c r="D24893" s="2" t="s">
        <v>476</v>
      </c>
      <c r="E24893" s="2"/>
      <c r="F24893" s="2"/>
      <c r="G24893" s="2"/>
      <c r="H24893" s="2"/>
    </row>
    <row r="24894" spans="2:8">
      <c r="B24894" s="2" t="s">
        <v>25367</v>
      </c>
      <c r="C24894" s="2">
        <v>32</v>
      </c>
      <c r="D24894" s="2" t="s">
        <v>476</v>
      </c>
      <c r="E24894" s="2"/>
      <c r="F24894" s="2"/>
      <c r="G24894" s="2"/>
      <c r="H24894" s="2"/>
    </row>
    <row r="24895" spans="2:8">
      <c r="B24895" s="2" t="s">
        <v>25368</v>
      </c>
      <c r="C24895" s="2">
        <v>32</v>
      </c>
      <c r="D24895" s="2" t="s">
        <v>476</v>
      </c>
      <c r="E24895" s="2"/>
      <c r="F24895" s="2"/>
      <c r="G24895" s="2"/>
      <c r="H24895" s="2"/>
    </row>
    <row r="24896" spans="2:8">
      <c r="B24896" s="2" t="s">
        <v>25369</v>
      </c>
      <c r="C24896" s="2">
        <v>31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25370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25371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25372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25373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25374</v>
      </c>
      <c r="C24901" s="2">
        <v>24</v>
      </c>
      <c r="D24901" s="2" t="s">
        <v>476</v>
      </c>
      <c r="E24901" s="2"/>
      <c r="F24901" s="2"/>
      <c r="G24901" s="2"/>
      <c r="H24901" s="2"/>
    </row>
    <row r="24902" spans="2:8">
      <c r="B24902" s="2" t="s">
        <v>25375</v>
      </c>
      <c r="C24902" s="2">
        <v>22</v>
      </c>
      <c r="D24902" s="2" t="s">
        <v>476</v>
      </c>
      <c r="E24902" s="2"/>
      <c r="F24902" s="2"/>
      <c r="G24902" s="2"/>
      <c r="H24902" s="2"/>
    </row>
    <row r="24903" spans="2:8">
      <c r="B24903" s="2" t="s">
        <v>25376</v>
      </c>
      <c r="C24903" s="2">
        <v>25</v>
      </c>
      <c r="D24903" s="2" t="s">
        <v>476</v>
      </c>
      <c r="E24903" s="2"/>
      <c r="F24903" s="2"/>
      <c r="G24903" s="2"/>
      <c r="H24903" s="2"/>
    </row>
    <row r="24904" spans="2:8">
      <c r="B24904" s="2" t="s">
        <v>25377</v>
      </c>
      <c r="C24904" s="2">
        <v>26</v>
      </c>
      <c r="D24904" s="2" t="s">
        <v>476</v>
      </c>
      <c r="E24904" s="2"/>
      <c r="F24904" s="2"/>
      <c r="G24904" s="2"/>
      <c r="H24904" s="2"/>
    </row>
    <row r="24905" spans="2:8">
      <c r="B24905" s="2" t="s">
        <v>25378</v>
      </c>
      <c r="C24905" s="2">
        <v>26</v>
      </c>
      <c r="D24905" s="2" t="s">
        <v>476</v>
      </c>
      <c r="E24905" s="2"/>
      <c r="F24905" s="2"/>
      <c r="G24905" s="2"/>
      <c r="H24905" s="2"/>
    </row>
    <row r="24906" spans="2:8">
      <c r="B24906" s="2" t="s">
        <v>25379</v>
      </c>
      <c r="C24906" s="2">
        <v>26</v>
      </c>
      <c r="D24906" s="2" t="s">
        <v>476</v>
      </c>
      <c r="E24906" s="2"/>
      <c r="F24906" s="2"/>
      <c r="G24906" s="2"/>
      <c r="H24906" s="2"/>
    </row>
    <row r="24907" spans="2:8">
      <c r="B24907" s="2" t="s">
        <v>25380</v>
      </c>
      <c r="C24907" s="2">
        <v>12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25381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25382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25383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25384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25385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25386</v>
      </c>
      <c r="C24913" s="2">
        <v>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25387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25388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25389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25390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25391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25392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25393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25394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25395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25396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25398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25399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25400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25401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25402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25403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25404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25405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25406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25407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25408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25409</v>
      </c>
      <c r="C24936" s="2">
        <v>36</v>
      </c>
      <c r="D24936" s="2" t="s">
        <v>476</v>
      </c>
      <c r="E24936" s="2"/>
      <c r="F24936" s="2"/>
      <c r="G24936" s="2"/>
      <c r="H24936" s="2"/>
    </row>
    <row r="24937" spans="2:8">
      <c r="B24937" s="2" t="s">
        <v>25410</v>
      </c>
      <c r="C24937" s="2">
        <v>36</v>
      </c>
      <c r="D24937" s="2" t="s">
        <v>476</v>
      </c>
      <c r="E24937" s="2"/>
      <c r="F24937" s="2"/>
      <c r="G24937" s="2"/>
      <c r="H24937" s="2"/>
    </row>
    <row r="24938" spans="2:8">
      <c r="B24938" s="2" t="s">
        <v>25411</v>
      </c>
      <c r="C24938" s="2">
        <v>35</v>
      </c>
      <c r="D24938" s="2" t="s">
        <v>476</v>
      </c>
      <c r="E24938" s="2"/>
      <c r="F24938" s="2"/>
      <c r="G24938" s="2"/>
      <c r="H24938" s="2"/>
    </row>
    <row r="24939" spans="2:8">
      <c r="B24939" s="2" t="s">
        <v>25412</v>
      </c>
      <c r="C24939" s="2">
        <v>35</v>
      </c>
      <c r="D24939" s="2" t="s">
        <v>476</v>
      </c>
      <c r="E24939" s="2"/>
      <c r="F24939" s="2"/>
      <c r="G24939" s="2"/>
      <c r="H24939" s="2"/>
    </row>
    <row r="24940" spans="2:8">
      <c r="B24940" s="2" t="s">
        <v>25413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25414</v>
      </c>
      <c r="C24941" s="2">
        <v>16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25415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25416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25417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25418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25419</v>
      </c>
      <c r="C24946" s="2">
        <v>16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25420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25421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25422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25423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25424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25425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25426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25427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25428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25429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25430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25431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25432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25433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25434</v>
      </c>
      <c r="C24961" s="2">
        <v>36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25435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25436</v>
      </c>
      <c r="C24963" s="2">
        <v>13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25437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25438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25439</v>
      </c>
      <c r="C24966" s="2">
        <v>13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25440</v>
      </c>
      <c r="C24967" s="2">
        <v>12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25441</v>
      </c>
      <c r="C24968" s="2">
        <v>12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25442</v>
      </c>
      <c r="C24969" s="2">
        <v>26</v>
      </c>
      <c r="D24969" s="2" t="s">
        <v>476</v>
      </c>
      <c r="E24969" s="2"/>
      <c r="F24969" s="2"/>
      <c r="G24969" s="2"/>
      <c r="H24969" s="2"/>
    </row>
    <row r="24970" spans="2:8">
      <c r="B24970" s="2" t="s">
        <v>25443</v>
      </c>
      <c r="C24970" s="2">
        <v>28</v>
      </c>
      <c r="D24970" s="2" t="s">
        <v>476</v>
      </c>
      <c r="E24970" s="2"/>
      <c r="F24970" s="2"/>
      <c r="G24970" s="2"/>
      <c r="H24970" s="2"/>
    </row>
    <row r="24971" spans="2:8">
      <c r="B24971" s="2" t="s">
        <v>25444</v>
      </c>
      <c r="C24971" s="2">
        <v>26</v>
      </c>
      <c r="D24971" s="2" t="s">
        <v>476</v>
      </c>
      <c r="E24971" s="2"/>
      <c r="F24971" s="2"/>
      <c r="G24971" s="2"/>
      <c r="H24971" s="2"/>
    </row>
    <row r="24972" spans="2:8">
      <c r="B24972" s="2" t="s">
        <v>25445</v>
      </c>
      <c r="C24972" s="2">
        <v>25</v>
      </c>
      <c r="D24972" s="2" t="s">
        <v>476</v>
      </c>
      <c r="E24972" s="2"/>
      <c r="F24972" s="2"/>
      <c r="G24972" s="2"/>
      <c r="H24972" s="2"/>
    </row>
    <row r="24973" spans="2:8">
      <c r="B24973" s="2" t="s">
        <v>25446</v>
      </c>
      <c r="C24973" s="2">
        <v>24</v>
      </c>
      <c r="D24973" s="2" t="s">
        <v>476</v>
      </c>
      <c r="E24973" s="2"/>
      <c r="F24973" s="2"/>
      <c r="G24973" s="2"/>
      <c r="H24973" s="2"/>
    </row>
    <row r="24974" spans="2:8">
      <c r="B24974" s="2" t="s">
        <v>25447</v>
      </c>
      <c r="C24974" s="2">
        <v>32</v>
      </c>
      <c r="D24974" s="2" t="s">
        <v>476</v>
      </c>
      <c r="E24974" s="2"/>
      <c r="F24974" s="2"/>
      <c r="G24974" s="2"/>
      <c r="H24974" s="2"/>
    </row>
    <row r="24975" spans="2:8">
      <c r="B24975" s="2" t="s">
        <v>25448</v>
      </c>
      <c r="C24975" s="2">
        <v>33</v>
      </c>
      <c r="D24975" s="2" t="s">
        <v>476</v>
      </c>
      <c r="E24975" s="2"/>
      <c r="F24975" s="2"/>
      <c r="G24975" s="2"/>
      <c r="H24975" s="2"/>
    </row>
    <row r="24976" spans="2:8">
      <c r="B24976" s="2" t="s">
        <v>25449</v>
      </c>
      <c r="C24976" s="2">
        <v>33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25450</v>
      </c>
      <c r="C24977" s="2">
        <v>31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25451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25452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25453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25454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25455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25456</v>
      </c>
      <c r="C24983" s="2">
        <v>16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25457</v>
      </c>
      <c r="C24984" s="2">
        <v>24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25458</v>
      </c>
      <c r="C24985" s="2">
        <v>23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25459</v>
      </c>
      <c r="C24986" s="2">
        <v>23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25460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25461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25462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25463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25464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25465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25466</v>
      </c>
      <c r="C24993" s="2">
        <v>11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25467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25468</v>
      </c>
      <c r="C24995" s="2">
        <v>25</v>
      </c>
      <c r="D24995" s="2" t="s">
        <v>476</v>
      </c>
      <c r="E24995" s="2"/>
      <c r="F24995" s="2"/>
      <c r="G24995" s="2"/>
      <c r="H24995" s="2"/>
    </row>
    <row r="24996" spans="2:8">
      <c r="B24996" s="2" t="s">
        <v>25469</v>
      </c>
      <c r="C24996" s="2">
        <v>26</v>
      </c>
      <c r="D24996" s="2" t="s">
        <v>476</v>
      </c>
      <c r="E24996" s="2"/>
      <c r="F24996" s="2"/>
      <c r="G24996" s="2"/>
      <c r="H24996" s="2"/>
    </row>
    <row r="24997" spans="2:8">
      <c r="B24997" s="2" t="s">
        <v>25470</v>
      </c>
      <c r="C24997" s="2">
        <v>26</v>
      </c>
      <c r="D24997" s="2" t="s">
        <v>476</v>
      </c>
      <c r="E24997" s="2"/>
      <c r="F24997" s="2"/>
      <c r="G24997" s="2"/>
      <c r="H24997" s="2"/>
    </row>
    <row r="24998" spans="2:8">
      <c r="B24998" s="2" t="s">
        <v>25471</v>
      </c>
      <c r="C24998" s="2">
        <v>26</v>
      </c>
      <c r="D24998" s="2" t="s">
        <v>476</v>
      </c>
      <c r="E24998" s="2"/>
      <c r="F24998" s="2"/>
      <c r="G24998" s="2"/>
      <c r="H24998" s="2"/>
    </row>
    <row r="24999" spans="2:8">
      <c r="B24999" s="2" t="s">
        <v>25472</v>
      </c>
      <c r="C24999" s="2">
        <v>25</v>
      </c>
      <c r="D24999" s="2" t="s">
        <v>476</v>
      </c>
      <c r="E24999" s="2"/>
      <c r="F24999" s="2"/>
      <c r="G24999" s="2"/>
      <c r="H24999" s="2"/>
    </row>
    <row r="25000" spans="2:8">
      <c r="B25000" s="2" t="s">
        <v>25473</v>
      </c>
      <c r="C25000" s="2">
        <v>23</v>
      </c>
      <c r="D25000" s="2" t="s">
        <v>476</v>
      </c>
      <c r="E25000" s="2"/>
      <c r="F25000" s="2"/>
      <c r="G25000" s="2"/>
      <c r="H25000" s="2"/>
    </row>
    <row r="25001" spans="2:8">
      <c r="B25001" s="2" t="s">
        <v>25474</v>
      </c>
      <c r="C25001" s="2">
        <v>22</v>
      </c>
      <c r="D25001" s="2" t="s">
        <v>476</v>
      </c>
      <c r="E25001" s="2"/>
      <c r="F25001" s="2"/>
      <c r="G25001" s="2"/>
      <c r="H25001" s="2"/>
    </row>
    <row r="25002" spans="2:8">
      <c r="B25002" s="2" t="s">
        <v>25475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25476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25477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25478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25479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25480</v>
      </c>
      <c r="C25007" s="2">
        <v>13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25481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25482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25483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25484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25485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25486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25487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25488</v>
      </c>
      <c r="C25015" s="2">
        <v>33</v>
      </c>
      <c r="D25015" s="2" t="s">
        <v>476</v>
      </c>
      <c r="E25015" s="2"/>
      <c r="F25015" s="2"/>
      <c r="G25015" s="2"/>
      <c r="H25015" s="2"/>
    </row>
    <row r="25016" spans="2:8">
      <c r="B25016" s="2" t="s">
        <v>25489</v>
      </c>
      <c r="C25016" s="2">
        <v>33</v>
      </c>
      <c r="D25016" s="2" t="s">
        <v>476</v>
      </c>
      <c r="E25016" s="2"/>
      <c r="F25016" s="2"/>
      <c r="G25016" s="2"/>
      <c r="H25016" s="2"/>
    </row>
    <row r="25017" spans="2:8">
      <c r="B25017" s="2" t="s">
        <v>25490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25491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25492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25493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25494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25495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25496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25497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25498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25499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25500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25501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25502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25503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25504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25505</v>
      </c>
      <c r="C25032" s="2">
        <v>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25506</v>
      </c>
      <c r="C25033" s="2">
        <v>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25507</v>
      </c>
      <c r="C25034" s="2">
        <v>10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25508</v>
      </c>
      <c r="C25035" s="2">
        <v>11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25509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25510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25511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25512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25513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25514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25515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25516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25517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25518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25519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25520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25521</v>
      </c>
      <c r="C25048" s="2">
        <v>13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25522</v>
      </c>
      <c r="C25049" s="2">
        <v>14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25523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25524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25525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25526</v>
      </c>
      <c r="C25053" s="2">
        <v>15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25527</v>
      </c>
      <c r="C25054" s="2">
        <v>15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25528</v>
      </c>
      <c r="C25055" s="2">
        <v>33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25529</v>
      </c>
      <c r="C25056" s="2">
        <v>34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25530</v>
      </c>
      <c r="C25057" s="2">
        <v>32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25531</v>
      </c>
      <c r="C25058" s="2">
        <v>31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25532</v>
      </c>
      <c r="C25059" s="2">
        <v>37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25533</v>
      </c>
      <c r="C25060" s="2">
        <v>40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25534</v>
      </c>
      <c r="C25061" s="2">
        <v>37</v>
      </c>
      <c r="D25061" s="2" t="s">
        <v>476</v>
      </c>
      <c r="E25061" s="2"/>
      <c r="F25061" s="2"/>
      <c r="G25061" s="2"/>
      <c r="H25061" s="2"/>
    </row>
    <row r="25062" spans="2:8">
      <c r="B25062" s="2" t="s">
        <v>25535</v>
      </c>
      <c r="C25062" s="2">
        <v>31</v>
      </c>
      <c r="D25062" s="2" t="s">
        <v>476</v>
      </c>
      <c r="E25062" s="2"/>
      <c r="F25062" s="2"/>
      <c r="G25062" s="2"/>
      <c r="H25062" s="2"/>
    </row>
    <row r="25063" spans="2:8">
      <c r="B25063" s="2" t="s">
        <v>25536</v>
      </c>
      <c r="C25063" s="2">
        <v>22</v>
      </c>
      <c r="D25063" s="2" t="s">
        <v>476</v>
      </c>
      <c r="E25063" s="2"/>
      <c r="F25063" s="2"/>
      <c r="G25063" s="2"/>
      <c r="H25063" s="2"/>
    </row>
    <row r="25064" spans="2:8">
      <c r="B25064" s="2" t="s">
        <v>25537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25538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25539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25540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25541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25542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25543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25544</v>
      </c>
      <c r="C25071" s="2">
        <v>39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25545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25546</v>
      </c>
      <c r="C25073" s="2">
        <v>42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25547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25548</v>
      </c>
      <c r="C25075" s="2">
        <v>7</v>
      </c>
      <c r="D25075" s="2" t="s">
        <v>476</v>
      </c>
      <c r="E25075" s="2"/>
      <c r="F25075" s="2"/>
      <c r="G25075" s="2"/>
      <c r="H25075" s="2"/>
    </row>
    <row r="25076" spans="2:8">
      <c r="B25076" s="2" t="s">
        <v>25549</v>
      </c>
      <c r="C25076" s="2">
        <v>37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25550</v>
      </c>
      <c r="C25077" s="2">
        <v>36</v>
      </c>
      <c r="D25077" s="2" t="s">
        <v>476</v>
      </c>
      <c r="E25077" s="2"/>
      <c r="F25077" s="2"/>
      <c r="G25077" s="2"/>
      <c r="H25077" s="2"/>
    </row>
    <row r="25078" spans="2:8">
      <c r="B25078" s="2" t="s">
        <v>25551</v>
      </c>
      <c r="C25078" s="2">
        <v>37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25552</v>
      </c>
      <c r="C25079" s="2">
        <v>33</v>
      </c>
      <c r="D25079" s="2" t="s">
        <v>476</v>
      </c>
      <c r="E25079" s="2"/>
      <c r="F25079" s="2"/>
      <c r="G25079" s="2"/>
      <c r="H25079" s="2"/>
    </row>
    <row r="25080" spans="2:8">
      <c r="B25080" s="2" t="s">
        <v>25553</v>
      </c>
      <c r="C25080" s="2">
        <v>42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25554</v>
      </c>
      <c r="C25081" s="2">
        <v>45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25555</v>
      </c>
      <c r="C25082" s="2">
        <v>47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25556</v>
      </c>
      <c r="C25083" s="2">
        <v>46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25557</v>
      </c>
      <c r="C25084" s="2">
        <v>36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25558</v>
      </c>
      <c r="C25085" s="2">
        <v>37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25559</v>
      </c>
      <c r="C25086" s="2">
        <v>37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25560</v>
      </c>
      <c r="C25087" s="2">
        <v>36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25561</v>
      </c>
      <c r="C25088" s="2">
        <v>16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25562</v>
      </c>
      <c r="C25089" s="2">
        <v>31</v>
      </c>
      <c r="D25089" s="2" t="s">
        <v>476</v>
      </c>
      <c r="E25089" s="2"/>
      <c r="F25089" s="2"/>
      <c r="G25089" s="2"/>
      <c r="H25089" s="2"/>
    </row>
    <row r="25090" spans="2:8">
      <c r="B25090" s="2" t="s">
        <v>25563</v>
      </c>
      <c r="C25090" s="2">
        <v>30</v>
      </c>
      <c r="D25090" s="2" t="s">
        <v>476</v>
      </c>
      <c r="E25090" s="2"/>
      <c r="F25090" s="2"/>
      <c r="G25090" s="2"/>
      <c r="H25090" s="2"/>
    </row>
    <row r="25091" spans="2:8">
      <c r="B25091" s="2" t="s">
        <v>25564</v>
      </c>
      <c r="C25091" s="2">
        <v>31</v>
      </c>
      <c r="D25091" s="2" t="s">
        <v>476</v>
      </c>
      <c r="E25091" s="2"/>
      <c r="F25091" s="2"/>
      <c r="G25091" s="2"/>
      <c r="H25091" s="2"/>
    </row>
    <row r="25092" spans="2:8">
      <c r="B25092" s="2" t="s">
        <v>25565</v>
      </c>
      <c r="C25092" s="2">
        <v>30</v>
      </c>
      <c r="D25092" s="2" t="s">
        <v>476</v>
      </c>
      <c r="E25092" s="2"/>
      <c r="F25092" s="2"/>
      <c r="G25092" s="2"/>
      <c r="H25092" s="2"/>
    </row>
    <row r="25093" spans="2:8">
      <c r="B25093" s="2" t="s">
        <v>25566</v>
      </c>
      <c r="C25093" s="2">
        <v>29</v>
      </c>
      <c r="D25093" s="2" t="s">
        <v>476</v>
      </c>
      <c r="E25093" s="2"/>
      <c r="F25093" s="2"/>
      <c r="G25093" s="2"/>
      <c r="H25093" s="2"/>
    </row>
    <row r="25094" spans="2:8">
      <c r="B25094" s="2" t="s">
        <v>25567</v>
      </c>
      <c r="C25094" s="2">
        <v>29</v>
      </c>
      <c r="D25094" s="2" t="s">
        <v>476</v>
      </c>
      <c r="E25094" s="2"/>
      <c r="F25094" s="2"/>
      <c r="G25094" s="2"/>
      <c r="H25094" s="2"/>
    </row>
    <row r="25095" spans="2:8">
      <c r="B25095" s="2" t="s">
        <v>25568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25569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25570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25571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25572</v>
      </c>
      <c r="C25099" s="2">
        <v>16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25573</v>
      </c>
      <c r="C25100" s="2">
        <v>11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25574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25575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25576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25577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25578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25579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25580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25581</v>
      </c>
      <c r="C25108" s="2">
        <v>32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25582</v>
      </c>
      <c r="C25109" s="2">
        <v>33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25583</v>
      </c>
      <c r="C25110" s="2">
        <v>33</v>
      </c>
      <c r="D25110" s="2" t="s">
        <v>476</v>
      </c>
      <c r="E25110" s="2"/>
      <c r="F25110" s="2"/>
      <c r="G25110" s="2"/>
      <c r="H25110" s="2"/>
    </row>
    <row r="25111" spans="2:8">
      <c r="B25111" s="2" t="s">
        <v>25584</v>
      </c>
      <c r="C25111" s="2">
        <v>33</v>
      </c>
      <c r="D25111" s="2" t="s">
        <v>476</v>
      </c>
      <c r="E25111" s="2"/>
      <c r="F25111" s="2"/>
      <c r="G25111" s="2"/>
      <c r="H25111" s="2"/>
    </row>
    <row r="25112" spans="2:8">
      <c r="B25112" s="2" t="s">
        <v>25585</v>
      </c>
      <c r="C25112" s="2">
        <v>31</v>
      </c>
      <c r="D25112" s="2" t="s">
        <v>476</v>
      </c>
      <c r="E25112" s="2"/>
      <c r="F25112" s="2"/>
      <c r="G25112" s="2"/>
      <c r="H25112" s="2"/>
    </row>
    <row r="25113" spans="2:8">
      <c r="B25113" s="2" t="s">
        <v>25586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25587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25588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25589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25590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25591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25592</v>
      </c>
      <c r="C25119" s="2">
        <v>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25593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25594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25595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25596</v>
      </c>
      <c r="C25123" s="2">
        <v>10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25597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25598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25599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25600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25601</v>
      </c>
      <c r="C25128" s="2">
        <v>12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25602</v>
      </c>
      <c r="C25129" s="2">
        <v>15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25603</v>
      </c>
      <c r="C25130" s="2">
        <v>15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25604</v>
      </c>
      <c r="C25131" s="2">
        <v>15</v>
      </c>
      <c r="D25131" s="2" t="s">
        <v>476</v>
      </c>
      <c r="E25131" s="2"/>
      <c r="F25131" s="2"/>
      <c r="G25131" s="2"/>
      <c r="H25131" s="2"/>
    </row>
    <row r="25132" spans="2:8">
      <c r="B25132" s="2" t="s">
        <v>25605</v>
      </c>
      <c r="C25132" s="2">
        <v>11</v>
      </c>
      <c r="D25132" s="2" t="s">
        <v>476</v>
      </c>
      <c r="E25132" s="2"/>
      <c r="F25132" s="2"/>
      <c r="G25132" s="2"/>
      <c r="H25132" s="2"/>
    </row>
    <row r="25133" spans="2:8">
      <c r="B25133" s="2" t="s">
        <v>25606</v>
      </c>
      <c r="C25133" s="2">
        <v>8</v>
      </c>
      <c r="D25133" s="2" t="s">
        <v>476</v>
      </c>
      <c r="E25133" s="2"/>
      <c r="F25133" s="2"/>
      <c r="G25133" s="2"/>
      <c r="H25133" s="2"/>
    </row>
    <row r="25134" spans="2:8">
      <c r="B25134" s="2" t="s">
        <v>25607</v>
      </c>
      <c r="C25134" s="2">
        <v>6</v>
      </c>
      <c r="D25134" s="2" t="s">
        <v>476</v>
      </c>
      <c r="E25134" s="2"/>
      <c r="F25134" s="2"/>
      <c r="G25134" s="2"/>
      <c r="H25134" s="2"/>
    </row>
    <row r="25135" spans="2:8">
      <c r="B25135" s="2" t="s">
        <v>25608</v>
      </c>
      <c r="C25135" s="2">
        <v>26</v>
      </c>
      <c r="D25135" s="2" t="s">
        <v>476</v>
      </c>
      <c r="E25135" s="2"/>
      <c r="F25135" s="2"/>
      <c r="G25135" s="2"/>
      <c r="H25135" s="2"/>
    </row>
    <row r="25136" spans="2:8">
      <c r="B25136" s="2" t="s">
        <v>25609</v>
      </c>
      <c r="C25136" s="2">
        <v>25</v>
      </c>
      <c r="D25136" s="2" t="s">
        <v>476</v>
      </c>
      <c r="E25136" s="2"/>
      <c r="F25136" s="2"/>
      <c r="G25136" s="2"/>
      <c r="H25136" s="2"/>
    </row>
    <row r="25137" spans="2:8">
      <c r="B25137" s="2" t="s">
        <v>25610</v>
      </c>
      <c r="C25137" s="2">
        <v>24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25611</v>
      </c>
      <c r="C25138" s="2">
        <v>24</v>
      </c>
      <c r="D25138" s="2" t="s">
        <v>476</v>
      </c>
      <c r="E25138" s="2"/>
      <c r="F25138" s="2"/>
      <c r="G25138" s="2"/>
      <c r="H25138" s="2"/>
    </row>
    <row r="25139" spans="2:8">
      <c r="B25139" s="2" t="s">
        <v>25612</v>
      </c>
      <c r="C25139" s="2">
        <v>27</v>
      </c>
      <c r="D25139" s="2" t="s">
        <v>476</v>
      </c>
      <c r="E25139" s="2"/>
      <c r="F25139" s="2"/>
      <c r="G25139" s="2"/>
      <c r="H25139" s="2"/>
    </row>
    <row r="25140" spans="2:8">
      <c r="B25140" s="2" t="s">
        <v>25613</v>
      </c>
      <c r="C25140" s="2">
        <v>28</v>
      </c>
      <c r="D25140" s="2" t="s">
        <v>476</v>
      </c>
      <c r="E25140" s="2"/>
      <c r="F25140" s="2"/>
      <c r="G25140" s="2"/>
      <c r="H25140" s="2"/>
    </row>
    <row r="25141" spans="2:8">
      <c r="B25141" s="2" t="s">
        <v>25614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25615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25616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25617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25618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25619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25620</v>
      </c>
      <c r="C25147" s="2">
        <v>15</v>
      </c>
      <c r="D25147" s="2" t="s">
        <v>476</v>
      </c>
      <c r="E25147" s="2"/>
      <c r="F25147" s="2"/>
      <c r="G25147" s="2"/>
      <c r="H25147" s="2"/>
    </row>
    <row r="25148" spans="2:8">
      <c r="B25148" s="2" t="s">
        <v>25621</v>
      </c>
      <c r="C25148" s="2">
        <v>15</v>
      </c>
      <c r="D25148" s="2" t="s">
        <v>476</v>
      </c>
      <c r="E25148" s="2"/>
      <c r="F25148" s="2"/>
      <c r="G25148" s="2"/>
      <c r="H25148" s="2"/>
    </row>
    <row r="25149" spans="2:8">
      <c r="B25149" s="2" t="s">
        <v>25622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25623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25624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25625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25626</v>
      </c>
      <c r="C25153" s="2">
        <v>26</v>
      </c>
      <c r="D25153" s="2" t="s">
        <v>476</v>
      </c>
      <c r="E25153" s="2"/>
      <c r="F25153" s="2"/>
      <c r="G25153" s="2"/>
      <c r="H25153" s="2"/>
    </row>
    <row r="25154" spans="2:8">
      <c r="B25154" s="2" t="s">
        <v>25627</v>
      </c>
      <c r="C25154" s="2">
        <v>27</v>
      </c>
      <c r="D25154" s="2" t="s">
        <v>476</v>
      </c>
      <c r="E25154" s="2"/>
      <c r="F25154" s="2"/>
      <c r="G25154" s="2"/>
      <c r="H25154" s="2"/>
    </row>
    <row r="25155" spans="2:8">
      <c r="B25155" s="2" t="s">
        <v>25628</v>
      </c>
      <c r="C25155" s="2">
        <v>25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25629</v>
      </c>
      <c r="C25156" s="2">
        <v>24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25630</v>
      </c>
      <c r="C25157" s="2">
        <v>24</v>
      </c>
      <c r="D25157" s="2" t="s">
        <v>476</v>
      </c>
      <c r="E25157" s="2"/>
      <c r="F25157" s="2"/>
      <c r="G25157" s="2"/>
      <c r="H25157" s="2"/>
    </row>
    <row r="25158" spans="2:8">
      <c r="B25158" s="2" t="s">
        <v>25631</v>
      </c>
      <c r="C25158" s="2">
        <v>25</v>
      </c>
      <c r="D25158" s="2" t="s">
        <v>476</v>
      </c>
      <c r="E25158" s="2"/>
      <c r="F25158" s="2"/>
      <c r="G25158" s="2"/>
      <c r="H25158" s="2"/>
    </row>
    <row r="25159" spans="2:8">
      <c r="B25159" s="2" t="s">
        <v>25632</v>
      </c>
      <c r="C25159" s="2">
        <v>23</v>
      </c>
      <c r="D25159" s="2" t="s">
        <v>476</v>
      </c>
      <c r="E25159" s="2"/>
      <c r="F25159" s="2"/>
      <c r="G25159" s="2"/>
      <c r="H25159" s="2"/>
    </row>
    <row r="25160" spans="2:8">
      <c r="B25160" s="2" t="s">
        <v>25633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25634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25635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25636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25637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25638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25639</v>
      </c>
      <c r="C25166" s="2">
        <v>22</v>
      </c>
      <c r="D25166" s="2" t="s">
        <v>476</v>
      </c>
      <c r="E25166" s="2"/>
      <c r="F25166" s="2"/>
      <c r="G25166" s="2"/>
      <c r="H25166" s="2"/>
    </row>
    <row r="25167" spans="2:8">
      <c r="B25167" s="2" t="s">
        <v>25640</v>
      </c>
      <c r="C25167" s="2">
        <v>23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25641</v>
      </c>
      <c r="C25168" s="2">
        <v>23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25642</v>
      </c>
      <c r="C25169" s="2">
        <v>23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25643</v>
      </c>
      <c r="C25170" s="2">
        <v>24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25644</v>
      </c>
      <c r="C25171" s="2">
        <v>23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25645</v>
      </c>
      <c r="C25172" s="2">
        <v>24</v>
      </c>
      <c r="D25172" s="2" t="s">
        <v>476</v>
      </c>
      <c r="E25172" s="2"/>
      <c r="F25172" s="2"/>
      <c r="G25172" s="2"/>
      <c r="H25172" s="2"/>
    </row>
    <row r="25173" spans="2:8">
      <c r="B25173" s="2" t="s">
        <v>25646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25647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25648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25649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25650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25651</v>
      </c>
      <c r="C25178" s="2">
        <v>8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25652</v>
      </c>
      <c r="C25179" s="2">
        <v>12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25653</v>
      </c>
      <c r="C25180" s="2">
        <v>17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25654</v>
      </c>
      <c r="C25181" s="2">
        <v>16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25655</v>
      </c>
      <c r="C25182" s="2">
        <v>20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25656</v>
      </c>
      <c r="C25183" s="2">
        <v>21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25657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25658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25659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25660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25661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25662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25663</v>
      </c>
      <c r="C25190" s="2">
        <v>39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25664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25665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25666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25667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25668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25669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25670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25671</v>
      </c>
      <c r="C25198" s="2">
        <v>27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25672</v>
      </c>
      <c r="C25199" s="2">
        <v>28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25673</v>
      </c>
      <c r="C25200" s="2">
        <v>27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25674</v>
      </c>
      <c r="C25201" s="2">
        <v>26</v>
      </c>
      <c r="D25201" s="2" t="s">
        <v>476</v>
      </c>
      <c r="E25201" s="2"/>
      <c r="F25201" s="2"/>
      <c r="G25201" s="2"/>
      <c r="H25201" s="2"/>
    </row>
    <row r="25202" spans="2:8">
      <c r="B25202" s="2" t="s">
        <v>25675</v>
      </c>
      <c r="C25202" s="2">
        <v>25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25676</v>
      </c>
      <c r="C25203" s="2">
        <v>24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25677</v>
      </c>
      <c r="C25204" s="2">
        <v>26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25678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25679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25680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25681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25682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25683</v>
      </c>
      <c r="C25210" s="2">
        <v>38</v>
      </c>
      <c r="D25210" s="2" t="s">
        <v>476</v>
      </c>
      <c r="E25210" s="2"/>
      <c r="F25210" s="2"/>
      <c r="G25210" s="2"/>
      <c r="H25210" s="2"/>
    </row>
    <row r="25211" spans="2:8">
      <c r="B25211" s="2" t="s">
        <v>25684</v>
      </c>
      <c r="C25211" s="2">
        <v>37</v>
      </c>
      <c r="D25211" s="2" t="s">
        <v>476</v>
      </c>
      <c r="E25211" s="2"/>
      <c r="F25211" s="2"/>
      <c r="G25211" s="2"/>
      <c r="H25211" s="2"/>
    </row>
    <row r="25212" spans="2:8">
      <c r="B25212" s="2" t="s">
        <v>25685</v>
      </c>
      <c r="C25212" s="2">
        <v>36</v>
      </c>
      <c r="D25212" s="2" t="s">
        <v>476</v>
      </c>
      <c r="E25212" s="2"/>
      <c r="F25212" s="2"/>
      <c r="G25212" s="2"/>
      <c r="H25212" s="2"/>
    </row>
    <row r="25213" spans="2:8">
      <c r="B25213" s="2" t="s">
        <v>25686</v>
      </c>
      <c r="C25213" s="2">
        <v>34</v>
      </c>
      <c r="D25213" s="2" t="s">
        <v>476</v>
      </c>
      <c r="E25213" s="2"/>
      <c r="F25213" s="2"/>
      <c r="G25213" s="2"/>
      <c r="H25213" s="2"/>
    </row>
    <row r="25214" spans="2:8">
      <c r="B25214" s="2" t="s">
        <v>25687</v>
      </c>
      <c r="C25214" s="2">
        <v>32</v>
      </c>
      <c r="D25214" s="2" t="s">
        <v>476</v>
      </c>
      <c r="E25214" s="2"/>
      <c r="F25214" s="2"/>
      <c r="G25214" s="2"/>
      <c r="H25214" s="2"/>
    </row>
    <row r="25215" spans="2:8">
      <c r="B25215" s="2" t="s">
        <v>25688</v>
      </c>
      <c r="C25215" s="2">
        <v>12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25689</v>
      </c>
      <c r="C25216" s="2">
        <v>12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25690</v>
      </c>
      <c r="C25217" s="2">
        <v>12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25691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25692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25693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25694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25695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25696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25697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25698</v>
      </c>
      <c r="C25225" s="2">
        <v>40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25699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25700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25701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25702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25703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25704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25705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25706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25707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25708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25709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25710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25711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25712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25713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25714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25715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25716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25717</v>
      </c>
      <c r="C25244" s="2">
        <v>33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25718</v>
      </c>
      <c r="C25245" s="2">
        <v>33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25719</v>
      </c>
      <c r="C25246" s="2">
        <v>33</v>
      </c>
      <c r="D25246" s="2" t="s">
        <v>476</v>
      </c>
      <c r="E25246" s="2"/>
      <c r="F25246" s="2"/>
      <c r="G25246" s="2"/>
      <c r="H25246" s="2"/>
    </row>
    <row r="25247" spans="2:8">
      <c r="B25247" s="2" t="s">
        <v>25720</v>
      </c>
      <c r="C25247" s="2">
        <v>32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25721</v>
      </c>
      <c r="C25248" s="2">
        <v>31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25722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25723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25724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25725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25726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25727</v>
      </c>
      <c r="C25254" s="2">
        <v>14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25728</v>
      </c>
      <c r="C25255" s="2">
        <v>13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25729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25730</v>
      </c>
      <c r="C25257" s="2">
        <v>31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25731</v>
      </c>
      <c r="C25258" s="2">
        <v>32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25732</v>
      </c>
      <c r="C25259" s="2">
        <v>32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25733</v>
      </c>
      <c r="C25260" s="2">
        <v>29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25734</v>
      </c>
      <c r="C25261" s="2">
        <v>28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25735</v>
      </c>
      <c r="C25262" s="2">
        <v>31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25736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25737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25738</v>
      </c>
      <c r="C25265" s="2">
        <v>14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25739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25740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25741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25742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25743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25744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25745</v>
      </c>
      <c r="C25272" s="2">
        <v>15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25746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25747</v>
      </c>
      <c r="C25274" s="2">
        <v>16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25748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25749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25750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25751</v>
      </c>
      <c r="C25278" s="2">
        <v>13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25752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25753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25754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25755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25756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25757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25758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25759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25760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25761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25762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25763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25764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25765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25766</v>
      </c>
      <c r="C25293" s="2">
        <v>21</v>
      </c>
      <c r="D25293" s="2" t="s">
        <v>476</v>
      </c>
      <c r="E25293" s="2"/>
      <c r="F25293" s="2"/>
      <c r="G25293" s="2"/>
      <c r="H25293" s="2"/>
    </row>
    <row r="25294" spans="2:8">
      <c r="B25294" s="2" t="s">
        <v>25767</v>
      </c>
      <c r="C25294" s="2">
        <v>23</v>
      </c>
      <c r="D25294" s="2" t="s">
        <v>476</v>
      </c>
      <c r="E25294" s="2"/>
      <c r="F25294" s="2"/>
      <c r="G25294" s="2"/>
      <c r="H25294" s="2"/>
    </row>
    <row r="25295" spans="2:8">
      <c r="B25295" s="2" t="s">
        <v>25768</v>
      </c>
      <c r="C25295" s="2">
        <v>24</v>
      </c>
      <c r="D25295" s="2" t="s">
        <v>476</v>
      </c>
      <c r="E25295" s="2"/>
      <c r="F25295" s="2"/>
      <c r="G25295" s="2"/>
      <c r="H25295" s="2"/>
    </row>
    <row r="25296" spans="2:8">
      <c r="B25296" s="2" t="s">
        <v>25769</v>
      </c>
      <c r="C25296" s="2">
        <v>24</v>
      </c>
      <c r="D25296" s="2" t="s">
        <v>476</v>
      </c>
      <c r="E25296" s="2"/>
      <c r="F25296" s="2"/>
      <c r="G25296" s="2"/>
      <c r="H25296" s="2"/>
    </row>
    <row r="25297" spans="2:8">
      <c r="B25297" s="2" t="s">
        <v>25770</v>
      </c>
      <c r="C25297" s="2">
        <v>24</v>
      </c>
      <c r="D25297" s="2" t="s">
        <v>476</v>
      </c>
      <c r="E25297" s="2"/>
      <c r="F25297" s="2"/>
      <c r="G25297" s="2"/>
      <c r="H25297" s="2"/>
    </row>
    <row r="25298" spans="2:8">
      <c r="B25298" s="2" t="s">
        <v>25771</v>
      </c>
      <c r="C25298" s="2">
        <v>22</v>
      </c>
      <c r="D25298" s="2" t="s">
        <v>476</v>
      </c>
      <c r="E25298" s="2"/>
      <c r="F25298" s="2"/>
      <c r="G25298" s="2"/>
      <c r="H25298" s="2"/>
    </row>
    <row r="25299" spans="2:8">
      <c r="B25299" s="2" t="s">
        <v>25772</v>
      </c>
      <c r="C25299" s="2">
        <v>21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25773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25774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25775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25776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25777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25778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25779</v>
      </c>
      <c r="C25306" s="2">
        <v>35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25780</v>
      </c>
      <c r="C25307" s="2">
        <v>35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25781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25782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25783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25784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25785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25786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25787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25788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25789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25790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25791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25792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25793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25794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25795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25796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25797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25798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25799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25800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25801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25802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25803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25804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25805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25806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25807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25808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25809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25810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25811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25812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25813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25814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25815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25816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25817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25818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25819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25820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25821</v>
      </c>
      <c r="C25348" s="2">
        <v>26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25822</v>
      </c>
      <c r="C25349" s="2">
        <v>29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25823</v>
      </c>
      <c r="C25350" s="2">
        <v>29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25824</v>
      </c>
      <c r="C25351" s="2">
        <v>29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25825</v>
      </c>
      <c r="C25352" s="2">
        <v>30</v>
      </c>
      <c r="D25352" s="2" t="s">
        <v>476</v>
      </c>
      <c r="E25352" s="2"/>
      <c r="F25352" s="2"/>
      <c r="G25352" s="2"/>
      <c r="H25352" s="2"/>
    </row>
    <row r="25353" spans="2:8">
      <c r="B25353" s="2" t="s">
        <v>25826</v>
      </c>
      <c r="C25353" s="2">
        <v>25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25827</v>
      </c>
      <c r="C25354" s="2">
        <v>27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25828</v>
      </c>
      <c r="C25355" s="2">
        <v>29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25829</v>
      </c>
      <c r="C25356" s="2">
        <v>30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25830</v>
      </c>
      <c r="C25357" s="2">
        <v>31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25831</v>
      </c>
      <c r="C25358" s="2">
        <v>31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25832</v>
      </c>
      <c r="C25359" s="2">
        <v>23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25833</v>
      </c>
      <c r="C25360" s="2">
        <v>23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25834</v>
      </c>
      <c r="C25361" s="2">
        <v>23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25835</v>
      </c>
      <c r="C25362" s="2">
        <v>23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25836</v>
      </c>
      <c r="C25363" s="2">
        <v>22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25837</v>
      </c>
      <c r="C25364" s="2">
        <v>26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25838</v>
      </c>
      <c r="C25365" s="2">
        <v>28</v>
      </c>
      <c r="D25365" s="2" t="s">
        <v>476</v>
      </c>
      <c r="E25365" s="2"/>
      <c r="F25365" s="2"/>
      <c r="G25365" s="2"/>
      <c r="H25365" s="2"/>
    </row>
    <row r="25366" spans="2:8">
      <c r="B25366" s="2" t="s">
        <v>25839</v>
      </c>
      <c r="C25366" s="2">
        <v>26</v>
      </c>
      <c r="D25366" s="2" t="s">
        <v>476</v>
      </c>
      <c r="E25366" s="2"/>
      <c r="F25366" s="2"/>
      <c r="G25366" s="2"/>
      <c r="H25366" s="2"/>
    </row>
    <row r="25367" spans="2:8">
      <c r="B25367" s="2" t="s">
        <v>25840</v>
      </c>
      <c r="C25367" s="2">
        <v>26</v>
      </c>
      <c r="D25367" s="2" t="s">
        <v>476</v>
      </c>
      <c r="E25367" s="2"/>
      <c r="F25367" s="2"/>
      <c r="G25367" s="2"/>
      <c r="H25367" s="2"/>
    </row>
    <row r="25368" spans="2:8">
      <c r="B25368" s="2" t="s">
        <v>25841</v>
      </c>
      <c r="C25368" s="2">
        <v>25</v>
      </c>
      <c r="D25368" s="2" t="s">
        <v>476</v>
      </c>
      <c r="E25368" s="2"/>
      <c r="F25368" s="2"/>
      <c r="G25368" s="2"/>
      <c r="H25368" s="2"/>
    </row>
    <row r="25369" spans="2:8">
      <c r="B25369" s="2" t="s">
        <v>25842</v>
      </c>
      <c r="C25369" s="2">
        <v>25</v>
      </c>
      <c r="D25369" s="2" t="s">
        <v>476</v>
      </c>
      <c r="E25369" s="2"/>
      <c r="F25369" s="2"/>
      <c r="G25369" s="2"/>
      <c r="H25369" s="2"/>
    </row>
    <row r="25370" spans="2:8">
      <c r="B25370" s="2" t="s">
        <v>25843</v>
      </c>
      <c r="C25370" s="2">
        <v>9</v>
      </c>
      <c r="D25370" s="2" t="s">
        <v>476</v>
      </c>
      <c r="E25370" s="2"/>
      <c r="F25370" s="2"/>
      <c r="G25370" s="2"/>
      <c r="H25370" s="2"/>
    </row>
    <row r="25371" spans="2:8">
      <c r="B25371" s="2" t="s">
        <v>25844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25845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25846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25847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25848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25849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25850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25851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25852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25853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25854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25855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25856</v>
      </c>
      <c r="C25383" s="2">
        <v>22</v>
      </c>
      <c r="D25383" s="2" t="s">
        <v>476</v>
      </c>
      <c r="E25383" s="2"/>
      <c r="F25383" s="2"/>
      <c r="G25383" s="2"/>
      <c r="H25383" s="2"/>
    </row>
    <row r="25384" spans="2:8">
      <c r="B25384" s="2" t="s">
        <v>25857</v>
      </c>
      <c r="C25384" s="2">
        <v>23</v>
      </c>
      <c r="D25384" s="2" t="s">
        <v>476</v>
      </c>
      <c r="E25384" s="2"/>
      <c r="F25384" s="2"/>
      <c r="G25384" s="2"/>
      <c r="H25384" s="2"/>
    </row>
    <row r="25385" spans="2:8">
      <c r="B25385" s="2" t="s">
        <v>25858</v>
      </c>
      <c r="C25385" s="2">
        <v>24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25859</v>
      </c>
      <c r="C25386" s="2">
        <v>25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25860</v>
      </c>
      <c r="C25387" s="2">
        <v>25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25861</v>
      </c>
      <c r="C25388" s="2">
        <v>26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25862</v>
      </c>
      <c r="C25389" s="2">
        <v>25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25863</v>
      </c>
      <c r="C25390" s="2">
        <v>28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25864</v>
      </c>
      <c r="C25391" s="2">
        <v>30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25865</v>
      </c>
      <c r="C25392" s="2">
        <v>30</v>
      </c>
      <c r="D25392" s="2" t="s">
        <v>476</v>
      </c>
      <c r="E25392" s="2"/>
      <c r="F25392" s="2"/>
      <c r="G25392" s="2"/>
      <c r="H25392" s="2"/>
    </row>
    <row r="25393" spans="2:8">
      <c r="B25393" s="2" t="s">
        <v>25866</v>
      </c>
      <c r="C25393" s="2">
        <v>30</v>
      </c>
      <c r="D25393" s="2" t="s">
        <v>476</v>
      </c>
      <c r="E25393" s="2"/>
      <c r="F25393" s="2"/>
      <c r="G25393" s="2"/>
      <c r="H25393" s="2"/>
    </row>
    <row r="25394" spans="2:8">
      <c r="B25394" s="2" t="s">
        <v>25867</v>
      </c>
      <c r="C25394" s="2">
        <v>30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25868</v>
      </c>
      <c r="C25395" s="2">
        <v>30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25869</v>
      </c>
      <c r="C25396" s="2">
        <v>11</v>
      </c>
      <c r="D25396" s="2" t="s">
        <v>476</v>
      </c>
      <c r="E25396" s="2"/>
      <c r="F25396" s="2"/>
      <c r="G25396" s="2"/>
      <c r="H25396" s="2"/>
    </row>
    <row r="25397" spans="2:8">
      <c r="B25397" s="2" t="s">
        <v>25870</v>
      </c>
      <c r="C25397" s="2">
        <v>12</v>
      </c>
      <c r="D25397" s="2" t="s">
        <v>476</v>
      </c>
      <c r="E25397" s="2"/>
      <c r="F25397" s="2"/>
      <c r="G25397" s="2"/>
      <c r="H25397" s="2"/>
    </row>
    <row r="25398" spans="2:8">
      <c r="B25398" s="2" t="s">
        <v>25871</v>
      </c>
      <c r="C25398" s="2">
        <v>34</v>
      </c>
      <c r="D25398" s="2" t="s">
        <v>476</v>
      </c>
      <c r="E25398" s="2"/>
      <c r="F25398" s="2"/>
      <c r="G25398" s="2"/>
      <c r="H25398" s="2"/>
    </row>
    <row r="25399" spans="2:8">
      <c r="B25399" s="2" t="s">
        <v>25872</v>
      </c>
      <c r="C25399" s="2">
        <v>34</v>
      </c>
      <c r="D25399" s="2" t="s">
        <v>476</v>
      </c>
      <c r="E25399" s="2"/>
      <c r="F25399" s="2"/>
      <c r="G25399" s="2"/>
      <c r="H25399" s="2"/>
    </row>
    <row r="25400" spans="2:8">
      <c r="B25400" s="2" t="s">
        <v>25873</v>
      </c>
      <c r="C25400" s="2">
        <v>34</v>
      </c>
      <c r="D25400" s="2" t="s">
        <v>476</v>
      </c>
      <c r="E25400" s="2"/>
      <c r="F25400" s="2"/>
      <c r="G25400" s="2"/>
      <c r="H25400" s="2"/>
    </row>
    <row r="25401" spans="2:8">
      <c r="B25401" s="2" t="s">
        <v>25874</v>
      </c>
      <c r="C25401" s="2">
        <v>32</v>
      </c>
      <c r="D25401" s="2" t="s">
        <v>476</v>
      </c>
      <c r="E25401" s="2"/>
      <c r="F25401" s="2"/>
      <c r="G25401" s="2"/>
      <c r="H25401" s="2"/>
    </row>
    <row r="25402" spans="2:8">
      <c r="B25402" s="2" t="s">
        <v>25875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25876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25877</v>
      </c>
      <c r="C25404" s="2">
        <v>41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25878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25879</v>
      </c>
      <c r="C25406" s="2">
        <v>30</v>
      </c>
      <c r="D25406" s="2" t="s">
        <v>476</v>
      </c>
      <c r="E25406" s="2"/>
      <c r="F25406" s="2"/>
      <c r="G25406" s="2"/>
      <c r="H25406" s="2"/>
    </row>
    <row r="25407" spans="2:8">
      <c r="B25407" s="2" t="s">
        <v>25880</v>
      </c>
      <c r="C25407" s="2">
        <v>29</v>
      </c>
      <c r="D25407" s="2" t="s">
        <v>476</v>
      </c>
      <c r="E25407" s="2"/>
      <c r="F25407" s="2"/>
      <c r="G25407" s="2"/>
      <c r="H25407" s="2"/>
    </row>
    <row r="25408" spans="2:8">
      <c r="B25408" s="2" t="s">
        <v>25881</v>
      </c>
      <c r="C25408" s="2">
        <v>28</v>
      </c>
      <c r="D25408" s="2" t="s">
        <v>476</v>
      </c>
      <c r="E25408" s="2"/>
      <c r="F25408" s="2"/>
      <c r="G25408" s="2"/>
      <c r="H25408" s="2"/>
    </row>
    <row r="25409" spans="2:8">
      <c r="B25409" s="2" t="s">
        <v>25882</v>
      </c>
      <c r="C25409" s="2">
        <v>28</v>
      </c>
      <c r="D25409" s="2" t="s">
        <v>476</v>
      </c>
      <c r="E25409" s="2"/>
      <c r="F25409" s="2"/>
      <c r="G25409" s="2"/>
      <c r="H25409" s="2"/>
    </row>
    <row r="25410" spans="2:8">
      <c r="B25410" s="2" t="s">
        <v>25883</v>
      </c>
      <c r="C25410" s="2">
        <v>29</v>
      </c>
      <c r="D25410" s="2" t="s">
        <v>476</v>
      </c>
      <c r="E25410" s="2"/>
      <c r="F25410" s="2"/>
      <c r="G25410" s="2"/>
      <c r="H25410" s="2"/>
    </row>
    <row r="25411" spans="2:8">
      <c r="B25411" s="2" t="s">
        <v>25884</v>
      </c>
      <c r="C25411" s="2">
        <v>30</v>
      </c>
      <c r="D25411" s="2" t="s">
        <v>476</v>
      </c>
      <c r="E25411" s="2"/>
      <c r="F25411" s="2"/>
      <c r="G25411" s="2"/>
      <c r="H25411" s="2"/>
    </row>
    <row r="25412" spans="2:8">
      <c r="B25412" s="2" t="s">
        <v>25885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25886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25887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25888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25889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25890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25891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25892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25893</v>
      </c>
      <c r="C25420" s="2">
        <v>52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25894</v>
      </c>
      <c r="C25421" s="2">
        <v>53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25895</v>
      </c>
      <c r="C25422" s="2">
        <v>51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25896</v>
      </c>
      <c r="C25423" s="2">
        <v>34</v>
      </c>
      <c r="D25423" s="2" t="s">
        <v>476</v>
      </c>
      <c r="E25423" s="2"/>
      <c r="F25423" s="2"/>
      <c r="G25423" s="2"/>
      <c r="H25423" s="2"/>
    </row>
    <row r="25424" spans="2:8">
      <c r="B25424" s="2" t="s">
        <v>25897</v>
      </c>
      <c r="C25424" s="2">
        <v>33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25898</v>
      </c>
      <c r="C25425" s="2">
        <v>30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25899</v>
      </c>
      <c r="C25426" s="2">
        <v>29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25900</v>
      </c>
      <c r="C25427" s="2">
        <v>14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25901</v>
      </c>
      <c r="C25428" s="2">
        <v>10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25902</v>
      </c>
      <c r="C25429" s="2">
        <v>9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25903</v>
      </c>
      <c r="C25430" s="2">
        <v>26</v>
      </c>
      <c r="D25430" s="2" t="s">
        <v>476</v>
      </c>
      <c r="E25430" s="2"/>
      <c r="F25430" s="2"/>
      <c r="G25430" s="2"/>
      <c r="H25430" s="2"/>
    </row>
    <row r="25431" spans="2:8">
      <c r="B25431" s="2" t="s">
        <v>25904</v>
      </c>
      <c r="C25431" s="2">
        <v>24</v>
      </c>
      <c r="D25431" s="2" t="s">
        <v>476</v>
      </c>
      <c r="E25431" s="2"/>
      <c r="F25431" s="2"/>
      <c r="G25431" s="2"/>
      <c r="H25431" s="2"/>
    </row>
    <row r="25432" spans="2:8">
      <c r="B25432" s="2" t="s">
        <v>25905</v>
      </c>
      <c r="C25432" s="2">
        <v>20</v>
      </c>
      <c r="D25432" s="2" t="s">
        <v>476</v>
      </c>
      <c r="E25432" s="2"/>
      <c r="F25432" s="2"/>
      <c r="G25432" s="2"/>
      <c r="H25432" s="2"/>
    </row>
    <row r="25433" spans="2:8">
      <c r="B25433" s="2" t="s">
        <v>25906</v>
      </c>
      <c r="C25433" s="2">
        <v>14</v>
      </c>
      <c r="D25433" s="2" t="s">
        <v>476</v>
      </c>
      <c r="E25433" s="2"/>
      <c r="F25433" s="2"/>
      <c r="G25433" s="2"/>
      <c r="H25433" s="2"/>
    </row>
    <row r="25434" spans="2:8">
      <c r="B25434" s="2" t="s">
        <v>25907</v>
      </c>
      <c r="C25434" s="2">
        <v>11</v>
      </c>
      <c r="D25434" s="2" t="s">
        <v>476</v>
      </c>
      <c r="E25434" s="2"/>
      <c r="F25434" s="2"/>
      <c r="G25434" s="2"/>
      <c r="H25434" s="2"/>
    </row>
    <row r="25435" spans="2:8">
      <c r="B25435" s="2" t="s">
        <v>25908</v>
      </c>
      <c r="C25435" s="2">
        <v>9</v>
      </c>
      <c r="D25435" s="2" t="s">
        <v>476</v>
      </c>
      <c r="E25435" s="2"/>
      <c r="F25435" s="2"/>
      <c r="G25435" s="2"/>
      <c r="H25435" s="2"/>
    </row>
    <row r="25436" spans="2:8">
      <c r="B25436" s="2" t="s">
        <v>25909</v>
      </c>
      <c r="C25436" s="2">
        <v>9</v>
      </c>
      <c r="D25436" s="2" t="s">
        <v>476</v>
      </c>
      <c r="E25436" s="2"/>
      <c r="F25436" s="2"/>
      <c r="G25436" s="2"/>
      <c r="H25436" s="2"/>
    </row>
    <row r="25437" spans="2:8">
      <c r="B25437" s="2" t="s">
        <v>25910</v>
      </c>
      <c r="C25437" s="2">
        <v>13</v>
      </c>
      <c r="D25437" s="2" t="s">
        <v>476</v>
      </c>
      <c r="E25437" s="2"/>
      <c r="F25437" s="2"/>
      <c r="G25437" s="2"/>
      <c r="H25437" s="2"/>
    </row>
    <row r="25438" spans="2:8">
      <c r="B25438" s="2" t="s">
        <v>25911</v>
      </c>
      <c r="C25438" s="2">
        <v>12</v>
      </c>
      <c r="D25438" s="2" t="s">
        <v>476</v>
      </c>
      <c r="E25438" s="2"/>
      <c r="F25438" s="2"/>
      <c r="G25438" s="2"/>
      <c r="H25438" s="2"/>
    </row>
    <row r="25439" spans="2:8">
      <c r="B25439" s="2" t="s">
        <v>25912</v>
      </c>
      <c r="C25439" s="2">
        <v>7</v>
      </c>
      <c r="D25439" s="2" t="s">
        <v>476</v>
      </c>
      <c r="E25439" s="2"/>
      <c r="F25439" s="2"/>
      <c r="G25439" s="2"/>
      <c r="H25439" s="2"/>
    </row>
    <row r="25440" spans="2:8">
      <c r="B25440" s="2" t="s">
        <v>25913</v>
      </c>
      <c r="C25440" s="2">
        <v>17</v>
      </c>
      <c r="D25440" s="2" t="s">
        <v>476</v>
      </c>
      <c r="E25440" s="2"/>
      <c r="F25440" s="2"/>
      <c r="G25440" s="2"/>
      <c r="H25440" s="2"/>
    </row>
    <row r="25441" spans="2:8">
      <c r="B25441" s="2" t="s">
        <v>25914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25915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25916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25917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25918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25919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25920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25921</v>
      </c>
      <c r="C25448" s="2">
        <v>28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25922</v>
      </c>
      <c r="C25449" s="2">
        <v>29</v>
      </c>
      <c r="D25449" s="2" t="s">
        <v>476</v>
      </c>
      <c r="E25449" s="2"/>
      <c r="F25449" s="2"/>
      <c r="G25449" s="2"/>
      <c r="H25449" s="2"/>
    </row>
    <row r="25450" spans="2:8">
      <c r="B25450" s="2" t="s">
        <v>25923</v>
      </c>
      <c r="C25450" s="2">
        <v>28</v>
      </c>
      <c r="D25450" s="2" t="s">
        <v>476</v>
      </c>
      <c r="E25450" s="2"/>
      <c r="F25450" s="2"/>
      <c r="G25450" s="2"/>
      <c r="H25450" s="2"/>
    </row>
    <row r="25451" spans="2:8">
      <c r="B25451" s="2" t="s">
        <v>25924</v>
      </c>
      <c r="C25451" s="2">
        <v>27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25925</v>
      </c>
      <c r="C25452" s="2">
        <v>27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25926</v>
      </c>
      <c r="C25453" s="2">
        <v>26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25927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25928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25929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25930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25931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25932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25933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25935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25936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25937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25938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25939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25940</v>
      </c>
      <c r="C25467" s="2">
        <v>31</v>
      </c>
      <c r="D25467" s="2" t="s">
        <v>476</v>
      </c>
      <c r="E25467" s="2"/>
      <c r="F25467" s="2"/>
      <c r="G25467" s="2"/>
      <c r="H25467" s="2"/>
    </row>
    <row r="25468" spans="2:8">
      <c r="B25468" s="2" t="s">
        <v>25941</v>
      </c>
      <c r="C25468" s="2">
        <v>32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25942</v>
      </c>
      <c r="C25469" s="2">
        <v>33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25943</v>
      </c>
      <c r="C25470" s="2">
        <v>34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25944</v>
      </c>
      <c r="C25471" s="2">
        <v>33</v>
      </c>
      <c r="D25471" s="2" t="s">
        <v>476</v>
      </c>
      <c r="E25471" s="2"/>
      <c r="F25471" s="2"/>
      <c r="G25471" s="2"/>
      <c r="H25471" s="2"/>
    </row>
    <row r="25472" spans="2:8">
      <c r="B25472" s="2" t="s">
        <v>25945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25946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25947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25948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25949</v>
      </c>
      <c r="C25476" s="2">
        <v>40</v>
      </c>
      <c r="D25476" s="2" t="s">
        <v>476</v>
      </c>
      <c r="E25476" s="2"/>
      <c r="F25476" s="2"/>
      <c r="G25476" s="2"/>
      <c r="H25476" s="2"/>
    </row>
    <row r="25477" spans="2:8">
      <c r="B25477" s="2" t="s">
        <v>25950</v>
      </c>
      <c r="C25477" s="2">
        <v>41</v>
      </c>
      <c r="D25477" s="2" t="s">
        <v>476</v>
      </c>
      <c r="E25477" s="2"/>
      <c r="F25477" s="2"/>
      <c r="G25477" s="2"/>
      <c r="H25477" s="2"/>
    </row>
    <row r="25478" spans="2:8">
      <c r="B25478" s="2" t="s">
        <v>25951</v>
      </c>
      <c r="C25478" s="2">
        <v>38</v>
      </c>
      <c r="D25478" s="2" t="s">
        <v>476</v>
      </c>
      <c r="E25478" s="2"/>
      <c r="F25478" s="2"/>
      <c r="G25478" s="2"/>
      <c r="H25478" s="2"/>
    </row>
    <row r="25479" spans="2:8">
      <c r="B25479" s="2" t="s">
        <v>25952</v>
      </c>
      <c r="C25479" s="2">
        <v>37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25953</v>
      </c>
      <c r="C25480" s="2">
        <v>39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25954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25955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25956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25957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25958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25959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25960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25961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25962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25963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25964</v>
      </c>
      <c r="C25491" s="2">
        <v>33</v>
      </c>
      <c r="D25491" s="2" t="s">
        <v>476</v>
      </c>
      <c r="E25491" s="2"/>
      <c r="F25491" s="2"/>
      <c r="G25491" s="2"/>
      <c r="H25491" s="2"/>
    </row>
    <row r="25492" spans="2:8">
      <c r="B25492" s="2" t="s">
        <v>25965</v>
      </c>
      <c r="C25492" s="2">
        <v>33</v>
      </c>
      <c r="D25492" s="2" t="s">
        <v>476</v>
      </c>
      <c r="E25492" s="2"/>
      <c r="F25492" s="2"/>
      <c r="G25492" s="2"/>
      <c r="H25492" s="2"/>
    </row>
    <row r="25493" spans="2:8">
      <c r="B25493" s="2" t="s">
        <v>25966</v>
      </c>
      <c r="C25493" s="2">
        <v>32</v>
      </c>
      <c r="D25493" s="2" t="s">
        <v>476</v>
      </c>
      <c r="E25493" s="2"/>
      <c r="F25493" s="2"/>
      <c r="G25493" s="2"/>
      <c r="H25493" s="2"/>
    </row>
    <row r="25494" spans="2:8">
      <c r="B25494" s="2" t="s">
        <v>25967</v>
      </c>
      <c r="C25494" s="2">
        <v>33</v>
      </c>
      <c r="D25494" s="2" t="s">
        <v>476</v>
      </c>
      <c r="E25494" s="2"/>
      <c r="F25494" s="2"/>
      <c r="G25494" s="2"/>
      <c r="H25494" s="2"/>
    </row>
    <row r="25495" spans="2:8">
      <c r="B25495" s="2" t="s">
        <v>25968</v>
      </c>
      <c r="C25495" s="2">
        <v>13</v>
      </c>
      <c r="D25495" s="2" t="s">
        <v>476</v>
      </c>
      <c r="E25495" s="2"/>
      <c r="F25495" s="2"/>
      <c r="G25495" s="2"/>
      <c r="H25495" s="2"/>
    </row>
    <row r="25496" spans="2:8">
      <c r="B25496" s="2" t="s">
        <v>25969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25970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25971</v>
      </c>
      <c r="C25498" s="2">
        <v>14</v>
      </c>
      <c r="D25498" s="2" t="s">
        <v>476</v>
      </c>
      <c r="E25498" s="2"/>
      <c r="F25498" s="2"/>
      <c r="G25498" s="2"/>
      <c r="H25498" s="2"/>
    </row>
    <row r="25499" spans="2:8">
      <c r="B25499" s="2" t="s">
        <v>25972</v>
      </c>
      <c r="C25499" s="2">
        <v>19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25973</v>
      </c>
      <c r="C25500" s="2">
        <v>20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25974</v>
      </c>
      <c r="C25501" s="2">
        <v>21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25975</v>
      </c>
      <c r="C25502" s="2">
        <v>23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25976</v>
      </c>
      <c r="C25503" s="2">
        <v>24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25977</v>
      </c>
      <c r="C25504" s="2">
        <v>36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25978</v>
      </c>
      <c r="C25505" s="2">
        <v>38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25979</v>
      </c>
      <c r="C25506" s="2">
        <v>38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25980</v>
      </c>
      <c r="C25507" s="2">
        <v>37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25981</v>
      </c>
      <c r="C25508" s="2">
        <v>35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25982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25983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25984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25985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25986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25987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25988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25989</v>
      </c>
      <c r="C25516" s="2">
        <v>38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25990</v>
      </c>
      <c r="C25517" s="2">
        <v>41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25991</v>
      </c>
      <c r="C25518" s="2">
        <v>40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25992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25993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25994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25995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25996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25997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25998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25999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26000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26001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26002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26003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26004</v>
      </c>
      <c r="C25531" s="2">
        <v>16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26005</v>
      </c>
      <c r="C25532" s="2">
        <v>27</v>
      </c>
      <c r="D25532" s="2" t="s">
        <v>476</v>
      </c>
      <c r="E25532" s="2"/>
      <c r="F25532" s="2"/>
      <c r="G25532" s="2"/>
      <c r="H25532" s="2"/>
    </row>
    <row r="25533" spans="2:8">
      <c r="B25533" s="2" t="s">
        <v>26006</v>
      </c>
      <c r="C25533" s="2">
        <v>30</v>
      </c>
      <c r="D25533" s="2" t="s">
        <v>476</v>
      </c>
      <c r="E25533" s="2"/>
      <c r="F25533" s="2"/>
      <c r="G25533" s="2"/>
      <c r="H25533" s="2"/>
    </row>
    <row r="25534" spans="2:8">
      <c r="B25534" s="2" t="s">
        <v>26007</v>
      </c>
      <c r="C25534" s="2">
        <v>31</v>
      </c>
      <c r="D25534" s="2" t="s">
        <v>476</v>
      </c>
      <c r="E25534" s="2"/>
      <c r="F25534" s="2"/>
      <c r="G25534" s="2"/>
      <c r="H25534" s="2"/>
    </row>
    <row r="25535" spans="2:8">
      <c r="B25535" s="2" t="s">
        <v>26008</v>
      </c>
      <c r="C25535" s="2">
        <v>30</v>
      </c>
      <c r="D25535" s="2" t="s">
        <v>476</v>
      </c>
      <c r="E25535" s="2"/>
      <c r="F25535" s="2"/>
      <c r="G25535" s="2"/>
      <c r="H25535" s="2"/>
    </row>
    <row r="25536" spans="2:8">
      <c r="B25536" s="2" t="s">
        <v>26009</v>
      </c>
      <c r="C25536" s="2">
        <v>28</v>
      </c>
      <c r="D25536" s="2" t="s">
        <v>476</v>
      </c>
      <c r="E25536" s="2"/>
      <c r="F25536" s="2"/>
      <c r="G25536" s="2"/>
      <c r="H25536" s="2"/>
    </row>
    <row r="25537" spans="2:8">
      <c r="B25537" s="2" t="s">
        <v>26010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26011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26012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26013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26014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26015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26016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26017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26018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26019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26020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26021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26022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26023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26024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26025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26026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26027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26028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26029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26030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26031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26032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26033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26034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26035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26036</v>
      </c>
      <c r="C25563" s="2">
        <v>25</v>
      </c>
      <c r="D25563" s="2" t="s">
        <v>476</v>
      </c>
      <c r="E25563" s="2"/>
      <c r="F25563" s="2"/>
      <c r="G25563" s="2"/>
      <c r="H25563" s="2"/>
    </row>
    <row r="25564" spans="2:8">
      <c r="B25564" s="2" t="s">
        <v>26037</v>
      </c>
      <c r="C25564" s="2">
        <v>27</v>
      </c>
      <c r="D25564" s="2" t="s">
        <v>476</v>
      </c>
      <c r="E25564" s="2"/>
      <c r="F25564" s="2"/>
      <c r="G25564" s="2"/>
      <c r="H25564" s="2"/>
    </row>
    <row r="25565" spans="2:8">
      <c r="B25565" s="2" t="s">
        <v>26038</v>
      </c>
      <c r="C25565" s="2">
        <v>26</v>
      </c>
      <c r="D25565" s="2" t="s">
        <v>476</v>
      </c>
      <c r="E25565" s="2"/>
      <c r="F25565" s="2"/>
      <c r="G25565" s="2"/>
      <c r="H25565" s="2"/>
    </row>
    <row r="25566" spans="2:8">
      <c r="B25566" s="2" t="s">
        <v>26039</v>
      </c>
      <c r="C25566" s="2">
        <v>27</v>
      </c>
      <c r="D25566" s="2" t="s">
        <v>476</v>
      </c>
      <c r="E25566" s="2"/>
      <c r="F25566" s="2"/>
      <c r="G25566" s="2"/>
      <c r="H25566" s="2"/>
    </row>
    <row r="25567" spans="2:8">
      <c r="B25567" s="2" t="s">
        <v>26040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26041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26042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26043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26044</v>
      </c>
      <c r="C25571" s="2">
        <v>11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26045</v>
      </c>
      <c r="C25572" s="2">
        <v>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26046</v>
      </c>
      <c r="C25573" s="2">
        <v>14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26047</v>
      </c>
      <c r="C25574" s="2">
        <v>18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26048</v>
      </c>
      <c r="C25575" s="2">
        <v>18</v>
      </c>
      <c r="D25575" s="2" t="s">
        <v>476</v>
      </c>
      <c r="E25575" s="2"/>
      <c r="F25575" s="2"/>
      <c r="G25575" s="2"/>
      <c r="H25575" s="2"/>
    </row>
    <row r="25576" spans="2:8">
      <c r="B25576" s="2" t="s">
        <v>26049</v>
      </c>
      <c r="C25576" s="2">
        <v>21</v>
      </c>
      <c r="D25576" s="2" t="s">
        <v>476</v>
      </c>
      <c r="E25576" s="2"/>
      <c r="F25576" s="2"/>
      <c r="G25576" s="2"/>
      <c r="H25576" s="2"/>
    </row>
    <row r="25577" spans="2:8">
      <c r="B25577" s="2" t="s">
        <v>26050</v>
      </c>
      <c r="C25577" s="2">
        <v>14</v>
      </c>
      <c r="D25577" s="2" t="s">
        <v>476</v>
      </c>
      <c r="E25577" s="2"/>
      <c r="F25577" s="2"/>
      <c r="G25577" s="2"/>
      <c r="H25577" s="2"/>
    </row>
    <row r="25578" spans="2:8">
      <c r="B25578" s="2" t="s">
        <v>26051</v>
      </c>
      <c r="C25578" s="2">
        <v>11</v>
      </c>
      <c r="D25578" s="2" t="s">
        <v>476</v>
      </c>
      <c r="E25578" s="2"/>
      <c r="F25578" s="2"/>
      <c r="G25578" s="2"/>
      <c r="H25578" s="2"/>
    </row>
    <row r="25579" spans="2:8">
      <c r="B25579" s="2" t="s">
        <v>26052</v>
      </c>
      <c r="C25579" s="2">
        <v>10</v>
      </c>
      <c r="D25579" s="2" t="s">
        <v>476</v>
      </c>
      <c r="E25579" s="2"/>
      <c r="F25579" s="2"/>
      <c r="G25579" s="2"/>
      <c r="H25579" s="2"/>
    </row>
    <row r="25580" spans="2:8">
      <c r="B25580" s="2" t="s">
        <v>26053</v>
      </c>
      <c r="C25580" s="2">
        <v>15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26054</v>
      </c>
      <c r="C25581" s="2">
        <v>35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26055</v>
      </c>
      <c r="C25582" s="2">
        <v>36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26056</v>
      </c>
      <c r="C25583" s="2">
        <v>35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26057</v>
      </c>
      <c r="C25584" s="2">
        <v>35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26058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26059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26060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26061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26062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26063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26064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26065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26066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26067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26068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26069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26070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26071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26072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26073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26074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26075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26076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26077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26078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26079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26080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26081</v>
      </c>
      <c r="C25608" s="2">
        <v>33</v>
      </c>
      <c r="D25608" s="2" t="s">
        <v>476</v>
      </c>
      <c r="E25608" s="2"/>
      <c r="F25608" s="2"/>
      <c r="G25608" s="2"/>
      <c r="H25608" s="2"/>
    </row>
    <row r="25609" spans="2:8">
      <c r="B25609" s="2" t="s">
        <v>26082</v>
      </c>
      <c r="C25609" s="2">
        <v>34</v>
      </c>
      <c r="D25609" s="2" t="s">
        <v>476</v>
      </c>
      <c r="E25609" s="2"/>
      <c r="F25609" s="2"/>
      <c r="G25609" s="2"/>
      <c r="H25609" s="2"/>
    </row>
    <row r="25610" spans="2:8">
      <c r="B25610" s="2" t="s">
        <v>26083</v>
      </c>
      <c r="C25610" s="2">
        <v>35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26084</v>
      </c>
      <c r="C25611" s="2">
        <v>35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26085</v>
      </c>
      <c r="C25612" s="2">
        <v>33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26086</v>
      </c>
      <c r="C25613" s="2">
        <v>39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26087</v>
      </c>
      <c r="C25614" s="2">
        <v>31</v>
      </c>
      <c r="D25614" s="2" t="s">
        <v>476</v>
      </c>
      <c r="E25614" s="2"/>
      <c r="F25614" s="2"/>
      <c r="G25614" s="2"/>
      <c r="H25614" s="2"/>
    </row>
    <row r="25615" spans="2:8">
      <c r="B25615" s="2" t="s">
        <v>26088</v>
      </c>
      <c r="C25615" s="2">
        <v>22</v>
      </c>
      <c r="D25615" s="2" t="s">
        <v>476</v>
      </c>
      <c r="E25615" s="2"/>
      <c r="F25615" s="2"/>
      <c r="G25615" s="2"/>
      <c r="H25615" s="2"/>
    </row>
    <row r="25616" spans="2:8">
      <c r="B25616" s="2" t="s">
        <v>26089</v>
      </c>
      <c r="C25616" s="2">
        <v>21</v>
      </c>
      <c r="D25616" s="2" t="s">
        <v>476</v>
      </c>
      <c r="E25616" s="2"/>
      <c r="F25616" s="2"/>
      <c r="G25616" s="2"/>
      <c r="H25616" s="2"/>
    </row>
    <row r="25617" spans="2:8">
      <c r="B25617" s="2" t="s">
        <v>26090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26091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26092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26093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26094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26095</v>
      </c>
      <c r="C25622" s="2">
        <v>34</v>
      </c>
      <c r="D25622" s="2" t="s">
        <v>476</v>
      </c>
      <c r="E25622" s="2"/>
      <c r="F25622" s="2"/>
      <c r="G25622" s="2"/>
      <c r="H25622" s="2"/>
    </row>
    <row r="25623" spans="2:8">
      <c r="B25623" s="2" t="s">
        <v>26096</v>
      </c>
      <c r="C25623" s="2">
        <v>35</v>
      </c>
      <c r="D25623" s="2" t="s">
        <v>476</v>
      </c>
      <c r="E25623" s="2"/>
      <c r="F25623" s="2"/>
      <c r="G25623" s="2"/>
      <c r="H25623" s="2"/>
    </row>
    <row r="25624" spans="2:8">
      <c r="B25624" s="2" t="s">
        <v>26097</v>
      </c>
      <c r="C25624" s="2">
        <v>33</v>
      </c>
      <c r="D25624" s="2" t="s">
        <v>476</v>
      </c>
      <c r="E25624" s="2"/>
      <c r="F25624" s="2"/>
      <c r="G25624" s="2"/>
      <c r="H25624" s="2"/>
    </row>
    <row r="25625" spans="2:8">
      <c r="B25625" s="2" t="s">
        <v>26098</v>
      </c>
      <c r="C25625" s="2">
        <v>33</v>
      </c>
      <c r="D25625" s="2" t="s">
        <v>476</v>
      </c>
      <c r="E25625" s="2"/>
      <c r="F25625" s="2"/>
      <c r="G25625" s="2"/>
      <c r="H25625" s="2"/>
    </row>
    <row r="25626" spans="2:8">
      <c r="B25626" s="2" t="s">
        <v>26099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26100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26101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26102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26103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26104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26105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26106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26107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26108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26109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26110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26111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26112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26113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26114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26115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26116</v>
      </c>
      <c r="C25643" s="2">
        <v>39</v>
      </c>
      <c r="D25643" s="2" t="s">
        <v>476</v>
      </c>
      <c r="E25643" s="2"/>
      <c r="F25643" s="2"/>
      <c r="G25643" s="2"/>
      <c r="H25643" s="2"/>
    </row>
    <row r="25644" spans="2:8">
      <c r="B25644" s="2" t="s">
        <v>26117</v>
      </c>
      <c r="C25644" s="2">
        <v>41</v>
      </c>
      <c r="D25644" s="2" t="s">
        <v>476</v>
      </c>
      <c r="E25644" s="2"/>
      <c r="F25644" s="2"/>
      <c r="G25644" s="2"/>
      <c r="H25644" s="2"/>
    </row>
    <row r="25645" spans="2:8">
      <c r="B25645" s="2" t="s">
        <v>26118</v>
      </c>
      <c r="C25645" s="2">
        <v>41</v>
      </c>
      <c r="D25645" s="2" t="s">
        <v>476</v>
      </c>
      <c r="E25645" s="2"/>
      <c r="F25645" s="2"/>
      <c r="G25645" s="2"/>
      <c r="H25645" s="2"/>
    </row>
    <row r="25646" spans="2:8">
      <c r="B25646" s="2" t="s">
        <v>26119</v>
      </c>
      <c r="C25646" s="2">
        <v>42</v>
      </c>
      <c r="D25646" s="2" t="s">
        <v>476</v>
      </c>
      <c r="E25646" s="2"/>
      <c r="F25646" s="2"/>
      <c r="G25646" s="2"/>
      <c r="H25646" s="2"/>
    </row>
    <row r="25647" spans="2:8">
      <c r="B25647" s="2" t="s">
        <v>26120</v>
      </c>
      <c r="C25647" s="2">
        <v>41</v>
      </c>
      <c r="D25647" s="2" t="s">
        <v>476</v>
      </c>
      <c r="E25647" s="2"/>
      <c r="F25647" s="2"/>
      <c r="G25647" s="2"/>
      <c r="H25647" s="2"/>
    </row>
    <row r="25648" spans="2:8">
      <c r="B25648" s="2" t="s">
        <v>26121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26122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26123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26124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26125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26126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26127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26128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26129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26130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26131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26132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26133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26134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26135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26136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26137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26138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26139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26140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26141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26142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26143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26144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26145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26146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26147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26148</v>
      </c>
      <c r="C25675" s="2">
        <v>36</v>
      </c>
      <c r="D25675" s="2" t="s">
        <v>476</v>
      </c>
      <c r="E25675" s="2"/>
      <c r="F25675" s="2"/>
      <c r="G25675" s="2"/>
      <c r="H25675" s="2"/>
    </row>
    <row r="25676" spans="2:8">
      <c r="B25676" s="2" t="s">
        <v>26149</v>
      </c>
      <c r="C25676" s="2">
        <v>35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26150</v>
      </c>
      <c r="C25677" s="2">
        <v>34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26151</v>
      </c>
      <c r="C25678" s="2">
        <v>34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26152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26153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26154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26155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26156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26157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26158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26159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26160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26161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26162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26163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26164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26165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26166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26167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26168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26169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26170</v>
      </c>
      <c r="C25697" s="2">
        <v>27</v>
      </c>
      <c r="D25697" s="2" t="s">
        <v>476</v>
      </c>
      <c r="E25697" s="2"/>
      <c r="F25697" s="2"/>
      <c r="G25697" s="2"/>
      <c r="H25697" s="2"/>
    </row>
    <row r="25698" spans="2:8">
      <c r="B25698" s="2" t="s">
        <v>26171</v>
      </c>
      <c r="C25698" s="2">
        <v>30</v>
      </c>
      <c r="D25698" s="2" t="s">
        <v>476</v>
      </c>
      <c r="E25698" s="2"/>
      <c r="F25698" s="2"/>
      <c r="G25698" s="2"/>
      <c r="H25698" s="2"/>
    </row>
    <row r="25699" spans="2:8">
      <c r="B25699" s="2" t="s">
        <v>26172</v>
      </c>
      <c r="C25699" s="2">
        <v>31</v>
      </c>
      <c r="D25699" s="2" t="s">
        <v>476</v>
      </c>
      <c r="E25699" s="2"/>
      <c r="F25699" s="2"/>
      <c r="G25699" s="2"/>
      <c r="H25699" s="2"/>
    </row>
    <row r="25700" spans="2:8">
      <c r="B25700" s="2" t="s">
        <v>26173</v>
      </c>
      <c r="C25700" s="2">
        <v>31</v>
      </c>
      <c r="D25700" s="2" t="s">
        <v>476</v>
      </c>
      <c r="E25700" s="2"/>
      <c r="F25700" s="2"/>
      <c r="G25700" s="2"/>
      <c r="H25700" s="2"/>
    </row>
    <row r="25701" spans="2:8">
      <c r="B25701" s="2" t="s">
        <v>26174</v>
      </c>
      <c r="C25701" s="2">
        <v>32</v>
      </c>
      <c r="D25701" s="2" t="s">
        <v>476</v>
      </c>
      <c r="E25701" s="2"/>
      <c r="F25701" s="2"/>
      <c r="G25701" s="2"/>
      <c r="H25701" s="2"/>
    </row>
    <row r="25702" spans="2:8">
      <c r="B25702" s="2" t="s">
        <v>26175</v>
      </c>
      <c r="C25702" s="2">
        <v>31</v>
      </c>
      <c r="D25702" s="2" t="s">
        <v>476</v>
      </c>
      <c r="E25702" s="2"/>
      <c r="F25702" s="2"/>
      <c r="G25702" s="2"/>
      <c r="H25702" s="2"/>
    </row>
    <row r="25703" spans="2:8">
      <c r="B25703" s="2" t="s">
        <v>26176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26177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26178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26179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26180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26181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26182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26183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26184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26185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26186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26187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26188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26189</v>
      </c>
      <c r="C25716" s="2">
        <v>12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26190</v>
      </c>
      <c r="C25717" s="2">
        <v>14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26191</v>
      </c>
      <c r="C25718" s="2">
        <v>13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26192</v>
      </c>
      <c r="C25719" s="2">
        <v>14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26193</v>
      </c>
      <c r="C25720" s="2">
        <v>15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26194</v>
      </c>
      <c r="C25721" s="2">
        <v>29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26195</v>
      </c>
      <c r="C25722" s="2">
        <v>29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26196</v>
      </c>
      <c r="C25723" s="2">
        <v>29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26197</v>
      </c>
      <c r="C25724" s="2">
        <v>27</v>
      </c>
      <c r="D25724" s="2" t="s">
        <v>476</v>
      </c>
      <c r="E25724" s="2"/>
      <c r="F25724" s="2"/>
      <c r="G25724" s="2"/>
      <c r="H25724" s="2"/>
    </row>
    <row r="25725" spans="2:8">
      <c r="B25725" s="2" t="s">
        <v>26198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26199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26200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26201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26203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26204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26205</v>
      </c>
      <c r="C25732" s="2">
        <v>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26206</v>
      </c>
      <c r="C25733" s="2">
        <v>24</v>
      </c>
      <c r="D25733" s="2" t="s">
        <v>476</v>
      </c>
      <c r="E25733" s="2"/>
      <c r="F25733" s="2"/>
      <c r="G25733" s="2"/>
      <c r="H25733" s="2"/>
    </row>
    <row r="25734" spans="2:8">
      <c r="B25734" s="2" t="s">
        <v>26207</v>
      </c>
      <c r="C25734" s="2">
        <v>25</v>
      </c>
      <c r="D25734" s="2" t="s">
        <v>476</v>
      </c>
      <c r="E25734" s="2"/>
      <c r="F25734" s="2"/>
      <c r="G25734" s="2"/>
      <c r="H25734" s="2"/>
    </row>
    <row r="25735" spans="2:8">
      <c r="B25735" s="2" t="s">
        <v>26208</v>
      </c>
      <c r="C25735" s="2">
        <v>26</v>
      </c>
      <c r="D25735" s="2" t="s">
        <v>476</v>
      </c>
      <c r="E25735" s="2"/>
      <c r="F25735" s="2"/>
      <c r="G25735" s="2"/>
      <c r="H25735" s="2"/>
    </row>
    <row r="25736" spans="2:8">
      <c r="B25736" s="2" t="s">
        <v>26209</v>
      </c>
      <c r="C25736" s="2">
        <v>26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26210</v>
      </c>
      <c r="C25737" s="2">
        <v>26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26211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26212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26214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26215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26216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26217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26218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26219</v>
      </c>
      <c r="C25746" s="2">
        <v>22</v>
      </c>
      <c r="D25746" s="2" t="s">
        <v>476</v>
      </c>
      <c r="E25746" s="2"/>
      <c r="F25746" s="2"/>
      <c r="G25746" s="2"/>
      <c r="H25746" s="2"/>
    </row>
    <row r="25747" spans="2:8">
      <c r="B25747" s="2" t="s">
        <v>26220</v>
      </c>
      <c r="C25747" s="2">
        <v>23</v>
      </c>
      <c r="D25747" s="2" t="s">
        <v>476</v>
      </c>
      <c r="E25747" s="2"/>
      <c r="F25747" s="2"/>
      <c r="G25747" s="2"/>
      <c r="H25747" s="2"/>
    </row>
    <row r="25748" spans="2:8">
      <c r="B25748" s="2" t="s">
        <v>26221</v>
      </c>
      <c r="C25748" s="2">
        <v>21</v>
      </c>
      <c r="D25748" s="2" t="s">
        <v>476</v>
      </c>
      <c r="E25748" s="2"/>
      <c r="F25748" s="2"/>
      <c r="G25748" s="2"/>
      <c r="H25748" s="2"/>
    </row>
    <row r="25749" spans="2:8">
      <c r="B25749" s="2" t="s">
        <v>26222</v>
      </c>
      <c r="C25749" s="2">
        <v>19</v>
      </c>
      <c r="D25749" s="2" t="s">
        <v>476</v>
      </c>
      <c r="E25749" s="2"/>
      <c r="F25749" s="2"/>
      <c r="G25749" s="2"/>
      <c r="H25749" s="2"/>
    </row>
    <row r="25750" spans="2:8">
      <c r="B25750" s="2" t="s">
        <v>26223</v>
      </c>
      <c r="C25750" s="2">
        <v>16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26224</v>
      </c>
      <c r="C25751" s="2">
        <v>13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26225</v>
      </c>
      <c r="C25752" s="2">
        <v>33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26226</v>
      </c>
      <c r="C25753" s="2">
        <v>35</v>
      </c>
      <c r="D25753" s="2" t="s">
        <v>476</v>
      </c>
      <c r="E25753" s="2"/>
      <c r="F25753" s="2"/>
      <c r="G25753" s="2"/>
      <c r="H25753" s="2"/>
    </row>
    <row r="25754" spans="2:8">
      <c r="B25754" s="2" t="s">
        <v>26227</v>
      </c>
      <c r="C25754" s="2">
        <v>35</v>
      </c>
      <c r="D25754" s="2" t="s">
        <v>476</v>
      </c>
      <c r="E25754" s="2"/>
      <c r="F25754" s="2"/>
      <c r="G25754" s="2"/>
      <c r="H25754" s="2"/>
    </row>
    <row r="25755" spans="2:8">
      <c r="B25755" s="2" t="s">
        <v>26228</v>
      </c>
      <c r="C25755" s="2">
        <v>35</v>
      </c>
      <c r="D25755" s="2" t="s">
        <v>476</v>
      </c>
      <c r="E25755" s="2"/>
      <c r="F25755" s="2"/>
      <c r="G25755" s="2"/>
      <c r="H25755" s="2"/>
    </row>
    <row r="25756" spans="2:8">
      <c r="B25756" s="2" t="s">
        <v>26229</v>
      </c>
      <c r="C25756" s="2">
        <v>34</v>
      </c>
      <c r="D25756" s="2" t="s">
        <v>476</v>
      </c>
      <c r="E25756" s="2"/>
      <c r="F25756" s="2"/>
      <c r="G25756" s="2"/>
      <c r="H25756" s="2"/>
    </row>
    <row r="25757" spans="2:8">
      <c r="B25757" s="2" t="s">
        <v>26230</v>
      </c>
      <c r="C25757" s="2">
        <v>34</v>
      </c>
      <c r="D25757" s="2" t="s">
        <v>476</v>
      </c>
      <c r="E25757" s="2"/>
      <c r="F25757" s="2"/>
      <c r="G25757" s="2"/>
      <c r="H25757" s="2"/>
    </row>
    <row r="25758" spans="2:8">
      <c r="B25758" s="2" t="s">
        <v>26231</v>
      </c>
      <c r="C25758" s="2">
        <v>11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26232</v>
      </c>
      <c r="C25759" s="2">
        <v>15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26233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26234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26235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26236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26237</v>
      </c>
      <c r="C25764" s="2">
        <v>18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26238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26239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26240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26241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26242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26243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26244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26245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26246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26247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26248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26249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26250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26251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26252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26253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26254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26255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26256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26257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26258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26259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26260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26261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26262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26263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26264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26265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26266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26267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26268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26269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26270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26271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26272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26273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26274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26275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26276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26277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26278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26279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26280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26281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26282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26283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26284</v>
      </c>
      <c r="C25811" s="2">
        <v>39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26285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26286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26287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26288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26289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26290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26291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26292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26293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26294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26295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26296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26298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26299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26300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26301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26302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26303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26304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26305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26306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26307</v>
      </c>
      <c r="C25834" s="2">
        <v>26</v>
      </c>
      <c r="D25834" s="2" t="s">
        <v>476</v>
      </c>
      <c r="E25834" s="2"/>
      <c r="F25834" s="2"/>
      <c r="G25834" s="2"/>
      <c r="H25834" s="2"/>
    </row>
    <row r="25835" spans="2:8">
      <c r="B25835" s="2" t="s">
        <v>26308</v>
      </c>
      <c r="C25835" s="2">
        <v>25</v>
      </c>
      <c r="D25835" s="2" t="s">
        <v>476</v>
      </c>
      <c r="E25835" s="2"/>
      <c r="F25835" s="2"/>
      <c r="G25835" s="2"/>
      <c r="H25835" s="2"/>
    </row>
    <row r="25836" spans="2:8">
      <c r="B25836" s="2" t="s">
        <v>26309</v>
      </c>
      <c r="C25836" s="2">
        <v>26</v>
      </c>
      <c r="D25836" s="2" t="s">
        <v>476</v>
      </c>
      <c r="E25836" s="2"/>
      <c r="F25836" s="2"/>
      <c r="G25836" s="2"/>
      <c r="H25836" s="2"/>
    </row>
    <row r="25837" spans="2:8">
      <c r="B25837" s="2" t="s">
        <v>26310</v>
      </c>
      <c r="C25837" s="2">
        <v>26</v>
      </c>
      <c r="D25837" s="2" t="s">
        <v>476</v>
      </c>
      <c r="E25837" s="2"/>
      <c r="F25837" s="2"/>
      <c r="G25837" s="2"/>
      <c r="H25837" s="2"/>
    </row>
    <row r="25838" spans="2:8">
      <c r="B25838" s="2" t="s">
        <v>26311</v>
      </c>
      <c r="C25838" s="2">
        <v>27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26312</v>
      </c>
      <c r="C25839" s="2">
        <v>29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26313</v>
      </c>
      <c r="C25840" s="2">
        <v>30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26314</v>
      </c>
      <c r="C25841" s="2">
        <v>13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26315</v>
      </c>
      <c r="C25842" s="2">
        <v>13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26316</v>
      </c>
      <c r="C25843" s="2">
        <v>13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26317</v>
      </c>
      <c r="C25844" s="2">
        <v>13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26318</v>
      </c>
      <c r="C25845" s="2">
        <v>12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26319</v>
      </c>
      <c r="C25846" s="2">
        <v>13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26320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26321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26322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26323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26324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26325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26326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26327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26328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26329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26330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26331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26332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26333</v>
      </c>
      <c r="C25860" s="2">
        <v>14</v>
      </c>
      <c r="D25860" s="2" t="s">
        <v>476</v>
      </c>
      <c r="E25860" s="2"/>
      <c r="F25860" s="2"/>
      <c r="G25860" s="2"/>
      <c r="H25860" s="2"/>
    </row>
    <row r="25861" spans="2:8">
      <c r="B25861" s="2" t="s">
        <v>26334</v>
      </c>
      <c r="C25861" s="2">
        <v>11</v>
      </c>
      <c r="D25861" s="2" t="s">
        <v>476</v>
      </c>
      <c r="E25861" s="2"/>
      <c r="F25861" s="2"/>
      <c r="G25861" s="2"/>
      <c r="H25861" s="2"/>
    </row>
    <row r="25862" spans="2:8">
      <c r="B25862" s="2" t="s">
        <v>26335</v>
      </c>
      <c r="C25862" s="2">
        <v>11</v>
      </c>
      <c r="D25862" s="2" t="s">
        <v>476</v>
      </c>
      <c r="E25862" s="2"/>
      <c r="F25862" s="2"/>
      <c r="G25862" s="2"/>
      <c r="H25862" s="2"/>
    </row>
    <row r="25863" spans="2:8">
      <c r="B25863" s="2" t="s">
        <v>26336</v>
      </c>
      <c r="C25863" s="2">
        <v>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26337</v>
      </c>
      <c r="C25864" s="2">
        <v>12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26338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26339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26340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26341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26342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26343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26344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26345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26346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26347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26348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26349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26350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26351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26352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26353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26354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26355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26356</v>
      </c>
      <c r="C25883" s="2">
        <v>24</v>
      </c>
      <c r="D25883" s="2" t="s">
        <v>476</v>
      </c>
      <c r="E25883" s="2"/>
      <c r="F25883" s="2"/>
      <c r="G25883" s="2"/>
      <c r="H25883" s="2"/>
    </row>
    <row r="25884" spans="2:8">
      <c r="B25884" s="2" t="s">
        <v>26357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26358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26359</v>
      </c>
      <c r="C25886" s="2">
        <v>45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26360</v>
      </c>
      <c r="C25887" s="2">
        <v>47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26361</v>
      </c>
      <c r="C25888" s="2">
        <v>43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26362</v>
      </c>
      <c r="C25889" s="2">
        <v>37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26363</v>
      </c>
      <c r="C25890" s="2">
        <v>38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26364</v>
      </c>
      <c r="C25891" s="2">
        <v>37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26365</v>
      </c>
      <c r="C25892" s="2">
        <v>36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26366</v>
      </c>
      <c r="C25893" s="2">
        <v>32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26367</v>
      </c>
      <c r="C25894" s="2">
        <v>46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26368</v>
      </c>
      <c r="C25895" s="2">
        <v>44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26369</v>
      </c>
      <c r="C25896" s="2">
        <v>41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26370</v>
      </c>
      <c r="C25897" s="2">
        <v>35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26371</v>
      </c>
      <c r="C25898" s="2">
        <v>36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26372</v>
      </c>
      <c r="C25899" s="2">
        <v>35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26373</v>
      </c>
      <c r="C25900" s="2">
        <v>34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26374</v>
      </c>
      <c r="C25901" s="2">
        <v>30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26375</v>
      </c>
      <c r="C25902" s="2">
        <v>31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26376</v>
      </c>
      <c r="C25903" s="2">
        <v>31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26377</v>
      </c>
      <c r="C25904" s="2">
        <v>32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26378</v>
      </c>
      <c r="C25905" s="2">
        <v>31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26379</v>
      </c>
      <c r="C25906" s="2">
        <v>47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26380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26381</v>
      </c>
      <c r="C25908" s="2">
        <v>48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26382</v>
      </c>
      <c r="C25909" s="2">
        <v>14</v>
      </c>
      <c r="D25909" s="2" t="s">
        <v>476</v>
      </c>
      <c r="E25909" s="2"/>
      <c r="F25909" s="2"/>
      <c r="G25909" s="2"/>
      <c r="H25909" s="2"/>
    </row>
    <row r="25910" spans="2:8">
      <c r="B25910" s="2" t="s">
        <v>26383</v>
      </c>
      <c r="C25910" s="2">
        <v>13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26384</v>
      </c>
      <c r="C25911" s="2">
        <v>9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26385</v>
      </c>
      <c r="C25912" s="2">
        <v>34</v>
      </c>
      <c r="D25912" s="2" t="s">
        <v>476</v>
      </c>
      <c r="E25912" s="2"/>
      <c r="F25912" s="2"/>
      <c r="G25912" s="2"/>
      <c r="H25912" s="2"/>
    </row>
    <row r="25913" spans="2:8">
      <c r="B25913" s="2" t="s">
        <v>26386</v>
      </c>
      <c r="C25913" s="2">
        <v>33</v>
      </c>
      <c r="D25913" s="2" t="s">
        <v>476</v>
      </c>
      <c r="E25913" s="2"/>
      <c r="F25913" s="2"/>
      <c r="G25913" s="2"/>
      <c r="H25913" s="2"/>
    </row>
    <row r="25914" spans="2:8">
      <c r="B25914" s="2" t="s">
        <v>26387</v>
      </c>
      <c r="C25914" s="2">
        <v>30</v>
      </c>
      <c r="D25914" s="2" t="s">
        <v>476</v>
      </c>
      <c r="E25914" s="2"/>
      <c r="F25914" s="2"/>
      <c r="G25914" s="2"/>
      <c r="H25914" s="2"/>
    </row>
    <row r="25915" spans="2:8">
      <c r="B25915" s="2" t="s">
        <v>26388</v>
      </c>
      <c r="C25915" s="2">
        <v>31</v>
      </c>
      <c r="D25915" s="2" t="s">
        <v>476</v>
      </c>
      <c r="E25915" s="2"/>
      <c r="F25915" s="2"/>
      <c r="G25915" s="2"/>
      <c r="H25915" s="2"/>
    </row>
    <row r="25916" spans="2:8">
      <c r="B25916" s="2" t="s">
        <v>26389</v>
      </c>
      <c r="C25916" s="2">
        <v>32</v>
      </c>
      <c r="D25916" s="2" t="s">
        <v>476</v>
      </c>
      <c r="E25916" s="2"/>
      <c r="F25916" s="2"/>
      <c r="G25916" s="2"/>
      <c r="H25916" s="2"/>
    </row>
    <row r="25917" spans="2:8">
      <c r="B25917" s="2" t="s">
        <v>26390</v>
      </c>
      <c r="C25917" s="2">
        <v>34</v>
      </c>
      <c r="D25917" s="2" t="s">
        <v>476</v>
      </c>
      <c r="E25917" s="2"/>
      <c r="F25917" s="2"/>
      <c r="G25917" s="2"/>
      <c r="H25917" s="2"/>
    </row>
    <row r="25918" spans="2:8">
      <c r="B25918" s="2" t="s">
        <v>26391</v>
      </c>
      <c r="C25918" s="2">
        <v>9</v>
      </c>
      <c r="D25918" s="2" t="s">
        <v>476</v>
      </c>
      <c r="E25918" s="2"/>
      <c r="F25918" s="2"/>
      <c r="G25918" s="2"/>
      <c r="H25918" s="2"/>
    </row>
    <row r="25919" spans="2:8">
      <c r="B25919" s="2" t="s">
        <v>26392</v>
      </c>
      <c r="C25919" s="2">
        <v>13</v>
      </c>
      <c r="D25919" s="2" t="s">
        <v>476</v>
      </c>
      <c r="E25919" s="2"/>
      <c r="F25919" s="2"/>
      <c r="G25919" s="2"/>
      <c r="H25919" s="2"/>
    </row>
    <row r="25920" spans="2:8">
      <c r="B25920" s="2" t="s">
        <v>26393</v>
      </c>
      <c r="C25920" s="2">
        <v>12</v>
      </c>
      <c r="D25920" s="2" t="s">
        <v>476</v>
      </c>
      <c r="E25920" s="2"/>
      <c r="F25920" s="2"/>
      <c r="G25920" s="2"/>
      <c r="H25920" s="2"/>
    </row>
    <row r="25921" spans="2:8">
      <c r="B25921" s="2" t="s">
        <v>26394</v>
      </c>
      <c r="C25921" s="2">
        <v>18</v>
      </c>
      <c r="D25921" s="2" t="s">
        <v>476</v>
      </c>
      <c r="E25921" s="2"/>
      <c r="F25921" s="2"/>
      <c r="G25921" s="2"/>
      <c r="H25921" s="2"/>
    </row>
    <row r="25922" spans="2:8">
      <c r="B25922" s="2" t="s">
        <v>26395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26396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26397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26398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26399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26400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26401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26402</v>
      </c>
      <c r="C25929" s="2">
        <v>26</v>
      </c>
      <c r="D25929" s="2" t="s">
        <v>476</v>
      </c>
      <c r="E25929" s="2"/>
      <c r="F25929" s="2"/>
      <c r="G25929" s="2"/>
      <c r="H25929" s="2"/>
    </row>
    <row r="25930" spans="2:8">
      <c r="B25930" s="2" t="s">
        <v>26403</v>
      </c>
      <c r="C25930" s="2">
        <v>28</v>
      </c>
      <c r="D25930" s="2" t="s">
        <v>476</v>
      </c>
      <c r="E25930" s="2"/>
      <c r="F25930" s="2"/>
      <c r="G25930" s="2"/>
      <c r="H25930" s="2"/>
    </row>
    <row r="25931" spans="2:8">
      <c r="B25931" s="2" t="s">
        <v>26404</v>
      </c>
      <c r="C25931" s="2">
        <v>28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26405</v>
      </c>
      <c r="C25932" s="2">
        <v>28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26406</v>
      </c>
      <c r="C25933" s="2">
        <v>27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26407</v>
      </c>
      <c r="C25934" s="2">
        <v>26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26408</v>
      </c>
      <c r="C25935" s="2">
        <v>26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26409</v>
      </c>
      <c r="C25936" s="2">
        <v>25</v>
      </c>
      <c r="D25936" s="2" t="s">
        <v>476</v>
      </c>
      <c r="E25936" s="2"/>
      <c r="F25936" s="2"/>
      <c r="G25936" s="2"/>
      <c r="H25936" s="2"/>
    </row>
    <row r="25937" spans="2:8">
      <c r="B25937" s="2" t="s">
        <v>26410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26411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26412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26413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26414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26415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26416</v>
      </c>
      <c r="C25943" s="2">
        <v>33</v>
      </c>
      <c r="D25943" s="2" t="s">
        <v>476</v>
      </c>
      <c r="E25943" s="2"/>
      <c r="F25943" s="2"/>
      <c r="G25943" s="2"/>
      <c r="H25943" s="2"/>
    </row>
    <row r="25944" spans="2:8">
      <c r="B25944" s="2" t="s">
        <v>26417</v>
      </c>
      <c r="C25944" s="2">
        <v>34</v>
      </c>
      <c r="D25944" s="2" t="s">
        <v>476</v>
      </c>
      <c r="E25944" s="2"/>
      <c r="F25944" s="2"/>
      <c r="G25944" s="2"/>
      <c r="H25944" s="2"/>
    </row>
    <row r="25945" spans="2:8">
      <c r="B25945" s="2" t="s">
        <v>26418</v>
      </c>
      <c r="C25945" s="2">
        <v>35</v>
      </c>
      <c r="D25945" s="2" t="s">
        <v>476</v>
      </c>
      <c r="E25945" s="2"/>
      <c r="F25945" s="2"/>
      <c r="G25945" s="2"/>
      <c r="H25945" s="2"/>
    </row>
    <row r="25946" spans="2:8">
      <c r="B25946" s="2" t="s">
        <v>26419</v>
      </c>
      <c r="C25946" s="2">
        <v>35</v>
      </c>
      <c r="D25946" s="2" t="s">
        <v>476</v>
      </c>
      <c r="E25946" s="2"/>
      <c r="F25946" s="2"/>
      <c r="G25946" s="2"/>
      <c r="H25946" s="2"/>
    </row>
    <row r="25947" spans="2:8">
      <c r="B25947" s="2" t="s">
        <v>26420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26421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26422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26423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26424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26425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26426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26427</v>
      </c>
      <c r="C25954" s="2">
        <v>12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26428</v>
      </c>
      <c r="C25955" s="2">
        <v>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26429</v>
      </c>
      <c r="C25956" s="2">
        <v>7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26430</v>
      </c>
      <c r="C25957" s="2">
        <v>8</v>
      </c>
      <c r="D25957" s="2" t="s">
        <v>476</v>
      </c>
      <c r="E25957" s="2"/>
      <c r="F25957" s="2"/>
      <c r="G25957" s="2"/>
      <c r="H25957" s="2"/>
    </row>
    <row r="25958" spans="2:8">
      <c r="B25958" s="2" t="s">
        <v>26431</v>
      </c>
      <c r="C25958" s="2">
        <v>13</v>
      </c>
      <c r="D25958" s="2" t="s">
        <v>476</v>
      </c>
      <c r="E25958" s="2"/>
      <c r="F25958" s="2"/>
      <c r="G25958" s="2"/>
      <c r="H25958" s="2"/>
    </row>
    <row r="25959" spans="2:8">
      <c r="B25959" s="2" t="s">
        <v>26432</v>
      </c>
      <c r="C25959" s="2">
        <v>15</v>
      </c>
      <c r="D25959" s="2" t="s">
        <v>476</v>
      </c>
      <c r="E25959" s="2"/>
      <c r="F25959" s="2"/>
      <c r="G25959" s="2"/>
      <c r="H25959" s="2"/>
    </row>
    <row r="25960" spans="2:8">
      <c r="B25960" s="2" t="s">
        <v>26433</v>
      </c>
      <c r="C25960" s="2">
        <v>22</v>
      </c>
      <c r="D25960" s="2" t="s">
        <v>476</v>
      </c>
      <c r="E25960" s="2"/>
      <c r="F25960" s="2"/>
      <c r="G25960" s="2"/>
      <c r="H25960" s="2"/>
    </row>
    <row r="25961" spans="2:8">
      <c r="B25961" s="2" t="s">
        <v>26434</v>
      </c>
      <c r="C25961" s="2">
        <v>27</v>
      </c>
      <c r="D25961" s="2" t="s">
        <v>476</v>
      </c>
      <c r="E25961" s="2"/>
      <c r="F25961" s="2"/>
      <c r="G25961" s="2"/>
      <c r="H25961" s="2"/>
    </row>
    <row r="25962" spans="2:8">
      <c r="B25962" s="2" t="s">
        <v>26435</v>
      </c>
      <c r="C25962" s="2">
        <v>28</v>
      </c>
      <c r="D25962" s="2" t="s">
        <v>476</v>
      </c>
      <c r="E25962" s="2"/>
      <c r="F25962" s="2"/>
      <c r="G25962" s="2"/>
      <c r="H25962" s="2"/>
    </row>
    <row r="25963" spans="2:8">
      <c r="B25963" s="2" t="s">
        <v>26436</v>
      </c>
      <c r="C25963" s="2">
        <v>31</v>
      </c>
      <c r="D25963" s="2" t="s">
        <v>476</v>
      </c>
      <c r="E25963" s="2"/>
      <c r="F25963" s="2"/>
      <c r="G25963" s="2"/>
      <c r="H25963" s="2"/>
    </row>
    <row r="25964" spans="2:8">
      <c r="B25964" s="2" t="s">
        <v>26437</v>
      </c>
      <c r="C25964" s="2">
        <v>33</v>
      </c>
      <c r="D25964" s="2" t="s">
        <v>476</v>
      </c>
      <c r="E25964" s="2"/>
      <c r="F25964" s="2"/>
      <c r="G25964" s="2"/>
      <c r="H25964" s="2"/>
    </row>
    <row r="25965" spans="2:8">
      <c r="B25965" s="2" t="s">
        <v>26438</v>
      </c>
      <c r="C25965" s="2">
        <v>35</v>
      </c>
      <c r="D25965" s="2" t="s">
        <v>476</v>
      </c>
      <c r="E25965" s="2"/>
      <c r="F25965" s="2"/>
      <c r="G25965" s="2"/>
      <c r="H25965" s="2"/>
    </row>
    <row r="25966" spans="2:8">
      <c r="B25966" s="2" t="s">
        <v>26439</v>
      </c>
      <c r="C25966" s="2">
        <v>33</v>
      </c>
      <c r="D25966" s="2" t="s">
        <v>476</v>
      </c>
      <c r="E25966" s="2"/>
      <c r="F25966" s="2"/>
      <c r="G25966" s="2"/>
      <c r="H25966" s="2"/>
    </row>
    <row r="25967" spans="2:8">
      <c r="B25967" s="2" t="s">
        <v>26440</v>
      </c>
      <c r="C25967" s="2">
        <v>31</v>
      </c>
      <c r="D25967" s="2" t="s">
        <v>476</v>
      </c>
      <c r="E25967" s="2"/>
      <c r="F25967" s="2"/>
      <c r="G25967" s="2"/>
      <c r="H25967" s="2"/>
    </row>
    <row r="25968" spans="2:8">
      <c r="B25968" s="2" t="s">
        <v>26441</v>
      </c>
      <c r="C25968" s="2">
        <v>29</v>
      </c>
      <c r="D25968" s="2" t="s">
        <v>476</v>
      </c>
      <c r="E25968" s="2"/>
      <c r="F25968" s="2"/>
      <c r="G25968" s="2"/>
      <c r="H25968" s="2"/>
    </row>
    <row r="25969" spans="2:8">
      <c r="B25969" s="2" t="s">
        <v>26442</v>
      </c>
      <c r="C25969" s="2">
        <v>36</v>
      </c>
      <c r="D25969" s="2" t="s">
        <v>476</v>
      </c>
      <c r="E25969" s="2"/>
      <c r="F25969" s="2"/>
      <c r="G25969" s="2"/>
      <c r="H25969" s="2"/>
    </row>
    <row r="25970" spans="2:8">
      <c r="B25970" s="2" t="s">
        <v>26443</v>
      </c>
      <c r="C25970" s="2">
        <v>36</v>
      </c>
      <c r="D25970" s="2" t="s">
        <v>476</v>
      </c>
      <c r="E25970" s="2"/>
      <c r="F25970" s="2"/>
      <c r="G25970" s="2"/>
      <c r="H25970" s="2"/>
    </row>
    <row r="25971" spans="2:8">
      <c r="B25971" s="2" t="s">
        <v>26444</v>
      </c>
      <c r="C25971" s="2">
        <v>36</v>
      </c>
      <c r="D25971" s="2" t="s">
        <v>476</v>
      </c>
      <c r="E25971" s="2"/>
      <c r="F25971" s="2"/>
      <c r="G25971" s="2"/>
      <c r="H25971" s="2"/>
    </row>
    <row r="25972" spans="2:8">
      <c r="B25972" s="2" t="s">
        <v>26445</v>
      </c>
      <c r="C25972" s="2">
        <v>37</v>
      </c>
      <c r="D25972" s="2" t="s">
        <v>476</v>
      </c>
      <c r="E25972" s="2"/>
      <c r="F25972" s="2"/>
      <c r="G25972" s="2"/>
      <c r="H25972" s="2"/>
    </row>
    <row r="25973" spans="2:8">
      <c r="B25973" s="2" t="s">
        <v>26446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26447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26448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26449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26450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26451</v>
      </c>
      <c r="C25978" s="2">
        <v>10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26452</v>
      </c>
      <c r="C25979" s="2">
        <v>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26453</v>
      </c>
      <c r="C25980" s="2">
        <v>6</v>
      </c>
      <c r="D25980" s="2" t="s">
        <v>476</v>
      </c>
      <c r="E25980" s="2"/>
      <c r="F25980" s="2"/>
      <c r="G25980" s="2"/>
      <c r="H25980" s="2"/>
    </row>
    <row r="25981" spans="2:8">
      <c r="B25981" s="2" t="s">
        <v>26454</v>
      </c>
      <c r="C25981" s="2">
        <v>10</v>
      </c>
      <c r="D25981" s="2" t="s">
        <v>476</v>
      </c>
      <c r="E25981" s="2"/>
      <c r="F25981" s="2"/>
      <c r="G25981" s="2"/>
      <c r="H25981" s="2"/>
    </row>
    <row r="25982" spans="2:8">
      <c r="B25982" s="2" t="s">
        <v>26455</v>
      </c>
      <c r="C25982" s="2">
        <v>13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26456</v>
      </c>
      <c r="C25983" s="2">
        <v>16</v>
      </c>
      <c r="D25983" s="2" t="s">
        <v>476</v>
      </c>
      <c r="E25983" s="2"/>
      <c r="F25983" s="2"/>
      <c r="G25983" s="2"/>
      <c r="H25983" s="2"/>
    </row>
    <row r="25984" spans="2:8">
      <c r="B25984" s="2" t="s">
        <v>26457</v>
      </c>
      <c r="C25984" s="2">
        <v>18</v>
      </c>
      <c r="D25984" s="2" t="s">
        <v>476</v>
      </c>
      <c r="E25984" s="2"/>
      <c r="F25984" s="2"/>
      <c r="G25984" s="2"/>
      <c r="H25984" s="2"/>
    </row>
    <row r="25985" spans="2:8">
      <c r="B25985" s="2" t="s">
        <v>26458</v>
      </c>
      <c r="C25985" s="2">
        <v>20</v>
      </c>
      <c r="D25985" s="2" t="s">
        <v>476</v>
      </c>
      <c r="E25985" s="2"/>
      <c r="F25985" s="2"/>
      <c r="G25985" s="2"/>
      <c r="H25985" s="2"/>
    </row>
    <row r="25986" spans="2:8">
      <c r="B25986" s="2" t="s">
        <v>26459</v>
      </c>
      <c r="C25986" s="2">
        <v>21</v>
      </c>
      <c r="D25986" s="2" t="s">
        <v>476</v>
      </c>
      <c r="E25986" s="2"/>
      <c r="F25986" s="2"/>
      <c r="G25986" s="2"/>
      <c r="H25986" s="2"/>
    </row>
    <row r="25987" spans="2:8">
      <c r="B25987" s="2" t="s">
        <v>26460</v>
      </c>
      <c r="C25987" s="2">
        <v>22</v>
      </c>
      <c r="D25987" s="2" t="s">
        <v>476</v>
      </c>
      <c r="E25987" s="2"/>
      <c r="F25987" s="2"/>
      <c r="G25987" s="2"/>
      <c r="H25987" s="2"/>
    </row>
    <row r="25988" spans="2:8">
      <c r="B25988" s="2" t="s">
        <v>26461</v>
      </c>
      <c r="C25988" s="2">
        <v>39</v>
      </c>
      <c r="D25988" s="2" t="s">
        <v>476</v>
      </c>
      <c r="E25988" s="2"/>
      <c r="F25988" s="2"/>
      <c r="G25988" s="2"/>
      <c r="H25988" s="2"/>
    </row>
    <row r="25989" spans="2:8">
      <c r="B25989" s="2" t="s">
        <v>26462</v>
      </c>
      <c r="C25989" s="2">
        <v>38</v>
      </c>
      <c r="D25989" s="2" t="s">
        <v>476</v>
      </c>
      <c r="E25989" s="2"/>
      <c r="F25989" s="2"/>
      <c r="G25989" s="2"/>
      <c r="H25989" s="2"/>
    </row>
    <row r="25990" spans="2:8">
      <c r="B25990" s="2" t="s">
        <v>26463</v>
      </c>
      <c r="C25990" s="2">
        <v>39</v>
      </c>
      <c r="D25990" s="2" t="s">
        <v>476</v>
      </c>
      <c r="E25990" s="2"/>
      <c r="F25990" s="2"/>
      <c r="G25990" s="2"/>
      <c r="H25990" s="2"/>
    </row>
    <row r="25991" spans="2:8">
      <c r="B25991" s="2" t="s">
        <v>26464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26465</v>
      </c>
      <c r="C25992" s="2">
        <v>37</v>
      </c>
      <c r="D25992" s="2" t="s">
        <v>476</v>
      </c>
      <c r="E25992" s="2"/>
      <c r="F25992" s="2"/>
      <c r="G25992" s="2"/>
      <c r="H25992" s="2"/>
    </row>
    <row r="25993" spans="2:8">
      <c r="B25993" s="2" t="s">
        <v>26466</v>
      </c>
      <c r="C25993" s="2">
        <v>38</v>
      </c>
      <c r="D25993" s="2" t="s">
        <v>476</v>
      </c>
      <c r="E25993" s="2"/>
      <c r="F25993" s="2"/>
      <c r="G25993" s="2"/>
      <c r="H25993" s="2"/>
    </row>
    <row r="25994" spans="2:8">
      <c r="B25994" s="2" t="s">
        <v>26467</v>
      </c>
      <c r="C25994" s="2">
        <v>38</v>
      </c>
      <c r="D25994" s="2" t="s">
        <v>476</v>
      </c>
      <c r="E25994" s="2"/>
      <c r="F25994" s="2"/>
      <c r="G25994" s="2"/>
      <c r="H25994" s="2"/>
    </row>
    <row r="25995" spans="2:8">
      <c r="B25995" s="2" t="s">
        <v>26468</v>
      </c>
      <c r="C25995" s="2">
        <v>36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26469</v>
      </c>
      <c r="C25996" s="2">
        <v>35</v>
      </c>
      <c r="D25996" s="2" t="s">
        <v>476</v>
      </c>
      <c r="E25996" s="2"/>
      <c r="F25996" s="2"/>
      <c r="G25996" s="2"/>
      <c r="H25996" s="2"/>
    </row>
    <row r="25997" spans="2:8">
      <c r="B25997" s="2" t="s">
        <v>26470</v>
      </c>
      <c r="C25997" s="2">
        <v>41</v>
      </c>
      <c r="D25997" s="2" t="s">
        <v>476</v>
      </c>
      <c r="E25997" s="2"/>
      <c r="F25997" s="2"/>
      <c r="G25997" s="2"/>
      <c r="H25997" s="2"/>
    </row>
    <row r="25998" spans="2:8">
      <c r="B25998" s="2" t="s">
        <v>26471</v>
      </c>
      <c r="C25998" s="2">
        <v>42</v>
      </c>
      <c r="D25998" s="2" t="s">
        <v>476</v>
      </c>
      <c r="E25998" s="2"/>
      <c r="F25998" s="2"/>
      <c r="G25998" s="2"/>
      <c r="H25998" s="2"/>
    </row>
    <row r="25999" spans="2:8">
      <c r="B25999" s="2" t="s">
        <v>26472</v>
      </c>
      <c r="C25999" s="2">
        <v>41</v>
      </c>
      <c r="D25999" s="2" t="s">
        <v>476</v>
      </c>
      <c r="E25999" s="2"/>
      <c r="F25999" s="2"/>
      <c r="G25999" s="2"/>
      <c r="H25999" s="2"/>
    </row>
    <row r="26000" spans="2:8">
      <c r="B26000" s="2" t="s">
        <v>26473</v>
      </c>
      <c r="C26000" s="2">
        <v>39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26474</v>
      </c>
      <c r="C26001" s="2">
        <v>38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26475</v>
      </c>
      <c r="C26002" s="2">
        <v>35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26476</v>
      </c>
      <c r="C26003" s="2">
        <v>36</v>
      </c>
      <c r="D26003" s="2" t="s">
        <v>476</v>
      </c>
      <c r="E26003" s="2"/>
      <c r="F26003" s="2"/>
      <c r="G26003" s="2"/>
      <c r="H26003" s="2"/>
    </row>
    <row r="26004" spans="2:8">
      <c r="B26004" s="2" t="s">
        <v>26477</v>
      </c>
      <c r="C26004" s="2">
        <v>38</v>
      </c>
      <c r="D26004" s="2" t="s">
        <v>476</v>
      </c>
      <c r="E26004" s="2"/>
      <c r="F26004" s="2"/>
      <c r="G26004" s="2"/>
      <c r="H26004" s="2"/>
    </row>
    <row r="26005" spans="2:8">
      <c r="B26005" s="2" t="s">
        <v>26478</v>
      </c>
      <c r="C26005" s="2">
        <v>36</v>
      </c>
      <c r="D26005" s="2" t="s">
        <v>476</v>
      </c>
      <c r="E26005" s="2"/>
      <c r="F26005" s="2"/>
      <c r="G26005" s="2"/>
      <c r="H26005" s="2"/>
    </row>
    <row r="26006" spans="2:8">
      <c r="B26006" s="2" t="s">
        <v>26479</v>
      </c>
      <c r="C26006" s="2">
        <v>38</v>
      </c>
      <c r="D26006" s="2" t="s">
        <v>476</v>
      </c>
      <c r="E26006" s="2"/>
      <c r="F26006" s="2"/>
      <c r="G26006" s="2"/>
      <c r="H26006" s="2"/>
    </row>
    <row r="26007" spans="2:8">
      <c r="B26007" s="2" t="s">
        <v>26480</v>
      </c>
      <c r="C26007" s="2">
        <v>17</v>
      </c>
      <c r="D26007" s="2" t="s">
        <v>476</v>
      </c>
      <c r="E26007" s="2"/>
      <c r="F26007" s="2"/>
      <c r="G26007" s="2"/>
      <c r="H26007" s="2"/>
    </row>
    <row r="26008" spans="2:8">
      <c r="B26008" s="2" t="s">
        <v>26481</v>
      </c>
      <c r="C26008" s="2">
        <v>24</v>
      </c>
      <c r="D26008" s="2" t="s">
        <v>476</v>
      </c>
      <c r="E26008" s="2"/>
      <c r="F26008" s="2"/>
      <c r="G26008" s="2"/>
      <c r="H26008" s="2"/>
    </row>
    <row r="26009" spans="2:8">
      <c r="B26009" s="2" t="s">
        <v>26482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26483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26484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26485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26486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26487</v>
      </c>
      <c r="C26014" s="2">
        <v>30</v>
      </c>
      <c r="D26014" s="2" t="s">
        <v>476</v>
      </c>
      <c r="E26014" s="2"/>
      <c r="F26014" s="2"/>
      <c r="G26014" s="2"/>
      <c r="H26014" s="2"/>
    </row>
    <row r="26015" spans="2:8">
      <c r="B26015" s="2" t="s">
        <v>26488</v>
      </c>
      <c r="C26015" s="2">
        <v>32</v>
      </c>
      <c r="D26015" s="2" t="s">
        <v>476</v>
      </c>
      <c r="E26015" s="2"/>
      <c r="F26015" s="2"/>
      <c r="G26015" s="2"/>
      <c r="H26015" s="2"/>
    </row>
    <row r="26016" spans="2:8">
      <c r="B26016" s="2" t="s">
        <v>26489</v>
      </c>
      <c r="C26016" s="2">
        <v>32</v>
      </c>
      <c r="D26016" s="2" t="s">
        <v>476</v>
      </c>
      <c r="E26016" s="2"/>
      <c r="F26016" s="2"/>
      <c r="G26016" s="2"/>
      <c r="H26016" s="2"/>
    </row>
    <row r="26017" spans="2:8">
      <c r="B26017" s="2" t="s">
        <v>26490</v>
      </c>
      <c r="C26017" s="2">
        <v>31</v>
      </c>
      <c r="D26017" s="2" t="s">
        <v>476</v>
      </c>
      <c r="E26017" s="2"/>
      <c r="F26017" s="2"/>
      <c r="G26017" s="2"/>
      <c r="H26017" s="2"/>
    </row>
    <row r="26018" spans="2:8">
      <c r="B26018" s="2" t="s">
        <v>26491</v>
      </c>
      <c r="C26018" s="2">
        <v>31</v>
      </c>
      <c r="D26018" s="2" t="s">
        <v>476</v>
      </c>
      <c r="E26018" s="2"/>
      <c r="F26018" s="2"/>
      <c r="G26018" s="2"/>
      <c r="H26018" s="2"/>
    </row>
    <row r="26019" spans="2:8">
      <c r="B26019" s="2" t="s">
        <v>26492</v>
      </c>
      <c r="C26019" s="2">
        <v>30</v>
      </c>
      <c r="D26019" s="2" t="s">
        <v>476</v>
      </c>
      <c r="E26019" s="2"/>
      <c r="F26019" s="2"/>
      <c r="G26019" s="2"/>
      <c r="H26019" s="2"/>
    </row>
    <row r="26020" spans="2:8">
      <c r="B26020" s="2" t="s">
        <v>26493</v>
      </c>
      <c r="C26020" s="2">
        <v>13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26494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26495</v>
      </c>
      <c r="C26022" s="2">
        <v>13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26496</v>
      </c>
      <c r="C26023" s="2">
        <v>10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26497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26498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26499</v>
      </c>
      <c r="C26026" s="2">
        <v>15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26500</v>
      </c>
      <c r="C26027" s="2">
        <v>12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26501</v>
      </c>
      <c r="C26028" s="2">
        <v>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26502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26503</v>
      </c>
      <c r="C26030" s="2">
        <v>14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26504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26505</v>
      </c>
      <c r="C26032" s="2">
        <v>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26506</v>
      </c>
      <c r="C26033" s="2">
        <v>6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26507</v>
      </c>
      <c r="C26034" s="2">
        <v>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26508</v>
      </c>
      <c r="C26035" s="2">
        <v>13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26509</v>
      </c>
      <c r="C26036" s="2">
        <v>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26510</v>
      </c>
      <c r="C26037" s="2">
        <v>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26511</v>
      </c>
      <c r="C26038" s="2">
        <v>11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26512</v>
      </c>
      <c r="C26039" s="2">
        <v>12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26513</v>
      </c>
      <c r="C26040" s="2">
        <v>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26514</v>
      </c>
      <c r="C26041" s="2">
        <v>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26515</v>
      </c>
      <c r="C26042" s="2">
        <v>10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26516</v>
      </c>
      <c r="C26043" s="2">
        <v>14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26517</v>
      </c>
      <c r="C26044" s="2">
        <v>12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26518</v>
      </c>
      <c r="C26045" s="2">
        <v>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26519</v>
      </c>
      <c r="C26046" s="2">
        <v>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26520</v>
      </c>
      <c r="C26047" s="2">
        <v>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26521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26522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26523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26524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26525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26526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26528</v>
      </c>
      <c r="C26055" s="2">
        <v>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26529</v>
      </c>
      <c r="C26056" s="2">
        <v>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26530</v>
      </c>
      <c r="C26057" s="2">
        <v>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26531</v>
      </c>
      <c r="C26058" s="2">
        <v>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26532</v>
      </c>
      <c r="C26059" s="2">
        <v>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26533</v>
      </c>
      <c r="C26060" s="2">
        <v>38</v>
      </c>
      <c r="D26060" s="2" t="s">
        <v>476</v>
      </c>
      <c r="E26060" s="2"/>
      <c r="F26060" s="2"/>
      <c r="G26060" s="2"/>
      <c r="H26060" s="2"/>
    </row>
    <row r="26061" spans="2:8">
      <c r="B26061" s="2" t="s">
        <v>26534</v>
      </c>
      <c r="C26061" s="2">
        <v>39</v>
      </c>
      <c r="D26061" s="2" t="s">
        <v>476</v>
      </c>
      <c r="E26061" s="2"/>
      <c r="F26061" s="2"/>
      <c r="G26061" s="2"/>
      <c r="H26061" s="2"/>
    </row>
    <row r="26062" spans="2:8">
      <c r="B26062" s="2" t="s">
        <v>26535</v>
      </c>
      <c r="C26062" s="2">
        <v>39</v>
      </c>
      <c r="D26062" s="2" t="s">
        <v>476</v>
      </c>
      <c r="E26062" s="2"/>
      <c r="F26062" s="2"/>
      <c r="G26062" s="2"/>
      <c r="H26062" s="2"/>
    </row>
    <row r="26063" spans="2:8">
      <c r="B26063" s="2" t="s">
        <v>26536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26537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26538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26539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26540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26541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26542</v>
      </c>
      <c r="C26069" s="2">
        <v>29</v>
      </c>
      <c r="D26069" s="2" t="s">
        <v>476</v>
      </c>
      <c r="E26069" s="2"/>
      <c r="F26069" s="2"/>
      <c r="G26069" s="2"/>
      <c r="H26069" s="2"/>
    </row>
    <row r="26070" spans="2:8">
      <c r="B26070" s="2" t="s">
        <v>26543</v>
      </c>
      <c r="C26070" s="2">
        <v>32</v>
      </c>
      <c r="D26070" s="2" t="s">
        <v>476</v>
      </c>
      <c r="E26070" s="2"/>
      <c r="F26070" s="2"/>
      <c r="G26070" s="2"/>
      <c r="H26070" s="2"/>
    </row>
    <row r="26071" spans="2:8">
      <c r="B26071" s="2" t="s">
        <v>26544</v>
      </c>
      <c r="C26071" s="2">
        <v>32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26545</v>
      </c>
      <c r="C26072" s="2">
        <v>32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26546</v>
      </c>
      <c r="C26073" s="2">
        <v>32</v>
      </c>
      <c r="D26073" s="2" t="s">
        <v>476</v>
      </c>
      <c r="E26073" s="2"/>
      <c r="F26073" s="2"/>
      <c r="G26073" s="2"/>
      <c r="H26073" s="2"/>
    </row>
    <row r="26074" spans="2:8">
      <c r="B26074" s="2" t="s">
        <v>26547</v>
      </c>
      <c r="C26074" s="2">
        <v>29</v>
      </c>
      <c r="D26074" s="2" t="s">
        <v>476</v>
      </c>
      <c r="E26074" s="2"/>
      <c r="F26074" s="2"/>
      <c r="G26074" s="2"/>
      <c r="H26074" s="2"/>
    </row>
    <row r="26075" spans="2:8">
      <c r="B26075" s="2" t="s">
        <v>26548</v>
      </c>
      <c r="C26075" s="2">
        <v>28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26549</v>
      </c>
      <c r="C26076" s="2">
        <v>27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26550</v>
      </c>
      <c r="C26077" s="2">
        <v>28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26551</v>
      </c>
      <c r="C26078" s="2">
        <v>29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26552</v>
      </c>
      <c r="C26079" s="2">
        <v>30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26553</v>
      </c>
      <c r="C26080" s="2">
        <v>30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26554</v>
      </c>
      <c r="C26081" s="2">
        <v>32</v>
      </c>
      <c r="D26081" s="2" t="s">
        <v>476</v>
      </c>
      <c r="E26081" s="2"/>
      <c r="F26081" s="2"/>
      <c r="G26081" s="2"/>
      <c r="H26081" s="2"/>
    </row>
    <row r="26082" spans="2:8">
      <c r="B26082" s="2" t="s">
        <v>26555</v>
      </c>
      <c r="C26082" s="2">
        <v>33</v>
      </c>
      <c r="D26082" s="2" t="s">
        <v>476</v>
      </c>
      <c r="E26082" s="2"/>
      <c r="F26082" s="2"/>
      <c r="G26082" s="2"/>
      <c r="H26082" s="2"/>
    </row>
    <row r="26083" spans="2:8">
      <c r="B26083" s="2" t="s">
        <v>26556</v>
      </c>
      <c r="C26083" s="2">
        <v>33</v>
      </c>
      <c r="D26083" s="2" t="s">
        <v>476</v>
      </c>
      <c r="E26083" s="2"/>
      <c r="F26083" s="2"/>
      <c r="G26083" s="2"/>
      <c r="H26083" s="2"/>
    </row>
    <row r="26084" spans="2:8">
      <c r="B26084" s="2" t="s">
        <v>26557</v>
      </c>
      <c r="C26084" s="2">
        <v>34</v>
      </c>
      <c r="D26084" s="2" t="s">
        <v>476</v>
      </c>
      <c r="E26084" s="2"/>
      <c r="F26084" s="2"/>
      <c r="G26084" s="2"/>
      <c r="H26084" s="2"/>
    </row>
    <row r="26085" spans="2:8">
      <c r="B26085" s="2" t="s">
        <v>26558</v>
      </c>
      <c r="C26085" s="2">
        <v>33</v>
      </c>
      <c r="D26085" s="2" t="s">
        <v>476</v>
      </c>
      <c r="E26085" s="2"/>
      <c r="F26085" s="2"/>
      <c r="G26085" s="2"/>
      <c r="H26085" s="2"/>
    </row>
    <row r="26086" spans="2:8">
      <c r="B26086" s="2" t="s">
        <v>26559</v>
      </c>
      <c r="C26086" s="2">
        <v>56</v>
      </c>
      <c r="D26086" s="2" t="s">
        <v>476</v>
      </c>
      <c r="E26086" s="2"/>
      <c r="F26086" s="2"/>
      <c r="G26086" s="2"/>
      <c r="H26086" s="2"/>
    </row>
    <row r="26087" spans="2:8">
      <c r="B26087" s="2" t="s">
        <v>26560</v>
      </c>
      <c r="C26087" s="2">
        <v>55</v>
      </c>
      <c r="D26087" s="2" t="s">
        <v>476</v>
      </c>
      <c r="E26087" s="2"/>
      <c r="F26087" s="2"/>
      <c r="G26087" s="2"/>
      <c r="H26087" s="2"/>
    </row>
    <row r="26088" spans="2:8">
      <c r="B26088" s="2" t="s">
        <v>26561</v>
      </c>
      <c r="C26088" s="2">
        <v>53</v>
      </c>
      <c r="D26088" s="2" t="s">
        <v>476</v>
      </c>
      <c r="E26088" s="2"/>
      <c r="F26088" s="2"/>
      <c r="G26088" s="2"/>
      <c r="H26088" s="2"/>
    </row>
    <row r="26089" spans="2:8">
      <c r="B26089" s="2" t="s">
        <v>26562</v>
      </c>
      <c r="C26089" s="2">
        <v>16</v>
      </c>
      <c r="D26089" s="2" t="s">
        <v>476</v>
      </c>
      <c r="E26089" s="2"/>
      <c r="F26089" s="2"/>
      <c r="G26089" s="2"/>
      <c r="H26089" s="2"/>
    </row>
    <row r="26090" spans="2:8">
      <c r="B26090" s="2" t="s">
        <v>26563</v>
      </c>
      <c r="C26090" s="2">
        <v>33</v>
      </c>
      <c r="D26090" s="2" t="s">
        <v>476</v>
      </c>
      <c r="E26090" s="2"/>
      <c r="F26090" s="2"/>
      <c r="G26090" s="2"/>
      <c r="H26090" s="2"/>
    </row>
    <row r="26091" spans="2:8">
      <c r="B26091" s="2" t="s">
        <v>26564</v>
      </c>
      <c r="C26091" s="2">
        <v>35</v>
      </c>
      <c r="D26091" s="2" t="s">
        <v>476</v>
      </c>
      <c r="E26091" s="2"/>
      <c r="F26091" s="2"/>
      <c r="G26091" s="2"/>
      <c r="H26091" s="2"/>
    </row>
    <row r="26092" spans="2:8">
      <c r="B26092" s="2" t="s">
        <v>26565</v>
      </c>
      <c r="C26092" s="2">
        <v>36</v>
      </c>
      <c r="D26092" s="2" t="s">
        <v>476</v>
      </c>
      <c r="E26092" s="2"/>
      <c r="F26092" s="2"/>
      <c r="G26092" s="2"/>
      <c r="H26092" s="2"/>
    </row>
    <row r="26093" spans="2:8">
      <c r="B26093" s="2" t="s">
        <v>26566</v>
      </c>
      <c r="C26093" s="2">
        <v>35</v>
      </c>
      <c r="D26093" s="2" t="s">
        <v>476</v>
      </c>
      <c r="E26093" s="2"/>
      <c r="F26093" s="2"/>
      <c r="G26093" s="2"/>
      <c r="H26093" s="2"/>
    </row>
    <row r="26094" spans="2:8">
      <c r="B26094" s="2" t="s">
        <v>26567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26568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26569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26570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26571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26572</v>
      </c>
      <c r="C26099" s="2">
        <v>33</v>
      </c>
      <c r="D26099" s="2" t="s">
        <v>476</v>
      </c>
      <c r="E26099" s="2"/>
      <c r="F26099" s="2"/>
      <c r="G26099" s="2"/>
      <c r="H26099" s="2"/>
    </row>
    <row r="26100" spans="2:8">
      <c r="B26100" s="2" t="s">
        <v>26573</v>
      </c>
      <c r="C26100" s="2">
        <v>35</v>
      </c>
      <c r="D26100" s="2" t="s">
        <v>476</v>
      </c>
      <c r="E26100" s="2"/>
      <c r="F26100" s="2"/>
      <c r="G26100" s="2"/>
      <c r="H26100" s="2"/>
    </row>
    <row r="26101" spans="2:8">
      <c r="B26101" s="2" t="s">
        <v>26574</v>
      </c>
      <c r="C26101" s="2">
        <v>36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26575</v>
      </c>
      <c r="C26102" s="2">
        <v>29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26576</v>
      </c>
      <c r="C26103" s="2">
        <v>30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26577</v>
      </c>
      <c r="C26104" s="2">
        <v>29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26578</v>
      </c>
      <c r="C26105" s="2">
        <v>30</v>
      </c>
      <c r="D26105" s="2" t="s">
        <v>476</v>
      </c>
      <c r="E26105" s="2"/>
      <c r="F26105" s="2"/>
      <c r="G26105" s="2"/>
      <c r="H26105" s="2"/>
    </row>
    <row r="26106" spans="2:8">
      <c r="B26106" s="2" t="s">
        <v>26579</v>
      </c>
      <c r="C26106" s="2">
        <v>29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26580</v>
      </c>
      <c r="C26107" s="2">
        <v>33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26581</v>
      </c>
      <c r="C26108" s="2">
        <v>35</v>
      </c>
      <c r="D26108" s="2" t="s">
        <v>476</v>
      </c>
      <c r="E26108" s="2"/>
      <c r="F26108" s="2"/>
      <c r="G26108" s="2"/>
      <c r="H26108" s="2"/>
    </row>
    <row r="26109" spans="2:8">
      <c r="B26109" s="2" t="s">
        <v>26582</v>
      </c>
      <c r="C26109" s="2">
        <v>35</v>
      </c>
      <c r="D26109" s="2" t="s">
        <v>476</v>
      </c>
      <c r="E26109" s="2"/>
      <c r="F26109" s="2"/>
      <c r="G26109" s="2"/>
      <c r="H26109" s="2"/>
    </row>
    <row r="26110" spans="2:8">
      <c r="B26110" s="2" t="s">
        <v>26583</v>
      </c>
      <c r="C26110" s="2">
        <v>35</v>
      </c>
      <c r="D26110" s="2" t="s">
        <v>476</v>
      </c>
      <c r="E26110" s="2"/>
      <c r="F26110" s="2"/>
      <c r="G26110" s="2"/>
      <c r="H26110" s="2"/>
    </row>
    <row r="26111" spans="2:8">
      <c r="B26111" s="2" t="s">
        <v>26584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26585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26586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26587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26588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26589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26590</v>
      </c>
      <c r="C26117" s="2">
        <v>34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26591</v>
      </c>
      <c r="C26118" s="2">
        <v>34</v>
      </c>
      <c r="D26118" s="2" t="s">
        <v>476</v>
      </c>
      <c r="E26118" s="2"/>
      <c r="F26118" s="2"/>
      <c r="G26118" s="2"/>
      <c r="H26118" s="2"/>
    </row>
    <row r="26119" spans="2:8">
      <c r="B26119" s="2" t="s">
        <v>26592</v>
      </c>
      <c r="C26119" s="2">
        <v>34</v>
      </c>
      <c r="D26119" s="2" t="s">
        <v>476</v>
      </c>
      <c r="E26119" s="2"/>
      <c r="F26119" s="2"/>
      <c r="G26119" s="2"/>
      <c r="H26119" s="2"/>
    </row>
    <row r="26120" spans="2:8">
      <c r="B26120" s="2" t="s">
        <v>26593</v>
      </c>
      <c r="C26120" s="2">
        <v>15</v>
      </c>
      <c r="D26120" s="2" t="s">
        <v>476</v>
      </c>
      <c r="E26120" s="2"/>
      <c r="F26120" s="2"/>
      <c r="G26120" s="2"/>
      <c r="H26120" s="2"/>
    </row>
    <row r="26121" spans="2:8">
      <c r="B26121" s="2" t="s">
        <v>26594</v>
      </c>
      <c r="C26121" s="2">
        <v>33</v>
      </c>
      <c r="D26121" s="2" t="s">
        <v>476</v>
      </c>
      <c r="E26121" s="2"/>
      <c r="F26121" s="2"/>
      <c r="G26121" s="2"/>
      <c r="H26121" s="2"/>
    </row>
    <row r="26122" spans="2:8">
      <c r="B26122" s="2" t="s">
        <v>26595</v>
      </c>
      <c r="C26122" s="2">
        <v>32</v>
      </c>
      <c r="D26122" s="2" t="s">
        <v>476</v>
      </c>
      <c r="E26122" s="2"/>
      <c r="F26122" s="2"/>
      <c r="G26122" s="2"/>
      <c r="H26122" s="2"/>
    </row>
    <row r="26123" spans="2:8">
      <c r="B26123" s="2" t="s">
        <v>26596</v>
      </c>
      <c r="C26123" s="2">
        <v>31</v>
      </c>
      <c r="D26123" s="2" t="s">
        <v>476</v>
      </c>
      <c r="E26123" s="2"/>
      <c r="F26123" s="2"/>
      <c r="G26123" s="2"/>
      <c r="H26123" s="2"/>
    </row>
    <row r="26124" spans="2:8">
      <c r="B26124" s="2" t="s">
        <v>26597</v>
      </c>
      <c r="C26124" s="2">
        <v>29</v>
      </c>
      <c r="D26124" s="2" t="s">
        <v>476</v>
      </c>
      <c r="E26124" s="2"/>
      <c r="F26124" s="2"/>
      <c r="G26124" s="2"/>
      <c r="H26124" s="2"/>
    </row>
    <row r="26125" spans="2:8">
      <c r="B26125" s="2" t="s">
        <v>26598</v>
      </c>
      <c r="C26125" s="2">
        <v>30</v>
      </c>
      <c r="D26125" s="2" t="s">
        <v>476</v>
      </c>
      <c r="E26125" s="2"/>
      <c r="F26125" s="2"/>
      <c r="G26125" s="2"/>
      <c r="H26125" s="2"/>
    </row>
    <row r="26126" spans="2:8">
      <c r="B26126" s="2" t="s">
        <v>26599</v>
      </c>
      <c r="C26126" s="2">
        <v>32</v>
      </c>
      <c r="D26126" s="2" t="s">
        <v>476</v>
      </c>
      <c r="E26126" s="2"/>
      <c r="F26126" s="2"/>
      <c r="G26126" s="2"/>
      <c r="H26126" s="2"/>
    </row>
    <row r="26127" spans="2:8">
      <c r="B26127" s="2" t="s">
        <v>26600</v>
      </c>
      <c r="C26127" s="2">
        <v>32</v>
      </c>
      <c r="D26127" s="2" t="s">
        <v>476</v>
      </c>
      <c r="E26127" s="2"/>
      <c r="F26127" s="2"/>
      <c r="G26127" s="2"/>
      <c r="H26127" s="2"/>
    </row>
    <row r="26128" spans="2:8">
      <c r="B26128" s="2" t="s">
        <v>26601</v>
      </c>
      <c r="C26128" s="2">
        <v>31</v>
      </c>
      <c r="D26128" s="2" t="s">
        <v>476</v>
      </c>
      <c r="E26128" s="2"/>
      <c r="F26128" s="2"/>
      <c r="G26128" s="2"/>
      <c r="H26128" s="2"/>
    </row>
    <row r="26129" spans="2:8">
      <c r="B26129" s="2" t="s">
        <v>26602</v>
      </c>
      <c r="C26129" s="2">
        <v>31</v>
      </c>
      <c r="D26129" s="2" t="s">
        <v>476</v>
      </c>
      <c r="E26129" s="2"/>
      <c r="F26129" s="2"/>
      <c r="G26129" s="2"/>
      <c r="H26129" s="2"/>
    </row>
    <row r="26130" spans="2:8">
      <c r="B26130" s="2" t="s">
        <v>26603</v>
      </c>
      <c r="C26130" s="2">
        <v>35</v>
      </c>
      <c r="D26130" s="2" t="s">
        <v>476</v>
      </c>
      <c r="E26130" s="2"/>
      <c r="F26130" s="2"/>
      <c r="G26130" s="2"/>
      <c r="H26130" s="2"/>
    </row>
    <row r="26131" spans="2:8">
      <c r="B26131" s="2" t="s">
        <v>26604</v>
      </c>
      <c r="C26131" s="2">
        <v>34</v>
      </c>
      <c r="D26131" s="2" t="s">
        <v>476</v>
      </c>
      <c r="E26131" s="2"/>
      <c r="F26131" s="2"/>
      <c r="G26131" s="2"/>
      <c r="H26131" s="2"/>
    </row>
    <row r="26132" spans="2:8">
      <c r="B26132" s="2" t="s">
        <v>26605</v>
      </c>
      <c r="C26132" s="2">
        <v>32</v>
      </c>
      <c r="D26132" s="2" t="s">
        <v>476</v>
      </c>
      <c r="E26132" s="2"/>
      <c r="F26132" s="2"/>
      <c r="G26132" s="2"/>
      <c r="H26132" s="2"/>
    </row>
    <row r="26133" spans="2:8">
      <c r="B26133" s="2" t="s">
        <v>26606</v>
      </c>
      <c r="C26133" s="2">
        <v>30</v>
      </c>
      <c r="D26133" s="2" t="s">
        <v>476</v>
      </c>
      <c r="E26133" s="2"/>
      <c r="F26133" s="2"/>
      <c r="G26133" s="2"/>
      <c r="H26133" s="2"/>
    </row>
    <row r="26134" spans="2:8">
      <c r="B26134" s="2" t="s">
        <v>26607</v>
      </c>
      <c r="C26134" s="2">
        <v>28</v>
      </c>
      <c r="D26134" s="2" t="s">
        <v>476</v>
      </c>
      <c r="E26134" s="2"/>
      <c r="F26134" s="2"/>
      <c r="G26134" s="2"/>
      <c r="H26134" s="2"/>
    </row>
    <row r="26135" spans="2:8">
      <c r="B26135" s="2" t="s">
        <v>26608</v>
      </c>
      <c r="C26135" s="2">
        <v>28</v>
      </c>
      <c r="D26135" s="2" t="s">
        <v>476</v>
      </c>
      <c r="E26135" s="2"/>
      <c r="F26135" s="2"/>
      <c r="G26135" s="2"/>
      <c r="H26135" s="2"/>
    </row>
    <row r="26136" spans="2:8">
      <c r="B26136" s="2" t="s">
        <v>26609</v>
      </c>
      <c r="C26136" s="2">
        <v>28</v>
      </c>
      <c r="D26136" s="2" t="s">
        <v>476</v>
      </c>
      <c r="E26136" s="2"/>
      <c r="F26136" s="2"/>
      <c r="G26136" s="2"/>
      <c r="H26136" s="2"/>
    </row>
    <row r="26137" spans="2:8">
      <c r="B26137" s="2" t="s">
        <v>26610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26611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26612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26613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26614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26615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26616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26617</v>
      </c>
      <c r="C26144" s="2">
        <v>38</v>
      </c>
      <c r="D26144" s="2" t="s">
        <v>476</v>
      </c>
      <c r="E26144" s="2"/>
      <c r="F26144" s="2"/>
      <c r="G26144" s="2"/>
      <c r="H26144" s="2"/>
    </row>
    <row r="26145" spans="2:8">
      <c r="B26145" s="2" t="s">
        <v>26618</v>
      </c>
      <c r="C26145" s="2">
        <v>38</v>
      </c>
      <c r="D26145" s="2" t="s">
        <v>476</v>
      </c>
      <c r="E26145" s="2"/>
      <c r="F26145" s="2"/>
      <c r="G26145" s="2"/>
      <c r="H26145" s="2"/>
    </row>
    <row r="26146" spans="2:8">
      <c r="B26146" s="2" t="s">
        <v>26619</v>
      </c>
      <c r="C26146" s="2">
        <v>38</v>
      </c>
      <c r="D26146" s="2" t="s">
        <v>476</v>
      </c>
      <c r="E26146" s="2"/>
      <c r="F26146" s="2"/>
      <c r="G26146" s="2"/>
      <c r="H26146" s="2"/>
    </row>
    <row r="26147" spans="2:8">
      <c r="B26147" s="2" t="s">
        <v>26620</v>
      </c>
      <c r="C26147" s="2">
        <v>37</v>
      </c>
      <c r="D26147" s="2" t="s">
        <v>476</v>
      </c>
      <c r="E26147" s="2"/>
      <c r="F26147" s="2"/>
      <c r="G26147" s="2"/>
      <c r="H26147" s="2"/>
    </row>
    <row r="26148" spans="2:8">
      <c r="B26148" s="2" t="s">
        <v>26621</v>
      </c>
      <c r="C26148" s="2">
        <v>34</v>
      </c>
      <c r="D26148" s="2" t="s">
        <v>476</v>
      </c>
      <c r="E26148" s="2"/>
      <c r="F26148" s="2"/>
      <c r="G26148" s="2"/>
      <c r="H26148" s="2"/>
    </row>
    <row r="26149" spans="2:8">
      <c r="B26149" s="2" t="s">
        <v>26622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26623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26624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26625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26626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26627</v>
      </c>
      <c r="C26154" s="2">
        <v>32</v>
      </c>
      <c r="D26154" s="2" t="s">
        <v>476</v>
      </c>
      <c r="E26154" s="2"/>
      <c r="F26154" s="2"/>
      <c r="G26154" s="2"/>
      <c r="H26154" s="2"/>
    </row>
    <row r="26155" spans="2:8">
      <c r="B26155" s="2" t="s">
        <v>26628</v>
      </c>
      <c r="C26155" s="2">
        <v>31</v>
      </c>
      <c r="D26155" s="2" t="s">
        <v>476</v>
      </c>
      <c r="E26155" s="2"/>
      <c r="F26155" s="2"/>
      <c r="G26155" s="2"/>
      <c r="H26155" s="2"/>
    </row>
    <row r="26156" spans="2:8">
      <c r="B26156" s="2" t="s">
        <v>26629</v>
      </c>
      <c r="C26156" s="2">
        <v>31</v>
      </c>
      <c r="D26156" s="2" t="s">
        <v>476</v>
      </c>
      <c r="E26156" s="2"/>
      <c r="F26156" s="2"/>
      <c r="G26156" s="2"/>
      <c r="H26156" s="2"/>
    </row>
    <row r="26157" spans="2:8">
      <c r="B26157" s="2" t="s">
        <v>26630</v>
      </c>
      <c r="C26157" s="2">
        <v>31</v>
      </c>
      <c r="D26157" s="2" t="s">
        <v>476</v>
      </c>
      <c r="E26157" s="2"/>
      <c r="F26157" s="2"/>
      <c r="G26157" s="2"/>
      <c r="H26157" s="2"/>
    </row>
    <row r="26158" spans="2:8">
      <c r="B26158" s="2" t="s">
        <v>26631</v>
      </c>
      <c r="C26158" s="2">
        <v>30</v>
      </c>
      <c r="D26158" s="2" t="s">
        <v>476</v>
      </c>
      <c r="E26158" s="2"/>
      <c r="F26158" s="2"/>
      <c r="G26158" s="2"/>
      <c r="H26158" s="2"/>
    </row>
    <row r="26159" spans="2:8">
      <c r="B26159" s="2" t="s">
        <v>26632</v>
      </c>
      <c r="C26159" s="2">
        <v>29</v>
      </c>
      <c r="D26159" s="2" t="s">
        <v>476</v>
      </c>
      <c r="E26159" s="2"/>
      <c r="F26159" s="2"/>
      <c r="G26159" s="2"/>
      <c r="H26159" s="2"/>
    </row>
    <row r="26160" spans="2:8">
      <c r="B26160" s="2" t="s">
        <v>26633</v>
      </c>
      <c r="C26160" s="2">
        <v>31</v>
      </c>
      <c r="D26160" s="2" t="s">
        <v>476</v>
      </c>
      <c r="E26160" s="2"/>
      <c r="F26160" s="2"/>
      <c r="G26160" s="2"/>
      <c r="H26160" s="2"/>
    </row>
    <row r="26161" spans="2:8">
      <c r="B26161" s="2" t="s">
        <v>26634</v>
      </c>
      <c r="C26161" s="2">
        <v>27</v>
      </c>
      <c r="D26161" s="2" t="s">
        <v>476</v>
      </c>
      <c r="E26161" s="2"/>
      <c r="F26161" s="2"/>
      <c r="G26161" s="2"/>
      <c r="H26161" s="2"/>
    </row>
    <row r="26162" spans="2:8">
      <c r="B26162" s="2" t="s">
        <v>26635</v>
      </c>
      <c r="C26162" s="2">
        <v>26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26636</v>
      </c>
      <c r="C26163" s="2">
        <v>27</v>
      </c>
      <c r="D26163" s="2" t="s">
        <v>476</v>
      </c>
      <c r="E26163" s="2"/>
      <c r="F26163" s="2"/>
      <c r="G26163" s="2"/>
      <c r="H26163" s="2"/>
    </row>
    <row r="26164" spans="2:8">
      <c r="B26164" s="2" t="s">
        <v>26637</v>
      </c>
      <c r="C26164" s="2">
        <v>37</v>
      </c>
      <c r="D26164" s="2" t="s">
        <v>476</v>
      </c>
      <c r="E26164" s="2"/>
      <c r="F26164" s="2"/>
      <c r="G26164" s="2"/>
      <c r="H26164" s="2"/>
    </row>
    <row r="26165" spans="2:8">
      <c r="B26165" s="2" t="s">
        <v>26638</v>
      </c>
      <c r="C26165" s="2">
        <v>37</v>
      </c>
      <c r="D26165" s="2" t="s">
        <v>476</v>
      </c>
      <c r="E26165" s="2"/>
      <c r="F26165" s="2"/>
      <c r="G26165" s="2"/>
      <c r="H26165" s="2"/>
    </row>
    <row r="26166" spans="2:8">
      <c r="B26166" s="2" t="s">
        <v>26639</v>
      </c>
      <c r="C26166" s="2">
        <v>35</v>
      </c>
      <c r="D26166" s="2" t="s">
        <v>476</v>
      </c>
      <c r="E26166" s="2"/>
      <c r="F26166" s="2"/>
      <c r="G26166" s="2"/>
      <c r="H26166" s="2"/>
    </row>
    <row r="26167" spans="2:8">
      <c r="B26167" s="2" t="s">
        <v>26640</v>
      </c>
      <c r="C26167" s="2">
        <v>33</v>
      </c>
      <c r="D26167" s="2" t="s">
        <v>476</v>
      </c>
      <c r="E26167" s="2"/>
      <c r="F26167" s="2"/>
      <c r="G26167" s="2"/>
      <c r="H26167" s="2"/>
    </row>
    <row r="26168" spans="2:8">
      <c r="B26168" s="2" t="s">
        <v>26641</v>
      </c>
      <c r="C26168" s="2">
        <v>11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26642</v>
      </c>
      <c r="C26169" s="2">
        <v>13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26643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26644</v>
      </c>
      <c r="C26171" s="2">
        <v>14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26645</v>
      </c>
      <c r="C26172" s="2">
        <v>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26646</v>
      </c>
      <c r="C26173" s="2">
        <v>28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26647</v>
      </c>
      <c r="C26174" s="2">
        <v>27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26648</v>
      </c>
      <c r="C26175" s="2">
        <v>25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26649</v>
      </c>
      <c r="C26176" s="2">
        <v>25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26650</v>
      </c>
      <c r="C26177" s="2">
        <v>10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26651</v>
      </c>
      <c r="C26178" s="2">
        <v>14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26652</v>
      </c>
      <c r="C26179" s="2">
        <v>17</v>
      </c>
      <c r="D26179" s="2" t="s">
        <v>476</v>
      </c>
      <c r="E26179" s="2"/>
      <c r="F26179" s="2"/>
      <c r="G26179" s="2"/>
      <c r="H26179" s="2"/>
    </row>
    <row r="26180" spans="2:8">
      <c r="B26180" s="2" t="s">
        <v>26653</v>
      </c>
      <c r="C26180" s="2">
        <v>18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26654</v>
      </c>
      <c r="C26181" s="2">
        <v>19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26655</v>
      </c>
      <c r="C26182" s="2">
        <v>19</v>
      </c>
      <c r="D26182" s="2" t="s">
        <v>476</v>
      </c>
      <c r="E26182" s="2"/>
      <c r="F26182" s="2"/>
      <c r="G26182" s="2"/>
      <c r="H26182" s="2"/>
    </row>
    <row r="26183" spans="2:8">
      <c r="B26183" s="2" t="s">
        <v>26656</v>
      </c>
      <c r="C26183" s="2">
        <v>19</v>
      </c>
      <c r="D26183" s="2" t="s">
        <v>476</v>
      </c>
      <c r="E26183" s="2"/>
      <c r="F26183" s="2"/>
      <c r="G26183" s="2"/>
      <c r="H26183" s="2"/>
    </row>
    <row r="26184" spans="2:8">
      <c r="B26184" s="2" t="s">
        <v>26657</v>
      </c>
      <c r="C26184" s="2">
        <v>19</v>
      </c>
      <c r="D26184" s="2" t="s">
        <v>476</v>
      </c>
      <c r="E26184" s="2"/>
      <c r="F26184" s="2"/>
      <c r="G26184" s="2"/>
      <c r="H26184" s="2"/>
    </row>
    <row r="26185" spans="2:8">
      <c r="B26185" s="2" t="s">
        <v>26658</v>
      </c>
      <c r="C26185" s="2">
        <v>38</v>
      </c>
      <c r="D26185" s="2" t="s">
        <v>476</v>
      </c>
      <c r="E26185" s="2"/>
      <c r="F26185" s="2"/>
      <c r="G26185" s="2"/>
      <c r="H26185" s="2"/>
    </row>
    <row r="26186" spans="2:8">
      <c r="B26186" s="2" t="s">
        <v>26659</v>
      </c>
      <c r="C26186" s="2">
        <v>36</v>
      </c>
      <c r="D26186" s="2" t="s">
        <v>476</v>
      </c>
      <c r="E26186" s="2"/>
      <c r="F26186" s="2"/>
      <c r="G26186" s="2"/>
      <c r="H26186" s="2"/>
    </row>
    <row r="26187" spans="2:8">
      <c r="B26187" s="2" t="s">
        <v>26660</v>
      </c>
      <c r="C26187" s="2">
        <v>35</v>
      </c>
      <c r="D26187" s="2" t="s">
        <v>476</v>
      </c>
      <c r="E26187" s="2"/>
      <c r="F26187" s="2"/>
      <c r="G26187" s="2"/>
      <c r="H26187" s="2"/>
    </row>
    <row r="26188" spans="2:8">
      <c r="B26188" s="2" t="s">
        <v>26661</v>
      </c>
      <c r="C26188" s="2">
        <v>34</v>
      </c>
      <c r="D26188" s="2" t="s">
        <v>476</v>
      </c>
      <c r="E26188" s="2"/>
      <c r="F26188" s="2"/>
      <c r="G26188" s="2"/>
      <c r="H26188" s="2"/>
    </row>
    <row r="26189" spans="2:8">
      <c r="B26189" s="2" t="s">
        <v>26662</v>
      </c>
      <c r="C26189" s="2">
        <v>33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26663</v>
      </c>
      <c r="C26190" s="2">
        <v>12</v>
      </c>
      <c r="D26190" s="2" t="s">
        <v>476</v>
      </c>
      <c r="E26190" s="2"/>
      <c r="F26190" s="2"/>
      <c r="G26190" s="2"/>
      <c r="H26190" s="2"/>
    </row>
    <row r="26191" spans="2:8">
      <c r="B26191" s="2" t="s">
        <v>26664</v>
      </c>
      <c r="C26191" s="2">
        <v>21</v>
      </c>
      <c r="D26191" s="2" t="s">
        <v>476</v>
      </c>
      <c r="E26191" s="2"/>
      <c r="F26191" s="2"/>
      <c r="G26191" s="2"/>
      <c r="H26191" s="2"/>
    </row>
    <row r="26192" spans="2:8">
      <c r="B26192" s="2" t="s">
        <v>26665</v>
      </c>
      <c r="C26192" s="2">
        <v>23</v>
      </c>
      <c r="D26192" s="2" t="s">
        <v>476</v>
      </c>
      <c r="E26192" s="2"/>
      <c r="F26192" s="2"/>
      <c r="G26192" s="2"/>
      <c r="H26192" s="2"/>
    </row>
    <row r="26193" spans="2:8">
      <c r="B26193" s="2" t="s">
        <v>26666</v>
      </c>
      <c r="C26193" s="2">
        <v>21</v>
      </c>
      <c r="D26193" s="2" t="s">
        <v>476</v>
      </c>
      <c r="E26193" s="2"/>
      <c r="F26193" s="2"/>
      <c r="G26193" s="2"/>
      <c r="H26193" s="2"/>
    </row>
    <row r="26194" spans="2:8">
      <c r="B26194" s="2" t="s">
        <v>26667</v>
      </c>
      <c r="C26194" s="2">
        <v>23</v>
      </c>
      <c r="D26194" s="2" t="s">
        <v>476</v>
      </c>
      <c r="E26194" s="2"/>
      <c r="F26194" s="2"/>
      <c r="G26194" s="2"/>
      <c r="H26194" s="2"/>
    </row>
    <row r="26195" spans="2:8">
      <c r="B26195" s="2" t="s">
        <v>26668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26669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26670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26671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26672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26673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26674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26675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26676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26677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26678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26679</v>
      </c>
      <c r="C26206" s="2">
        <v>31</v>
      </c>
      <c r="D26206" s="2" t="s">
        <v>476</v>
      </c>
      <c r="E26206" s="2"/>
      <c r="F26206" s="2"/>
      <c r="G26206" s="2"/>
      <c r="H26206" s="2"/>
    </row>
    <row r="26207" spans="2:8">
      <c r="B26207" s="2" t="s">
        <v>26680</v>
      </c>
      <c r="C26207" s="2">
        <v>30</v>
      </c>
      <c r="D26207" s="2" t="s">
        <v>476</v>
      </c>
      <c r="E26207" s="2"/>
      <c r="F26207" s="2"/>
      <c r="G26207" s="2"/>
      <c r="H26207" s="2"/>
    </row>
    <row r="26208" spans="2:8">
      <c r="B26208" s="2" t="s">
        <v>26681</v>
      </c>
      <c r="C26208" s="2">
        <v>30</v>
      </c>
      <c r="D26208" s="2" t="s">
        <v>476</v>
      </c>
      <c r="E26208" s="2"/>
      <c r="F26208" s="2"/>
      <c r="G26208" s="2"/>
      <c r="H26208" s="2"/>
    </row>
    <row r="26209" spans="2:8">
      <c r="B26209" s="2" t="s">
        <v>26682</v>
      </c>
      <c r="C26209" s="2">
        <v>30</v>
      </c>
      <c r="D26209" s="2" t="s">
        <v>476</v>
      </c>
      <c r="E26209" s="2"/>
      <c r="F26209" s="2"/>
      <c r="G26209" s="2"/>
      <c r="H26209" s="2"/>
    </row>
    <row r="26210" spans="2:8">
      <c r="B26210" s="2" t="s">
        <v>26683</v>
      </c>
      <c r="C26210" s="2">
        <v>36</v>
      </c>
      <c r="D26210" s="2" t="s">
        <v>476</v>
      </c>
      <c r="E26210" s="2"/>
      <c r="F26210" s="2"/>
      <c r="G26210" s="2"/>
      <c r="H26210" s="2"/>
    </row>
    <row r="26211" spans="2:8">
      <c r="B26211" s="2" t="s">
        <v>26684</v>
      </c>
      <c r="C26211" s="2">
        <v>37</v>
      </c>
      <c r="D26211" s="2" t="s">
        <v>476</v>
      </c>
      <c r="E26211" s="2"/>
      <c r="F26211" s="2"/>
      <c r="G26211" s="2"/>
      <c r="H26211" s="2"/>
    </row>
    <row r="26212" spans="2:8">
      <c r="B26212" s="2" t="s">
        <v>26685</v>
      </c>
      <c r="C26212" s="2">
        <v>35</v>
      </c>
      <c r="D26212" s="2" t="s">
        <v>476</v>
      </c>
      <c r="E26212" s="2"/>
      <c r="F26212" s="2"/>
      <c r="G26212" s="2"/>
      <c r="H26212" s="2"/>
    </row>
    <row r="26213" spans="2:8">
      <c r="B26213" s="2" t="s">
        <v>26686</v>
      </c>
      <c r="C26213" s="2">
        <v>36</v>
      </c>
      <c r="D26213" s="2" t="s">
        <v>476</v>
      </c>
      <c r="E26213" s="2"/>
      <c r="F26213" s="2"/>
      <c r="G26213" s="2"/>
      <c r="H26213" s="2"/>
    </row>
    <row r="26214" spans="2:8">
      <c r="B26214" s="2" t="s">
        <v>26687</v>
      </c>
      <c r="C26214" s="2">
        <v>36</v>
      </c>
      <c r="D26214" s="2" t="s">
        <v>476</v>
      </c>
      <c r="E26214" s="2"/>
      <c r="F26214" s="2"/>
      <c r="G26214" s="2"/>
      <c r="H26214" s="2"/>
    </row>
    <row r="26215" spans="2:8">
      <c r="B26215" s="2" t="s">
        <v>26688</v>
      </c>
      <c r="C26215" s="2">
        <v>37</v>
      </c>
      <c r="D26215" s="2" t="s">
        <v>476</v>
      </c>
      <c r="E26215" s="2"/>
      <c r="F26215" s="2"/>
      <c r="G26215" s="2"/>
      <c r="H26215" s="2"/>
    </row>
    <row r="26216" spans="2:8">
      <c r="B26216" s="2" t="s">
        <v>26689</v>
      </c>
      <c r="C26216" s="2">
        <v>35</v>
      </c>
      <c r="D26216" s="2" t="s">
        <v>476</v>
      </c>
      <c r="E26216" s="2"/>
      <c r="F26216" s="2"/>
      <c r="G26216" s="2"/>
      <c r="H26216" s="2"/>
    </row>
    <row r="26217" spans="2:8">
      <c r="B26217" s="2" t="s">
        <v>26690</v>
      </c>
      <c r="C26217" s="2">
        <v>35</v>
      </c>
      <c r="D26217" s="2" t="s">
        <v>476</v>
      </c>
      <c r="E26217" s="2"/>
      <c r="F26217" s="2"/>
      <c r="G26217" s="2"/>
      <c r="H26217" s="2"/>
    </row>
    <row r="26218" spans="2:8">
      <c r="B26218" s="2" t="s">
        <v>26691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26692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26693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26694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26695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26696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26697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26698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26699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26700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26701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26702</v>
      </c>
      <c r="C26229" s="2">
        <v>38</v>
      </c>
      <c r="D26229" s="2" t="s">
        <v>476</v>
      </c>
      <c r="E26229" s="2"/>
      <c r="F26229" s="2"/>
      <c r="G26229" s="2"/>
      <c r="H26229" s="2"/>
    </row>
    <row r="26230" spans="2:8">
      <c r="B26230" s="2" t="s">
        <v>26703</v>
      </c>
      <c r="C26230" s="2">
        <v>38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26704</v>
      </c>
      <c r="C26231" s="2">
        <v>36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26705</v>
      </c>
      <c r="C26232" s="2">
        <v>35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26706</v>
      </c>
      <c r="C26233" s="2">
        <v>35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26707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26708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26709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26710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26711</v>
      </c>
      <c r="C26238" s="2">
        <v>39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26712</v>
      </c>
      <c r="C26239" s="2">
        <v>41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26713</v>
      </c>
      <c r="C26240" s="2">
        <v>39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26714</v>
      </c>
      <c r="C26241" s="2">
        <v>38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26715</v>
      </c>
      <c r="C26242" s="2">
        <v>39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26716</v>
      </c>
      <c r="C26243" s="2">
        <v>25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26717</v>
      </c>
      <c r="C26244" s="2">
        <v>27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26718</v>
      </c>
      <c r="C26245" s="2">
        <v>28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26719</v>
      </c>
      <c r="C26246" s="2">
        <v>28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26720</v>
      </c>
      <c r="C26247" s="2">
        <v>29</v>
      </c>
      <c r="D26247" s="2" t="s">
        <v>476</v>
      </c>
      <c r="E26247" s="2"/>
      <c r="F26247" s="2"/>
      <c r="G26247" s="2"/>
      <c r="H26247" s="2"/>
    </row>
    <row r="26248" spans="2:8">
      <c r="B26248" s="2" t="s">
        <v>26721</v>
      </c>
      <c r="C26248" s="2">
        <v>28</v>
      </c>
      <c r="D26248" s="2" t="s">
        <v>476</v>
      </c>
      <c r="E26248" s="2"/>
      <c r="F26248" s="2"/>
      <c r="G26248" s="2"/>
      <c r="H26248" s="2"/>
    </row>
    <row r="26249" spans="2:8">
      <c r="B26249" s="2" t="s">
        <v>26722</v>
      </c>
      <c r="C26249" s="2">
        <v>10</v>
      </c>
      <c r="D26249" s="2" t="s">
        <v>476</v>
      </c>
      <c r="E26249" s="2"/>
      <c r="F26249" s="2"/>
      <c r="G26249" s="2"/>
      <c r="H26249" s="2"/>
    </row>
    <row r="26250" spans="2:8">
      <c r="B26250" s="2" t="s">
        <v>26723</v>
      </c>
      <c r="C26250" s="2">
        <v>29</v>
      </c>
      <c r="D26250" s="2" t="s">
        <v>476</v>
      </c>
      <c r="E26250" s="2"/>
      <c r="F26250" s="2"/>
      <c r="G26250" s="2"/>
      <c r="H26250" s="2"/>
    </row>
    <row r="26251" spans="2:8">
      <c r="B26251" s="2" t="s">
        <v>26724</v>
      </c>
      <c r="C26251" s="2">
        <v>30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26725</v>
      </c>
      <c r="C26252" s="2">
        <v>29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26726</v>
      </c>
      <c r="C26253" s="2">
        <v>29</v>
      </c>
      <c r="D26253" s="2" t="s">
        <v>476</v>
      </c>
      <c r="E26253" s="2"/>
      <c r="F26253" s="2"/>
      <c r="G26253" s="2"/>
      <c r="H26253" s="2"/>
    </row>
    <row r="26254" spans="2:8">
      <c r="B26254" s="2" t="s">
        <v>26727</v>
      </c>
      <c r="C26254" s="2">
        <v>27</v>
      </c>
      <c r="D26254" s="2" t="s">
        <v>476</v>
      </c>
      <c r="E26254" s="2"/>
      <c r="F26254" s="2"/>
      <c r="G26254" s="2"/>
      <c r="H26254" s="2"/>
    </row>
    <row r="26255" spans="2:8">
      <c r="B26255" s="2" t="s">
        <v>26728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26729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26730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26731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26732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26733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26734</v>
      </c>
      <c r="C26261" s="2">
        <v>35</v>
      </c>
      <c r="D26261" s="2" t="s">
        <v>476</v>
      </c>
      <c r="E26261" s="2"/>
      <c r="F26261" s="2"/>
      <c r="G26261" s="2"/>
      <c r="H26261" s="2"/>
    </row>
    <row r="26262" spans="2:8">
      <c r="B26262" s="2" t="s">
        <v>26735</v>
      </c>
      <c r="C26262" s="2">
        <v>36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26736</v>
      </c>
      <c r="C26263" s="2">
        <v>34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26737</v>
      </c>
      <c r="C26264" s="2">
        <v>33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26738</v>
      </c>
      <c r="C26265" s="2">
        <v>29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26739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26740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26741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26742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26743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26744</v>
      </c>
      <c r="C26271" s="2">
        <v>44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26745</v>
      </c>
      <c r="C26272" s="2">
        <v>43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26746</v>
      </c>
      <c r="C26273" s="2">
        <v>42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26747</v>
      </c>
      <c r="C26274" s="2">
        <v>38</v>
      </c>
      <c r="D26274" s="2" t="s">
        <v>476</v>
      </c>
      <c r="E26274" s="2"/>
      <c r="F26274" s="2"/>
      <c r="G26274" s="2"/>
      <c r="H26274" s="2"/>
    </row>
    <row r="26275" spans="2:8">
      <c r="B26275" s="2" t="s">
        <v>26748</v>
      </c>
      <c r="C26275" s="2">
        <v>38</v>
      </c>
      <c r="D26275" s="2" t="s">
        <v>476</v>
      </c>
      <c r="E26275" s="2"/>
      <c r="F26275" s="2"/>
      <c r="G26275" s="2"/>
      <c r="H26275" s="2"/>
    </row>
    <row r="26276" spans="2:8">
      <c r="B26276" s="2" t="s">
        <v>26749</v>
      </c>
      <c r="C26276" s="2">
        <v>38</v>
      </c>
      <c r="D26276" s="2" t="s">
        <v>476</v>
      </c>
      <c r="E26276" s="2"/>
      <c r="F26276" s="2"/>
      <c r="G26276" s="2"/>
      <c r="H26276" s="2"/>
    </row>
    <row r="26277" spans="2:8">
      <c r="B26277" s="2" t="s">
        <v>26750</v>
      </c>
      <c r="C26277" s="2">
        <v>39</v>
      </c>
      <c r="D26277" s="2" t="s">
        <v>476</v>
      </c>
      <c r="E26277" s="2"/>
      <c r="F26277" s="2"/>
      <c r="G26277" s="2"/>
      <c r="H26277" s="2"/>
    </row>
    <row r="26278" spans="2:8">
      <c r="B26278" s="2" t="s">
        <v>26751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26752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26753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26754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26755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26756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26757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26758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26759</v>
      </c>
      <c r="C26286" s="2">
        <v>33</v>
      </c>
      <c r="D26286" s="2" t="s">
        <v>476</v>
      </c>
      <c r="E26286" s="2"/>
      <c r="F26286" s="2"/>
      <c r="G26286" s="2"/>
      <c r="H26286" s="2"/>
    </row>
    <row r="26287" spans="2:8">
      <c r="B26287" s="2" t="s">
        <v>26760</v>
      </c>
      <c r="C26287" s="2">
        <v>36</v>
      </c>
      <c r="D26287" s="2" t="s">
        <v>476</v>
      </c>
      <c r="E26287" s="2"/>
      <c r="F26287" s="2"/>
      <c r="G26287" s="2"/>
      <c r="H26287" s="2"/>
    </row>
    <row r="26288" spans="2:8">
      <c r="B26288" s="2" t="s">
        <v>26761</v>
      </c>
      <c r="C26288" s="2">
        <v>34</v>
      </c>
      <c r="D26288" s="2" t="s">
        <v>476</v>
      </c>
      <c r="E26288" s="2"/>
      <c r="F26288" s="2"/>
      <c r="G26288" s="2"/>
      <c r="H26288" s="2"/>
    </row>
    <row r="26289" spans="2:8">
      <c r="B26289" s="2" t="s">
        <v>26762</v>
      </c>
      <c r="C26289" s="2">
        <v>33</v>
      </c>
      <c r="D26289" s="2" t="s">
        <v>476</v>
      </c>
      <c r="E26289" s="2"/>
      <c r="F26289" s="2"/>
      <c r="G26289" s="2"/>
      <c r="H26289" s="2"/>
    </row>
    <row r="26290" spans="2:8">
      <c r="B26290" s="2" t="s">
        <v>26763</v>
      </c>
      <c r="C26290" s="2">
        <v>33</v>
      </c>
      <c r="D26290" s="2" t="s">
        <v>476</v>
      </c>
      <c r="E26290" s="2"/>
      <c r="F26290" s="2"/>
      <c r="G26290" s="2"/>
      <c r="H26290" s="2"/>
    </row>
    <row r="26291" spans="2:8">
      <c r="B26291" s="2" t="s">
        <v>26764</v>
      </c>
      <c r="C26291" s="2">
        <v>34</v>
      </c>
      <c r="D26291" s="2" t="s">
        <v>476</v>
      </c>
      <c r="E26291" s="2"/>
      <c r="F26291" s="2"/>
      <c r="G26291" s="2"/>
      <c r="H26291" s="2"/>
    </row>
    <row r="26292" spans="2:8">
      <c r="B26292" s="2" t="s">
        <v>26765</v>
      </c>
      <c r="C26292" s="2">
        <v>38</v>
      </c>
      <c r="D26292" s="2" t="s">
        <v>476</v>
      </c>
      <c r="E26292" s="2"/>
      <c r="F26292" s="2"/>
      <c r="G26292" s="2"/>
      <c r="H26292" s="2"/>
    </row>
    <row r="26293" spans="2:8">
      <c r="B26293" s="2" t="s">
        <v>26766</v>
      </c>
      <c r="C26293" s="2">
        <v>38</v>
      </c>
      <c r="D26293" s="2" t="s">
        <v>476</v>
      </c>
      <c r="E26293" s="2"/>
      <c r="F26293" s="2"/>
      <c r="G26293" s="2"/>
      <c r="H26293" s="2"/>
    </row>
    <row r="26294" spans="2:8">
      <c r="B26294" s="2" t="s">
        <v>26767</v>
      </c>
      <c r="C26294" s="2">
        <v>36</v>
      </c>
      <c r="D26294" s="2" t="s">
        <v>476</v>
      </c>
      <c r="E26294" s="2"/>
      <c r="F26294" s="2"/>
      <c r="G26294" s="2"/>
      <c r="H26294" s="2"/>
    </row>
    <row r="26295" spans="2:8">
      <c r="B26295" s="2" t="s">
        <v>26768</v>
      </c>
      <c r="C26295" s="2">
        <v>36</v>
      </c>
      <c r="D26295" s="2" t="s">
        <v>476</v>
      </c>
      <c r="E26295" s="2"/>
      <c r="F26295" s="2"/>
      <c r="G26295" s="2"/>
      <c r="H26295" s="2"/>
    </row>
    <row r="26296" spans="2:8">
      <c r="B26296" s="2" t="s">
        <v>26769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26770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26771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26772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26773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26774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26775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26776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26777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26778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26779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26780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26781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26782</v>
      </c>
      <c r="C26309" s="2">
        <v>37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26783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26784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26785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26786</v>
      </c>
      <c r="C26313" s="2">
        <v>34</v>
      </c>
      <c r="D26313" s="2" t="s">
        <v>476</v>
      </c>
      <c r="E26313" s="2"/>
      <c r="F26313" s="2"/>
      <c r="G26313" s="2"/>
      <c r="H26313" s="2"/>
    </row>
    <row r="26314" spans="2:8">
      <c r="B26314" s="2" t="s">
        <v>26787</v>
      </c>
      <c r="C26314" s="2">
        <v>37</v>
      </c>
      <c r="D26314" s="2" t="s">
        <v>476</v>
      </c>
      <c r="E26314" s="2"/>
      <c r="F26314" s="2"/>
      <c r="G26314" s="2"/>
      <c r="H26314" s="2"/>
    </row>
    <row r="26315" spans="2:8">
      <c r="B26315" s="2" t="s">
        <v>26788</v>
      </c>
      <c r="C26315" s="2">
        <v>37</v>
      </c>
      <c r="D26315" s="2" t="s">
        <v>476</v>
      </c>
      <c r="E26315" s="2"/>
      <c r="F26315" s="2"/>
      <c r="G26315" s="2"/>
      <c r="H26315" s="2"/>
    </row>
    <row r="26316" spans="2:8">
      <c r="B26316" s="2" t="s">
        <v>26789</v>
      </c>
      <c r="C26316" s="2">
        <v>38</v>
      </c>
      <c r="D26316" s="2" t="s">
        <v>476</v>
      </c>
      <c r="E26316" s="2"/>
      <c r="F26316" s="2"/>
      <c r="G26316" s="2"/>
      <c r="H26316" s="2"/>
    </row>
    <row r="26317" spans="2:8">
      <c r="B26317" s="2" t="s">
        <v>26790</v>
      </c>
      <c r="C26317" s="2">
        <v>33</v>
      </c>
      <c r="D26317" s="2" t="s">
        <v>476</v>
      </c>
      <c r="E26317" s="2"/>
      <c r="F26317" s="2"/>
      <c r="G26317" s="2"/>
      <c r="H26317" s="2"/>
    </row>
    <row r="26318" spans="2:8">
      <c r="B26318" s="2" t="s">
        <v>26791</v>
      </c>
      <c r="C26318" s="2">
        <v>33</v>
      </c>
      <c r="D26318" s="2" t="s">
        <v>476</v>
      </c>
      <c r="E26318" s="2"/>
      <c r="F26318" s="2"/>
      <c r="G26318" s="2"/>
      <c r="H26318" s="2"/>
    </row>
    <row r="26319" spans="2:8">
      <c r="B26319" s="2" t="s">
        <v>26792</v>
      </c>
      <c r="C26319" s="2">
        <v>33</v>
      </c>
      <c r="D26319" s="2" t="s">
        <v>476</v>
      </c>
      <c r="E26319" s="2"/>
      <c r="F26319" s="2"/>
      <c r="G26319" s="2"/>
      <c r="H26319" s="2"/>
    </row>
    <row r="26320" spans="2:8">
      <c r="B26320" s="2" t="s">
        <v>26793</v>
      </c>
      <c r="C26320" s="2">
        <v>33</v>
      </c>
      <c r="D26320" s="2" t="s">
        <v>476</v>
      </c>
      <c r="E26320" s="2"/>
      <c r="F26320" s="2"/>
      <c r="G26320" s="2"/>
      <c r="H26320" s="2"/>
    </row>
    <row r="26321" spans="2:8">
      <c r="B26321" s="2" t="s">
        <v>26794</v>
      </c>
      <c r="C26321" s="2">
        <v>29</v>
      </c>
      <c r="D26321" s="2" t="s">
        <v>476</v>
      </c>
      <c r="E26321" s="2"/>
      <c r="F26321" s="2"/>
      <c r="G26321" s="2"/>
      <c r="H26321" s="2"/>
    </row>
    <row r="26322" spans="2:8">
      <c r="B26322" s="2" t="s">
        <v>26795</v>
      </c>
      <c r="C26322" s="2">
        <v>27</v>
      </c>
      <c r="D26322" s="2" t="s">
        <v>476</v>
      </c>
      <c r="E26322" s="2"/>
      <c r="F26322" s="2"/>
      <c r="G26322" s="2"/>
      <c r="H26322" s="2"/>
    </row>
    <row r="26323" spans="2:8">
      <c r="B26323" s="2" t="s">
        <v>26796</v>
      </c>
      <c r="C26323" s="2">
        <v>27</v>
      </c>
      <c r="D26323" s="2" t="s">
        <v>476</v>
      </c>
      <c r="E26323" s="2"/>
      <c r="F26323" s="2"/>
      <c r="G26323" s="2"/>
      <c r="H26323" s="2"/>
    </row>
    <row r="26324" spans="2:8">
      <c r="B26324" s="2" t="s">
        <v>26797</v>
      </c>
      <c r="C26324" s="2">
        <v>27</v>
      </c>
      <c r="D26324" s="2" t="s">
        <v>476</v>
      </c>
      <c r="E26324" s="2"/>
      <c r="F26324" s="2"/>
      <c r="G26324" s="2"/>
      <c r="H26324" s="2"/>
    </row>
    <row r="26325" spans="2:8">
      <c r="B26325" s="2" t="s">
        <v>26798</v>
      </c>
      <c r="C26325" s="2">
        <v>26</v>
      </c>
      <c r="D26325" s="2" t="s">
        <v>476</v>
      </c>
      <c r="E26325" s="2"/>
      <c r="F26325" s="2"/>
      <c r="G26325" s="2"/>
      <c r="H26325" s="2"/>
    </row>
    <row r="26326" spans="2:8">
      <c r="B26326" s="2" t="s">
        <v>26799</v>
      </c>
      <c r="C26326" s="2">
        <v>27</v>
      </c>
      <c r="D26326" s="2" t="s">
        <v>476</v>
      </c>
      <c r="E26326" s="2"/>
      <c r="F26326" s="2"/>
      <c r="G26326" s="2"/>
      <c r="H26326" s="2"/>
    </row>
    <row r="26327" spans="2:8">
      <c r="B26327" s="2" t="s">
        <v>26800</v>
      </c>
      <c r="C26327" s="2">
        <v>30</v>
      </c>
      <c r="D26327" s="2" t="s">
        <v>476</v>
      </c>
      <c r="E26327" s="2"/>
      <c r="F26327" s="2"/>
      <c r="G26327" s="2"/>
      <c r="H26327" s="2"/>
    </row>
    <row r="26328" spans="2:8">
      <c r="B26328" s="2" t="s">
        <v>26801</v>
      </c>
      <c r="C26328" s="2">
        <v>31</v>
      </c>
      <c r="D26328" s="2" t="s">
        <v>476</v>
      </c>
      <c r="E26328" s="2"/>
      <c r="F26328" s="2"/>
      <c r="G26328" s="2"/>
      <c r="H26328" s="2"/>
    </row>
    <row r="26329" spans="2:8">
      <c r="B26329" s="2" t="s">
        <v>26802</v>
      </c>
      <c r="C26329" s="2">
        <v>30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26803</v>
      </c>
      <c r="C26330" s="2">
        <v>30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26804</v>
      </c>
      <c r="C26331" s="2">
        <v>28</v>
      </c>
      <c r="D26331" s="2" t="s">
        <v>476</v>
      </c>
      <c r="E26331" s="2"/>
      <c r="F26331" s="2"/>
      <c r="G26331" s="2"/>
      <c r="H26331" s="2"/>
    </row>
    <row r="26332" spans="2:8">
      <c r="B26332" s="2" t="s">
        <v>26805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26806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26807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26808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26809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26810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26811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26812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26813</v>
      </c>
      <c r="C26340" s="2">
        <v>35</v>
      </c>
      <c r="D26340" s="2" t="s">
        <v>476</v>
      </c>
      <c r="E26340" s="2"/>
      <c r="F26340" s="2"/>
      <c r="G26340" s="2"/>
      <c r="H26340" s="2"/>
    </row>
    <row r="26341" spans="2:8">
      <c r="B26341" s="2" t="s">
        <v>26814</v>
      </c>
      <c r="C26341" s="2">
        <v>37</v>
      </c>
      <c r="D26341" s="2" t="s">
        <v>476</v>
      </c>
      <c r="E26341" s="2"/>
      <c r="F26341" s="2"/>
      <c r="G26341" s="2"/>
      <c r="H26341" s="2"/>
    </row>
    <row r="26342" spans="2:8">
      <c r="B26342" s="2" t="s">
        <v>26815</v>
      </c>
      <c r="C26342" s="2">
        <v>36</v>
      </c>
      <c r="D26342" s="2" t="s">
        <v>476</v>
      </c>
      <c r="E26342" s="2"/>
      <c r="F26342" s="2"/>
      <c r="G26342" s="2"/>
      <c r="H26342" s="2"/>
    </row>
    <row r="26343" spans="2:8">
      <c r="B26343" s="2" t="s">
        <v>26816</v>
      </c>
      <c r="C26343" s="2">
        <v>37</v>
      </c>
      <c r="D26343" s="2" t="s">
        <v>476</v>
      </c>
      <c r="E26343" s="2"/>
      <c r="F26343" s="2"/>
      <c r="G26343" s="2"/>
      <c r="H26343" s="2"/>
    </row>
    <row r="26344" spans="2:8">
      <c r="B26344" s="2" t="s">
        <v>26817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26818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26819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26820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26821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26822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26823</v>
      </c>
      <c r="C26350" s="2">
        <v>12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26824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26825</v>
      </c>
      <c r="C26352" s="2">
        <v>27</v>
      </c>
      <c r="D26352" s="2" t="s">
        <v>476</v>
      </c>
      <c r="E26352" s="2"/>
      <c r="F26352" s="2"/>
      <c r="G26352" s="2"/>
      <c r="H26352" s="2"/>
    </row>
    <row r="26353" spans="2:8">
      <c r="B26353" s="2" t="s">
        <v>26826</v>
      </c>
      <c r="C26353" s="2">
        <v>28</v>
      </c>
      <c r="D26353" s="2" t="s">
        <v>476</v>
      </c>
      <c r="E26353" s="2"/>
      <c r="F26353" s="2"/>
      <c r="G26353" s="2"/>
      <c r="H26353" s="2"/>
    </row>
    <row r="26354" spans="2:8">
      <c r="B26354" s="2" t="s">
        <v>26827</v>
      </c>
      <c r="C26354" s="2">
        <v>29</v>
      </c>
      <c r="D26354" s="2" t="s">
        <v>476</v>
      </c>
      <c r="E26354" s="2"/>
      <c r="F26354" s="2"/>
      <c r="G26354" s="2"/>
      <c r="H26354" s="2"/>
    </row>
    <row r="26355" spans="2:8">
      <c r="B26355" s="2" t="s">
        <v>26828</v>
      </c>
      <c r="C26355" s="2">
        <v>29</v>
      </c>
      <c r="D26355" s="2" t="s">
        <v>476</v>
      </c>
      <c r="E26355" s="2"/>
      <c r="F26355" s="2"/>
      <c r="G26355" s="2"/>
      <c r="H26355" s="2"/>
    </row>
    <row r="26356" spans="2:8">
      <c r="B26356" s="2" t="s">
        <v>26829</v>
      </c>
      <c r="C26356" s="2">
        <v>30</v>
      </c>
      <c r="D26356" s="2" t="s">
        <v>476</v>
      </c>
      <c r="E26356" s="2"/>
      <c r="F26356" s="2"/>
      <c r="G26356" s="2"/>
      <c r="H26356" s="2"/>
    </row>
    <row r="26357" spans="2:8">
      <c r="B26357" s="2" t="s">
        <v>26830</v>
      </c>
      <c r="C26357" s="2">
        <v>28</v>
      </c>
      <c r="D26357" s="2" t="s">
        <v>476</v>
      </c>
      <c r="E26357" s="2"/>
      <c r="F26357" s="2"/>
      <c r="G26357" s="2"/>
      <c r="H26357" s="2"/>
    </row>
    <row r="26358" spans="2:8">
      <c r="B26358" s="2" t="s">
        <v>26831</v>
      </c>
      <c r="C26358" s="2">
        <v>28</v>
      </c>
      <c r="D26358" s="2" t="s">
        <v>476</v>
      </c>
      <c r="E26358" s="2"/>
      <c r="F26358" s="2"/>
      <c r="G26358" s="2"/>
      <c r="H26358" s="2"/>
    </row>
    <row r="26359" spans="2:8">
      <c r="B26359" s="2" t="s">
        <v>26832</v>
      </c>
      <c r="C26359" s="2">
        <v>27</v>
      </c>
      <c r="D26359" s="2" t="s">
        <v>476</v>
      </c>
      <c r="E26359" s="2"/>
      <c r="F26359" s="2"/>
      <c r="G26359" s="2"/>
      <c r="H26359" s="2"/>
    </row>
    <row r="26360" spans="2:8">
      <c r="B26360" s="2" t="s">
        <v>26833</v>
      </c>
      <c r="C26360" s="2">
        <v>26</v>
      </c>
      <c r="D26360" s="2" t="s">
        <v>476</v>
      </c>
      <c r="E26360" s="2"/>
      <c r="F26360" s="2"/>
      <c r="G26360" s="2"/>
      <c r="H26360" s="2"/>
    </row>
    <row r="26361" spans="2:8">
      <c r="B26361" s="2" t="s">
        <v>26834</v>
      </c>
      <c r="C26361" s="2">
        <v>26</v>
      </c>
      <c r="D26361" s="2" t="s">
        <v>476</v>
      </c>
      <c r="E26361" s="2"/>
      <c r="F26361" s="2"/>
      <c r="G26361" s="2"/>
      <c r="H26361" s="2"/>
    </row>
    <row r="26362" spans="2:8">
      <c r="B26362" s="2" t="s">
        <v>26835</v>
      </c>
      <c r="C26362" s="2">
        <v>29</v>
      </c>
      <c r="D26362" s="2" t="s">
        <v>476</v>
      </c>
      <c r="E26362" s="2"/>
      <c r="F26362" s="2"/>
      <c r="G26362" s="2"/>
      <c r="H26362" s="2"/>
    </row>
    <row r="26363" spans="2:8">
      <c r="B26363" s="2" t="s">
        <v>26836</v>
      </c>
      <c r="C26363" s="2">
        <v>30</v>
      </c>
      <c r="D26363" s="2" t="s">
        <v>476</v>
      </c>
      <c r="E26363" s="2"/>
      <c r="F26363" s="2"/>
      <c r="G26363" s="2"/>
      <c r="H26363" s="2"/>
    </row>
    <row r="26364" spans="2:8">
      <c r="B26364" s="2" t="s">
        <v>26837</v>
      </c>
      <c r="C26364" s="2">
        <v>32</v>
      </c>
      <c r="D26364" s="2" t="s">
        <v>476</v>
      </c>
      <c r="E26364" s="2"/>
      <c r="F26364" s="2"/>
      <c r="G26364" s="2"/>
      <c r="H26364" s="2"/>
    </row>
    <row r="26365" spans="2:8">
      <c r="B26365" s="2" t="s">
        <v>26838</v>
      </c>
      <c r="C26365" s="2">
        <v>33</v>
      </c>
      <c r="D26365" s="2" t="s">
        <v>476</v>
      </c>
      <c r="E26365" s="2"/>
      <c r="F26365" s="2"/>
      <c r="G26365" s="2"/>
      <c r="H26365" s="2"/>
    </row>
    <row r="26366" spans="2:8">
      <c r="B26366" s="2" t="s">
        <v>26839</v>
      </c>
      <c r="C26366" s="2">
        <v>33</v>
      </c>
      <c r="D26366" s="2" t="s">
        <v>476</v>
      </c>
      <c r="E26366" s="2"/>
      <c r="F26366" s="2"/>
      <c r="G26366" s="2"/>
      <c r="H26366" s="2"/>
    </row>
    <row r="26367" spans="2:8">
      <c r="B26367" s="2" t="s">
        <v>26840</v>
      </c>
      <c r="C26367" s="2">
        <v>32</v>
      </c>
      <c r="D26367" s="2" t="s">
        <v>476</v>
      </c>
      <c r="E26367" s="2"/>
      <c r="F26367" s="2"/>
      <c r="G26367" s="2"/>
      <c r="H26367" s="2"/>
    </row>
    <row r="26368" spans="2:8">
      <c r="B26368" s="2" t="s">
        <v>26841</v>
      </c>
      <c r="C26368" s="2">
        <v>33</v>
      </c>
      <c r="D26368" s="2" t="s">
        <v>476</v>
      </c>
      <c r="E26368" s="2"/>
      <c r="F26368" s="2"/>
      <c r="G26368" s="2"/>
      <c r="H26368" s="2"/>
    </row>
    <row r="26369" spans="2:8">
      <c r="B26369" s="2" t="s">
        <v>26842</v>
      </c>
      <c r="C26369" s="2">
        <v>33</v>
      </c>
      <c r="D26369" s="2" t="s">
        <v>476</v>
      </c>
      <c r="E26369" s="2"/>
      <c r="F26369" s="2"/>
      <c r="G26369" s="2"/>
      <c r="H26369" s="2"/>
    </row>
    <row r="26370" spans="2:8">
      <c r="B26370" s="2" t="s">
        <v>26843</v>
      </c>
      <c r="C26370" s="2">
        <v>33</v>
      </c>
      <c r="D26370" s="2" t="s">
        <v>476</v>
      </c>
      <c r="E26370" s="2"/>
      <c r="F26370" s="2"/>
      <c r="G26370" s="2"/>
      <c r="H26370" s="2"/>
    </row>
    <row r="26371" spans="2:8">
      <c r="B26371" s="2" t="s">
        <v>26844</v>
      </c>
      <c r="C26371" s="2">
        <v>32</v>
      </c>
      <c r="D26371" s="2" t="s">
        <v>476</v>
      </c>
      <c r="E26371" s="2"/>
      <c r="F26371" s="2"/>
      <c r="G26371" s="2"/>
      <c r="H26371" s="2"/>
    </row>
    <row r="26372" spans="2:8">
      <c r="B26372" s="2" t="s">
        <v>26845</v>
      </c>
      <c r="C26372" s="2">
        <v>33</v>
      </c>
      <c r="D26372" s="2" t="s">
        <v>476</v>
      </c>
      <c r="E26372" s="2"/>
      <c r="F26372" s="2"/>
      <c r="G26372" s="2"/>
      <c r="H26372" s="2"/>
    </row>
    <row r="26373" spans="2:8">
      <c r="B26373" s="2" t="s">
        <v>26846</v>
      </c>
      <c r="C26373" s="2">
        <v>32</v>
      </c>
      <c r="D26373" s="2" t="s">
        <v>476</v>
      </c>
      <c r="E26373" s="2"/>
      <c r="F26373" s="2"/>
      <c r="G26373" s="2"/>
      <c r="H26373" s="2"/>
    </row>
    <row r="26374" spans="2:8">
      <c r="B26374" s="2" t="s">
        <v>26847</v>
      </c>
      <c r="C26374" s="2">
        <v>30</v>
      </c>
      <c r="D26374" s="2" t="s">
        <v>476</v>
      </c>
      <c r="E26374" s="2"/>
      <c r="F26374" s="2"/>
      <c r="G26374" s="2"/>
      <c r="H26374" s="2"/>
    </row>
    <row r="26375" spans="2:8">
      <c r="B26375" s="2" t="s">
        <v>26848</v>
      </c>
      <c r="C26375" s="2">
        <v>31</v>
      </c>
      <c r="D26375" s="2" t="s">
        <v>476</v>
      </c>
      <c r="E26375" s="2"/>
      <c r="F26375" s="2"/>
      <c r="G26375" s="2"/>
      <c r="H26375" s="2"/>
    </row>
    <row r="26376" spans="2:8">
      <c r="B26376" s="2" t="s">
        <v>26849</v>
      </c>
      <c r="C26376" s="2">
        <v>32</v>
      </c>
      <c r="D26376" s="2" t="s">
        <v>476</v>
      </c>
      <c r="E26376" s="2"/>
      <c r="F26376" s="2"/>
      <c r="G26376" s="2"/>
      <c r="H26376" s="2"/>
    </row>
    <row r="26377" spans="2:8">
      <c r="B26377" s="2" t="s">
        <v>26850</v>
      </c>
      <c r="C26377" s="2">
        <v>33</v>
      </c>
      <c r="D26377" s="2" t="s">
        <v>476</v>
      </c>
      <c r="E26377" s="2"/>
      <c r="F26377" s="2"/>
      <c r="G26377" s="2"/>
      <c r="H26377" s="2"/>
    </row>
    <row r="26378" spans="2:8">
      <c r="B26378" s="2" t="s">
        <v>26851</v>
      </c>
      <c r="C26378" s="2">
        <v>33</v>
      </c>
      <c r="D26378" s="2" t="s">
        <v>476</v>
      </c>
      <c r="E26378" s="2"/>
      <c r="F26378" s="2"/>
      <c r="G26378" s="2"/>
      <c r="H26378" s="2"/>
    </row>
    <row r="26379" spans="2:8">
      <c r="B26379" s="2" t="s">
        <v>26852</v>
      </c>
      <c r="C26379" s="2">
        <v>32</v>
      </c>
      <c r="D26379" s="2" t="s">
        <v>476</v>
      </c>
      <c r="E26379" s="2"/>
      <c r="F26379" s="2"/>
      <c r="G26379" s="2"/>
      <c r="H26379" s="2"/>
    </row>
    <row r="26380" spans="2:8">
      <c r="B26380" s="2" t="s">
        <v>26853</v>
      </c>
      <c r="C26380" s="2">
        <v>32</v>
      </c>
      <c r="D26380" s="2" t="s">
        <v>476</v>
      </c>
      <c r="E26380" s="2"/>
      <c r="F26380" s="2"/>
      <c r="G26380" s="2"/>
      <c r="H26380" s="2"/>
    </row>
    <row r="26381" spans="2:8">
      <c r="B26381" s="2" t="s">
        <v>26854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26855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26856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26857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26858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26859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26860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26861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26862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26863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26864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26865</v>
      </c>
      <c r="C26392" s="2">
        <v>29</v>
      </c>
      <c r="D26392" s="2" t="s">
        <v>476</v>
      </c>
      <c r="E26392" s="2"/>
      <c r="F26392" s="2"/>
      <c r="G26392" s="2"/>
      <c r="H26392" s="2"/>
    </row>
    <row r="26393" spans="2:8">
      <c r="B26393" s="2" t="s">
        <v>26866</v>
      </c>
      <c r="C26393" s="2">
        <v>29</v>
      </c>
      <c r="D26393" s="2" t="s">
        <v>476</v>
      </c>
      <c r="E26393" s="2"/>
      <c r="F26393" s="2"/>
      <c r="G26393" s="2"/>
      <c r="H26393" s="2"/>
    </row>
    <row r="26394" spans="2:8">
      <c r="B26394" s="2" t="s">
        <v>26867</v>
      </c>
      <c r="C26394" s="2">
        <v>26</v>
      </c>
      <c r="D26394" s="2" t="s">
        <v>476</v>
      </c>
      <c r="E26394" s="2"/>
      <c r="F26394" s="2"/>
      <c r="G26394" s="2"/>
      <c r="H26394" s="2"/>
    </row>
    <row r="26395" spans="2:8">
      <c r="B26395" s="2" t="s">
        <v>26868</v>
      </c>
      <c r="C26395" s="2">
        <v>27</v>
      </c>
      <c r="D26395" s="2" t="s">
        <v>476</v>
      </c>
      <c r="E26395" s="2"/>
      <c r="F26395" s="2"/>
      <c r="G26395" s="2"/>
      <c r="H26395" s="2"/>
    </row>
    <row r="26396" spans="2:8">
      <c r="B26396" s="2" t="s">
        <v>26869</v>
      </c>
      <c r="C26396" s="2">
        <v>27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26870</v>
      </c>
      <c r="C26397" s="2">
        <v>28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26871</v>
      </c>
      <c r="C26398" s="2">
        <v>25</v>
      </c>
      <c r="D26398" s="2" t="s">
        <v>476</v>
      </c>
      <c r="E26398" s="2"/>
      <c r="F26398" s="2"/>
      <c r="G26398" s="2"/>
      <c r="H26398" s="2"/>
    </row>
    <row r="26399" spans="2:8">
      <c r="B26399" s="2" t="s">
        <v>26872</v>
      </c>
      <c r="C26399" s="2">
        <v>26</v>
      </c>
      <c r="D26399" s="2" t="s">
        <v>476</v>
      </c>
      <c r="E26399" s="2"/>
      <c r="F26399" s="2"/>
      <c r="G26399" s="2"/>
      <c r="H26399" s="2"/>
    </row>
    <row r="26400" spans="2:8">
      <c r="B26400" s="2" t="s">
        <v>26873</v>
      </c>
      <c r="C26400" s="2">
        <v>26</v>
      </c>
      <c r="D26400" s="2" t="s">
        <v>476</v>
      </c>
      <c r="E26400" s="2"/>
      <c r="F26400" s="2"/>
      <c r="G26400" s="2"/>
      <c r="H26400" s="2"/>
    </row>
    <row r="26401" spans="2:8">
      <c r="B26401" s="2" t="s">
        <v>26874</v>
      </c>
      <c r="C26401" s="2">
        <v>25</v>
      </c>
      <c r="D26401" s="2" t="s">
        <v>476</v>
      </c>
      <c r="E26401" s="2"/>
      <c r="F26401" s="2"/>
      <c r="G26401" s="2"/>
      <c r="H26401" s="2"/>
    </row>
    <row r="26402" spans="2:8">
      <c r="B26402" s="2" t="s">
        <v>26875</v>
      </c>
      <c r="C26402" s="2">
        <v>25</v>
      </c>
      <c r="D26402" s="2" t="s">
        <v>476</v>
      </c>
      <c r="E26402" s="2"/>
      <c r="F26402" s="2"/>
      <c r="G26402" s="2"/>
      <c r="H26402" s="2"/>
    </row>
    <row r="26403" spans="2:8">
      <c r="B26403" s="2" t="s">
        <v>26876</v>
      </c>
      <c r="C26403" s="2">
        <v>23</v>
      </c>
      <c r="D26403" s="2" t="s">
        <v>476</v>
      </c>
      <c r="E26403" s="2"/>
      <c r="F26403" s="2"/>
      <c r="G26403" s="2"/>
      <c r="H26403" s="2"/>
    </row>
    <row r="26404" spans="2:8">
      <c r="B26404" s="2" t="s">
        <v>26877</v>
      </c>
      <c r="C26404" s="2">
        <v>30</v>
      </c>
      <c r="D26404" s="2" t="s">
        <v>476</v>
      </c>
      <c r="E26404" s="2"/>
      <c r="F26404" s="2"/>
      <c r="G26404" s="2"/>
      <c r="H26404" s="2"/>
    </row>
    <row r="26405" spans="2:8">
      <c r="B26405" s="2" t="s">
        <v>26878</v>
      </c>
      <c r="C26405" s="2">
        <v>28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26879</v>
      </c>
      <c r="C26406" s="2">
        <v>27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26880</v>
      </c>
      <c r="C26407" s="2">
        <v>30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26881</v>
      </c>
      <c r="C26408" s="2">
        <v>30</v>
      </c>
      <c r="D26408" s="2" t="s">
        <v>476</v>
      </c>
      <c r="E26408" s="2"/>
      <c r="F26408" s="2"/>
      <c r="G26408" s="2"/>
      <c r="H26408" s="2"/>
    </row>
    <row r="26409" spans="2:8">
      <c r="B26409" s="2" t="s">
        <v>26882</v>
      </c>
      <c r="C26409" s="2">
        <v>29</v>
      </c>
      <c r="D26409" s="2" t="s">
        <v>476</v>
      </c>
      <c r="E26409" s="2"/>
      <c r="F26409" s="2"/>
      <c r="G26409" s="2"/>
      <c r="H26409" s="2"/>
    </row>
    <row r="26410" spans="2:8">
      <c r="B26410" s="2" t="s">
        <v>26883</v>
      </c>
      <c r="C26410" s="2">
        <v>30</v>
      </c>
      <c r="D26410" s="2" t="s">
        <v>476</v>
      </c>
      <c r="E26410" s="2"/>
      <c r="F26410" s="2"/>
      <c r="G26410" s="2"/>
      <c r="H26410" s="2"/>
    </row>
    <row r="26411" spans="2:8">
      <c r="B26411" s="2" t="s">
        <v>26884</v>
      </c>
      <c r="C26411" s="2">
        <v>31</v>
      </c>
      <c r="D26411" s="2" t="s">
        <v>476</v>
      </c>
      <c r="E26411" s="2"/>
      <c r="F26411" s="2"/>
      <c r="G26411" s="2"/>
      <c r="H26411" s="2"/>
    </row>
    <row r="26412" spans="2:8">
      <c r="B26412" s="2" t="s">
        <v>26885</v>
      </c>
      <c r="C26412" s="2">
        <v>31</v>
      </c>
      <c r="D26412" s="2" t="s">
        <v>476</v>
      </c>
      <c r="E26412" s="2"/>
      <c r="F26412" s="2"/>
      <c r="G26412" s="2"/>
      <c r="H26412" s="2"/>
    </row>
    <row r="26413" spans="2:8">
      <c r="B26413" s="2" t="s">
        <v>26886</v>
      </c>
      <c r="C26413" s="2">
        <v>30</v>
      </c>
      <c r="D26413" s="2" t="s">
        <v>476</v>
      </c>
      <c r="E26413" s="2"/>
      <c r="F26413" s="2"/>
      <c r="G26413" s="2"/>
      <c r="H26413" s="2"/>
    </row>
    <row r="26414" spans="2:8">
      <c r="B26414" s="2" t="s">
        <v>26887</v>
      </c>
      <c r="C26414" s="2">
        <v>29</v>
      </c>
      <c r="D26414" s="2" t="s">
        <v>476</v>
      </c>
      <c r="E26414" s="2"/>
      <c r="F26414" s="2"/>
      <c r="G26414" s="2"/>
      <c r="H26414" s="2"/>
    </row>
    <row r="26415" spans="2:8">
      <c r="B26415" s="2" t="s">
        <v>26888</v>
      </c>
      <c r="C26415" s="2">
        <v>28</v>
      </c>
      <c r="D26415" s="2" t="s">
        <v>476</v>
      </c>
      <c r="E26415" s="2"/>
      <c r="F26415" s="2"/>
      <c r="G26415" s="2"/>
      <c r="H26415" s="2"/>
    </row>
    <row r="26416" spans="2:8">
      <c r="B26416" s="2" t="s">
        <v>26889</v>
      </c>
      <c r="C26416" s="2">
        <v>12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26890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26891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26892</v>
      </c>
      <c r="C26419" s="2">
        <v>13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26893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26894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26895</v>
      </c>
      <c r="C26422" s="2">
        <v>26</v>
      </c>
      <c r="D26422" s="2" t="s">
        <v>476</v>
      </c>
      <c r="E26422" s="2"/>
      <c r="F26422" s="2"/>
      <c r="G26422" s="2"/>
      <c r="H26422" s="2"/>
    </row>
    <row r="26423" spans="2:8">
      <c r="B26423" s="2" t="s">
        <v>26896</v>
      </c>
      <c r="C26423" s="2">
        <v>29</v>
      </c>
      <c r="D26423" s="2" t="s">
        <v>476</v>
      </c>
      <c r="E26423" s="2"/>
      <c r="F26423" s="2"/>
      <c r="G26423" s="2"/>
      <c r="H26423" s="2"/>
    </row>
    <row r="26424" spans="2:8">
      <c r="B26424" s="2" t="s">
        <v>26897</v>
      </c>
      <c r="C26424" s="2">
        <v>28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26898</v>
      </c>
      <c r="C26425" s="2">
        <v>26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26899</v>
      </c>
      <c r="C26426" s="2">
        <v>26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26900</v>
      </c>
      <c r="C26427" s="2">
        <v>26</v>
      </c>
      <c r="D26427" s="2" t="s">
        <v>476</v>
      </c>
      <c r="E26427" s="2"/>
      <c r="F26427" s="2"/>
      <c r="G26427" s="2"/>
      <c r="H26427" s="2"/>
    </row>
    <row r="26428" spans="2:8">
      <c r="B26428" s="2" t="s">
        <v>26901</v>
      </c>
      <c r="C26428" s="2">
        <v>26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26902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26903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26904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26905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26906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26907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26908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26909</v>
      </c>
      <c r="C26436" s="2">
        <v>28</v>
      </c>
      <c r="D26436" s="2" t="s">
        <v>476</v>
      </c>
      <c r="E26436" s="2"/>
      <c r="F26436" s="2"/>
      <c r="G26436" s="2"/>
      <c r="H26436" s="2"/>
    </row>
    <row r="26437" spans="2:8">
      <c r="B26437" s="2" t="s">
        <v>26910</v>
      </c>
      <c r="C26437" s="2">
        <v>28</v>
      </c>
      <c r="D26437" s="2" t="s">
        <v>476</v>
      </c>
      <c r="E26437" s="2"/>
      <c r="F26437" s="2"/>
      <c r="G26437" s="2"/>
      <c r="H26437" s="2"/>
    </row>
    <row r="26438" spans="2:8">
      <c r="B26438" s="2" t="s">
        <v>26911</v>
      </c>
      <c r="C26438" s="2">
        <v>28</v>
      </c>
      <c r="D26438" s="2" t="s">
        <v>476</v>
      </c>
      <c r="E26438" s="2"/>
      <c r="F26438" s="2"/>
      <c r="G26438" s="2"/>
      <c r="H26438" s="2"/>
    </row>
    <row r="26439" spans="2:8">
      <c r="B26439" s="2" t="s">
        <v>26912</v>
      </c>
      <c r="C26439" s="2">
        <v>25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26913</v>
      </c>
      <c r="C26440" s="2">
        <v>25</v>
      </c>
      <c r="D26440" s="2" t="s">
        <v>476</v>
      </c>
      <c r="E26440" s="2"/>
      <c r="F26440" s="2"/>
      <c r="G26440" s="2"/>
      <c r="H26440" s="2"/>
    </row>
    <row r="26441" spans="2:8">
      <c r="B26441" s="2" t="s">
        <v>26914</v>
      </c>
      <c r="C26441" s="2">
        <v>14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26915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26916</v>
      </c>
      <c r="C26443" s="2">
        <v>14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26917</v>
      </c>
      <c r="C26444" s="2">
        <v>10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26918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26919</v>
      </c>
      <c r="C26446" s="2">
        <v>13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26920</v>
      </c>
      <c r="C26447" s="2">
        <v>14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26921</v>
      </c>
      <c r="C26448" s="2">
        <v>32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26922</v>
      </c>
      <c r="C26449" s="2">
        <v>33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26923</v>
      </c>
      <c r="C26450" s="2">
        <v>33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26924</v>
      </c>
      <c r="C26451" s="2">
        <v>31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26925</v>
      </c>
      <c r="C26452" s="2">
        <v>36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26926</v>
      </c>
      <c r="C26453" s="2">
        <v>33</v>
      </c>
      <c r="D26453" s="2" t="s">
        <v>476</v>
      </c>
      <c r="E26453" s="2"/>
      <c r="F26453" s="2"/>
      <c r="G26453" s="2"/>
      <c r="H26453" s="2"/>
    </row>
    <row r="26454" spans="2:8">
      <c r="B26454" s="2" t="s">
        <v>26927</v>
      </c>
      <c r="C26454" s="2">
        <v>33</v>
      </c>
      <c r="D26454" s="2" t="s">
        <v>476</v>
      </c>
      <c r="E26454" s="2"/>
      <c r="F26454" s="2"/>
      <c r="G26454" s="2"/>
      <c r="H26454" s="2"/>
    </row>
    <row r="26455" spans="2:8">
      <c r="B26455" s="2" t="s">
        <v>26928</v>
      </c>
      <c r="C26455" s="2">
        <v>33</v>
      </c>
      <c r="D26455" s="2" t="s">
        <v>476</v>
      </c>
      <c r="E26455" s="2"/>
      <c r="F26455" s="2"/>
      <c r="G26455" s="2"/>
      <c r="H26455" s="2"/>
    </row>
    <row r="26456" spans="2:8">
      <c r="B26456" s="2" t="s">
        <v>26929</v>
      </c>
      <c r="C26456" s="2">
        <v>14</v>
      </c>
      <c r="D26456" s="2" t="s">
        <v>476</v>
      </c>
      <c r="E26456" s="2"/>
      <c r="F26456" s="2"/>
      <c r="G26456" s="2"/>
      <c r="H26456" s="2"/>
    </row>
    <row r="26457" spans="2:8">
      <c r="B26457" s="2" t="s">
        <v>26930</v>
      </c>
      <c r="C26457" s="2">
        <v>27</v>
      </c>
      <c r="D26457" s="2" t="s">
        <v>476</v>
      </c>
      <c r="E26457" s="2"/>
      <c r="F26457" s="2"/>
      <c r="G26457" s="2"/>
      <c r="H26457" s="2"/>
    </row>
    <row r="26458" spans="2:8">
      <c r="B26458" s="2" t="s">
        <v>26931</v>
      </c>
      <c r="C26458" s="2">
        <v>28</v>
      </c>
      <c r="D26458" s="2" t="s">
        <v>476</v>
      </c>
      <c r="E26458" s="2"/>
      <c r="F26458" s="2"/>
      <c r="G26458" s="2"/>
      <c r="H26458" s="2"/>
    </row>
    <row r="26459" spans="2:8">
      <c r="B26459" s="2" t="s">
        <v>26932</v>
      </c>
      <c r="C26459" s="2">
        <v>26</v>
      </c>
      <c r="D26459" s="2" t="s">
        <v>476</v>
      </c>
      <c r="E26459" s="2"/>
      <c r="F26459" s="2"/>
      <c r="G26459" s="2"/>
      <c r="H26459" s="2"/>
    </row>
    <row r="26460" spans="2:8">
      <c r="B26460" s="2" t="s">
        <v>26933</v>
      </c>
      <c r="C26460" s="2">
        <v>23</v>
      </c>
      <c r="D26460" s="2" t="s">
        <v>476</v>
      </c>
      <c r="E26460" s="2"/>
      <c r="F26460" s="2"/>
      <c r="G26460" s="2"/>
      <c r="H26460" s="2"/>
    </row>
    <row r="26461" spans="2:8">
      <c r="B26461" s="2" t="s">
        <v>26934</v>
      </c>
      <c r="C26461" s="2">
        <v>22</v>
      </c>
      <c r="D26461" s="2" t="s">
        <v>476</v>
      </c>
      <c r="E26461" s="2"/>
      <c r="F26461" s="2"/>
      <c r="G26461" s="2"/>
      <c r="H26461" s="2"/>
    </row>
    <row r="26462" spans="2:8">
      <c r="B26462" s="2" t="s">
        <v>26935</v>
      </c>
      <c r="C26462" s="2">
        <v>22</v>
      </c>
      <c r="D26462" s="2" t="s">
        <v>476</v>
      </c>
      <c r="E26462" s="2"/>
      <c r="F26462" s="2"/>
      <c r="G26462" s="2"/>
      <c r="H26462" s="2"/>
    </row>
    <row r="26463" spans="2:8">
      <c r="B26463" s="2" t="s">
        <v>26936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26937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26938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26939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26940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26941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26942</v>
      </c>
      <c r="C26469" s="2">
        <v>31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26943</v>
      </c>
      <c r="C26470" s="2">
        <v>32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26944</v>
      </c>
      <c r="C26471" s="2">
        <v>33</v>
      </c>
      <c r="D26471" s="2" t="s">
        <v>476</v>
      </c>
      <c r="E26471" s="2"/>
      <c r="F26471" s="2"/>
      <c r="G26471" s="2"/>
      <c r="H26471" s="2"/>
    </row>
    <row r="26472" spans="2:8">
      <c r="B26472" s="2" t="s">
        <v>26945</v>
      </c>
      <c r="C26472" s="2">
        <v>31</v>
      </c>
      <c r="D26472" s="2" t="s">
        <v>476</v>
      </c>
      <c r="E26472" s="2"/>
      <c r="F26472" s="2"/>
      <c r="G26472" s="2"/>
      <c r="H26472" s="2"/>
    </row>
    <row r="26473" spans="2:8">
      <c r="B26473" s="2" t="s">
        <v>26946</v>
      </c>
      <c r="C26473" s="2">
        <v>29</v>
      </c>
      <c r="D26473" s="2" t="s">
        <v>476</v>
      </c>
      <c r="E26473" s="2"/>
      <c r="F26473" s="2"/>
      <c r="G26473" s="2"/>
      <c r="H26473" s="2"/>
    </row>
    <row r="26474" spans="2:8">
      <c r="B26474" s="2" t="s">
        <v>26947</v>
      </c>
      <c r="C26474" s="2">
        <v>38</v>
      </c>
      <c r="D26474" s="2" t="s">
        <v>476</v>
      </c>
      <c r="E26474" s="2"/>
      <c r="F26474" s="2"/>
      <c r="G26474" s="2"/>
      <c r="H26474" s="2"/>
    </row>
    <row r="26475" spans="2:8">
      <c r="B26475" s="2" t="s">
        <v>26948</v>
      </c>
      <c r="C26475" s="2">
        <v>37</v>
      </c>
      <c r="D26475" s="2" t="s">
        <v>476</v>
      </c>
      <c r="E26475" s="2"/>
      <c r="F26475" s="2"/>
      <c r="G26475" s="2"/>
      <c r="H26475" s="2"/>
    </row>
    <row r="26476" spans="2:8">
      <c r="B26476" s="2" t="s">
        <v>26949</v>
      </c>
      <c r="C26476" s="2">
        <v>35</v>
      </c>
      <c r="D26476" s="2" t="s">
        <v>476</v>
      </c>
      <c r="E26476" s="2"/>
      <c r="F26476" s="2"/>
      <c r="G26476" s="2"/>
      <c r="H26476" s="2"/>
    </row>
    <row r="26477" spans="2:8">
      <c r="B26477" s="2" t="s">
        <v>26950</v>
      </c>
      <c r="C26477" s="2">
        <v>34</v>
      </c>
      <c r="D26477" s="2" t="s">
        <v>476</v>
      </c>
      <c r="E26477" s="2"/>
      <c r="F26477" s="2"/>
      <c r="G26477" s="2"/>
      <c r="H26477" s="2"/>
    </row>
    <row r="26478" spans="2:8">
      <c r="B26478" s="2" t="s">
        <v>26951</v>
      </c>
      <c r="C26478" s="2">
        <v>33</v>
      </c>
      <c r="D26478" s="2" t="s">
        <v>476</v>
      </c>
      <c r="E26478" s="2"/>
      <c r="F26478" s="2"/>
      <c r="G26478" s="2"/>
      <c r="H26478" s="2"/>
    </row>
    <row r="26479" spans="2:8">
      <c r="B26479" s="2" t="s">
        <v>26952</v>
      </c>
      <c r="C26479" s="2">
        <v>36</v>
      </c>
      <c r="D26479" s="2" t="s">
        <v>476</v>
      </c>
      <c r="E26479" s="2"/>
      <c r="F26479" s="2"/>
      <c r="G26479" s="2"/>
      <c r="H26479" s="2"/>
    </row>
    <row r="26480" spans="2:8">
      <c r="B26480" s="2" t="s">
        <v>26953</v>
      </c>
      <c r="C26480" s="2">
        <v>35</v>
      </c>
      <c r="D26480" s="2" t="s">
        <v>476</v>
      </c>
      <c r="E26480" s="2"/>
      <c r="F26480" s="2"/>
      <c r="G26480" s="2"/>
      <c r="H26480" s="2"/>
    </row>
    <row r="26481" spans="2:8">
      <c r="B26481" s="2" t="s">
        <v>26954</v>
      </c>
      <c r="C26481" s="2">
        <v>35</v>
      </c>
      <c r="D26481" s="2" t="s">
        <v>476</v>
      </c>
      <c r="E26481" s="2"/>
      <c r="F26481" s="2"/>
      <c r="G26481" s="2"/>
      <c r="H26481" s="2"/>
    </row>
    <row r="26482" spans="2:8">
      <c r="B26482" s="2" t="s">
        <v>26955</v>
      </c>
      <c r="C26482" s="2">
        <v>35</v>
      </c>
      <c r="D26482" s="2" t="s">
        <v>476</v>
      </c>
      <c r="E26482" s="2"/>
      <c r="F26482" s="2"/>
      <c r="G26482" s="2"/>
      <c r="H26482" s="2"/>
    </row>
    <row r="26483" spans="2:8">
      <c r="B26483" s="2" t="s">
        <v>26956</v>
      </c>
      <c r="C26483" s="2">
        <v>32</v>
      </c>
      <c r="D26483" s="2" t="s">
        <v>476</v>
      </c>
      <c r="E26483" s="2"/>
      <c r="F26483" s="2"/>
      <c r="G26483" s="2"/>
      <c r="H26483" s="2"/>
    </row>
    <row r="26484" spans="2:8">
      <c r="B26484" s="2" t="s">
        <v>26957</v>
      </c>
      <c r="C26484" s="2">
        <v>33</v>
      </c>
      <c r="D26484" s="2" t="s">
        <v>476</v>
      </c>
      <c r="E26484" s="2"/>
      <c r="F26484" s="2"/>
      <c r="G26484" s="2"/>
      <c r="H26484" s="2"/>
    </row>
    <row r="26485" spans="2:8">
      <c r="B26485" s="2" t="s">
        <v>26958</v>
      </c>
      <c r="C26485" s="2">
        <v>32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26959</v>
      </c>
      <c r="C26486" s="2">
        <v>32</v>
      </c>
      <c r="D26486" s="2" t="s">
        <v>476</v>
      </c>
      <c r="E26486" s="2"/>
      <c r="F26486" s="2"/>
      <c r="G26486" s="2"/>
      <c r="H26486" s="2"/>
    </row>
    <row r="26487" spans="2:8">
      <c r="B26487" s="2" t="s">
        <v>26960</v>
      </c>
      <c r="C26487" s="2">
        <v>31</v>
      </c>
      <c r="D26487" s="2" t="s">
        <v>476</v>
      </c>
      <c r="E26487" s="2"/>
      <c r="F26487" s="2"/>
      <c r="G26487" s="2"/>
      <c r="H26487" s="2"/>
    </row>
    <row r="26488" spans="2:8">
      <c r="B26488" s="2" t="s">
        <v>26961</v>
      </c>
      <c r="C26488" s="2">
        <v>31</v>
      </c>
      <c r="D26488" s="2" t="s">
        <v>476</v>
      </c>
      <c r="E26488" s="2"/>
      <c r="F26488" s="2"/>
      <c r="G26488" s="2"/>
      <c r="H26488" s="2"/>
    </row>
    <row r="26489" spans="2:8">
      <c r="B26489" s="2" t="s">
        <v>26962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26963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26964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26965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26966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26967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26968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26969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26970</v>
      </c>
      <c r="C26497" s="2">
        <v>18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26971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26972</v>
      </c>
      <c r="C26499" s="2">
        <v>20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26973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26974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26975</v>
      </c>
      <c r="C26502" s="2">
        <v>32</v>
      </c>
      <c r="D26502" s="2" t="s">
        <v>476</v>
      </c>
      <c r="E26502" s="2"/>
      <c r="F26502" s="2"/>
      <c r="G26502" s="2"/>
      <c r="H26502" s="2"/>
    </row>
    <row r="26503" spans="2:8">
      <c r="B26503" s="2" t="s">
        <v>26976</v>
      </c>
      <c r="C26503" s="2">
        <v>33</v>
      </c>
      <c r="D26503" s="2" t="s">
        <v>476</v>
      </c>
      <c r="E26503" s="2"/>
      <c r="F26503" s="2"/>
      <c r="G26503" s="2"/>
      <c r="H26503" s="2"/>
    </row>
    <row r="26504" spans="2:8">
      <c r="B26504" s="2" t="s">
        <v>26977</v>
      </c>
      <c r="C26504" s="2">
        <v>32</v>
      </c>
      <c r="D26504" s="2" t="s">
        <v>476</v>
      </c>
      <c r="E26504" s="2"/>
      <c r="F26504" s="2"/>
      <c r="G26504" s="2"/>
      <c r="H26504" s="2"/>
    </row>
    <row r="26505" spans="2:8">
      <c r="B26505" s="2" t="s">
        <v>26978</v>
      </c>
      <c r="C26505" s="2">
        <v>31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26979</v>
      </c>
      <c r="C26506" s="2">
        <v>30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26980</v>
      </c>
      <c r="C26507" s="2">
        <v>23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26981</v>
      </c>
      <c r="C26508" s="2">
        <v>24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26982</v>
      </c>
      <c r="C26509" s="2">
        <v>24</v>
      </c>
      <c r="D26509" s="2" t="s">
        <v>476</v>
      </c>
      <c r="E26509" s="2"/>
      <c r="F26509" s="2"/>
      <c r="G26509" s="2"/>
      <c r="H26509" s="2"/>
    </row>
    <row r="26510" spans="2:8">
      <c r="B26510" s="2" t="s">
        <v>26983</v>
      </c>
      <c r="C26510" s="2">
        <v>24</v>
      </c>
      <c r="D26510" s="2" t="s">
        <v>476</v>
      </c>
      <c r="E26510" s="2"/>
      <c r="F26510" s="2"/>
      <c r="G26510" s="2"/>
      <c r="H26510" s="2"/>
    </row>
    <row r="26511" spans="2:8">
      <c r="B26511" s="2" t="s">
        <v>26984</v>
      </c>
      <c r="C26511" s="2">
        <v>24</v>
      </c>
      <c r="D26511" s="2" t="s">
        <v>476</v>
      </c>
      <c r="E26511" s="2"/>
      <c r="F26511" s="2"/>
      <c r="G26511" s="2"/>
      <c r="H26511" s="2"/>
    </row>
    <row r="26512" spans="2:8">
      <c r="B26512" s="2" t="s">
        <v>26985</v>
      </c>
      <c r="C26512" s="2">
        <v>23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26986</v>
      </c>
      <c r="C26513" s="2">
        <v>24</v>
      </c>
      <c r="D26513" s="2" t="s">
        <v>476</v>
      </c>
      <c r="E26513" s="2"/>
      <c r="F26513" s="2"/>
      <c r="G26513" s="2"/>
      <c r="H26513" s="2"/>
    </row>
    <row r="26514" spans="2:8">
      <c r="B26514" s="2" t="s">
        <v>26987</v>
      </c>
      <c r="C26514" s="2">
        <v>23</v>
      </c>
      <c r="D26514" s="2" t="s">
        <v>476</v>
      </c>
      <c r="E26514" s="2"/>
      <c r="F26514" s="2"/>
      <c r="G26514" s="2"/>
      <c r="H26514" s="2"/>
    </row>
    <row r="26515" spans="2:8">
      <c r="B26515" s="2" t="s">
        <v>26988</v>
      </c>
      <c r="C26515" s="2">
        <v>19</v>
      </c>
      <c r="D26515" s="2" t="s">
        <v>476</v>
      </c>
      <c r="E26515" s="2"/>
      <c r="F26515" s="2"/>
      <c r="G26515" s="2"/>
      <c r="H26515" s="2"/>
    </row>
    <row r="26516" spans="2:8">
      <c r="B26516" s="2" t="s">
        <v>26989</v>
      </c>
      <c r="C26516" s="2">
        <v>21</v>
      </c>
      <c r="D26516" s="2" t="s">
        <v>476</v>
      </c>
      <c r="E26516" s="2"/>
      <c r="F26516" s="2"/>
      <c r="G26516" s="2"/>
      <c r="H26516" s="2"/>
    </row>
    <row r="26517" spans="2:8">
      <c r="B26517" s="2" t="s">
        <v>26990</v>
      </c>
      <c r="C26517" s="2">
        <v>23</v>
      </c>
      <c r="D26517" s="2" t="s">
        <v>476</v>
      </c>
      <c r="E26517" s="2"/>
      <c r="F26517" s="2"/>
      <c r="G26517" s="2"/>
      <c r="H26517" s="2"/>
    </row>
    <row r="26518" spans="2:8">
      <c r="B26518" s="2" t="s">
        <v>26991</v>
      </c>
      <c r="C26518" s="2">
        <v>22</v>
      </c>
      <c r="D26518" s="2" t="s">
        <v>476</v>
      </c>
      <c r="E26518" s="2"/>
      <c r="F26518" s="2"/>
      <c r="G26518" s="2"/>
      <c r="H26518" s="2"/>
    </row>
    <row r="26519" spans="2:8">
      <c r="B26519" s="2" t="s">
        <v>26992</v>
      </c>
      <c r="C26519" s="2">
        <v>21</v>
      </c>
      <c r="D26519" s="2" t="s">
        <v>476</v>
      </c>
      <c r="E26519" s="2"/>
      <c r="F26519" s="2"/>
      <c r="G26519" s="2"/>
      <c r="H26519" s="2"/>
    </row>
    <row r="26520" spans="2:8">
      <c r="B26520" s="2" t="s">
        <v>26993</v>
      </c>
      <c r="C26520" s="2">
        <v>22</v>
      </c>
      <c r="D26520" s="2" t="s">
        <v>476</v>
      </c>
      <c r="E26520" s="2"/>
      <c r="F26520" s="2"/>
      <c r="G26520" s="2"/>
      <c r="H26520" s="2"/>
    </row>
    <row r="26521" spans="2:8">
      <c r="B26521" s="2" t="s">
        <v>26994</v>
      </c>
      <c r="C26521" s="2">
        <v>24</v>
      </c>
      <c r="D26521" s="2" t="s">
        <v>476</v>
      </c>
      <c r="E26521" s="2"/>
      <c r="F26521" s="2"/>
      <c r="G26521" s="2"/>
      <c r="H26521" s="2"/>
    </row>
    <row r="26522" spans="2:8">
      <c r="B26522" s="2" t="s">
        <v>26995</v>
      </c>
      <c r="C26522" s="2">
        <v>29</v>
      </c>
      <c r="D26522" s="2" t="s">
        <v>476</v>
      </c>
      <c r="E26522" s="2"/>
      <c r="F26522" s="2"/>
      <c r="G26522" s="2"/>
      <c r="H26522" s="2"/>
    </row>
    <row r="26523" spans="2:8">
      <c r="B26523" s="2" t="s">
        <v>26996</v>
      </c>
      <c r="C26523" s="2">
        <v>29</v>
      </c>
      <c r="D26523" s="2" t="s">
        <v>476</v>
      </c>
      <c r="E26523" s="2"/>
      <c r="F26523" s="2"/>
      <c r="G26523" s="2"/>
      <c r="H26523" s="2"/>
    </row>
    <row r="26524" spans="2:8">
      <c r="B26524" s="2" t="s">
        <v>26997</v>
      </c>
      <c r="C26524" s="2">
        <v>29</v>
      </c>
      <c r="D26524" s="2" t="s">
        <v>476</v>
      </c>
      <c r="E26524" s="2"/>
      <c r="F26524" s="2"/>
      <c r="G26524" s="2"/>
      <c r="H26524" s="2"/>
    </row>
    <row r="26525" spans="2:8">
      <c r="B26525" s="2" t="s">
        <v>26998</v>
      </c>
      <c r="C26525" s="2">
        <v>29</v>
      </c>
      <c r="D26525" s="2" t="s">
        <v>476</v>
      </c>
      <c r="E26525" s="2"/>
      <c r="F26525" s="2"/>
      <c r="G26525" s="2"/>
      <c r="H26525" s="2"/>
    </row>
    <row r="26526" spans="2:8">
      <c r="B26526" s="2" t="s">
        <v>26999</v>
      </c>
      <c r="C26526" s="2">
        <v>28</v>
      </c>
      <c r="D26526" s="2" t="s">
        <v>476</v>
      </c>
      <c r="E26526" s="2"/>
      <c r="F26526" s="2"/>
      <c r="G26526" s="2"/>
      <c r="H26526" s="2"/>
    </row>
    <row r="26527" spans="2:8">
      <c r="B26527" s="2" t="s">
        <v>27000</v>
      </c>
      <c r="C26527" s="2">
        <v>32</v>
      </c>
      <c r="D26527" s="2" t="s">
        <v>476</v>
      </c>
      <c r="E26527" s="2"/>
      <c r="F26527" s="2"/>
      <c r="G26527" s="2"/>
      <c r="H26527" s="2"/>
    </row>
    <row r="26528" spans="2:8">
      <c r="B26528" s="2" t="s">
        <v>27001</v>
      </c>
      <c r="C26528" s="2">
        <v>33</v>
      </c>
      <c r="D26528" s="2" t="s">
        <v>476</v>
      </c>
      <c r="E26528" s="2"/>
      <c r="F26528" s="2"/>
      <c r="G26528" s="2"/>
      <c r="H26528" s="2"/>
    </row>
    <row r="26529" spans="2:8">
      <c r="B26529" s="2" t="s">
        <v>27002</v>
      </c>
      <c r="C26529" s="2">
        <v>33</v>
      </c>
      <c r="D26529" s="2" t="s">
        <v>476</v>
      </c>
      <c r="E26529" s="2"/>
      <c r="F26529" s="2"/>
      <c r="G26529" s="2"/>
      <c r="H26529" s="2"/>
    </row>
    <row r="26530" spans="2:8">
      <c r="B26530" s="2" t="s">
        <v>27003</v>
      </c>
      <c r="C26530" s="2">
        <v>30</v>
      </c>
      <c r="D26530" s="2" t="s">
        <v>476</v>
      </c>
      <c r="E26530" s="2"/>
      <c r="F26530" s="2"/>
      <c r="G26530" s="2"/>
      <c r="H26530" s="2"/>
    </row>
    <row r="26531" spans="2:8">
      <c r="B26531" s="2" t="s">
        <v>27004</v>
      </c>
      <c r="C26531" s="2">
        <v>29</v>
      </c>
      <c r="D26531" s="2" t="s">
        <v>476</v>
      </c>
      <c r="E26531" s="2"/>
      <c r="F26531" s="2"/>
      <c r="G26531" s="2"/>
      <c r="H26531" s="2"/>
    </row>
    <row r="26532" spans="2:8">
      <c r="B26532" s="2" t="s">
        <v>27005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27006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27007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27008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27009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27010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27011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27012</v>
      </c>
      <c r="C26539" s="2">
        <v>32</v>
      </c>
      <c r="D26539" s="2" t="s">
        <v>476</v>
      </c>
      <c r="E26539" s="2"/>
      <c r="F26539" s="2"/>
      <c r="G26539" s="2"/>
      <c r="H26539" s="2"/>
    </row>
    <row r="26540" spans="2:8">
      <c r="B26540" s="2" t="s">
        <v>27013</v>
      </c>
      <c r="C26540" s="2">
        <v>33</v>
      </c>
      <c r="D26540" s="2" t="s">
        <v>476</v>
      </c>
      <c r="E26540" s="2"/>
      <c r="F26540" s="2"/>
      <c r="G26540" s="2"/>
      <c r="H26540" s="2"/>
    </row>
    <row r="26541" spans="2:8">
      <c r="B26541" s="2" t="s">
        <v>27014</v>
      </c>
      <c r="C26541" s="2">
        <v>30</v>
      </c>
      <c r="D26541" s="2" t="s">
        <v>476</v>
      </c>
      <c r="E26541" s="2"/>
      <c r="F26541" s="2"/>
      <c r="G26541" s="2"/>
      <c r="H26541" s="2"/>
    </row>
    <row r="26542" spans="2:8">
      <c r="B26542" s="2" t="s">
        <v>27015</v>
      </c>
      <c r="C26542" s="2">
        <v>28</v>
      </c>
      <c r="D26542" s="2" t="s">
        <v>476</v>
      </c>
      <c r="E26542" s="2"/>
      <c r="F26542" s="2"/>
      <c r="G26542" s="2"/>
      <c r="H26542" s="2"/>
    </row>
    <row r="26543" spans="2:8">
      <c r="B26543" s="2" t="s">
        <v>27016</v>
      </c>
      <c r="C26543" s="2">
        <v>25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27017</v>
      </c>
      <c r="C26544" s="2">
        <v>22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27018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27019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27020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27021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27022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27023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27024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27025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27026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27027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27028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27029</v>
      </c>
      <c r="C26556" s="2">
        <v>14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27030</v>
      </c>
      <c r="C26557" s="2">
        <v>31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27031</v>
      </c>
      <c r="C26558" s="2">
        <v>31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27032</v>
      </c>
      <c r="C26559" s="2">
        <v>31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27033</v>
      </c>
      <c r="C26560" s="2">
        <v>30</v>
      </c>
      <c r="D26560" s="2" t="s">
        <v>476</v>
      </c>
      <c r="E26560" s="2"/>
      <c r="F26560" s="2"/>
      <c r="G26560" s="2"/>
      <c r="H26560" s="2"/>
    </row>
    <row r="26561" spans="2:8">
      <c r="B26561" s="2" t="s">
        <v>27034</v>
      </c>
      <c r="C26561" s="2">
        <v>30</v>
      </c>
      <c r="D26561" s="2" t="s">
        <v>476</v>
      </c>
      <c r="E26561" s="2"/>
      <c r="F26561" s="2"/>
      <c r="G26561" s="2"/>
      <c r="H26561" s="2"/>
    </row>
    <row r="26562" spans="2:8">
      <c r="B26562" s="2" t="s">
        <v>27035</v>
      </c>
      <c r="C26562" s="2">
        <v>30</v>
      </c>
      <c r="D26562" s="2" t="s">
        <v>476</v>
      </c>
      <c r="E26562" s="2"/>
      <c r="F26562" s="2"/>
      <c r="G26562" s="2"/>
      <c r="H26562" s="2"/>
    </row>
    <row r="26563" spans="2:8">
      <c r="B26563" s="2" t="s">
        <v>27036</v>
      </c>
      <c r="C26563" s="2">
        <v>39</v>
      </c>
      <c r="D26563" s="2" t="s">
        <v>476</v>
      </c>
      <c r="E26563" s="2"/>
      <c r="F26563" s="2"/>
      <c r="G26563" s="2"/>
      <c r="H26563" s="2"/>
    </row>
    <row r="26564" spans="2:8">
      <c r="B26564" s="2" t="s">
        <v>27037</v>
      </c>
      <c r="C26564" s="2">
        <v>38</v>
      </c>
      <c r="D26564" s="2" t="s">
        <v>476</v>
      </c>
      <c r="E26564" s="2"/>
      <c r="F26564" s="2"/>
      <c r="G26564" s="2"/>
      <c r="H26564" s="2"/>
    </row>
    <row r="26565" spans="2:8">
      <c r="B26565" s="2" t="s">
        <v>27038</v>
      </c>
      <c r="C26565" s="2">
        <v>36</v>
      </c>
      <c r="D26565" s="2" t="s">
        <v>476</v>
      </c>
      <c r="E26565" s="2"/>
      <c r="F26565" s="2"/>
      <c r="G26565" s="2"/>
      <c r="H26565" s="2"/>
    </row>
    <row r="26566" spans="2:8">
      <c r="B26566" s="2" t="s">
        <v>27039</v>
      </c>
      <c r="C26566" s="2">
        <v>35</v>
      </c>
      <c r="D26566" s="2" t="s">
        <v>476</v>
      </c>
      <c r="E26566" s="2"/>
      <c r="F26566" s="2"/>
      <c r="G26566" s="2"/>
      <c r="H26566" s="2"/>
    </row>
    <row r="26567" spans="2:8">
      <c r="B26567" s="2" t="s">
        <v>27040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27041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27042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27043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27044</v>
      </c>
      <c r="C26571" s="2">
        <v>14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27045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27046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27047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27048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27049</v>
      </c>
      <c r="C26576" s="2">
        <v>27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27050</v>
      </c>
      <c r="C26577" s="2">
        <v>26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27051</v>
      </c>
      <c r="C26578" s="2">
        <v>26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27052</v>
      </c>
      <c r="C26579" s="2">
        <v>26</v>
      </c>
      <c r="D26579" s="2" t="s">
        <v>476</v>
      </c>
      <c r="E26579" s="2"/>
      <c r="F26579" s="2"/>
      <c r="G26579" s="2"/>
      <c r="H26579" s="2"/>
    </row>
    <row r="26580" spans="2:8">
      <c r="B26580" s="2" t="s">
        <v>27053</v>
      </c>
      <c r="C26580" s="2">
        <v>25</v>
      </c>
      <c r="D26580" s="2" t="s">
        <v>476</v>
      </c>
      <c r="E26580" s="2"/>
      <c r="F26580" s="2"/>
      <c r="G26580" s="2"/>
      <c r="H26580" s="2"/>
    </row>
    <row r="26581" spans="2:8">
      <c r="B26581" s="2" t="s">
        <v>27054</v>
      </c>
      <c r="C26581" s="2">
        <v>26</v>
      </c>
      <c r="D26581" s="2" t="s">
        <v>476</v>
      </c>
      <c r="E26581" s="2"/>
      <c r="F26581" s="2"/>
      <c r="G26581" s="2"/>
      <c r="H26581" s="2"/>
    </row>
    <row r="26582" spans="2:8">
      <c r="B26582" s="2" t="s">
        <v>27055</v>
      </c>
      <c r="C26582" s="2">
        <v>27</v>
      </c>
      <c r="D26582" s="2" t="s">
        <v>476</v>
      </c>
      <c r="E26582" s="2"/>
      <c r="F26582" s="2"/>
      <c r="G26582" s="2"/>
      <c r="H26582" s="2"/>
    </row>
    <row r="26583" spans="2:8">
      <c r="B26583" s="2" t="s">
        <v>27056</v>
      </c>
      <c r="C26583" s="2">
        <v>26</v>
      </c>
      <c r="D26583" s="2" t="s">
        <v>476</v>
      </c>
      <c r="E26583" s="2"/>
      <c r="F26583" s="2"/>
      <c r="G26583" s="2"/>
      <c r="H26583" s="2"/>
    </row>
    <row r="26584" spans="2:8">
      <c r="B26584" s="2" t="s">
        <v>27057</v>
      </c>
      <c r="C26584" s="2">
        <v>26</v>
      </c>
      <c r="D26584" s="2" t="s">
        <v>476</v>
      </c>
      <c r="E26584" s="2"/>
      <c r="F26584" s="2"/>
      <c r="G26584" s="2"/>
      <c r="H26584" s="2"/>
    </row>
    <row r="26585" spans="2:8">
      <c r="B26585" s="2" t="s">
        <v>27058</v>
      </c>
      <c r="C26585" s="2">
        <v>33</v>
      </c>
      <c r="D26585" s="2" t="s">
        <v>476</v>
      </c>
      <c r="E26585" s="2"/>
      <c r="F26585" s="2"/>
      <c r="G26585" s="2"/>
      <c r="H26585" s="2"/>
    </row>
    <row r="26586" spans="2:8">
      <c r="B26586" s="2" t="s">
        <v>27059</v>
      </c>
      <c r="C26586" s="2">
        <v>34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27060</v>
      </c>
      <c r="C26587" s="2">
        <v>33</v>
      </c>
      <c r="D26587" s="2" t="s">
        <v>476</v>
      </c>
      <c r="E26587" s="2"/>
      <c r="F26587" s="2"/>
      <c r="G26587" s="2"/>
      <c r="H26587" s="2"/>
    </row>
    <row r="26588" spans="2:8">
      <c r="B26588" s="2" t="s">
        <v>27061</v>
      </c>
      <c r="C26588" s="2">
        <v>32</v>
      </c>
      <c r="D26588" s="2" t="s">
        <v>476</v>
      </c>
      <c r="E26588" s="2"/>
      <c r="F26588" s="2"/>
      <c r="G26588" s="2"/>
      <c r="H26588" s="2"/>
    </row>
    <row r="26589" spans="2:8">
      <c r="B26589" s="2" t="s">
        <v>27062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27063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27064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27065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27066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27067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27068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27069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27070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27071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27072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27073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27074</v>
      </c>
      <c r="C26601" s="2">
        <v>49</v>
      </c>
      <c r="D26601" s="2" t="s">
        <v>476</v>
      </c>
      <c r="E26601" s="2"/>
      <c r="F26601" s="2"/>
      <c r="G26601" s="2"/>
      <c r="H26601" s="2"/>
    </row>
    <row r="26602" spans="2:8">
      <c r="B26602" s="2" t="s">
        <v>27075</v>
      </c>
      <c r="C26602" s="2">
        <v>45</v>
      </c>
      <c r="D26602" s="2" t="s">
        <v>476</v>
      </c>
      <c r="E26602" s="2"/>
      <c r="F26602" s="2"/>
      <c r="G26602" s="2"/>
      <c r="H26602" s="2"/>
    </row>
    <row r="26603" spans="2:8">
      <c r="B26603" s="2" t="s">
        <v>27076</v>
      </c>
      <c r="C26603" s="2">
        <v>41</v>
      </c>
      <c r="D26603" s="2" t="s">
        <v>476</v>
      </c>
      <c r="E26603" s="2"/>
      <c r="F26603" s="2"/>
      <c r="G26603" s="2"/>
      <c r="H26603" s="2"/>
    </row>
    <row r="26604" spans="2:8">
      <c r="B26604" s="2" t="s">
        <v>27077</v>
      </c>
      <c r="C26604" s="2">
        <v>20</v>
      </c>
      <c r="D26604" s="2" t="s">
        <v>476</v>
      </c>
      <c r="E26604" s="2"/>
      <c r="F26604" s="2"/>
      <c r="G26604" s="2"/>
      <c r="H26604" s="2"/>
    </row>
    <row r="26605" spans="2:8">
      <c r="B26605" s="2" t="s">
        <v>27078</v>
      </c>
      <c r="C26605" s="2">
        <v>23</v>
      </c>
      <c r="D26605" s="2" t="s">
        <v>476</v>
      </c>
      <c r="E26605" s="2"/>
      <c r="F26605" s="2"/>
      <c r="G26605" s="2"/>
      <c r="H26605" s="2"/>
    </row>
    <row r="26606" spans="2:8">
      <c r="B26606" s="2" t="s">
        <v>27079</v>
      </c>
      <c r="C26606" s="2">
        <v>30</v>
      </c>
      <c r="D26606" s="2" t="s">
        <v>476</v>
      </c>
      <c r="E26606" s="2"/>
      <c r="F26606" s="2"/>
      <c r="G26606" s="2"/>
      <c r="H26606" s="2"/>
    </row>
    <row r="26607" spans="2:8">
      <c r="B26607" s="2" t="s">
        <v>27080</v>
      </c>
      <c r="C26607" s="2">
        <v>36</v>
      </c>
      <c r="D26607" s="2" t="s">
        <v>476</v>
      </c>
      <c r="E26607" s="2"/>
      <c r="F26607" s="2"/>
      <c r="G26607" s="2"/>
      <c r="H26607" s="2"/>
    </row>
    <row r="26608" spans="2:8">
      <c r="B26608" s="2" t="s">
        <v>27081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27082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27083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27084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27085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27086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27087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27088</v>
      </c>
      <c r="C26615" s="2">
        <v>24</v>
      </c>
      <c r="D26615" s="2" t="s">
        <v>476</v>
      </c>
      <c r="E26615" s="2"/>
      <c r="F26615" s="2"/>
      <c r="G26615" s="2"/>
      <c r="H26615" s="2"/>
    </row>
    <row r="26616" spans="2:8">
      <c r="B26616" s="2" t="s">
        <v>27089</v>
      </c>
      <c r="C26616" s="2">
        <v>25</v>
      </c>
      <c r="D26616" s="2" t="s">
        <v>476</v>
      </c>
      <c r="E26616" s="2"/>
      <c r="F26616" s="2"/>
      <c r="G26616" s="2"/>
      <c r="H26616" s="2"/>
    </row>
    <row r="26617" spans="2:8">
      <c r="B26617" s="2" t="s">
        <v>27090</v>
      </c>
      <c r="C26617" s="2">
        <v>25</v>
      </c>
      <c r="D26617" s="2" t="s">
        <v>476</v>
      </c>
      <c r="E26617" s="2"/>
      <c r="F26617" s="2"/>
      <c r="G26617" s="2"/>
      <c r="H26617" s="2"/>
    </row>
    <row r="26618" spans="2:8">
      <c r="B26618" s="2" t="s">
        <v>27091</v>
      </c>
      <c r="C26618" s="2">
        <v>25</v>
      </c>
      <c r="D26618" s="2" t="s">
        <v>476</v>
      </c>
      <c r="E26618" s="2"/>
      <c r="F26618" s="2"/>
      <c r="G26618" s="2"/>
      <c r="H26618" s="2"/>
    </row>
    <row r="26619" spans="2:8">
      <c r="B26619" s="2" t="s">
        <v>27092</v>
      </c>
      <c r="C26619" s="2">
        <v>25</v>
      </c>
      <c r="D26619" s="2" t="s">
        <v>476</v>
      </c>
      <c r="E26619" s="2"/>
      <c r="F26619" s="2"/>
      <c r="G26619" s="2"/>
      <c r="H26619" s="2"/>
    </row>
    <row r="26620" spans="2:8">
      <c r="B26620" s="2" t="s">
        <v>27093</v>
      </c>
      <c r="C26620" s="2">
        <v>24</v>
      </c>
      <c r="D26620" s="2" t="s">
        <v>476</v>
      </c>
      <c r="E26620" s="2"/>
      <c r="F26620" s="2"/>
      <c r="G26620" s="2"/>
      <c r="H26620" s="2"/>
    </row>
    <row r="26621" spans="2:8">
      <c r="B26621" s="2" t="s">
        <v>27094</v>
      </c>
      <c r="C26621" s="2">
        <v>32</v>
      </c>
      <c r="D26621" s="2" t="s">
        <v>476</v>
      </c>
      <c r="E26621" s="2"/>
      <c r="F26621" s="2"/>
      <c r="G26621" s="2"/>
      <c r="H26621" s="2"/>
    </row>
    <row r="26622" spans="2:8">
      <c r="B26622" s="2" t="s">
        <v>27095</v>
      </c>
      <c r="C26622" s="2">
        <v>33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27096</v>
      </c>
      <c r="C26623" s="2">
        <v>32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27097</v>
      </c>
      <c r="C26624" s="2">
        <v>30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27098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27099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27100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27101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27102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27103</v>
      </c>
      <c r="C26630" s="2">
        <v>16</v>
      </c>
      <c r="D26630" s="2" t="s">
        <v>476</v>
      </c>
      <c r="E26630" s="2"/>
      <c r="F26630" s="2"/>
      <c r="G26630" s="2"/>
      <c r="H26630" s="2"/>
    </row>
    <row r="26631" spans="2:8">
      <c r="B26631" s="2" t="s">
        <v>27104</v>
      </c>
      <c r="C26631" s="2">
        <v>19</v>
      </c>
      <c r="D26631" s="2" t="s">
        <v>476</v>
      </c>
      <c r="E26631" s="2"/>
      <c r="F26631" s="2"/>
      <c r="G26631" s="2"/>
      <c r="H26631" s="2"/>
    </row>
    <row r="26632" spans="2:8">
      <c r="B26632" s="2" t="s">
        <v>27105</v>
      </c>
      <c r="C26632" s="2">
        <v>23</v>
      </c>
      <c r="D26632" s="2" t="s">
        <v>476</v>
      </c>
      <c r="E26632" s="2"/>
      <c r="F26632" s="2"/>
      <c r="G26632" s="2"/>
      <c r="H26632" s="2"/>
    </row>
    <row r="26633" spans="2:8">
      <c r="B26633" s="2" t="s">
        <v>27106</v>
      </c>
      <c r="C26633" s="2">
        <v>23</v>
      </c>
      <c r="D26633" s="2" t="s">
        <v>476</v>
      </c>
      <c r="E26633" s="2"/>
      <c r="F26633" s="2"/>
      <c r="G26633" s="2"/>
      <c r="H26633" s="2"/>
    </row>
    <row r="26634" spans="2:8">
      <c r="B26634" s="2" t="s">
        <v>27107</v>
      </c>
      <c r="C26634" s="2">
        <v>25</v>
      </c>
      <c r="D26634" s="2" t="s">
        <v>476</v>
      </c>
      <c r="E26634" s="2"/>
      <c r="F26634" s="2"/>
      <c r="G26634" s="2"/>
      <c r="H26634" s="2"/>
    </row>
    <row r="26635" spans="2:8">
      <c r="B26635" s="2" t="s">
        <v>27108</v>
      </c>
      <c r="C26635" s="2">
        <v>24</v>
      </c>
      <c r="D26635" s="2" t="s">
        <v>476</v>
      </c>
      <c r="E26635" s="2"/>
      <c r="F26635" s="2"/>
      <c r="G26635" s="2"/>
      <c r="H26635" s="2"/>
    </row>
    <row r="26636" spans="2:8">
      <c r="B26636" s="2" t="s">
        <v>27109</v>
      </c>
      <c r="C26636" s="2">
        <v>28</v>
      </c>
      <c r="D26636" s="2" t="s">
        <v>476</v>
      </c>
      <c r="E26636" s="2"/>
      <c r="F26636" s="2"/>
      <c r="G26636" s="2"/>
      <c r="H26636" s="2"/>
    </row>
    <row r="26637" spans="2:8">
      <c r="B26637" s="2" t="s">
        <v>27110</v>
      </c>
      <c r="C26637" s="2">
        <v>28</v>
      </c>
      <c r="D26637" s="2" t="s">
        <v>476</v>
      </c>
      <c r="E26637" s="2"/>
      <c r="F26637" s="2"/>
      <c r="G26637" s="2"/>
      <c r="H26637" s="2"/>
    </row>
    <row r="26638" spans="2:8">
      <c r="B26638" s="2" t="s">
        <v>27111</v>
      </c>
      <c r="C26638" s="2">
        <v>28</v>
      </c>
      <c r="D26638" s="2" t="s">
        <v>476</v>
      </c>
      <c r="E26638" s="2"/>
      <c r="F26638" s="2"/>
      <c r="G26638" s="2"/>
      <c r="H26638" s="2"/>
    </row>
    <row r="26639" spans="2:8">
      <c r="B26639" s="2" t="s">
        <v>27112</v>
      </c>
      <c r="C26639" s="2">
        <v>31</v>
      </c>
      <c r="D26639" s="2" t="s">
        <v>476</v>
      </c>
      <c r="E26639" s="2"/>
      <c r="F26639" s="2"/>
      <c r="G26639" s="2"/>
      <c r="H26639" s="2"/>
    </row>
    <row r="26640" spans="2:8">
      <c r="B26640" s="2" t="s">
        <v>27113</v>
      </c>
      <c r="C26640" s="2">
        <v>31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27114</v>
      </c>
      <c r="C26641" s="2">
        <v>29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27115</v>
      </c>
      <c r="C26642" s="2">
        <v>28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27116</v>
      </c>
      <c r="C26643" s="2">
        <v>35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27117</v>
      </c>
      <c r="C26644" s="2">
        <v>33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27118</v>
      </c>
      <c r="C26645" s="2">
        <v>33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27119</v>
      </c>
      <c r="C26646" s="2">
        <v>32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27120</v>
      </c>
      <c r="C26647" s="2">
        <v>33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27121</v>
      </c>
      <c r="C26648" s="2">
        <v>33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27122</v>
      </c>
      <c r="C26649" s="2">
        <v>32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27123</v>
      </c>
      <c r="C26650" s="2">
        <v>31</v>
      </c>
      <c r="D26650" s="2" t="s">
        <v>476</v>
      </c>
      <c r="E26650" s="2"/>
      <c r="F26650" s="2"/>
      <c r="G26650" s="2"/>
      <c r="H26650" s="2"/>
    </row>
    <row r="26651" spans="2:8">
      <c r="B26651" s="2" t="s">
        <v>27124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27125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27126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27127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27128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27129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27130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27131</v>
      </c>
      <c r="C26658" s="2">
        <v>13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27132</v>
      </c>
      <c r="C26659" s="2">
        <v>29</v>
      </c>
      <c r="D26659" s="2" t="s">
        <v>476</v>
      </c>
      <c r="E26659" s="2"/>
      <c r="F26659" s="2"/>
      <c r="G26659" s="2"/>
      <c r="H26659" s="2"/>
    </row>
    <row r="26660" spans="2:8">
      <c r="B26660" s="2" t="s">
        <v>27133</v>
      </c>
      <c r="C26660" s="2">
        <v>29</v>
      </c>
      <c r="D26660" s="2" t="s">
        <v>476</v>
      </c>
      <c r="E26660" s="2"/>
      <c r="F26660" s="2"/>
      <c r="G26660" s="2"/>
      <c r="H26660" s="2"/>
    </row>
    <row r="26661" spans="2:8">
      <c r="B26661" s="2" t="s">
        <v>27134</v>
      </c>
      <c r="C26661" s="2">
        <v>30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27135</v>
      </c>
      <c r="C26662" s="2">
        <v>33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27136</v>
      </c>
      <c r="C26663" s="2">
        <v>34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27137</v>
      </c>
      <c r="C26664" s="2">
        <v>34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27138</v>
      </c>
      <c r="C26665" s="2">
        <v>34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27139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27140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27141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27142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27143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27144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27145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27146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27147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27148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27149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27150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27151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27152</v>
      </c>
      <c r="C26679" s="2">
        <v>40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27153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27154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27155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27156</v>
      </c>
      <c r="C26683" s="2">
        <v>21</v>
      </c>
      <c r="D26683" s="2" t="s">
        <v>476</v>
      </c>
      <c r="E26683" s="2"/>
      <c r="F26683" s="2"/>
      <c r="G26683" s="2"/>
      <c r="H26683" s="2"/>
    </row>
    <row r="26684" spans="2:8">
      <c r="B26684" s="2" t="s">
        <v>27157</v>
      </c>
      <c r="C26684" s="2">
        <v>23</v>
      </c>
      <c r="D26684" s="2" t="s">
        <v>476</v>
      </c>
      <c r="E26684" s="2"/>
      <c r="F26684" s="2"/>
      <c r="G26684" s="2"/>
      <c r="H26684" s="2"/>
    </row>
    <row r="26685" spans="2:8">
      <c r="B26685" s="2" t="s">
        <v>27158</v>
      </c>
      <c r="C26685" s="2">
        <v>24</v>
      </c>
      <c r="D26685" s="2" t="s">
        <v>476</v>
      </c>
      <c r="E26685" s="2"/>
      <c r="F26685" s="2"/>
      <c r="G26685" s="2"/>
      <c r="H26685" s="2"/>
    </row>
    <row r="26686" spans="2:8">
      <c r="B26686" s="2" t="s">
        <v>27159</v>
      </c>
      <c r="C26686" s="2">
        <v>23</v>
      </c>
      <c r="D26686" s="2" t="s">
        <v>476</v>
      </c>
      <c r="E26686" s="2"/>
      <c r="F26686" s="2"/>
      <c r="G26686" s="2"/>
      <c r="H26686" s="2"/>
    </row>
    <row r="26687" spans="2:8">
      <c r="B26687" s="2" t="s">
        <v>27160</v>
      </c>
      <c r="C26687" s="2">
        <v>22</v>
      </c>
      <c r="D26687" s="2" t="s">
        <v>476</v>
      </c>
      <c r="E26687" s="2"/>
      <c r="F26687" s="2"/>
      <c r="G26687" s="2"/>
      <c r="H26687" s="2"/>
    </row>
    <row r="26688" spans="2:8">
      <c r="B26688" s="2" t="s">
        <v>27161</v>
      </c>
      <c r="C26688" s="2">
        <v>22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27162</v>
      </c>
      <c r="C26689" s="2">
        <v>22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27163</v>
      </c>
      <c r="C26690" s="2">
        <v>23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27164</v>
      </c>
      <c r="C26691" s="2">
        <v>25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27165</v>
      </c>
      <c r="C26692" s="2">
        <v>25</v>
      </c>
      <c r="D26692" s="2" t="s">
        <v>476</v>
      </c>
      <c r="E26692" s="2"/>
      <c r="F26692" s="2"/>
      <c r="G26692" s="2"/>
      <c r="H26692" s="2"/>
    </row>
    <row r="26693" spans="2:8">
      <c r="B26693" s="2" t="s">
        <v>27166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27167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27168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27169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27170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27171</v>
      </c>
      <c r="C26698" s="2">
        <v>26</v>
      </c>
      <c r="D26698" s="2" t="s">
        <v>476</v>
      </c>
      <c r="E26698" s="2"/>
      <c r="F26698" s="2"/>
      <c r="G26698" s="2"/>
      <c r="H26698" s="2"/>
    </row>
    <row r="26699" spans="2:8">
      <c r="B26699" s="2" t="s">
        <v>27172</v>
      </c>
      <c r="C26699" s="2">
        <v>30</v>
      </c>
      <c r="D26699" s="2" t="s">
        <v>476</v>
      </c>
      <c r="E26699" s="2"/>
      <c r="F26699" s="2"/>
      <c r="G26699" s="2"/>
      <c r="H26699" s="2"/>
    </row>
    <row r="26700" spans="2:8">
      <c r="B26700" s="2" t="s">
        <v>27173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27174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27175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27176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27177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27178</v>
      </c>
      <c r="C26705" s="2">
        <v>28</v>
      </c>
      <c r="D26705" s="2" t="s">
        <v>476</v>
      </c>
      <c r="E26705" s="2"/>
      <c r="F26705" s="2"/>
      <c r="G26705" s="2"/>
      <c r="H26705" s="2"/>
    </row>
    <row r="26706" spans="2:8">
      <c r="B26706" s="2" t="s">
        <v>27179</v>
      </c>
      <c r="C26706" s="2">
        <v>27</v>
      </c>
      <c r="D26706" s="2" t="s">
        <v>476</v>
      </c>
      <c r="E26706" s="2"/>
      <c r="F26706" s="2"/>
      <c r="G26706" s="2"/>
      <c r="H26706" s="2"/>
    </row>
    <row r="26707" spans="2:8">
      <c r="B26707" s="2" t="s">
        <v>27180</v>
      </c>
      <c r="C26707" s="2">
        <v>24</v>
      </c>
      <c r="D26707" s="2" t="s">
        <v>476</v>
      </c>
      <c r="E26707" s="2"/>
      <c r="F26707" s="2"/>
      <c r="G26707" s="2"/>
      <c r="H26707" s="2"/>
    </row>
    <row r="26708" spans="2:8">
      <c r="B26708" s="2" t="s">
        <v>27181</v>
      </c>
      <c r="C26708" s="2">
        <v>23</v>
      </c>
      <c r="D26708" s="2" t="s">
        <v>476</v>
      </c>
      <c r="E26708" s="2"/>
      <c r="F26708" s="2"/>
      <c r="G26708" s="2"/>
      <c r="H26708" s="2"/>
    </row>
    <row r="26709" spans="2:8">
      <c r="B26709" s="2" t="s">
        <v>27182</v>
      </c>
      <c r="C26709" s="2">
        <v>20</v>
      </c>
      <c r="D26709" s="2" t="s">
        <v>476</v>
      </c>
      <c r="E26709" s="2"/>
      <c r="F26709" s="2"/>
      <c r="G26709" s="2"/>
      <c r="H26709" s="2"/>
    </row>
    <row r="26710" spans="2:8">
      <c r="B26710" s="2" t="s">
        <v>27183</v>
      </c>
      <c r="C26710" s="2">
        <v>20</v>
      </c>
      <c r="D26710" s="2" t="s">
        <v>476</v>
      </c>
      <c r="E26710" s="2"/>
      <c r="F26710" s="2"/>
      <c r="G26710" s="2"/>
      <c r="H26710" s="2"/>
    </row>
    <row r="26711" spans="2:8">
      <c r="B26711" s="2" t="s">
        <v>27184</v>
      </c>
      <c r="C26711" s="2">
        <v>29</v>
      </c>
      <c r="D26711" s="2" t="s">
        <v>476</v>
      </c>
      <c r="E26711" s="2"/>
      <c r="F26711" s="2"/>
      <c r="G26711" s="2"/>
      <c r="H26711" s="2"/>
    </row>
    <row r="26712" spans="2:8">
      <c r="B26712" s="2" t="s">
        <v>27185</v>
      </c>
      <c r="C26712" s="2">
        <v>29</v>
      </c>
      <c r="D26712" s="2" t="s">
        <v>476</v>
      </c>
      <c r="E26712" s="2"/>
      <c r="F26712" s="2"/>
      <c r="G26712" s="2"/>
      <c r="H26712" s="2"/>
    </row>
    <row r="26713" spans="2:8">
      <c r="B26713" s="2" t="s">
        <v>27186</v>
      </c>
      <c r="C26713" s="2">
        <v>28</v>
      </c>
      <c r="D26713" s="2" t="s">
        <v>476</v>
      </c>
      <c r="E26713" s="2"/>
      <c r="F26713" s="2"/>
      <c r="G26713" s="2"/>
      <c r="H26713" s="2"/>
    </row>
    <row r="26714" spans="2:8">
      <c r="B26714" s="2" t="s">
        <v>27187</v>
      </c>
      <c r="C26714" s="2">
        <v>19</v>
      </c>
      <c r="D26714" s="2" t="s">
        <v>476</v>
      </c>
      <c r="E26714" s="2"/>
      <c r="F26714" s="2"/>
      <c r="G26714" s="2"/>
      <c r="H26714" s="2"/>
    </row>
    <row r="26715" spans="2:8">
      <c r="B26715" s="2" t="s">
        <v>27188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27189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27190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27191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27192</v>
      </c>
      <c r="C26719" s="2">
        <v>30</v>
      </c>
      <c r="D26719" s="2" t="s">
        <v>476</v>
      </c>
      <c r="E26719" s="2"/>
      <c r="F26719" s="2"/>
      <c r="G26719" s="2"/>
      <c r="H26719" s="2"/>
    </row>
    <row r="26720" spans="2:8">
      <c r="B26720" s="2" t="s">
        <v>27193</v>
      </c>
      <c r="C26720" s="2">
        <v>31</v>
      </c>
      <c r="D26720" s="2" t="s">
        <v>476</v>
      </c>
      <c r="E26720" s="2"/>
      <c r="F26720" s="2"/>
      <c r="G26720" s="2"/>
      <c r="H26720" s="2"/>
    </row>
    <row r="26721" spans="2:8">
      <c r="B26721" s="2" t="s">
        <v>27194</v>
      </c>
      <c r="C26721" s="2">
        <v>29</v>
      </c>
      <c r="D26721" s="2" t="s">
        <v>476</v>
      </c>
      <c r="E26721" s="2"/>
      <c r="F26721" s="2"/>
      <c r="G26721" s="2"/>
      <c r="H26721" s="2"/>
    </row>
    <row r="26722" spans="2:8">
      <c r="B26722" s="2" t="s">
        <v>27195</v>
      </c>
      <c r="C26722" s="2">
        <v>24</v>
      </c>
      <c r="D26722" s="2" t="s">
        <v>476</v>
      </c>
      <c r="E26722" s="2"/>
      <c r="F26722" s="2"/>
      <c r="G26722" s="2"/>
      <c r="H26722" s="2"/>
    </row>
    <row r="26723" spans="2:8">
      <c r="B26723" s="2" t="s">
        <v>27196</v>
      </c>
      <c r="C26723" s="2">
        <v>21</v>
      </c>
      <c r="D26723" s="2" t="s">
        <v>476</v>
      </c>
      <c r="E26723" s="2"/>
      <c r="F26723" s="2"/>
      <c r="G26723" s="2"/>
      <c r="H26723" s="2"/>
    </row>
    <row r="26724" spans="2:8">
      <c r="B26724" s="2" t="s">
        <v>27197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27198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27199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27200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27201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27202</v>
      </c>
      <c r="C26729" s="2">
        <v>40</v>
      </c>
      <c r="D26729" s="2" t="s">
        <v>476</v>
      </c>
      <c r="E26729" s="2"/>
      <c r="F26729" s="2"/>
      <c r="G26729" s="2"/>
      <c r="H26729" s="2"/>
    </row>
    <row r="26730" spans="2:8">
      <c r="B26730" s="2" t="s">
        <v>27203</v>
      </c>
      <c r="C26730" s="2">
        <v>43</v>
      </c>
      <c r="D26730" s="2" t="s">
        <v>476</v>
      </c>
      <c r="E26730" s="2"/>
      <c r="F26730" s="2"/>
      <c r="G26730" s="2"/>
      <c r="H26730" s="2"/>
    </row>
    <row r="26731" spans="2:8">
      <c r="B26731" s="2" t="s">
        <v>27204</v>
      </c>
      <c r="C26731" s="2">
        <v>41</v>
      </c>
      <c r="D26731" s="2" t="s">
        <v>476</v>
      </c>
      <c r="E26731" s="2"/>
      <c r="F26731" s="2"/>
      <c r="G26731" s="2"/>
      <c r="H26731" s="2"/>
    </row>
    <row r="26732" spans="2:8">
      <c r="B26732" s="2" t="s">
        <v>27205</v>
      </c>
      <c r="C26732" s="2">
        <v>37</v>
      </c>
      <c r="D26732" s="2" t="s">
        <v>476</v>
      </c>
      <c r="E26732" s="2"/>
      <c r="F26732" s="2"/>
      <c r="G26732" s="2"/>
      <c r="H26732" s="2"/>
    </row>
    <row r="26733" spans="2:8">
      <c r="B26733" s="2" t="s">
        <v>27206</v>
      </c>
      <c r="C26733" s="2">
        <v>35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27207</v>
      </c>
      <c r="C26734" s="2">
        <v>27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27208</v>
      </c>
      <c r="C26735" s="2">
        <v>27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27209</v>
      </c>
      <c r="C26736" s="2">
        <v>26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27210</v>
      </c>
      <c r="C26737" s="2">
        <v>24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27211</v>
      </c>
      <c r="C26738" s="2">
        <v>22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27212</v>
      </c>
      <c r="C26739" s="2">
        <v>36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27213</v>
      </c>
      <c r="C26740" s="2">
        <v>37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27214</v>
      </c>
      <c r="C26741" s="2">
        <v>32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27215</v>
      </c>
      <c r="C26742" s="2">
        <v>22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27216</v>
      </c>
      <c r="C26743" s="2">
        <v>23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27217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27218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27219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27220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27221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27222</v>
      </c>
      <c r="C26749" s="2">
        <v>36</v>
      </c>
      <c r="D26749" s="2" t="s">
        <v>476</v>
      </c>
      <c r="E26749" s="2"/>
      <c r="F26749" s="2"/>
      <c r="G26749" s="2"/>
      <c r="H26749" s="2"/>
    </row>
    <row r="26750" spans="2:8">
      <c r="B26750" s="2" t="s">
        <v>27223</v>
      </c>
      <c r="C26750" s="2">
        <v>36</v>
      </c>
      <c r="D26750" s="2" t="s">
        <v>476</v>
      </c>
      <c r="E26750" s="2"/>
      <c r="F26750" s="2"/>
      <c r="G26750" s="2"/>
      <c r="H26750" s="2"/>
    </row>
    <row r="26751" spans="2:8">
      <c r="B26751" s="2" t="s">
        <v>27224</v>
      </c>
      <c r="C26751" s="2">
        <v>34</v>
      </c>
      <c r="D26751" s="2" t="s">
        <v>476</v>
      </c>
      <c r="E26751" s="2"/>
      <c r="F26751" s="2"/>
      <c r="G26751" s="2"/>
      <c r="H26751" s="2"/>
    </row>
    <row r="26752" spans="2:8">
      <c r="B26752" s="2" t="s">
        <v>27225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27226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27227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27228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27229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27230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27231</v>
      </c>
      <c r="C26758" s="2">
        <v>26</v>
      </c>
      <c r="D26758" s="2" t="s">
        <v>476</v>
      </c>
      <c r="E26758" s="2"/>
      <c r="F26758" s="2"/>
      <c r="G26758" s="2"/>
      <c r="H26758" s="2"/>
    </row>
    <row r="26759" spans="2:8">
      <c r="B26759" s="2" t="s">
        <v>27232</v>
      </c>
      <c r="C26759" s="2">
        <v>27</v>
      </c>
      <c r="D26759" s="2" t="s">
        <v>476</v>
      </c>
      <c r="E26759" s="2"/>
      <c r="F26759" s="2"/>
      <c r="G26759" s="2"/>
      <c r="H26759" s="2"/>
    </row>
    <row r="26760" spans="2:8">
      <c r="B26760" s="2" t="s">
        <v>27233</v>
      </c>
      <c r="C26760" s="2">
        <v>28</v>
      </c>
      <c r="D26760" s="2" t="s">
        <v>476</v>
      </c>
      <c r="E26760" s="2"/>
      <c r="F26760" s="2"/>
      <c r="G26760" s="2"/>
      <c r="H26760" s="2"/>
    </row>
    <row r="26761" spans="2:8">
      <c r="B26761" s="2" t="s">
        <v>27234</v>
      </c>
      <c r="C26761" s="2">
        <v>28</v>
      </c>
      <c r="D26761" s="2" t="s">
        <v>476</v>
      </c>
      <c r="E26761" s="2"/>
      <c r="F26761" s="2"/>
      <c r="G26761" s="2"/>
      <c r="H26761" s="2"/>
    </row>
    <row r="26762" spans="2:8">
      <c r="B26762" s="2" t="s">
        <v>27235</v>
      </c>
      <c r="C26762" s="2">
        <v>28</v>
      </c>
      <c r="D26762" s="2" t="s">
        <v>476</v>
      </c>
      <c r="E26762" s="2"/>
      <c r="F26762" s="2"/>
      <c r="G26762" s="2"/>
      <c r="H26762" s="2"/>
    </row>
    <row r="26763" spans="2:8">
      <c r="B26763" s="2" t="s">
        <v>27236</v>
      </c>
      <c r="C26763" s="2">
        <v>25</v>
      </c>
      <c r="D26763" s="2" t="s">
        <v>476</v>
      </c>
      <c r="E26763" s="2"/>
      <c r="F26763" s="2"/>
      <c r="G26763" s="2"/>
      <c r="H26763" s="2"/>
    </row>
    <row r="26764" spans="2:8">
      <c r="B26764" s="2" t="s">
        <v>27237</v>
      </c>
      <c r="C26764" s="2">
        <v>17</v>
      </c>
      <c r="D26764" s="2" t="s">
        <v>476</v>
      </c>
      <c r="E26764" s="2"/>
      <c r="F26764" s="2"/>
      <c r="G26764" s="2"/>
      <c r="H26764" s="2"/>
    </row>
    <row r="26765" spans="2:8">
      <c r="B26765" s="2" t="s">
        <v>27238</v>
      </c>
      <c r="C26765" s="2">
        <v>14</v>
      </c>
      <c r="D26765" s="2" t="s">
        <v>476</v>
      </c>
      <c r="E26765" s="2"/>
      <c r="F26765" s="2"/>
      <c r="G26765" s="2"/>
      <c r="H26765" s="2"/>
    </row>
    <row r="26766" spans="2:8">
      <c r="B26766" s="2" t="s">
        <v>27239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27240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27241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27242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27243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27244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27245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27246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27247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27248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27249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27250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27251</v>
      </c>
      <c r="C26778" s="2">
        <v>23</v>
      </c>
      <c r="D26778" s="2" t="s">
        <v>476</v>
      </c>
      <c r="E26778" s="2"/>
      <c r="F26778" s="2"/>
      <c r="G26778" s="2"/>
      <c r="H26778" s="2"/>
    </row>
    <row r="26779" spans="2:8">
      <c r="B26779" s="2" t="s">
        <v>27252</v>
      </c>
      <c r="C26779" s="2">
        <v>24</v>
      </c>
      <c r="D26779" s="2" t="s">
        <v>476</v>
      </c>
      <c r="E26779" s="2"/>
      <c r="F26779" s="2"/>
      <c r="G26779" s="2"/>
      <c r="H26779" s="2"/>
    </row>
    <row r="26780" spans="2:8">
      <c r="B26780" s="2" t="s">
        <v>27253</v>
      </c>
      <c r="C26780" s="2">
        <v>24</v>
      </c>
      <c r="D26780" s="2" t="s">
        <v>476</v>
      </c>
      <c r="E26780" s="2"/>
      <c r="F26780" s="2"/>
      <c r="G26780" s="2"/>
      <c r="H26780" s="2"/>
    </row>
    <row r="26781" spans="2:8">
      <c r="B26781" s="2" t="s">
        <v>27254</v>
      </c>
      <c r="C26781" s="2">
        <v>21</v>
      </c>
      <c r="D26781" s="2" t="s">
        <v>476</v>
      </c>
      <c r="E26781" s="2"/>
      <c r="F26781" s="2"/>
      <c r="G26781" s="2"/>
      <c r="H26781" s="2"/>
    </row>
    <row r="26782" spans="2:8">
      <c r="B26782" s="2" t="s">
        <v>27255</v>
      </c>
      <c r="C26782" s="2">
        <v>21</v>
      </c>
      <c r="D26782" s="2" t="s">
        <v>476</v>
      </c>
      <c r="E26782" s="2"/>
      <c r="F26782" s="2"/>
      <c r="G26782" s="2"/>
      <c r="H26782" s="2"/>
    </row>
    <row r="26783" spans="2:8">
      <c r="B26783" s="2" t="s">
        <v>27256</v>
      </c>
      <c r="C26783" s="2">
        <v>20</v>
      </c>
      <c r="D26783" s="2" t="s">
        <v>476</v>
      </c>
      <c r="E26783" s="2"/>
      <c r="F26783" s="2"/>
      <c r="G26783" s="2"/>
      <c r="H26783" s="2"/>
    </row>
    <row r="26784" spans="2:8">
      <c r="B26784" s="2" t="s">
        <v>27257</v>
      </c>
      <c r="C26784" s="2">
        <v>21</v>
      </c>
      <c r="D26784" s="2" t="s">
        <v>476</v>
      </c>
      <c r="E26784" s="2"/>
      <c r="F26784" s="2"/>
      <c r="G26784" s="2"/>
      <c r="H26784" s="2"/>
    </row>
    <row r="26785" spans="2:8">
      <c r="B26785" s="2" t="s">
        <v>27258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27259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27260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27261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27262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27263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27264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27265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27266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27267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27269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27270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27271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27272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27273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27274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27275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27276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27277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27278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27279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27280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27281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27282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27283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27284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27285</v>
      </c>
      <c r="C26812" s="2">
        <v>14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27286</v>
      </c>
      <c r="C26813" s="2">
        <v>34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27287</v>
      </c>
      <c r="C26814" s="2">
        <v>34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27288</v>
      </c>
      <c r="C26815" s="2">
        <v>34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27289</v>
      </c>
      <c r="C26816" s="2">
        <v>33</v>
      </c>
      <c r="D26816" s="2" t="s">
        <v>476</v>
      </c>
      <c r="E26816" s="2"/>
      <c r="F26816" s="2"/>
      <c r="G26816" s="2"/>
      <c r="H26816" s="2"/>
    </row>
    <row r="26817" spans="2:8">
      <c r="B26817" s="2" t="s">
        <v>27290</v>
      </c>
      <c r="C26817" s="2">
        <v>31</v>
      </c>
      <c r="D26817" s="2" t="s">
        <v>476</v>
      </c>
      <c r="E26817" s="2"/>
      <c r="F26817" s="2"/>
      <c r="G26817" s="2"/>
      <c r="H26817" s="2"/>
    </row>
    <row r="26818" spans="2:8">
      <c r="B26818" s="2" t="s">
        <v>27291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27292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27293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27294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27295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27296</v>
      </c>
      <c r="C26823" s="2">
        <v>30</v>
      </c>
      <c r="D26823" s="2" t="s">
        <v>476</v>
      </c>
      <c r="E26823" s="2"/>
      <c r="F26823" s="2"/>
      <c r="G26823" s="2"/>
      <c r="H26823" s="2"/>
    </row>
    <row r="26824" spans="2:8">
      <c r="B26824" s="2" t="s">
        <v>27297</v>
      </c>
      <c r="C26824" s="2">
        <v>28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27298</v>
      </c>
      <c r="C26825" s="2">
        <v>27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27299</v>
      </c>
      <c r="C26826" s="2">
        <v>27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27300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27301</v>
      </c>
      <c r="C26828" s="2">
        <v>14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27302</v>
      </c>
      <c r="C26829" s="2">
        <v>6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27303</v>
      </c>
      <c r="C26830" s="2">
        <v>11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27304</v>
      </c>
      <c r="C26831" s="2">
        <v>13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27305</v>
      </c>
      <c r="C26832" s="2">
        <v>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27306</v>
      </c>
      <c r="C26833" s="2">
        <v>23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27307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27308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27309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27310</v>
      </c>
      <c r="C26837" s="2">
        <v>32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27311</v>
      </c>
      <c r="C26838" s="2">
        <v>32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27312</v>
      </c>
      <c r="C26839" s="2">
        <v>32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27313</v>
      </c>
      <c r="C26840" s="2">
        <v>31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27314</v>
      </c>
      <c r="C26841" s="2">
        <v>32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27315</v>
      </c>
      <c r="C26842" s="2">
        <v>33</v>
      </c>
      <c r="D26842" s="2" t="s">
        <v>476</v>
      </c>
      <c r="E26842" s="2"/>
      <c r="F26842" s="2"/>
      <c r="G26842" s="2"/>
      <c r="H26842" s="2"/>
    </row>
    <row r="26843" spans="2:8">
      <c r="B26843" s="2" t="s">
        <v>27316</v>
      </c>
      <c r="C26843" s="2">
        <v>29</v>
      </c>
      <c r="D26843" s="2" t="s">
        <v>476</v>
      </c>
      <c r="E26843" s="2"/>
      <c r="F26843" s="2"/>
      <c r="G26843" s="2"/>
      <c r="H26843" s="2"/>
    </row>
    <row r="26844" spans="2:8">
      <c r="B26844" s="2" t="s">
        <v>27317</v>
      </c>
      <c r="C26844" s="2">
        <v>25</v>
      </c>
      <c r="D26844" s="2" t="s">
        <v>476</v>
      </c>
      <c r="E26844" s="2"/>
      <c r="F26844" s="2"/>
      <c r="G26844" s="2"/>
      <c r="H26844" s="2"/>
    </row>
    <row r="26845" spans="2:8">
      <c r="B26845" s="2" t="s">
        <v>27318</v>
      </c>
      <c r="C26845" s="2">
        <v>22</v>
      </c>
      <c r="D26845" s="2" t="s">
        <v>476</v>
      </c>
      <c r="E26845" s="2"/>
      <c r="F26845" s="2"/>
      <c r="G26845" s="2"/>
      <c r="H26845" s="2"/>
    </row>
    <row r="26846" spans="2:8">
      <c r="B26846" s="2" t="s">
        <v>27319</v>
      </c>
      <c r="C26846" s="2">
        <v>31</v>
      </c>
      <c r="D26846" s="2" t="s">
        <v>476</v>
      </c>
      <c r="E26846" s="2"/>
      <c r="F26846" s="2"/>
      <c r="G26846" s="2"/>
      <c r="H26846" s="2"/>
    </row>
    <row r="26847" spans="2:8">
      <c r="B26847" s="2" t="s">
        <v>27320</v>
      </c>
      <c r="C26847" s="2">
        <v>31</v>
      </c>
      <c r="D26847" s="2" t="s">
        <v>476</v>
      </c>
      <c r="E26847" s="2"/>
      <c r="F26847" s="2"/>
      <c r="G26847" s="2"/>
      <c r="H26847" s="2"/>
    </row>
    <row r="26848" spans="2:8">
      <c r="B26848" s="2" t="s">
        <v>27321</v>
      </c>
      <c r="C26848" s="2">
        <v>30</v>
      </c>
      <c r="D26848" s="2" t="s">
        <v>476</v>
      </c>
      <c r="E26848" s="2"/>
      <c r="F26848" s="2"/>
      <c r="G26848" s="2"/>
      <c r="H26848" s="2"/>
    </row>
    <row r="26849" spans="2:8">
      <c r="B26849" s="2" t="s">
        <v>27322</v>
      </c>
      <c r="C26849" s="2">
        <v>30</v>
      </c>
      <c r="D26849" s="2" t="s">
        <v>476</v>
      </c>
      <c r="E26849" s="2"/>
      <c r="F26849" s="2"/>
      <c r="G26849" s="2"/>
      <c r="H26849" s="2"/>
    </row>
    <row r="26850" spans="2:8">
      <c r="B26850" s="2" t="s">
        <v>27323</v>
      </c>
      <c r="C26850" s="2">
        <v>29</v>
      </c>
      <c r="D26850" s="2" t="s">
        <v>476</v>
      </c>
      <c r="E26850" s="2"/>
      <c r="F26850" s="2"/>
      <c r="G26850" s="2"/>
      <c r="H26850" s="2"/>
    </row>
    <row r="26851" spans="2:8">
      <c r="B26851" s="2" t="s">
        <v>27324</v>
      </c>
      <c r="C26851" s="2">
        <v>29</v>
      </c>
      <c r="D26851" s="2" t="s">
        <v>476</v>
      </c>
      <c r="E26851" s="2"/>
      <c r="F26851" s="2"/>
      <c r="G26851" s="2"/>
      <c r="H26851" s="2"/>
    </row>
    <row r="26852" spans="2:8">
      <c r="B26852" s="2" t="s">
        <v>27325</v>
      </c>
      <c r="C26852" s="2">
        <v>33</v>
      </c>
      <c r="D26852" s="2" t="s">
        <v>476</v>
      </c>
      <c r="E26852" s="2"/>
      <c r="F26852" s="2"/>
      <c r="G26852" s="2"/>
      <c r="H26852" s="2"/>
    </row>
    <row r="26853" spans="2:8">
      <c r="B26853" s="2" t="s">
        <v>27326</v>
      </c>
      <c r="C26853" s="2">
        <v>33</v>
      </c>
      <c r="D26853" s="2" t="s">
        <v>476</v>
      </c>
      <c r="E26853" s="2"/>
      <c r="F26853" s="2"/>
      <c r="G26853" s="2"/>
      <c r="H26853" s="2"/>
    </row>
    <row r="26854" spans="2:8">
      <c r="B26854" s="2" t="s">
        <v>27327</v>
      </c>
      <c r="C26854" s="2">
        <v>31</v>
      </c>
      <c r="D26854" s="2" t="s">
        <v>476</v>
      </c>
      <c r="E26854" s="2"/>
      <c r="F26854" s="2"/>
      <c r="G26854" s="2"/>
      <c r="H26854" s="2"/>
    </row>
    <row r="26855" spans="2:8">
      <c r="B26855" s="2" t="s">
        <v>27328</v>
      </c>
      <c r="C26855" s="2">
        <v>29</v>
      </c>
      <c r="D26855" s="2" t="s">
        <v>476</v>
      </c>
      <c r="E26855" s="2"/>
      <c r="F26855" s="2"/>
      <c r="G26855" s="2"/>
      <c r="H26855" s="2"/>
    </row>
    <row r="26856" spans="2:8">
      <c r="B26856" s="2" t="s">
        <v>27329</v>
      </c>
      <c r="C26856" s="2">
        <v>28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27330</v>
      </c>
      <c r="C26857" s="2">
        <v>29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27331</v>
      </c>
      <c r="C26858" s="2">
        <v>31</v>
      </c>
      <c r="D26858" s="2" t="s">
        <v>476</v>
      </c>
      <c r="E26858" s="2"/>
      <c r="F26858" s="2"/>
      <c r="G26858" s="2"/>
      <c r="H26858" s="2"/>
    </row>
    <row r="26859" spans="2:8">
      <c r="B26859" s="2" t="s">
        <v>27332</v>
      </c>
      <c r="C26859" s="2">
        <v>31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27333</v>
      </c>
      <c r="C26860" s="2">
        <v>31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27334</v>
      </c>
      <c r="C26861" s="2">
        <v>27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27335</v>
      </c>
      <c r="C26862" s="2">
        <v>28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27336</v>
      </c>
      <c r="C26863" s="2">
        <v>29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27337</v>
      </c>
      <c r="C26864" s="2">
        <v>29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27338</v>
      </c>
      <c r="C26865" s="2">
        <v>29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27339</v>
      </c>
      <c r="C26866" s="2">
        <v>27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27340</v>
      </c>
      <c r="C26867" s="2">
        <v>27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27341</v>
      </c>
      <c r="C26868" s="2">
        <v>25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27342</v>
      </c>
      <c r="C26869" s="2">
        <v>26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27343</v>
      </c>
      <c r="C26870" s="2">
        <v>27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27344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27345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27346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27347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27348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27349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27350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27351</v>
      </c>
      <c r="C26878" s="2">
        <v>27</v>
      </c>
      <c r="D26878" s="2" t="s">
        <v>476</v>
      </c>
      <c r="E26878" s="2"/>
      <c r="F26878" s="2"/>
      <c r="G26878" s="2"/>
      <c r="H26878" s="2"/>
    </row>
    <row r="26879" spans="2:8">
      <c r="B26879" s="2" t="s">
        <v>27352</v>
      </c>
      <c r="C26879" s="2">
        <v>28</v>
      </c>
      <c r="D26879" s="2" t="s">
        <v>476</v>
      </c>
      <c r="E26879" s="2"/>
      <c r="F26879" s="2"/>
      <c r="G26879" s="2"/>
      <c r="H26879" s="2"/>
    </row>
    <row r="26880" spans="2:8">
      <c r="B26880" s="2" t="s">
        <v>27353</v>
      </c>
      <c r="C26880" s="2">
        <v>28</v>
      </c>
      <c r="D26880" s="2" t="s">
        <v>476</v>
      </c>
      <c r="E26880" s="2"/>
      <c r="F26880" s="2"/>
      <c r="G26880" s="2"/>
      <c r="H26880" s="2"/>
    </row>
    <row r="26881" spans="2:8">
      <c r="B26881" s="2" t="s">
        <v>27354</v>
      </c>
      <c r="C26881" s="2">
        <v>28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27355</v>
      </c>
      <c r="C26882" s="2">
        <v>35</v>
      </c>
      <c r="D26882" s="2" t="s">
        <v>476</v>
      </c>
      <c r="E26882" s="2"/>
      <c r="F26882" s="2"/>
      <c r="G26882" s="2"/>
      <c r="H26882" s="2"/>
    </row>
    <row r="26883" spans="2:8">
      <c r="B26883" s="2" t="s">
        <v>27356</v>
      </c>
      <c r="C26883" s="2">
        <v>33</v>
      </c>
      <c r="D26883" s="2" t="s">
        <v>476</v>
      </c>
      <c r="E26883" s="2"/>
      <c r="F26883" s="2"/>
      <c r="G26883" s="2"/>
      <c r="H26883" s="2"/>
    </row>
    <row r="26884" spans="2:8">
      <c r="B26884" s="2" t="s">
        <v>27357</v>
      </c>
      <c r="C26884" s="2">
        <v>34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27358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27359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27360</v>
      </c>
      <c r="C26887" s="2">
        <v>18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27361</v>
      </c>
      <c r="C26888" s="2">
        <v>22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27362</v>
      </c>
      <c r="C26889" s="2">
        <v>24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27363</v>
      </c>
      <c r="C26890" s="2">
        <v>26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27364</v>
      </c>
      <c r="C26891" s="2">
        <v>32</v>
      </c>
      <c r="D26891" s="2" t="s">
        <v>476</v>
      </c>
      <c r="E26891" s="2"/>
      <c r="F26891" s="2"/>
      <c r="G26891" s="2"/>
      <c r="H26891" s="2"/>
    </row>
    <row r="26892" spans="2:8">
      <c r="B26892" s="2" t="s">
        <v>27365</v>
      </c>
      <c r="C26892" s="2">
        <v>34</v>
      </c>
      <c r="D26892" s="2" t="s">
        <v>476</v>
      </c>
      <c r="E26892" s="2"/>
      <c r="F26892" s="2"/>
      <c r="G26892" s="2"/>
      <c r="H26892" s="2"/>
    </row>
    <row r="26893" spans="2:8">
      <c r="B26893" s="2" t="s">
        <v>27366</v>
      </c>
      <c r="C26893" s="2">
        <v>34</v>
      </c>
      <c r="D26893" s="2" t="s">
        <v>476</v>
      </c>
      <c r="E26893" s="2"/>
      <c r="F26893" s="2"/>
      <c r="G26893" s="2"/>
      <c r="H26893" s="2"/>
    </row>
    <row r="26894" spans="2:8">
      <c r="B26894" s="2" t="s">
        <v>27367</v>
      </c>
      <c r="C26894" s="2">
        <v>28</v>
      </c>
      <c r="D26894" s="2" t="s">
        <v>476</v>
      </c>
      <c r="E26894" s="2"/>
      <c r="F26894" s="2"/>
      <c r="G26894" s="2"/>
      <c r="H26894" s="2"/>
    </row>
    <row r="26895" spans="2:8">
      <c r="B26895" s="2" t="s">
        <v>27368</v>
      </c>
      <c r="C26895" s="2">
        <v>27</v>
      </c>
      <c r="D26895" s="2" t="s">
        <v>476</v>
      </c>
      <c r="E26895" s="2"/>
      <c r="F26895" s="2"/>
      <c r="G26895" s="2"/>
      <c r="H26895" s="2"/>
    </row>
    <row r="26896" spans="2:8">
      <c r="B26896" s="2" t="s">
        <v>27369</v>
      </c>
      <c r="C26896" s="2">
        <v>27</v>
      </c>
      <c r="D26896" s="2" t="s">
        <v>476</v>
      </c>
      <c r="E26896" s="2"/>
      <c r="F26896" s="2"/>
      <c r="G26896" s="2"/>
      <c r="H26896" s="2"/>
    </row>
    <row r="26897" spans="2:8">
      <c r="B26897" s="2" t="s">
        <v>27370</v>
      </c>
      <c r="C26897" s="2">
        <v>28</v>
      </c>
      <c r="D26897" s="2" t="s">
        <v>476</v>
      </c>
      <c r="E26897" s="2"/>
      <c r="F26897" s="2"/>
      <c r="G26897" s="2"/>
      <c r="H26897" s="2"/>
    </row>
    <row r="26898" spans="2:8">
      <c r="B26898" s="2" t="s">
        <v>27371</v>
      </c>
      <c r="C26898" s="2">
        <v>29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27372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27373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27374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27375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27376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27377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27378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27379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27380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27381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27382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27383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27384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27385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27386</v>
      </c>
      <c r="C26913" s="2">
        <v>35</v>
      </c>
      <c r="D26913" s="2" t="s">
        <v>476</v>
      </c>
      <c r="E26913" s="2"/>
      <c r="F26913" s="2"/>
      <c r="G26913" s="2"/>
      <c r="H26913" s="2"/>
    </row>
    <row r="26914" spans="2:8">
      <c r="B26914" s="2" t="s">
        <v>27387</v>
      </c>
      <c r="C26914" s="2">
        <v>33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27388</v>
      </c>
      <c r="C26915" s="2">
        <v>32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27389</v>
      </c>
      <c r="C26916" s="2">
        <v>32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27390</v>
      </c>
      <c r="C26917" s="2">
        <v>34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27391</v>
      </c>
      <c r="C26918" s="2">
        <v>23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27392</v>
      </c>
      <c r="C26919" s="2">
        <v>24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27393</v>
      </c>
      <c r="C26920" s="2">
        <v>25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27394</v>
      </c>
      <c r="C26921" s="2">
        <v>25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27395</v>
      </c>
      <c r="C26922" s="2">
        <v>25</v>
      </c>
      <c r="D26922" s="2" t="s">
        <v>476</v>
      </c>
      <c r="E26922" s="2"/>
      <c r="F26922" s="2"/>
      <c r="G26922" s="2"/>
      <c r="H26922" s="2"/>
    </row>
    <row r="26923" spans="2:8">
      <c r="B26923" s="2" t="s">
        <v>27396</v>
      </c>
      <c r="C26923" s="2">
        <v>25</v>
      </c>
      <c r="D26923" s="2" t="s">
        <v>476</v>
      </c>
      <c r="E26923" s="2"/>
      <c r="F26923" s="2"/>
      <c r="G26923" s="2"/>
      <c r="H26923" s="2"/>
    </row>
    <row r="26924" spans="2:8">
      <c r="B26924" s="2" t="s">
        <v>27397</v>
      </c>
      <c r="C26924" s="2">
        <v>24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27398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27399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27400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27401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27402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27403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27404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27405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27406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27407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27408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27409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27410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27411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27412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27413</v>
      </c>
      <c r="C26940" s="2">
        <v>14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27414</v>
      </c>
      <c r="C26941" s="2">
        <v>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27415</v>
      </c>
      <c r="C26942" s="2">
        <v>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27416</v>
      </c>
      <c r="C26943" s="2">
        <v>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27417</v>
      </c>
      <c r="C26944" s="2">
        <v>32</v>
      </c>
      <c r="D26944" s="2" t="s">
        <v>476</v>
      </c>
      <c r="E26944" s="2"/>
      <c r="F26944" s="2"/>
      <c r="G26944" s="2"/>
      <c r="H26944" s="2"/>
    </row>
    <row r="26945" spans="2:8">
      <c r="B26945" s="2" t="s">
        <v>27418</v>
      </c>
      <c r="C26945" s="2">
        <v>33</v>
      </c>
      <c r="D26945" s="2" t="s">
        <v>476</v>
      </c>
      <c r="E26945" s="2"/>
      <c r="F26945" s="2"/>
      <c r="G26945" s="2"/>
      <c r="H26945" s="2"/>
    </row>
    <row r="26946" spans="2:8">
      <c r="B26946" s="2" t="s">
        <v>27419</v>
      </c>
      <c r="C26946" s="2">
        <v>33</v>
      </c>
      <c r="D26946" s="2" t="s">
        <v>476</v>
      </c>
      <c r="E26946" s="2"/>
      <c r="F26946" s="2"/>
      <c r="G26946" s="2"/>
      <c r="H26946" s="2"/>
    </row>
    <row r="26947" spans="2:8">
      <c r="B26947" s="2" t="s">
        <v>27420</v>
      </c>
      <c r="C26947" s="2">
        <v>33</v>
      </c>
      <c r="D26947" s="2" t="s">
        <v>476</v>
      </c>
      <c r="E26947" s="2"/>
      <c r="F26947" s="2"/>
      <c r="G26947" s="2"/>
      <c r="H26947" s="2"/>
    </row>
    <row r="26948" spans="2:8">
      <c r="B26948" s="2" t="s">
        <v>27421</v>
      </c>
      <c r="C26948" s="2">
        <v>28</v>
      </c>
      <c r="D26948" s="2" t="s">
        <v>476</v>
      </c>
      <c r="E26948" s="2"/>
      <c r="F26948" s="2"/>
      <c r="G26948" s="2"/>
      <c r="H26948" s="2"/>
    </row>
    <row r="26949" spans="2:8">
      <c r="B26949" s="2" t="s">
        <v>27422</v>
      </c>
      <c r="C26949" s="2">
        <v>29</v>
      </c>
      <c r="D26949" s="2" t="s">
        <v>476</v>
      </c>
      <c r="E26949" s="2"/>
      <c r="F26949" s="2"/>
      <c r="G26949" s="2"/>
      <c r="H26949" s="2"/>
    </row>
    <row r="26950" spans="2:8">
      <c r="B26950" s="2" t="s">
        <v>27423</v>
      </c>
      <c r="C26950" s="2">
        <v>29</v>
      </c>
      <c r="D26950" s="2" t="s">
        <v>476</v>
      </c>
      <c r="E26950" s="2"/>
      <c r="F26950" s="2"/>
      <c r="G26950" s="2"/>
      <c r="H26950" s="2"/>
    </row>
    <row r="26951" spans="2:8">
      <c r="B26951" s="2" t="s">
        <v>27424</v>
      </c>
      <c r="C26951" s="2">
        <v>28</v>
      </c>
      <c r="D26951" s="2" t="s">
        <v>476</v>
      </c>
      <c r="E26951" s="2"/>
      <c r="F26951" s="2"/>
      <c r="G26951" s="2"/>
      <c r="H26951" s="2"/>
    </row>
    <row r="26952" spans="2:8">
      <c r="B26952" s="2" t="s">
        <v>27425</v>
      </c>
      <c r="C26952" s="2">
        <v>26</v>
      </c>
      <c r="D26952" s="2" t="s">
        <v>476</v>
      </c>
      <c r="E26952" s="2"/>
      <c r="F26952" s="2"/>
      <c r="G26952" s="2"/>
      <c r="H26952" s="2"/>
    </row>
    <row r="26953" spans="2:8">
      <c r="B26953" s="2" t="s">
        <v>27426</v>
      </c>
      <c r="C26953" s="2">
        <v>27</v>
      </c>
      <c r="D26953" s="2" t="s">
        <v>476</v>
      </c>
      <c r="E26953" s="2"/>
      <c r="F26953" s="2"/>
      <c r="G26953" s="2"/>
      <c r="H26953" s="2"/>
    </row>
    <row r="26954" spans="2:8">
      <c r="B26954" s="2" t="s">
        <v>27427</v>
      </c>
      <c r="C26954" s="2">
        <v>28</v>
      </c>
      <c r="D26954" s="2" t="s">
        <v>476</v>
      </c>
      <c r="E26954" s="2"/>
      <c r="F26954" s="2"/>
      <c r="G26954" s="2"/>
      <c r="H26954" s="2"/>
    </row>
    <row r="26955" spans="2:8">
      <c r="B26955" s="2" t="s">
        <v>27428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27429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27430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27431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27432</v>
      </c>
      <c r="C26959" s="2">
        <v>25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27433</v>
      </c>
      <c r="C26960" s="2">
        <v>25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27434</v>
      </c>
      <c r="C26961" s="2">
        <v>24</v>
      </c>
      <c r="D26961" s="2" t="s">
        <v>476</v>
      </c>
      <c r="E26961" s="2"/>
      <c r="F26961" s="2"/>
      <c r="G26961" s="2"/>
      <c r="H26961" s="2"/>
    </row>
    <row r="26962" spans="2:8">
      <c r="B26962" s="2" t="s">
        <v>27435</v>
      </c>
      <c r="C26962" s="2">
        <v>18</v>
      </c>
      <c r="D26962" s="2" t="s">
        <v>476</v>
      </c>
      <c r="E26962" s="2"/>
      <c r="F26962" s="2"/>
      <c r="G26962" s="2"/>
      <c r="H26962" s="2"/>
    </row>
    <row r="26963" spans="2:8">
      <c r="B26963" s="2" t="s">
        <v>27436</v>
      </c>
      <c r="C26963" s="2">
        <v>15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27437</v>
      </c>
      <c r="C26964" s="2">
        <v>18</v>
      </c>
      <c r="D26964" s="2" t="s">
        <v>476</v>
      </c>
      <c r="E26964" s="2"/>
      <c r="F26964" s="2"/>
      <c r="G26964" s="2"/>
      <c r="H26964" s="2"/>
    </row>
    <row r="26965" spans="2:8">
      <c r="B26965" s="2" t="s">
        <v>27438</v>
      </c>
      <c r="C26965" s="2">
        <v>11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27439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27440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27441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27442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27443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27444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27445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27446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27447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27448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27449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27450</v>
      </c>
      <c r="C26977" s="2">
        <v>14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27451</v>
      </c>
      <c r="C26978" s="2">
        <v>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27452</v>
      </c>
      <c r="C26979" s="2">
        <v>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27453</v>
      </c>
      <c r="C26980" s="2">
        <v>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27454</v>
      </c>
      <c r="C26981" s="2">
        <v>10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27455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27456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27457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27458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27459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27460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27461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27462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27463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27464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27465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27466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27467</v>
      </c>
      <c r="C26994" s="2">
        <v>31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27468</v>
      </c>
      <c r="C26995" s="2">
        <v>32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27469</v>
      </c>
      <c r="C26996" s="2">
        <v>32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27470</v>
      </c>
      <c r="C26997" s="2">
        <v>31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27471</v>
      </c>
      <c r="C26998" s="2">
        <v>30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27472</v>
      </c>
      <c r="C26999" s="2">
        <v>31</v>
      </c>
      <c r="D26999" s="2" t="s">
        <v>476</v>
      </c>
      <c r="E26999" s="2"/>
      <c r="F26999" s="2"/>
      <c r="G26999" s="2"/>
      <c r="H26999" s="2"/>
    </row>
    <row r="27000" spans="2:8">
      <c r="B27000" s="2" t="s">
        <v>27473</v>
      </c>
      <c r="C27000" s="2">
        <v>30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27474</v>
      </c>
      <c r="C27001" s="2">
        <v>31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27475</v>
      </c>
      <c r="C27002" s="2">
        <v>32</v>
      </c>
      <c r="D27002" s="2" t="s">
        <v>476</v>
      </c>
      <c r="E27002" s="2"/>
      <c r="F27002" s="2"/>
      <c r="G27002" s="2"/>
      <c r="H27002" s="2"/>
    </row>
    <row r="27003" spans="2:8">
      <c r="B27003" s="2" t="s">
        <v>27476</v>
      </c>
      <c r="C27003" s="2">
        <v>32</v>
      </c>
      <c r="D27003" s="2" t="s">
        <v>476</v>
      </c>
      <c r="E27003" s="2"/>
      <c r="F27003" s="2"/>
      <c r="G27003" s="2"/>
      <c r="H27003" s="2"/>
    </row>
    <row r="27004" spans="2:8">
      <c r="B27004" s="2" t="s">
        <v>27477</v>
      </c>
      <c r="C27004" s="2">
        <v>32</v>
      </c>
      <c r="D27004" s="2" t="s">
        <v>476</v>
      </c>
      <c r="E27004" s="2"/>
      <c r="F27004" s="2"/>
      <c r="G27004" s="2"/>
      <c r="H27004" s="2"/>
    </row>
    <row r="27005" spans="2:8">
      <c r="B27005" s="2" t="s">
        <v>27478</v>
      </c>
      <c r="C27005" s="2">
        <v>32</v>
      </c>
      <c r="D27005" s="2" t="s">
        <v>476</v>
      </c>
      <c r="E27005" s="2"/>
      <c r="F27005" s="2"/>
      <c r="G27005" s="2"/>
      <c r="H27005" s="2"/>
    </row>
    <row r="27006" spans="2:8">
      <c r="B27006" s="2" t="s">
        <v>27479</v>
      </c>
      <c r="C27006" s="2">
        <v>31</v>
      </c>
      <c r="D27006" s="2" t="s">
        <v>476</v>
      </c>
      <c r="E27006" s="2"/>
      <c r="F27006" s="2"/>
      <c r="G27006" s="2"/>
      <c r="H27006" s="2"/>
    </row>
    <row r="27007" spans="2:8">
      <c r="B27007" s="2" t="s">
        <v>27480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27481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27482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27483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27484</v>
      </c>
      <c r="C27011" s="2">
        <v>12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27485</v>
      </c>
      <c r="C27012" s="2">
        <v>27</v>
      </c>
      <c r="D27012" s="2" t="s">
        <v>476</v>
      </c>
      <c r="E27012" s="2"/>
      <c r="F27012" s="2"/>
      <c r="G27012" s="2"/>
      <c r="H27012" s="2"/>
    </row>
    <row r="27013" spans="2:8">
      <c r="B27013" s="2" t="s">
        <v>27486</v>
      </c>
      <c r="C27013" s="2">
        <v>27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27487</v>
      </c>
      <c r="C27014" s="2">
        <v>27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27488</v>
      </c>
      <c r="C27015" s="2">
        <v>27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27489</v>
      </c>
      <c r="C27016" s="2">
        <v>26</v>
      </c>
      <c r="D27016" s="2" t="s">
        <v>476</v>
      </c>
      <c r="E27016" s="2"/>
      <c r="F27016" s="2"/>
      <c r="G27016" s="2"/>
      <c r="H27016" s="2"/>
    </row>
    <row r="27017" spans="2:8">
      <c r="B27017" s="2" t="s">
        <v>27490</v>
      </c>
      <c r="C27017" s="2">
        <v>25</v>
      </c>
      <c r="D27017" s="2" t="s">
        <v>476</v>
      </c>
      <c r="E27017" s="2"/>
      <c r="F27017" s="2"/>
      <c r="G27017" s="2"/>
      <c r="H27017" s="2"/>
    </row>
    <row r="27018" spans="2:8">
      <c r="B27018" s="2" t="s">
        <v>27491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27492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27493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27494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27495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27496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27497</v>
      </c>
      <c r="C27024" s="2">
        <v>23</v>
      </c>
      <c r="D27024" s="2" t="s">
        <v>476</v>
      </c>
      <c r="E27024" s="2"/>
      <c r="F27024" s="2"/>
      <c r="G27024" s="2"/>
      <c r="H27024" s="2"/>
    </row>
    <row r="27025" spans="2:8">
      <c r="B27025" s="2" t="s">
        <v>27498</v>
      </c>
      <c r="C27025" s="2">
        <v>23</v>
      </c>
      <c r="D27025" s="2" t="s">
        <v>476</v>
      </c>
      <c r="E27025" s="2"/>
      <c r="F27025" s="2"/>
      <c r="G27025" s="2"/>
      <c r="H27025" s="2"/>
    </row>
    <row r="27026" spans="2:8">
      <c r="B27026" s="2" t="s">
        <v>27499</v>
      </c>
      <c r="C27026" s="2">
        <v>23</v>
      </c>
      <c r="D27026" s="2" t="s">
        <v>476</v>
      </c>
      <c r="E27026" s="2"/>
      <c r="F27026" s="2"/>
      <c r="G27026" s="2"/>
      <c r="H27026" s="2"/>
    </row>
    <row r="27027" spans="2:8">
      <c r="B27027" s="2" t="s">
        <v>27500</v>
      </c>
      <c r="C27027" s="2">
        <v>23</v>
      </c>
      <c r="D27027" s="2" t="s">
        <v>476</v>
      </c>
      <c r="E27027" s="2"/>
      <c r="F27027" s="2"/>
      <c r="G27027" s="2"/>
      <c r="H27027" s="2"/>
    </row>
    <row r="27028" spans="2:8">
      <c r="B27028" s="2" t="s">
        <v>27501</v>
      </c>
      <c r="C27028" s="2">
        <v>22</v>
      </c>
      <c r="D27028" s="2" t="s">
        <v>476</v>
      </c>
      <c r="E27028" s="2"/>
      <c r="F27028" s="2"/>
      <c r="G27028" s="2"/>
      <c r="H27028" s="2"/>
    </row>
    <row r="27029" spans="2:8">
      <c r="B27029" s="2" t="s">
        <v>27502</v>
      </c>
      <c r="C27029" s="2">
        <v>19</v>
      </c>
      <c r="D27029" s="2" t="s">
        <v>476</v>
      </c>
      <c r="E27029" s="2"/>
      <c r="F27029" s="2"/>
      <c r="G27029" s="2"/>
      <c r="H27029" s="2"/>
    </row>
    <row r="27030" spans="2:8">
      <c r="B27030" s="2" t="s">
        <v>27503</v>
      </c>
      <c r="C27030" s="2">
        <v>23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27504</v>
      </c>
      <c r="C27031" s="2">
        <v>28</v>
      </c>
      <c r="D27031" s="2" t="s">
        <v>476</v>
      </c>
      <c r="E27031" s="2"/>
      <c r="F27031" s="2"/>
      <c r="G27031" s="2"/>
      <c r="H27031" s="2"/>
    </row>
    <row r="27032" spans="2:8">
      <c r="B27032" s="2" t="s">
        <v>27505</v>
      </c>
      <c r="C27032" s="2">
        <v>32</v>
      </c>
      <c r="D27032" s="2" t="s">
        <v>476</v>
      </c>
      <c r="E27032" s="2"/>
      <c r="F27032" s="2"/>
      <c r="G27032" s="2"/>
      <c r="H27032" s="2"/>
    </row>
    <row r="27033" spans="2:8">
      <c r="B27033" s="2" t="s">
        <v>27506</v>
      </c>
      <c r="C27033" s="2">
        <v>31</v>
      </c>
      <c r="D27033" s="2" t="s">
        <v>476</v>
      </c>
      <c r="E27033" s="2"/>
      <c r="F27033" s="2"/>
      <c r="G27033" s="2"/>
      <c r="H27033" s="2"/>
    </row>
    <row r="27034" spans="2:8">
      <c r="B27034" s="2" t="s">
        <v>27507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27508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27509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27510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27511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27512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27513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27514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27515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27516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27517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27518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27519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27520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27521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27522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27523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27524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27525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27526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27527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27528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27529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27530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27531</v>
      </c>
      <c r="C27058" s="2">
        <v>18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27532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27533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27534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27535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27536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27537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27538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27539</v>
      </c>
      <c r="C27066" s="2">
        <v>12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27540</v>
      </c>
      <c r="C27067" s="2">
        <v>25</v>
      </c>
      <c r="D27067" s="2" t="s">
        <v>476</v>
      </c>
      <c r="E27067" s="2"/>
      <c r="F27067" s="2"/>
      <c r="G27067" s="2"/>
      <c r="H27067" s="2"/>
    </row>
    <row r="27068" spans="2:8">
      <c r="B27068" s="2" t="s">
        <v>27541</v>
      </c>
      <c r="C27068" s="2">
        <v>27</v>
      </c>
      <c r="D27068" s="2" t="s">
        <v>476</v>
      </c>
      <c r="E27068" s="2"/>
      <c r="F27068" s="2"/>
      <c r="G27068" s="2"/>
      <c r="H27068" s="2"/>
    </row>
    <row r="27069" spans="2:8">
      <c r="B27069" s="2" t="s">
        <v>27542</v>
      </c>
      <c r="C27069" s="2">
        <v>27</v>
      </c>
      <c r="D27069" s="2" t="s">
        <v>476</v>
      </c>
      <c r="E27069" s="2"/>
      <c r="F27069" s="2"/>
      <c r="G27069" s="2"/>
      <c r="H27069" s="2"/>
    </row>
    <row r="27070" spans="2:8">
      <c r="B27070" s="2" t="s">
        <v>27543</v>
      </c>
      <c r="C27070" s="2">
        <v>26</v>
      </c>
      <c r="D27070" s="2" t="s">
        <v>476</v>
      </c>
      <c r="E27070" s="2"/>
      <c r="F27070" s="2"/>
      <c r="G27070" s="2"/>
      <c r="H27070" s="2"/>
    </row>
    <row r="27071" spans="2:8">
      <c r="B27071" s="2" t="s">
        <v>27544</v>
      </c>
      <c r="C27071" s="2">
        <v>26</v>
      </c>
      <c r="D27071" s="2" t="s">
        <v>476</v>
      </c>
      <c r="E27071" s="2"/>
      <c r="F27071" s="2"/>
      <c r="G27071" s="2"/>
      <c r="H27071" s="2"/>
    </row>
    <row r="27072" spans="2:8">
      <c r="B27072" s="2" t="s">
        <v>27545</v>
      </c>
      <c r="C27072" s="2">
        <v>25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27546</v>
      </c>
      <c r="C27073" s="2">
        <v>31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27547</v>
      </c>
      <c r="C27074" s="2">
        <v>32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27548</v>
      </c>
      <c r="C27075" s="2">
        <v>30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27549</v>
      </c>
      <c r="C27076" s="2">
        <v>27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27550</v>
      </c>
      <c r="C27077" s="2">
        <v>26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27551</v>
      </c>
      <c r="C27078" s="2">
        <v>26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27552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27553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27554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27555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27556</v>
      </c>
      <c r="C27083" s="2">
        <v>36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27557</v>
      </c>
      <c r="C27084" s="2">
        <v>37</v>
      </c>
      <c r="D27084" s="2" t="s">
        <v>476</v>
      </c>
      <c r="E27084" s="2"/>
      <c r="F27084" s="2"/>
      <c r="G27084" s="2"/>
      <c r="H27084" s="2"/>
    </row>
    <row r="27085" spans="2:8">
      <c r="B27085" s="2" t="s">
        <v>27558</v>
      </c>
      <c r="C27085" s="2">
        <v>36</v>
      </c>
      <c r="D27085" s="2" t="s">
        <v>476</v>
      </c>
      <c r="E27085" s="2"/>
      <c r="F27085" s="2"/>
      <c r="G27085" s="2"/>
      <c r="H27085" s="2"/>
    </row>
    <row r="27086" spans="2:8">
      <c r="B27086" s="2" t="s">
        <v>27559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27560</v>
      </c>
      <c r="C27087" s="2">
        <v>16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27561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27562</v>
      </c>
      <c r="C27089" s="2">
        <v>15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27563</v>
      </c>
      <c r="C27090" s="2">
        <v>16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27564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27565</v>
      </c>
      <c r="C27092" s="2">
        <v>16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27566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27567</v>
      </c>
      <c r="C27094" s="2">
        <v>14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27568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27569</v>
      </c>
      <c r="C27096" s="2">
        <v>10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27570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27571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27572</v>
      </c>
      <c r="C27099" s="2">
        <v>16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27573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27574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27575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27576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27577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27578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27579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27580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27581</v>
      </c>
      <c r="C27108" s="2">
        <v>41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27582</v>
      </c>
      <c r="C27109" s="2">
        <v>40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27583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27584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27585</v>
      </c>
      <c r="C27112" s="2">
        <v>28</v>
      </c>
      <c r="D27112" s="2" t="s">
        <v>476</v>
      </c>
      <c r="E27112" s="2"/>
      <c r="F27112" s="2"/>
      <c r="G27112" s="2"/>
      <c r="H27112" s="2"/>
    </row>
    <row r="27113" spans="2:8">
      <c r="B27113" s="2" t="s">
        <v>27586</v>
      </c>
      <c r="C27113" s="2">
        <v>28</v>
      </c>
      <c r="D27113" s="2" t="s">
        <v>476</v>
      </c>
      <c r="E27113" s="2"/>
      <c r="F27113" s="2"/>
      <c r="G27113" s="2"/>
      <c r="H27113" s="2"/>
    </row>
    <row r="27114" spans="2:8">
      <c r="B27114" s="2" t="s">
        <v>27587</v>
      </c>
      <c r="C27114" s="2">
        <v>27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27588</v>
      </c>
      <c r="C27115" s="2">
        <v>27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27589</v>
      </c>
      <c r="C27116" s="2">
        <v>26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27590</v>
      </c>
      <c r="C27117" s="2">
        <v>26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27591</v>
      </c>
      <c r="C27118" s="2">
        <v>25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27592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27593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27594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27595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27596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27597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27598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27599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27600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27601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27602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27603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27604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27605</v>
      </c>
      <c r="C27132" s="2">
        <v>28</v>
      </c>
      <c r="D27132" s="2" t="s">
        <v>476</v>
      </c>
      <c r="E27132" s="2"/>
      <c r="F27132" s="2"/>
      <c r="G27132" s="2"/>
      <c r="H27132" s="2"/>
    </row>
    <row r="27133" spans="2:8">
      <c r="B27133" s="2" t="s">
        <v>27606</v>
      </c>
      <c r="C27133" s="2">
        <v>29</v>
      </c>
      <c r="D27133" s="2" t="s">
        <v>476</v>
      </c>
      <c r="E27133" s="2"/>
      <c r="F27133" s="2"/>
      <c r="G27133" s="2"/>
      <c r="H27133" s="2"/>
    </row>
    <row r="27134" spans="2:8">
      <c r="B27134" s="2" t="s">
        <v>27607</v>
      </c>
      <c r="C27134" s="2">
        <v>29</v>
      </c>
      <c r="D27134" s="2" t="s">
        <v>476</v>
      </c>
      <c r="E27134" s="2"/>
      <c r="F27134" s="2"/>
      <c r="G27134" s="2"/>
      <c r="H27134" s="2"/>
    </row>
    <row r="27135" spans="2:8">
      <c r="B27135" s="2" t="s">
        <v>27608</v>
      </c>
      <c r="C27135" s="2">
        <v>30</v>
      </c>
      <c r="D27135" s="2" t="s">
        <v>476</v>
      </c>
      <c r="E27135" s="2"/>
      <c r="F27135" s="2"/>
      <c r="G27135" s="2"/>
      <c r="H27135" s="2"/>
    </row>
    <row r="27136" spans="2:8">
      <c r="B27136" s="2" t="s">
        <v>27609</v>
      </c>
      <c r="C27136" s="2">
        <v>30</v>
      </c>
      <c r="D27136" s="2" t="s">
        <v>476</v>
      </c>
      <c r="E27136" s="2"/>
      <c r="F27136" s="2"/>
      <c r="G27136" s="2"/>
      <c r="H27136" s="2"/>
    </row>
    <row r="27137" spans="2:8">
      <c r="B27137" s="2" t="s">
        <v>27610</v>
      </c>
      <c r="C27137" s="2">
        <v>29</v>
      </c>
      <c r="D27137" s="2" t="s">
        <v>476</v>
      </c>
      <c r="E27137" s="2"/>
      <c r="F27137" s="2"/>
      <c r="G27137" s="2"/>
      <c r="H27137" s="2"/>
    </row>
    <row r="27138" spans="2:8">
      <c r="B27138" s="2" t="s">
        <v>27611</v>
      </c>
      <c r="C27138" s="2">
        <v>27</v>
      </c>
      <c r="D27138" s="2" t="s">
        <v>476</v>
      </c>
      <c r="E27138" s="2"/>
      <c r="F27138" s="2"/>
      <c r="G27138" s="2"/>
      <c r="H27138" s="2"/>
    </row>
    <row r="27139" spans="2:8">
      <c r="B27139" s="2" t="s">
        <v>27612</v>
      </c>
      <c r="C27139" s="2">
        <v>26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27613</v>
      </c>
      <c r="C27140" s="2">
        <v>26</v>
      </c>
      <c r="D27140" s="2" t="s">
        <v>476</v>
      </c>
      <c r="E27140" s="2"/>
      <c r="F27140" s="2"/>
      <c r="G27140" s="2"/>
      <c r="H27140" s="2"/>
    </row>
    <row r="27141" spans="2:8">
      <c r="B27141" s="2" t="s">
        <v>27614</v>
      </c>
      <c r="C27141" s="2">
        <v>26</v>
      </c>
      <c r="D27141" s="2" t="s">
        <v>476</v>
      </c>
      <c r="E27141" s="2"/>
      <c r="F27141" s="2"/>
      <c r="G27141" s="2"/>
      <c r="H27141" s="2"/>
    </row>
    <row r="27142" spans="2:8">
      <c r="B27142" s="2" t="s">
        <v>27615</v>
      </c>
      <c r="C27142" s="2">
        <v>27</v>
      </c>
      <c r="D27142" s="2" t="s">
        <v>476</v>
      </c>
      <c r="E27142" s="2"/>
      <c r="F27142" s="2"/>
      <c r="G27142" s="2"/>
      <c r="H27142" s="2"/>
    </row>
    <row r="27143" spans="2:8">
      <c r="B27143" s="2" t="s">
        <v>27616</v>
      </c>
      <c r="C27143" s="2">
        <v>27</v>
      </c>
      <c r="D27143" s="2" t="s">
        <v>476</v>
      </c>
      <c r="E27143" s="2"/>
      <c r="F27143" s="2"/>
      <c r="G27143" s="2"/>
      <c r="H27143" s="2"/>
    </row>
    <row r="27144" spans="2:8">
      <c r="B27144" s="2" t="s">
        <v>27617</v>
      </c>
      <c r="C27144" s="2">
        <v>27</v>
      </c>
      <c r="D27144" s="2" t="s">
        <v>476</v>
      </c>
      <c r="E27144" s="2"/>
      <c r="F27144" s="2"/>
      <c r="G27144" s="2"/>
      <c r="H27144" s="2"/>
    </row>
    <row r="27145" spans="2:8">
      <c r="B27145" s="2" t="s">
        <v>27618</v>
      </c>
      <c r="C27145" s="2">
        <v>27</v>
      </c>
      <c r="D27145" s="2" t="s">
        <v>476</v>
      </c>
      <c r="E27145" s="2"/>
      <c r="F27145" s="2"/>
      <c r="G27145" s="2"/>
      <c r="H27145" s="2"/>
    </row>
    <row r="27146" spans="2:8">
      <c r="B27146" s="2" t="s">
        <v>27619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27620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27621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27622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27623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27624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27625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27626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27627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27628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27629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27630</v>
      </c>
      <c r="C27157" s="2">
        <v>43</v>
      </c>
      <c r="D27157" s="2" t="s">
        <v>476</v>
      </c>
      <c r="E27157" s="2"/>
      <c r="F27157" s="2"/>
      <c r="G27157" s="2"/>
      <c r="H27157" s="2"/>
    </row>
    <row r="27158" spans="2:8">
      <c r="B27158" s="2" t="s">
        <v>27631</v>
      </c>
      <c r="C27158" s="2">
        <v>46</v>
      </c>
      <c r="D27158" s="2" t="s">
        <v>476</v>
      </c>
      <c r="E27158" s="2"/>
      <c r="F27158" s="2"/>
      <c r="G27158" s="2"/>
      <c r="H27158" s="2"/>
    </row>
    <row r="27159" spans="2:8">
      <c r="B27159" s="2" t="s">
        <v>27632</v>
      </c>
      <c r="C27159" s="2">
        <v>45</v>
      </c>
      <c r="D27159" s="2" t="s">
        <v>476</v>
      </c>
      <c r="E27159" s="2"/>
      <c r="F27159" s="2"/>
      <c r="G27159" s="2"/>
      <c r="H27159" s="2"/>
    </row>
    <row r="27160" spans="2:8">
      <c r="B27160" s="2" t="s">
        <v>27633</v>
      </c>
      <c r="C27160" s="2">
        <v>44</v>
      </c>
      <c r="D27160" s="2" t="s">
        <v>476</v>
      </c>
      <c r="E27160" s="2"/>
      <c r="F27160" s="2"/>
      <c r="G27160" s="2"/>
      <c r="H27160" s="2"/>
    </row>
    <row r="27161" spans="2:8">
      <c r="B27161" s="2" t="s">
        <v>27634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27635</v>
      </c>
      <c r="C27162" s="2">
        <v>46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27636</v>
      </c>
      <c r="C27163" s="2">
        <v>46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27637</v>
      </c>
      <c r="C27164" s="2">
        <v>41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27638</v>
      </c>
      <c r="C27165" s="2">
        <v>34</v>
      </c>
      <c r="D27165" s="2" t="s">
        <v>476</v>
      </c>
      <c r="E27165" s="2"/>
      <c r="F27165" s="2"/>
      <c r="G27165" s="2"/>
      <c r="H27165" s="2"/>
    </row>
    <row r="27166" spans="2:8">
      <c r="B27166" s="2" t="s">
        <v>27639</v>
      </c>
      <c r="C27166" s="2">
        <v>35</v>
      </c>
      <c r="D27166" s="2" t="s">
        <v>476</v>
      </c>
      <c r="E27166" s="2"/>
      <c r="F27166" s="2"/>
      <c r="G27166" s="2"/>
      <c r="H27166" s="2"/>
    </row>
    <row r="27167" spans="2:8">
      <c r="B27167" s="2" t="s">
        <v>27640</v>
      </c>
      <c r="C27167" s="2">
        <v>34</v>
      </c>
      <c r="D27167" s="2" t="s">
        <v>476</v>
      </c>
      <c r="E27167" s="2"/>
      <c r="F27167" s="2"/>
      <c r="G27167" s="2"/>
      <c r="H27167" s="2"/>
    </row>
    <row r="27168" spans="2:8">
      <c r="B27168" s="2" t="s">
        <v>27641</v>
      </c>
      <c r="C27168" s="2">
        <v>34</v>
      </c>
      <c r="D27168" s="2" t="s">
        <v>476</v>
      </c>
      <c r="E27168" s="2"/>
      <c r="F27168" s="2"/>
      <c r="G27168" s="2"/>
      <c r="H27168" s="2"/>
    </row>
    <row r="27169" spans="2:8">
      <c r="B27169" s="2" t="s">
        <v>27642</v>
      </c>
      <c r="C27169" s="2">
        <v>31</v>
      </c>
      <c r="D27169" s="2" t="s">
        <v>476</v>
      </c>
      <c r="E27169" s="2"/>
      <c r="F27169" s="2"/>
      <c r="G27169" s="2"/>
      <c r="H27169" s="2"/>
    </row>
    <row r="27170" spans="2:8">
      <c r="B27170" s="2" t="s">
        <v>27643</v>
      </c>
      <c r="C27170" s="2">
        <v>31</v>
      </c>
      <c r="D27170" s="2" t="s">
        <v>476</v>
      </c>
      <c r="E27170" s="2"/>
      <c r="F27170" s="2"/>
      <c r="G27170" s="2"/>
      <c r="H27170" s="2"/>
    </row>
    <row r="27171" spans="2:8">
      <c r="B27171" s="2" t="s">
        <v>27644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27645</v>
      </c>
      <c r="C27172" s="2">
        <v>15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27646</v>
      </c>
      <c r="C27173" s="2">
        <v>15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27647</v>
      </c>
      <c r="C27174" s="2">
        <v>14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27648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27649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27650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27651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27652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27653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27654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27655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27656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27657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27658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27659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27660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27661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27662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27664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27665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27666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27667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27668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27669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27670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27671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27672</v>
      </c>
      <c r="C27199" s="2">
        <v>14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27673</v>
      </c>
      <c r="C27200" s="2">
        <v>14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27674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27675</v>
      </c>
      <c r="C27202" s="2">
        <v>14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27676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27677</v>
      </c>
      <c r="C27204" s="2">
        <v>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27678</v>
      </c>
      <c r="C27205" s="2">
        <v>15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27679</v>
      </c>
      <c r="C27206" s="2">
        <v>18</v>
      </c>
      <c r="D27206" s="2" t="s">
        <v>476</v>
      </c>
      <c r="E27206" s="2"/>
      <c r="F27206" s="2"/>
      <c r="G27206" s="2"/>
      <c r="H27206" s="2"/>
    </row>
    <row r="27207" spans="2:8">
      <c r="B27207" s="2" t="s">
        <v>27680</v>
      </c>
      <c r="C27207" s="2">
        <v>17</v>
      </c>
      <c r="D27207" s="2" t="s">
        <v>476</v>
      </c>
      <c r="E27207" s="2"/>
      <c r="F27207" s="2"/>
      <c r="G27207" s="2"/>
      <c r="H27207" s="2"/>
    </row>
    <row r="27208" spans="2:8">
      <c r="B27208" s="2" t="s">
        <v>27681</v>
      </c>
      <c r="C27208" s="2">
        <v>18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27682</v>
      </c>
      <c r="C27209" s="2">
        <v>16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27683</v>
      </c>
      <c r="C27210" s="2">
        <v>16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27684</v>
      </c>
      <c r="C27211" s="2">
        <v>16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27685</v>
      </c>
      <c r="C27212" s="2">
        <v>17</v>
      </c>
      <c r="D27212" s="2" t="s">
        <v>476</v>
      </c>
      <c r="E27212" s="2"/>
      <c r="F27212" s="2"/>
      <c r="G27212" s="2"/>
      <c r="H27212" s="2"/>
    </row>
    <row r="27213" spans="2:8">
      <c r="B27213" s="2" t="s">
        <v>27686</v>
      </c>
      <c r="C27213" s="2">
        <v>17</v>
      </c>
      <c r="D27213" s="2" t="s">
        <v>476</v>
      </c>
      <c r="E27213" s="2"/>
      <c r="F27213" s="2"/>
      <c r="G27213" s="2"/>
      <c r="H27213" s="2"/>
    </row>
    <row r="27214" spans="2:8">
      <c r="B27214" s="2" t="s">
        <v>27687</v>
      </c>
      <c r="C27214" s="2">
        <v>16</v>
      </c>
      <c r="D27214" s="2" t="s">
        <v>476</v>
      </c>
      <c r="E27214" s="2"/>
      <c r="F27214" s="2"/>
      <c r="G27214" s="2"/>
      <c r="H27214" s="2"/>
    </row>
    <row r="27215" spans="2:8">
      <c r="B27215" s="2" t="s">
        <v>27688</v>
      </c>
      <c r="C27215" s="2">
        <v>16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27689</v>
      </c>
      <c r="C27216" s="2">
        <v>17</v>
      </c>
      <c r="D27216" s="2" t="s">
        <v>476</v>
      </c>
      <c r="E27216" s="2"/>
      <c r="F27216" s="2"/>
      <c r="G27216" s="2"/>
      <c r="H27216" s="2"/>
    </row>
    <row r="27217" spans="2:8">
      <c r="B27217" s="2" t="s">
        <v>27690</v>
      </c>
      <c r="C27217" s="2">
        <v>18</v>
      </c>
      <c r="D27217" s="2" t="s">
        <v>476</v>
      </c>
      <c r="E27217" s="2"/>
      <c r="F27217" s="2"/>
      <c r="G27217" s="2"/>
      <c r="H27217" s="2"/>
    </row>
    <row r="27218" spans="2:8">
      <c r="B27218" s="2" t="s">
        <v>27691</v>
      </c>
      <c r="C27218" s="2">
        <v>17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27692</v>
      </c>
      <c r="C27219" s="2">
        <v>16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27693</v>
      </c>
      <c r="C27220" s="2">
        <v>24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27694</v>
      </c>
      <c r="C27221" s="2">
        <v>26</v>
      </c>
      <c r="D27221" s="2" t="s">
        <v>476</v>
      </c>
      <c r="E27221" s="2"/>
      <c r="F27221" s="2"/>
      <c r="G27221" s="2"/>
      <c r="H27221" s="2"/>
    </row>
    <row r="27222" spans="2:8">
      <c r="B27222" s="2" t="s">
        <v>27695</v>
      </c>
      <c r="C27222" s="2">
        <v>27</v>
      </c>
      <c r="D27222" s="2" t="s">
        <v>476</v>
      </c>
      <c r="E27222" s="2"/>
      <c r="F27222" s="2"/>
      <c r="G27222" s="2"/>
      <c r="H27222" s="2"/>
    </row>
    <row r="27223" spans="2:8">
      <c r="B27223" s="2" t="s">
        <v>27696</v>
      </c>
      <c r="C27223" s="2">
        <v>27</v>
      </c>
      <c r="D27223" s="2" t="s">
        <v>476</v>
      </c>
      <c r="E27223" s="2"/>
      <c r="F27223" s="2"/>
      <c r="G27223" s="2"/>
      <c r="H27223" s="2"/>
    </row>
    <row r="27224" spans="2:8">
      <c r="B27224" s="2" t="s">
        <v>27697</v>
      </c>
      <c r="C27224" s="2">
        <v>26</v>
      </c>
      <c r="D27224" s="2" t="s">
        <v>476</v>
      </c>
      <c r="E27224" s="2"/>
      <c r="F27224" s="2"/>
      <c r="G27224" s="2"/>
      <c r="H27224" s="2"/>
    </row>
    <row r="27225" spans="2:8">
      <c r="B27225" s="2" t="s">
        <v>27698</v>
      </c>
      <c r="C27225" s="2">
        <v>26</v>
      </c>
      <c r="D27225" s="2" t="s">
        <v>476</v>
      </c>
      <c r="E27225" s="2"/>
      <c r="F27225" s="2"/>
      <c r="G27225" s="2"/>
      <c r="H27225" s="2"/>
    </row>
    <row r="27226" spans="2:8">
      <c r="B27226" s="2" t="s">
        <v>27699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27700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27701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27702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27703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27704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27705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27706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27707</v>
      </c>
      <c r="C27234" s="2">
        <v>30</v>
      </c>
      <c r="D27234" s="2" t="s">
        <v>476</v>
      </c>
      <c r="E27234" s="2"/>
      <c r="F27234" s="2"/>
      <c r="G27234" s="2"/>
      <c r="H27234" s="2"/>
    </row>
    <row r="27235" spans="2:8">
      <c r="B27235" s="2" t="s">
        <v>27708</v>
      </c>
      <c r="C27235" s="2">
        <v>33</v>
      </c>
      <c r="D27235" s="2" t="s">
        <v>476</v>
      </c>
      <c r="E27235" s="2"/>
      <c r="F27235" s="2"/>
      <c r="G27235" s="2"/>
      <c r="H27235" s="2"/>
    </row>
    <row r="27236" spans="2:8">
      <c r="B27236" s="2" t="s">
        <v>27709</v>
      </c>
      <c r="C27236" s="2">
        <v>34</v>
      </c>
      <c r="D27236" s="2" t="s">
        <v>476</v>
      </c>
      <c r="E27236" s="2"/>
      <c r="F27236" s="2"/>
      <c r="G27236" s="2"/>
      <c r="H27236" s="2"/>
    </row>
    <row r="27237" spans="2:8">
      <c r="B27237" s="2" t="s">
        <v>27710</v>
      </c>
      <c r="C27237" s="2">
        <v>36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27711</v>
      </c>
      <c r="C27238" s="2">
        <v>43</v>
      </c>
      <c r="D27238" s="2" t="s">
        <v>476</v>
      </c>
      <c r="E27238" s="2"/>
      <c r="F27238" s="2"/>
      <c r="G27238" s="2"/>
      <c r="H27238" s="2"/>
    </row>
    <row r="27239" spans="2:8">
      <c r="B27239" s="2" t="s">
        <v>27712</v>
      </c>
      <c r="C27239" s="2">
        <v>43</v>
      </c>
      <c r="D27239" s="2" t="s">
        <v>476</v>
      </c>
      <c r="E27239" s="2"/>
      <c r="F27239" s="2"/>
      <c r="G27239" s="2"/>
      <c r="H27239" s="2"/>
    </row>
    <row r="27240" spans="2:8">
      <c r="B27240" s="2" t="s">
        <v>27713</v>
      </c>
      <c r="C27240" s="2">
        <v>40</v>
      </c>
      <c r="D27240" s="2" t="s">
        <v>476</v>
      </c>
      <c r="E27240" s="2"/>
      <c r="F27240" s="2"/>
      <c r="G27240" s="2"/>
      <c r="H27240" s="2"/>
    </row>
    <row r="27241" spans="2:8">
      <c r="B27241" s="2" t="s">
        <v>27714</v>
      </c>
      <c r="C27241" s="2">
        <v>30</v>
      </c>
      <c r="D27241" s="2" t="s">
        <v>476</v>
      </c>
      <c r="E27241" s="2"/>
      <c r="F27241" s="2"/>
      <c r="G27241" s="2"/>
      <c r="H27241" s="2"/>
    </row>
    <row r="27242" spans="2:8">
      <c r="B27242" s="2" t="s">
        <v>27715</v>
      </c>
      <c r="C27242" s="2">
        <v>31</v>
      </c>
      <c r="D27242" s="2" t="s">
        <v>476</v>
      </c>
      <c r="E27242" s="2"/>
      <c r="F27242" s="2"/>
      <c r="G27242" s="2"/>
      <c r="H27242" s="2"/>
    </row>
    <row r="27243" spans="2:8">
      <c r="B27243" s="2" t="s">
        <v>27716</v>
      </c>
      <c r="C27243" s="2">
        <v>30</v>
      </c>
      <c r="D27243" s="2" t="s">
        <v>476</v>
      </c>
      <c r="E27243" s="2"/>
      <c r="F27243" s="2"/>
      <c r="G27243" s="2"/>
      <c r="H27243" s="2"/>
    </row>
    <row r="27244" spans="2:8">
      <c r="B27244" s="2" t="s">
        <v>27717</v>
      </c>
      <c r="C27244" s="2">
        <v>30</v>
      </c>
      <c r="D27244" s="2" t="s">
        <v>476</v>
      </c>
      <c r="E27244" s="2"/>
      <c r="F27244" s="2"/>
      <c r="G27244" s="2"/>
      <c r="H27244" s="2"/>
    </row>
    <row r="27245" spans="2:8">
      <c r="B27245" s="2" t="s">
        <v>27718</v>
      </c>
      <c r="C27245" s="2">
        <v>28</v>
      </c>
      <c r="D27245" s="2" t="s">
        <v>476</v>
      </c>
      <c r="E27245" s="2"/>
      <c r="F27245" s="2"/>
      <c r="G27245" s="2"/>
      <c r="H27245" s="2"/>
    </row>
    <row r="27246" spans="2:8">
      <c r="B27246" s="2" t="s">
        <v>27719</v>
      </c>
      <c r="C27246" s="2">
        <v>27</v>
      </c>
      <c r="D27246" s="2" t="s">
        <v>476</v>
      </c>
      <c r="E27246" s="2"/>
      <c r="F27246" s="2"/>
      <c r="G27246" s="2"/>
      <c r="H27246" s="2"/>
    </row>
    <row r="27247" spans="2:8">
      <c r="B27247" s="2" t="s">
        <v>27720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27721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27722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27723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27724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27725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27726</v>
      </c>
      <c r="C27253" s="2">
        <v>29</v>
      </c>
      <c r="D27253" s="2" t="s">
        <v>476</v>
      </c>
      <c r="E27253" s="2"/>
      <c r="F27253" s="2"/>
      <c r="G27253" s="2"/>
      <c r="H27253" s="2"/>
    </row>
    <row r="27254" spans="2:8">
      <c r="B27254" s="2" t="s">
        <v>27727</v>
      </c>
      <c r="C27254" s="2">
        <v>29</v>
      </c>
      <c r="D27254" s="2" t="s">
        <v>476</v>
      </c>
      <c r="E27254" s="2"/>
      <c r="F27254" s="2"/>
      <c r="G27254" s="2"/>
      <c r="H27254" s="2"/>
    </row>
    <row r="27255" spans="2:8">
      <c r="B27255" s="2" t="s">
        <v>27728</v>
      </c>
      <c r="C27255" s="2">
        <v>28</v>
      </c>
      <c r="D27255" s="2" t="s">
        <v>476</v>
      </c>
      <c r="E27255" s="2"/>
      <c r="F27255" s="2"/>
      <c r="G27255" s="2"/>
      <c r="H27255" s="2"/>
    </row>
    <row r="27256" spans="2:8">
      <c r="B27256" s="2" t="s">
        <v>27729</v>
      </c>
      <c r="C27256" s="2">
        <v>30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27730</v>
      </c>
      <c r="C27257" s="2">
        <v>31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27731</v>
      </c>
      <c r="C27258" s="2">
        <v>33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27732</v>
      </c>
      <c r="C27259" s="2">
        <v>33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27733</v>
      </c>
      <c r="C27260" s="2">
        <v>33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27734</v>
      </c>
      <c r="C27261" s="2">
        <v>32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27735</v>
      </c>
      <c r="C27262" s="2">
        <v>31</v>
      </c>
      <c r="D27262" s="2" t="s">
        <v>476</v>
      </c>
      <c r="E27262" s="2"/>
      <c r="F27262" s="2"/>
      <c r="G27262" s="2"/>
      <c r="H27262" s="2"/>
    </row>
    <row r="27263" spans="2:8">
      <c r="B27263" s="2" t="s">
        <v>27736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27737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27738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27739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27740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27741</v>
      </c>
      <c r="C27268" s="2">
        <v>33</v>
      </c>
      <c r="D27268" s="2" t="s">
        <v>476</v>
      </c>
      <c r="E27268" s="2"/>
      <c r="F27268" s="2"/>
      <c r="G27268" s="2"/>
      <c r="H27268" s="2"/>
    </row>
    <row r="27269" spans="2:8">
      <c r="B27269" s="2" t="s">
        <v>27742</v>
      </c>
      <c r="C27269" s="2">
        <v>34</v>
      </c>
      <c r="D27269" s="2" t="s">
        <v>476</v>
      </c>
      <c r="E27269" s="2"/>
      <c r="F27269" s="2"/>
      <c r="G27269" s="2"/>
      <c r="H27269" s="2"/>
    </row>
    <row r="27270" spans="2:8">
      <c r="B27270" s="2" t="s">
        <v>27743</v>
      </c>
      <c r="C27270" s="2">
        <v>34</v>
      </c>
      <c r="D27270" s="2" t="s">
        <v>476</v>
      </c>
      <c r="E27270" s="2"/>
      <c r="F27270" s="2"/>
      <c r="G27270" s="2"/>
      <c r="H27270" s="2"/>
    </row>
    <row r="27271" spans="2:8">
      <c r="B27271" s="2" t="s">
        <v>27744</v>
      </c>
      <c r="C27271" s="2">
        <v>34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27745</v>
      </c>
      <c r="C27272" s="2">
        <v>32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27746</v>
      </c>
      <c r="C27273" s="2">
        <v>32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27747</v>
      </c>
      <c r="C27274" s="2">
        <v>31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27748</v>
      </c>
      <c r="C27275" s="2">
        <v>30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27749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27750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27751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27752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27753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27754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27755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27756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27757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27758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27759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27760</v>
      </c>
      <c r="C27287" s="2">
        <v>12</v>
      </c>
      <c r="D27287" s="2" t="s">
        <v>476</v>
      </c>
      <c r="E27287" s="2"/>
      <c r="F27287" s="2"/>
      <c r="G27287" s="2"/>
      <c r="H27287" s="2"/>
    </row>
    <row r="27288" spans="2:8">
      <c r="B27288" s="2" t="s">
        <v>27761</v>
      </c>
      <c r="C27288" s="2">
        <v>32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27762</v>
      </c>
      <c r="C27289" s="2">
        <v>35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27763</v>
      </c>
      <c r="C27290" s="2">
        <v>35</v>
      </c>
      <c r="D27290" s="2" t="s">
        <v>476</v>
      </c>
      <c r="E27290" s="2"/>
      <c r="F27290" s="2"/>
      <c r="G27290" s="2"/>
      <c r="H27290" s="2"/>
    </row>
    <row r="27291" spans="2:8">
      <c r="B27291" s="2" t="s">
        <v>27764</v>
      </c>
      <c r="C27291" s="2">
        <v>31</v>
      </c>
      <c r="D27291" s="2" t="s">
        <v>476</v>
      </c>
      <c r="E27291" s="2"/>
      <c r="F27291" s="2"/>
      <c r="G27291" s="2"/>
      <c r="H27291" s="2"/>
    </row>
    <row r="27292" spans="2:8">
      <c r="B27292" s="2" t="s">
        <v>27765</v>
      </c>
      <c r="C27292" s="2">
        <v>31</v>
      </c>
      <c r="D27292" s="2" t="s">
        <v>476</v>
      </c>
      <c r="E27292" s="2"/>
      <c r="F27292" s="2"/>
      <c r="G27292" s="2"/>
      <c r="H27292" s="2"/>
    </row>
    <row r="27293" spans="2:8">
      <c r="B27293" s="2" t="s">
        <v>27766</v>
      </c>
      <c r="C27293" s="2">
        <v>30</v>
      </c>
      <c r="D27293" s="2" t="s">
        <v>476</v>
      </c>
      <c r="E27293" s="2"/>
      <c r="F27293" s="2"/>
      <c r="G27293" s="2"/>
      <c r="H27293" s="2"/>
    </row>
    <row r="27294" spans="2:8">
      <c r="B27294" s="2" t="s">
        <v>27767</v>
      </c>
      <c r="C27294" s="2">
        <v>13</v>
      </c>
      <c r="D27294" s="2" t="s">
        <v>476</v>
      </c>
      <c r="E27294" s="2"/>
      <c r="F27294" s="2"/>
      <c r="G27294" s="2"/>
      <c r="H27294" s="2"/>
    </row>
    <row r="27295" spans="2:8">
      <c r="B27295" s="2" t="s">
        <v>27768</v>
      </c>
      <c r="C27295" s="2">
        <v>16</v>
      </c>
      <c r="D27295" s="2" t="s">
        <v>476</v>
      </c>
      <c r="E27295" s="2"/>
      <c r="F27295" s="2"/>
      <c r="G27295" s="2"/>
      <c r="H27295" s="2"/>
    </row>
    <row r="27296" spans="2:8">
      <c r="B27296" s="2" t="s">
        <v>27769</v>
      </c>
      <c r="C27296" s="2">
        <v>19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27770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27771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27772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27773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27774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27775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27776</v>
      </c>
      <c r="C27303" s="2">
        <v>11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27777</v>
      </c>
      <c r="C27304" s="2">
        <v>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27778</v>
      </c>
      <c r="C27305" s="2">
        <v>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27779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27780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27781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27782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27783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27784</v>
      </c>
      <c r="C27311" s="2">
        <v>36</v>
      </c>
      <c r="D27311" s="2" t="s">
        <v>476</v>
      </c>
      <c r="E27311" s="2"/>
      <c r="F27311" s="2"/>
      <c r="G27311" s="2"/>
      <c r="H27311" s="2"/>
    </row>
    <row r="27312" spans="2:8">
      <c r="B27312" s="2" t="s">
        <v>27785</v>
      </c>
      <c r="C27312" s="2">
        <v>35</v>
      </c>
      <c r="D27312" s="2" t="s">
        <v>476</v>
      </c>
      <c r="E27312" s="2"/>
      <c r="F27312" s="2"/>
      <c r="G27312" s="2"/>
      <c r="H27312" s="2"/>
    </row>
    <row r="27313" spans="2:8">
      <c r="B27313" s="2" t="s">
        <v>27786</v>
      </c>
      <c r="C27313" s="2">
        <v>36</v>
      </c>
      <c r="D27313" s="2" t="s">
        <v>476</v>
      </c>
      <c r="E27313" s="2"/>
      <c r="F27313" s="2"/>
      <c r="G27313" s="2"/>
      <c r="H27313" s="2"/>
    </row>
    <row r="27314" spans="2:8">
      <c r="B27314" s="2" t="s">
        <v>27787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27788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27789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27790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27791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27792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27793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27794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27795</v>
      </c>
      <c r="C27322" s="2">
        <v>10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27796</v>
      </c>
      <c r="C27323" s="2">
        <v>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27797</v>
      </c>
      <c r="C27324" s="2">
        <v>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27798</v>
      </c>
      <c r="C27325" s="2">
        <v>30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27799</v>
      </c>
      <c r="C27326" s="2">
        <v>30</v>
      </c>
      <c r="D27326" s="2" t="s">
        <v>476</v>
      </c>
      <c r="E27326" s="2"/>
      <c r="F27326" s="2"/>
      <c r="G27326" s="2"/>
      <c r="H27326" s="2"/>
    </row>
    <row r="27327" spans="2:8">
      <c r="B27327" s="2" t="s">
        <v>27800</v>
      </c>
      <c r="C27327" s="2">
        <v>31</v>
      </c>
      <c r="D27327" s="2" t="s">
        <v>476</v>
      </c>
      <c r="E27327" s="2"/>
      <c r="F27327" s="2"/>
      <c r="G27327" s="2"/>
      <c r="H27327" s="2"/>
    </row>
    <row r="27328" spans="2:8">
      <c r="B27328" s="2" t="s">
        <v>27801</v>
      </c>
      <c r="C27328" s="2">
        <v>30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27802</v>
      </c>
      <c r="C27329" s="2">
        <v>28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27803</v>
      </c>
      <c r="C27330" s="2">
        <v>29</v>
      </c>
      <c r="D27330" s="2" t="s">
        <v>476</v>
      </c>
      <c r="E27330" s="2"/>
      <c r="F27330" s="2"/>
      <c r="G27330" s="2"/>
      <c r="H27330" s="2"/>
    </row>
    <row r="27331" spans="2:8">
      <c r="B27331" s="2" t="s">
        <v>27804</v>
      </c>
      <c r="C27331" s="2">
        <v>28</v>
      </c>
      <c r="D27331" s="2" t="s">
        <v>476</v>
      </c>
      <c r="E27331" s="2"/>
      <c r="F27331" s="2"/>
      <c r="G27331" s="2"/>
      <c r="H27331" s="2"/>
    </row>
    <row r="27332" spans="2:8">
      <c r="B27332" s="2" t="s">
        <v>27805</v>
      </c>
      <c r="C27332" s="2">
        <v>28</v>
      </c>
      <c r="D27332" s="2" t="s">
        <v>476</v>
      </c>
      <c r="E27332" s="2"/>
      <c r="F27332" s="2"/>
      <c r="G27332" s="2"/>
      <c r="H27332" s="2"/>
    </row>
    <row r="27333" spans="2:8">
      <c r="B27333" s="2" t="s">
        <v>27806</v>
      </c>
      <c r="C27333" s="2">
        <v>27</v>
      </c>
      <c r="D27333" s="2" t="s">
        <v>476</v>
      </c>
      <c r="E27333" s="2"/>
      <c r="F27333" s="2"/>
      <c r="G27333" s="2"/>
      <c r="H27333" s="2"/>
    </row>
    <row r="27334" spans="2:8">
      <c r="B27334" s="2" t="s">
        <v>27807</v>
      </c>
      <c r="C27334" s="2">
        <v>26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27808</v>
      </c>
      <c r="C27335" s="2">
        <v>7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27809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27810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27811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27812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27813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27814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27815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27816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27817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27818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27819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27820</v>
      </c>
      <c r="C27347" s="2">
        <v>34</v>
      </c>
      <c r="D27347" s="2" t="s">
        <v>476</v>
      </c>
      <c r="E27347" s="2"/>
      <c r="F27347" s="2"/>
      <c r="G27347" s="2"/>
      <c r="H27347" s="2"/>
    </row>
    <row r="27348" spans="2:8">
      <c r="B27348" s="2" t="s">
        <v>27821</v>
      </c>
      <c r="C27348" s="2">
        <v>41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27822</v>
      </c>
      <c r="C27349" s="2">
        <v>39</v>
      </c>
      <c r="D27349" s="2" t="s">
        <v>476</v>
      </c>
      <c r="E27349" s="2"/>
      <c r="F27349" s="2"/>
      <c r="G27349" s="2"/>
      <c r="H27349" s="2"/>
    </row>
    <row r="27350" spans="2:8">
      <c r="B27350" s="2" t="s">
        <v>27823</v>
      </c>
      <c r="C27350" s="2">
        <v>36</v>
      </c>
      <c r="D27350" s="2" t="s">
        <v>476</v>
      </c>
      <c r="E27350" s="2"/>
      <c r="F27350" s="2"/>
      <c r="G27350" s="2"/>
      <c r="H27350" s="2"/>
    </row>
    <row r="27351" spans="2:8">
      <c r="B27351" s="2" t="s">
        <v>27824</v>
      </c>
      <c r="C27351" s="2">
        <v>30</v>
      </c>
      <c r="D27351" s="2" t="s">
        <v>476</v>
      </c>
      <c r="E27351" s="2"/>
      <c r="F27351" s="2"/>
      <c r="G27351" s="2"/>
      <c r="H27351" s="2"/>
    </row>
    <row r="27352" spans="2:8">
      <c r="B27352" s="2" t="s">
        <v>27825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27826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27827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27828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27829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27830</v>
      </c>
      <c r="C27357" s="2">
        <v>38</v>
      </c>
      <c r="D27357" s="2" t="s">
        <v>476</v>
      </c>
      <c r="E27357" s="2"/>
      <c r="F27357" s="2"/>
      <c r="G27357" s="2"/>
      <c r="H27357" s="2"/>
    </row>
    <row r="27358" spans="2:8">
      <c r="B27358" s="2" t="s">
        <v>27831</v>
      </c>
      <c r="C27358" s="2">
        <v>37</v>
      </c>
      <c r="D27358" s="2" t="s">
        <v>476</v>
      </c>
      <c r="E27358" s="2"/>
      <c r="F27358" s="2"/>
      <c r="G27358" s="2"/>
      <c r="H27358" s="2"/>
    </row>
    <row r="27359" spans="2:8">
      <c r="B27359" s="2" t="s">
        <v>27832</v>
      </c>
      <c r="C27359" s="2">
        <v>38</v>
      </c>
      <c r="D27359" s="2" t="s">
        <v>476</v>
      </c>
      <c r="E27359" s="2"/>
      <c r="F27359" s="2"/>
      <c r="G27359" s="2"/>
      <c r="H27359" s="2"/>
    </row>
    <row r="27360" spans="2:8">
      <c r="B27360" s="2" t="s">
        <v>27833</v>
      </c>
      <c r="C27360" s="2">
        <v>33</v>
      </c>
      <c r="D27360" s="2" t="s">
        <v>476</v>
      </c>
      <c r="E27360" s="2"/>
      <c r="F27360" s="2"/>
      <c r="G27360" s="2"/>
      <c r="H27360" s="2"/>
    </row>
    <row r="27361" spans="2:8">
      <c r="B27361" s="2" t="s">
        <v>27834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27835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27836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27837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27838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27839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27840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27841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27842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27843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27844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27845</v>
      </c>
      <c r="C27372" s="2">
        <v>22</v>
      </c>
      <c r="D27372" s="2" t="s">
        <v>476</v>
      </c>
      <c r="E27372" s="2"/>
      <c r="F27372" s="2"/>
      <c r="G27372" s="2"/>
      <c r="H27372" s="2"/>
    </row>
    <row r="27373" spans="2:8">
      <c r="B27373" s="2" t="s">
        <v>27846</v>
      </c>
      <c r="C27373" s="2">
        <v>23</v>
      </c>
      <c r="D27373" s="2" t="s">
        <v>476</v>
      </c>
      <c r="E27373" s="2"/>
      <c r="F27373" s="2"/>
      <c r="G27373" s="2"/>
      <c r="H27373" s="2"/>
    </row>
    <row r="27374" spans="2:8">
      <c r="B27374" s="2" t="s">
        <v>27847</v>
      </c>
      <c r="C27374" s="2">
        <v>24</v>
      </c>
      <c r="D27374" s="2" t="s">
        <v>476</v>
      </c>
      <c r="E27374" s="2"/>
      <c r="F27374" s="2"/>
      <c r="G27374" s="2"/>
      <c r="H27374" s="2"/>
    </row>
    <row r="27375" spans="2:8">
      <c r="B27375" s="2" t="s">
        <v>27848</v>
      </c>
      <c r="C27375" s="2">
        <v>23</v>
      </c>
      <c r="D27375" s="2" t="s">
        <v>476</v>
      </c>
      <c r="E27375" s="2"/>
      <c r="F27375" s="2"/>
      <c r="G27375" s="2"/>
      <c r="H27375" s="2"/>
    </row>
    <row r="27376" spans="2:8">
      <c r="B27376" s="2" t="s">
        <v>27849</v>
      </c>
      <c r="C27376" s="2">
        <v>24</v>
      </c>
      <c r="D27376" s="2" t="s">
        <v>476</v>
      </c>
      <c r="E27376" s="2"/>
      <c r="F27376" s="2"/>
      <c r="G27376" s="2"/>
      <c r="H27376" s="2"/>
    </row>
    <row r="27377" spans="2:8">
      <c r="B27377" s="2" t="s">
        <v>27850</v>
      </c>
      <c r="C27377" s="2">
        <v>24</v>
      </c>
      <c r="D27377" s="2" t="s">
        <v>476</v>
      </c>
      <c r="E27377" s="2"/>
      <c r="F27377" s="2"/>
      <c r="G27377" s="2"/>
      <c r="H27377" s="2"/>
    </row>
    <row r="27378" spans="2:8">
      <c r="B27378" s="2" t="s">
        <v>27851</v>
      </c>
      <c r="C27378" s="2">
        <v>25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27852</v>
      </c>
      <c r="C27379" s="2">
        <v>24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27853</v>
      </c>
      <c r="C27380" s="2">
        <v>24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27854</v>
      </c>
      <c r="C27381" s="2">
        <v>24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27855</v>
      </c>
      <c r="C27382" s="2">
        <v>22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27856</v>
      </c>
      <c r="C27383" s="2">
        <v>32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27857</v>
      </c>
      <c r="C27384" s="2">
        <v>32</v>
      </c>
      <c r="D27384" s="2" t="s">
        <v>476</v>
      </c>
      <c r="E27384" s="2"/>
      <c r="F27384" s="2"/>
      <c r="G27384" s="2"/>
      <c r="H27384" s="2"/>
    </row>
    <row r="27385" spans="2:8">
      <c r="B27385" s="2" t="s">
        <v>27858</v>
      </c>
      <c r="C27385" s="2">
        <v>32</v>
      </c>
      <c r="D27385" s="2" t="s">
        <v>476</v>
      </c>
      <c r="E27385" s="2"/>
      <c r="F27385" s="2"/>
      <c r="G27385" s="2"/>
      <c r="H27385" s="2"/>
    </row>
    <row r="27386" spans="2:8">
      <c r="B27386" s="2" t="s">
        <v>27859</v>
      </c>
      <c r="C27386" s="2">
        <v>31</v>
      </c>
      <c r="D27386" s="2" t="s">
        <v>476</v>
      </c>
      <c r="E27386" s="2"/>
      <c r="F27386" s="2"/>
      <c r="G27386" s="2"/>
      <c r="H27386" s="2"/>
    </row>
    <row r="27387" spans="2:8">
      <c r="B27387" s="2" t="s">
        <v>27860</v>
      </c>
      <c r="C27387" s="2">
        <v>35</v>
      </c>
      <c r="D27387" s="2" t="s">
        <v>476</v>
      </c>
      <c r="E27387" s="2"/>
      <c r="F27387" s="2"/>
      <c r="G27387" s="2"/>
      <c r="H27387" s="2"/>
    </row>
    <row r="27388" spans="2:8">
      <c r="B27388" s="2" t="s">
        <v>27861</v>
      </c>
      <c r="C27388" s="2">
        <v>34</v>
      </c>
      <c r="D27388" s="2" t="s">
        <v>476</v>
      </c>
      <c r="E27388" s="2"/>
      <c r="F27388" s="2"/>
      <c r="G27388" s="2"/>
      <c r="H27388" s="2"/>
    </row>
    <row r="27389" spans="2:8">
      <c r="B27389" s="2" t="s">
        <v>27862</v>
      </c>
      <c r="C27389" s="2">
        <v>34</v>
      </c>
      <c r="D27389" s="2" t="s">
        <v>476</v>
      </c>
      <c r="E27389" s="2"/>
      <c r="F27389" s="2"/>
      <c r="G27389" s="2"/>
      <c r="H27389" s="2"/>
    </row>
    <row r="27390" spans="2:8">
      <c r="B27390" s="2" t="s">
        <v>27863</v>
      </c>
      <c r="C27390" s="2">
        <v>32</v>
      </c>
      <c r="D27390" s="2" t="s">
        <v>476</v>
      </c>
      <c r="E27390" s="2"/>
      <c r="F27390" s="2"/>
      <c r="G27390" s="2"/>
      <c r="H27390" s="2"/>
    </row>
    <row r="27391" spans="2:8">
      <c r="B27391" s="2" t="s">
        <v>27864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27865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27866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27867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27868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27869</v>
      </c>
      <c r="C27396" s="2">
        <v>30</v>
      </c>
      <c r="D27396" s="2" t="s">
        <v>476</v>
      </c>
      <c r="E27396" s="2"/>
      <c r="F27396" s="2"/>
      <c r="G27396" s="2"/>
      <c r="H27396" s="2"/>
    </row>
    <row r="27397" spans="2:8">
      <c r="B27397" s="2" t="s">
        <v>27870</v>
      </c>
      <c r="C27397" s="2">
        <v>30</v>
      </c>
      <c r="D27397" s="2" t="s">
        <v>476</v>
      </c>
      <c r="E27397" s="2"/>
      <c r="F27397" s="2"/>
      <c r="G27397" s="2"/>
      <c r="H27397" s="2"/>
    </row>
    <row r="27398" spans="2:8">
      <c r="B27398" s="2" t="s">
        <v>27871</v>
      </c>
      <c r="C27398" s="2">
        <v>30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27872</v>
      </c>
      <c r="C27399" s="2">
        <v>29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27873</v>
      </c>
      <c r="C27400" s="2">
        <v>31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27874</v>
      </c>
      <c r="C27401" s="2">
        <v>38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27875</v>
      </c>
      <c r="C27402" s="2">
        <v>38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27876</v>
      </c>
      <c r="C27403" s="2">
        <v>37</v>
      </c>
      <c r="D27403" s="2" t="s">
        <v>476</v>
      </c>
      <c r="E27403" s="2"/>
      <c r="F27403" s="2"/>
      <c r="G27403" s="2"/>
      <c r="H27403" s="2"/>
    </row>
    <row r="27404" spans="2:8">
      <c r="B27404" s="2" t="s">
        <v>27877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27878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27879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27880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27881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27882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27883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27885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27886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27887</v>
      </c>
      <c r="C27414" s="2">
        <v>11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27888</v>
      </c>
      <c r="C27415" s="2">
        <v>11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27889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27890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27891</v>
      </c>
      <c r="C27418" s="2">
        <v>18</v>
      </c>
      <c r="D27418" s="2" t="s">
        <v>476</v>
      </c>
      <c r="E27418" s="2"/>
      <c r="F27418" s="2"/>
      <c r="G27418" s="2"/>
      <c r="H27418" s="2"/>
    </row>
    <row r="27419" spans="2:8">
      <c r="B27419" s="2" t="s">
        <v>27892</v>
      </c>
      <c r="C27419" s="2">
        <v>15</v>
      </c>
      <c r="D27419" s="2" t="s">
        <v>476</v>
      </c>
      <c r="E27419" s="2"/>
      <c r="F27419" s="2"/>
      <c r="G27419" s="2"/>
      <c r="H27419" s="2"/>
    </row>
    <row r="27420" spans="2:8">
      <c r="B27420" s="2" t="s">
        <v>27893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27894</v>
      </c>
      <c r="C27421" s="2">
        <v>30</v>
      </c>
      <c r="D27421" s="2" t="s">
        <v>476</v>
      </c>
      <c r="E27421" s="2"/>
      <c r="F27421" s="2"/>
      <c r="G27421" s="2"/>
      <c r="H27421" s="2"/>
    </row>
    <row r="27422" spans="2:8">
      <c r="B27422" s="2" t="s">
        <v>27895</v>
      </c>
      <c r="C27422" s="2">
        <v>30</v>
      </c>
      <c r="D27422" s="2" t="s">
        <v>476</v>
      </c>
      <c r="E27422" s="2"/>
      <c r="F27422" s="2"/>
      <c r="G27422" s="2"/>
      <c r="H27422" s="2"/>
    </row>
    <row r="27423" spans="2:8">
      <c r="B27423" s="2" t="s">
        <v>27896</v>
      </c>
      <c r="C27423" s="2">
        <v>30</v>
      </c>
      <c r="D27423" s="2" t="s">
        <v>476</v>
      </c>
      <c r="E27423" s="2"/>
      <c r="F27423" s="2"/>
      <c r="G27423" s="2"/>
      <c r="H27423" s="2"/>
    </row>
    <row r="27424" spans="2:8">
      <c r="B27424" s="2" t="s">
        <v>27897</v>
      </c>
      <c r="C27424" s="2">
        <v>33</v>
      </c>
      <c r="D27424" s="2" t="s">
        <v>476</v>
      </c>
      <c r="E27424" s="2"/>
      <c r="F27424" s="2"/>
      <c r="G27424" s="2"/>
      <c r="H27424" s="2"/>
    </row>
    <row r="27425" spans="2:8">
      <c r="B27425" s="2" t="s">
        <v>27898</v>
      </c>
      <c r="C27425" s="2">
        <v>35</v>
      </c>
      <c r="D27425" s="2" t="s">
        <v>476</v>
      </c>
      <c r="E27425" s="2"/>
      <c r="F27425" s="2"/>
      <c r="G27425" s="2"/>
      <c r="H27425" s="2"/>
    </row>
    <row r="27426" spans="2:8">
      <c r="B27426" s="2" t="s">
        <v>27899</v>
      </c>
      <c r="C27426" s="2">
        <v>35</v>
      </c>
      <c r="D27426" s="2" t="s">
        <v>476</v>
      </c>
      <c r="E27426" s="2"/>
      <c r="F27426" s="2"/>
      <c r="G27426" s="2"/>
      <c r="H27426" s="2"/>
    </row>
    <row r="27427" spans="2:8">
      <c r="B27427" s="2" t="s">
        <v>27900</v>
      </c>
      <c r="C27427" s="2">
        <v>35</v>
      </c>
      <c r="D27427" s="2" t="s">
        <v>476</v>
      </c>
      <c r="E27427" s="2"/>
      <c r="F27427" s="2"/>
      <c r="G27427" s="2"/>
      <c r="H27427" s="2"/>
    </row>
    <row r="27428" spans="2:8">
      <c r="B27428" s="2" t="s">
        <v>27901</v>
      </c>
      <c r="C27428" s="2">
        <v>32</v>
      </c>
      <c r="D27428" s="2" t="s">
        <v>476</v>
      </c>
      <c r="E27428" s="2"/>
      <c r="F27428" s="2"/>
      <c r="G27428" s="2"/>
      <c r="H27428" s="2"/>
    </row>
    <row r="27429" spans="2:8">
      <c r="B27429" s="2" t="s">
        <v>27902</v>
      </c>
      <c r="C27429" s="2">
        <v>31</v>
      </c>
      <c r="D27429" s="2" t="s">
        <v>476</v>
      </c>
      <c r="E27429" s="2"/>
      <c r="F27429" s="2"/>
      <c r="G27429" s="2"/>
      <c r="H27429" s="2"/>
    </row>
    <row r="27430" spans="2:8">
      <c r="B27430" s="2" t="s">
        <v>27903</v>
      </c>
      <c r="C27430" s="2">
        <v>32</v>
      </c>
      <c r="D27430" s="2" t="s">
        <v>476</v>
      </c>
      <c r="E27430" s="2"/>
      <c r="F27430" s="2"/>
      <c r="G27430" s="2"/>
      <c r="H27430" s="2"/>
    </row>
    <row r="27431" spans="2:8">
      <c r="B27431" s="2" t="s">
        <v>27904</v>
      </c>
      <c r="C27431" s="2">
        <v>30</v>
      </c>
      <c r="D27431" s="2" t="s">
        <v>476</v>
      </c>
      <c r="E27431" s="2"/>
      <c r="F27431" s="2"/>
      <c r="G27431" s="2"/>
      <c r="H27431" s="2"/>
    </row>
    <row r="27432" spans="2:8">
      <c r="B27432" s="2" t="s">
        <v>27905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27907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27908</v>
      </c>
      <c r="C27435" s="2">
        <v>30</v>
      </c>
      <c r="D27435" s="2" t="s">
        <v>476</v>
      </c>
      <c r="E27435" s="2"/>
      <c r="F27435" s="2"/>
      <c r="G27435" s="2"/>
      <c r="H27435" s="2"/>
    </row>
    <row r="27436" spans="2:8">
      <c r="B27436" s="2" t="s">
        <v>27909</v>
      </c>
      <c r="C27436" s="2">
        <v>32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27910</v>
      </c>
      <c r="C27437" s="2">
        <v>32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27911</v>
      </c>
      <c r="C27438" s="2">
        <v>30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27912</v>
      </c>
      <c r="C27439" s="2">
        <v>23</v>
      </c>
      <c r="D27439" s="2" t="s">
        <v>476</v>
      </c>
      <c r="E27439" s="2"/>
      <c r="F27439" s="2"/>
      <c r="G27439" s="2"/>
      <c r="H27439" s="2"/>
    </row>
    <row r="27440" spans="2:8">
      <c r="B27440" s="2" t="s">
        <v>27913</v>
      </c>
      <c r="C27440" s="2">
        <v>25</v>
      </c>
      <c r="D27440" s="2" t="s">
        <v>476</v>
      </c>
      <c r="E27440" s="2"/>
      <c r="F27440" s="2"/>
      <c r="G27440" s="2"/>
      <c r="H27440" s="2"/>
    </row>
    <row r="27441" spans="2:8">
      <c r="B27441" s="2" t="s">
        <v>27914</v>
      </c>
      <c r="C27441" s="2">
        <v>25</v>
      </c>
      <c r="D27441" s="2" t="s">
        <v>476</v>
      </c>
      <c r="E27441" s="2"/>
      <c r="F27441" s="2"/>
      <c r="G27441" s="2"/>
      <c r="H27441" s="2"/>
    </row>
    <row r="27442" spans="2:8">
      <c r="B27442" s="2" t="s">
        <v>27915</v>
      </c>
      <c r="C27442" s="2">
        <v>25</v>
      </c>
      <c r="D27442" s="2" t="s">
        <v>476</v>
      </c>
      <c r="E27442" s="2"/>
      <c r="F27442" s="2"/>
      <c r="G27442" s="2"/>
      <c r="H27442" s="2"/>
    </row>
    <row r="27443" spans="2:8">
      <c r="B27443" s="2" t="s">
        <v>27916</v>
      </c>
      <c r="C27443" s="2">
        <v>24</v>
      </c>
      <c r="D27443" s="2" t="s">
        <v>476</v>
      </c>
      <c r="E27443" s="2"/>
      <c r="F27443" s="2"/>
      <c r="G27443" s="2"/>
      <c r="H27443" s="2"/>
    </row>
    <row r="27444" spans="2:8">
      <c r="B27444" s="2" t="s">
        <v>27917</v>
      </c>
      <c r="C27444" s="2">
        <v>29</v>
      </c>
      <c r="D27444" s="2" t="s">
        <v>476</v>
      </c>
      <c r="E27444" s="2"/>
      <c r="F27444" s="2"/>
      <c r="G27444" s="2"/>
      <c r="H27444" s="2"/>
    </row>
    <row r="27445" spans="2:8">
      <c r="B27445" s="2" t="s">
        <v>27918</v>
      </c>
      <c r="C27445" s="2">
        <v>29</v>
      </c>
      <c r="D27445" s="2" t="s">
        <v>476</v>
      </c>
      <c r="E27445" s="2"/>
      <c r="F27445" s="2"/>
      <c r="G27445" s="2"/>
      <c r="H27445" s="2"/>
    </row>
    <row r="27446" spans="2:8">
      <c r="B27446" s="2" t="s">
        <v>27919</v>
      </c>
      <c r="C27446" s="2">
        <v>27</v>
      </c>
      <c r="D27446" s="2" t="s">
        <v>476</v>
      </c>
      <c r="E27446" s="2"/>
      <c r="F27446" s="2"/>
      <c r="G27446" s="2"/>
      <c r="H27446" s="2"/>
    </row>
    <row r="27447" spans="2:8">
      <c r="B27447" s="2" t="s">
        <v>27920</v>
      </c>
      <c r="C27447" s="2">
        <v>27</v>
      </c>
      <c r="D27447" s="2" t="s">
        <v>476</v>
      </c>
      <c r="E27447" s="2"/>
      <c r="F27447" s="2"/>
      <c r="G27447" s="2"/>
      <c r="H27447" s="2"/>
    </row>
    <row r="27448" spans="2:8">
      <c r="B27448" s="2" t="s">
        <v>27921</v>
      </c>
      <c r="C27448" s="2">
        <v>28</v>
      </c>
      <c r="D27448" s="2" t="s">
        <v>476</v>
      </c>
      <c r="E27448" s="2"/>
      <c r="F27448" s="2"/>
      <c r="G27448" s="2"/>
      <c r="H27448" s="2"/>
    </row>
    <row r="27449" spans="2:8">
      <c r="B27449" s="2" t="s">
        <v>27922</v>
      </c>
      <c r="C27449" s="2">
        <v>32</v>
      </c>
      <c r="D27449" s="2" t="s">
        <v>476</v>
      </c>
      <c r="E27449" s="2"/>
      <c r="F27449" s="2"/>
      <c r="G27449" s="2"/>
      <c r="H27449" s="2"/>
    </row>
    <row r="27450" spans="2:8">
      <c r="B27450" s="2" t="s">
        <v>27923</v>
      </c>
      <c r="C27450" s="2">
        <v>33</v>
      </c>
      <c r="D27450" s="2" t="s">
        <v>476</v>
      </c>
      <c r="E27450" s="2"/>
      <c r="F27450" s="2"/>
      <c r="G27450" s="2"/>
      <c r="H27450" s="2"/>
    </row>
    <row r="27451" spans="2:8">
      <c r="B27451" s="2" t="s">
        <v>27924</v>
      </c>
      <c r="C27451" s="2">
        <v>33</v>
      </c>
      <c r="D27451" s="2" t="s">
        <v>476</v>
      </c>
      <c r="E27451" s="2"/>
      <c r="F27451" s="2"/>
      <c r="G27451" s="2"/>
      <c r="H27451" s="2"/>
    </row>
    <row r="27452" spans="2:8">
      <c r="B27452" s="2" t="s">
        <v>27925</v>
      </c>
      <c r="C27452" s="2">
        <v>33</v>
      </c>
      <c r="D27452" s="2" t="s">
        <v>476</v>
      </c>
      <c r="E27452" s="2"/>
      <c r="F27452" s="2"/>
      <c r="G27452" s="2"/>
      <c r="H27452" s="2"/>
    </row>
    <row r="27453" spans="2:8">
      <c r="B27453" s="2" t="s">
        <v>27926</v>
      </c>
      <c r="C27453" s="2">
        <v>32</v>
      </c>
      <c r="D27453" s="2" t="s">
        <v>476</v>
      </c>
      <c r="E27453" s="2"/>
      <c r="F27453" s="2"/>
      <c r="G27453" s="2"/>
      <c r="H27453" s="2"/>
    </row>
    <row r="27454" spans="2:8">
      <c r="B27454" s="2" t="s">
        <v>27927</v>
      </c>
      <c r="C27454" s="2">
        <v>23</v>
      </c>
      <c r="D27454" s="2" t="s">
        <v>476</v>
      </c>
      <c r="E27454" s="2"/>
      <c r="F27454" s="2"/>
      <c r="G27454" s="2"/>
      <c r="H27454" s="2"/>
    </row>
    <row r="27455" spans="2:8">
      <c r="B27455" s="2" t="s">
        <v>27928</v>
      </c>
      <c r="C27455" s="2">
        <v>22</v>
      </c>
      <c r="D27455" s="2" t="s">
        <v>476</v>
      </c>
      <c r="E27455" s="2"/>
      <c r="F27455" s="2"/>
      <c r="G27455" s="2"/>
      <c r="H27455" s="2"/>
    </row>
    <row r="27456" spans="2:8">
      <c r="B27456" s="2" t="s">
        <v>27929</v>
      </c>
      <c r="C27456" s="2">
        <v>23</v>
      </c>
      <c r="D27456" s="2" t="s">
        <v>476</v>
      </c>
      <c r="E27456" s="2"/>
      <c r="F27456" s="2"/>
      <c r="G27456" s="2"/>
      <c r="H27456" s="2"/>
    </row>
    <row r="27457" spans="2:8">
      <c r="B27457" s="2" t="s">
        <v>27930</v>
      </c>
      <c r="C27457" s="2">
        <v>23</v>
      </c>
      <c r="D27457" s="2" t="s">
        <v>476</v>
      </c>
      <c r="E27457" s="2"/>
      <c r="F27457" s="2"/>
      <c r="G27457" s="2"/>
      <c r="H27457" s="2"/>
    </row>
    <row r="27458" spans="2:8">
      <c r="B27458" s="2" t="s">
        <v>27931</v>
      </c>
      <c r="C27458" s="2">
        <v>30</v>
      </c>
      <c r="D27458" s="2" t="s">
        <v>476</v>
      </c>
      <c r="E27458" s="2"/>
      <c r="F27458" s="2"/>
      <c r="G27458" s="2"/>
      <c r="H27458" s="2"/>
    </row>
    <row r="27459" spans="2:8">
      <c r="B27459" s="2" t="s">
        <v>27932</v>
      </c>
      <c r="C27459" s="2">
        <v>32</v>
      </c>
      <c r="D27459" s="2" t="s">
        <v>476</v>
      </c>
      <c r="E27459" s="2"/>
      <c r="F27459" s="2"/>
      <c r="G27459" s="2"/>
      <c r="H27459" s="2"/>
    </row>
    <row r="27460" spans="2:8">
      <c r="B27460" s="2" t="s">
        <v>27933</v>
      </c>
      <c r="C27460" s="2">
        <v>30</v>
      </c>
      <c r="D27460" s="2" t="s">
        <v>476</v>
      </c>
      <c r="E27460" s="2"/>
      <c r="F27460" s="2"/>
      <c r="G27460" s="2"/>
      <c r="H27460" s="2"/>
    </row>
    <row r="27461" spans="2:8">
      <c r="B27461" s="2" t="s">
        <v>27934</v>
      </c>
      <c r="C27461" s="2">
        <v>29</v>
      </c>
      <c r="D27461" s="2" t="s">
        <v>476</v>
      </c>
      <c r="E27461" s="2"/>
      <c r="F27461" s="2"/>
      <c r="G27461" s="2"/>
      <c r="H27461" s="2"/>
    </row>
    <row r="27462" spans="2:8">
      <c r="B27462" s="2" t="s">
        <v>27935</v>
      </c>
      <c r="C27462" s="2">
        <v>28</v>
      </c>
      <c r="D27462" s="2" t="s">
        <v>476</v>
      </c>
      <c r="E27462" s="2"/>
      <c r="F27462" s="2"/>
      <c r="G27462" s="2"/>
      <c r="H27462" s="2"/>
    </row>
    <row r="27463" spans="2:8">
      <c r="B27463" s="2" t="s">
        <v>27936</v>
      </c>
      <c r="C27463" s="2">
        <v>29</v>
      </c>
      <c r="D27463" s="2" t="s">
        <v>476</v>
      </c>
      <c r="E27463" s="2"/>
      <c r="F27463" s="2"/>
      <c r="G27463" s="2"/>
      <c r="H27463" s="2"/>
    </row>
    <row r="27464" spans="2:8">
      <c r="B27464" s="2" t="s">
        <v>27937</v>
      </c>
      <c r="C27464" s="2">
        <v>31</v>
      </c>
      <c r="D27464" s="2" t="s">
        <v>476</v>
      </c>
      <c r="E27464" s="2"/>
      <c r="F27464" s="2"/>
      <c r="G27464" s="2"/>
      <c r="H27464" s="2"/>
    </row>
    <row r="27465" spans="2:8">
      <c r="B27465" s="2" t="s">
        <v>27938</v>
      </c>
      <c r="C27465" s="2">
        <v>32</v>
      </c>
      <c r="D27465" s="2" t="s">
        <v>476</v>
      </c>
      <c r="E27465" s="2"/>
      <c r="F27465" s="2"/>
      <c r="G27465" s="2"/>
      <c r="H27465" s="2"/>
    </row>
    <row r="27466" spans="2:8">
      <c r="B27466" s="2" t="s">
        <v>27939</v>
      </c>
      <c r="C27466" s="2">
        <v>32</v>
      </c>
      <c r="D27466" s="2" t="s">
        <v>476</v>
      </c>
      <c r="E27466" s="2"/>
      <c r="F27466" s="2"/>
      <c r="G27466" s="2"/>
      <c r="H27466" s="2"/>
    </row>
    <row r="27467" spans="2:8">
      <c r="B27467" s="2" t="s">
        <v>27940</v>
      </c>
      <c r="C27467" s="2">
        <v>31</v>
      </c>
      <c r="D27467" s="2" t="s">
        <v>476</v>
      </c>
      <c r="E27467" s="2"/>
      <c r="F27467" s="2"/>
      <c r="G27467" s="2"/>
      <c r="H27467" s="2"/>
    </row>
    <row r="27468" spans="2:8">
      <c r="B27468" s="2" t="s">
        <v>27941</v>
      </c>
      <c r="C27468" s="2">
        <v>29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27942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27943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27944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27945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27946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27948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27949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27950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27951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27952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27953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27954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27955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27956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27957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27958</v>
      </c>
      <c r="C27485" s="2">
        <v>36</v>
      </c>
      <c r="D27485" s="2" t="s">
        <v>476</v>
      </c>
      <c r="E27485" s="2"/>
      <c r="F27485" s="2"/>
      <c r="G27485" s="2"/>
      <c r="H27485" s="2"/>
    </row>
    <row r="27486" spans="2:8">
      <c r="B27486" s="2" t="s">
        <v>27959</v>
      </c>
      <c r="C27486" s="2">
        <v>37</v>
      </c>
      <c r="D27486" s="2" t="s">
        <v>476</v>
      </c>
      <c r="E27486" s="2"/>
      <c r="F27486" s="2"/>
      <c r="G27486" s="2"/>
      <c r="H27486" s="2"/>
    </row>
    <row r="27487" spans="2:8">
      <c r="B27487" s="2" t="s">
        <v>27960</v>
      </c>
      <c r="C27487" s="2">
        <v>35</v>
      </c>
      <c r="D27487" s="2" t="s">
        <v>476</v>
      </c>
      <c r="E27487" s="2"/>
      <c r="F27487" s="2"/>
      <c r="G27487" s="2"/>
      <c r="H27487" s="2"/>
    </row>
    <row r="27488" spans="2:8">
      <c r="B27488" s="2" t="s">
        <v>27961</v>
      </c>
      <c r="C27488" s="2">
        <v>33</v>
      </c>
      <c r="D27488" s="2" t="s">
        <v>476</v>
      </c>
      <c r="E27488" s="2"/>
      <c r="F27488" s="2"/>
      <c r="G27488" s="2"/>
      <c r="H27488" s="2"/>
    </row>
    <row r="27489" spans="2:8">
      <c r="B27489" s="2" t="s">
        <v>27962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27963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27964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27965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27966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27967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27968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27969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27970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27971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27972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27973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27974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27975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27976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27977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27978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27979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27980</v>
      </c>
      <c r="C27507" s="2">
        <v>34</v>
      </c>
      <c r="D27507" s="2" t="s">
        <v>476</v>
      </c>
      <c r="E27507" s="2"/>
      <c r="F27507" s="2"/>
      <c r="G27507" s="2"/>
      <c r="H27507" s="2"/>
    </row>
    <row r="27508" spans="2:8">
      <c r="B27508" s="2" t="s">
        <v>27981</v>
      </c>
      <c r="C27508" s="2">
        <v>34</v>
      </c>
      <c r="D27508" s="2" t="s">
        <v>476</v>
      </c>
      <c r="E27508" s="2"/>
      <c r="F27508" s="2"/>
      <c r="G27508" s="2"/>
      <c r="H27508" s="2"/>
    </row>
    <row r="27509" spans="2:8">
      <c r="B27509" s="2" t="s">
        <v>27982</v>
      </c>
      <c r="C27509" s="2">
        <v>34</v>
      </c>
      <c r="D27509" s="2" t="s">
        <v>476</v>
      </c>
      <c r="E27509" s="2"/>
      <c r="F27509" s="2"/>
      <c r="G27509" s="2"/>
      <c r="H27509" s="2"/>
    </row>
    <row r="27510" spans="2:8">
      <c r="B27510" s="2" t="s">
        <v>27983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27984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27985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27986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27987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27989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27990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27991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27992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27993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27994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27995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27996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27997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27998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27999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28000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28001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28002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28003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28004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28005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28006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28007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28008</v>
      </c>
      <c r="C27535" s="2">
        <v>38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28009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28010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28011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28012</v>
      </c>
      <c r="C27539" s="2">
        <v>16</v>
      </c>
      <c r="D27539" s="2" t="s">
        <v>476</v>
      </c>
      <c r="E27539" s="2"/>
      <c r="F27539" s="2"/>
      <c r="G27539" s="2"/>
      <c r="H27539" s="2"/>
    </row>
    <row r="27540" spans="2:8">
      <c r="B27540" s="2" t="s">
        <v>28013</v>
      </c>
      <c r="C27540" s="2">
        <v>35</v>
      </c>
      <c r="D27540" s="2" t="s">
        <v>476</v>
      </c>
      <c r="E27540" s="2"/>
      <c r="F27540" s="2"/>
      <c r="G27540" s="2"/>
      <c r="H27540" s="2"/>
    </row>
    <row r="27541" spans="2:8">
      <c r="B27541" s="2" t="s">
        <v>28014</v>
      </c>
      <c r="C27541" s="2">
        <v>35</v>
      </c>
      <c r="D27541" s="2" t="s">
        <v>476</v>
      </c>
      <c r="E27541" s="2"/>
      <c r="F27541" s="2"/>
      <c r="G27541" s="2"/>
      <c r="H27541" s="2"/>
    </row>
    <row r="27542" spans="2:8">
      <c r="B27542" s="2" t="s">
        <v>28015</v>
      </c>
      <c r="C27542" s="2">
        <v>34</v>
      </c>
      <c r="D27542" s="2" t="s">
        <v>476</v>
      </c>
      <c r="E27542" s="2"/>
      <c r="F27542" s="2"/>
      <c r="G27542" s="2"/>
      <c r="H27542" s="2"/>
    </row>
    <row r="27543" spans="2:8">
      <c r="B27543" s="2" t="s">
        <v>28016</v>
      </c>
      <c r="C27543" s="2">
        <v>35</v>
      </c>
      <c r="D27543" s="2" t="s">
        <v>476</v>
      </c>
      <c r="E27543" s="2"/>
      <c r="F27543" s="2"/>
      <c r="G27543" s="2"/>
      <c r="H27543" s="2"/>
    </row>
    <row r="27544" spans="2:8">
      <c r="B27544" s="2" t="s">
        <v>28017</v>
      </c>
      <c r="C27544" s="2">
        <v>34</v>
      </c>
      <c r="D27544" s="2" t="s">
        <v>476</v>
      </c>
      <c r="E27544" s="2"/>
      <c r="F27544" s="2"/>
      <c r="G27544" s="2"/>
      <c r="H27544" s="2"/>
    </row>
    <row r="27545" spans="2:8">
      <c r="B27545" s="2" t="s">
        <v>28018</v>
      </c>
      <c r="C27545" s="2">
        <v>35</v>
      </c>
      <c r="D27545" s="2" t="s">
        <v>476</v>
      </c>
      <c r="E27545" s="2"/>
      <c r="F27545" s="2"/>
      <c r="G27545" s="2"/>
      <c r="H27545" s="2"/>
    </row>
    <row r="27546" spans="2:8">
      <c r="B27546" s="2" t="s">
        <v>28019</v>
      </c>
      <c r="C27546" s="2">
        <v>28</v>
      </c>
      <c r="D27546" s="2" t="s">
        <v>476</v>
      </c>
      <c r="E27546" s="2"/>
      <c r="F27546" s="2"/>
      <c r="G27546" s="2"/>
      <c r="H27546" s="2"/>
    </row>
    <row r="27547" spans="2:8">
      <c r="B27547" s="2" t="s">
        <v>28020</v>
      </c>
      <c r="C27547" s="2">
        <v>29</v>
      </c>
      <c r="D27547" s="2" t="s">
        <v>476</v>
      </c>
      <c r="E27547" s="2"/>
      <c r="F27547" s="2"/>
      <c r="G27547" s="2"/>
      <c r="H27547" s="2"/>
    </row>
    <row r="27548" spans="2:8">
      <c r="B27548" s="2" t="s">
        <v>28021</v>
      </c>
      <c r="C27548" s="2">
        <v>29</v>
      </c>
      <c r="D27548" s="2" t="s">
        <v>476</v>
      </c>
      <c r="E27548" s="2"/>
      <c r="F27548" s="2"/>
      <c r="G27548" s="2"/>
      <c r="H27548" s="2"/>
    </row>
    <row r="27549" spans="2:8">
      <c r="B27549" s="2" t="s">
        <v>28022</v>
      </c>
      <c r="C27549" s="2">
        <v>29</v>
      </c>
      <c r="D27549" s="2" t="s">
        <v>476</v>
      </c>
      <c r="E27549" s="2"/>
      <c r="F27549" s="2"/>
      <c r="G27549" s="2"/>
      <c r="H27549" s="2"/>
    </row>
    <row r="27550" spans="2:8">
      <c r="B27550" s="2" t="s">
        <v>28023</v>
      </c>
      <c r="C27550" s="2">
        <v>28</v>
      </c>
      <c r="D27550" s="2" t="s">
        <v>476</v>
      </c>
      <c r="E27550" s="2"/>
      <c r="F27550" s="2"/>
      <c r="G27550" s="2"/>
      <c r="H27550" s="2"/>
    </row>
    <row r="27551" spans="2:8">
      <c r="B27551" s="2" t="s">
        <v>28024</v>
      </c>
      <c r="C27551" s="2">
        <v>26</v>
      </c>
      <c r="D27551" s="2" t="s">
        <v>476</v>
      </c>
      <c r="E27551" s="2"/>
      <c r="F27551" s="2"/>
      <c r="G27551" s="2"/>
      <c r="H27551" s="2"/>
    </row>
    <row r="27552" spans="2:8">
      <c r="B27552" s="2" t="s">
        <v>28025</v>
      </c>
      <c r="C27552" s="2">
        <v>6</v>
      </c>
      <c r="D27552" s="2" t="s">
        <v>476</v>
      </c>
      <c r="E27552" s="2"/>
      <c r="F27552" s="2"/>
      <c r="G27552" s="2"/>
      <c r="H27552" s="2"/>
    </row>
    <row r="27553" spans="2:8">
      <c r="B27553" s="2" t="s">
        <v>28026</v>
      </c>
      <c r="C27553" s="2">
        <v>12</v>
      </c>
      <c r="D27553" s="2" t="s">
        <v>476</v>
      </c>
      <c r="E27553" s="2"/>
      <c r="F27553" s="2"/>
      <c r="G27553" s="2"/>
      <c r="H27553" s="2"/>
    </row>
    <row r="27554" spans="2:8">
      <c r="B27554" s="2" t="s">
        <v>28027</v>
      </c>
      <c r="C27554" s="2">
        <v>18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28028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28029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28030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28031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28032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28033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28034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28035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28036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28037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28038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28039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28040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28041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28042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28043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28044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28045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28046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28047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28048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28049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28050</v>
      </c>
      <c r="C27577" s="2">
        <v>42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28051</v>
      </c>
      <c r="C27578" s="2">
        <v>43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28052</v>
      </c>
      <c r="C27579" s="2">
        <v>43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28053</v>
      </c>
      <c r="C27580" s="2">
        <v>40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28054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28055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28056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28057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28058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28059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28060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28061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28062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28063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28064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28065</v>
      </c>
      <c r="C27592" s="2">
        <v>25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28066</v>
      </c>
      <c r="C27593" s="2">
        <v>24</v>
      </c>
      <c r="D27593" s="2" t="s">
        <v>476</v>
      </c>
      <c r="E27593" s="2"/>
      <c r="F27593" s="2"/>
      <c r="G27593" s="2"/>
      <c r="H27593" s="2"/>
    </row>
    <row r="27594" spans="2:8">
      <c r="B27594" s="2" t="s">
        <v>28067</v>
      </c>
      <c r="C27594" s="2">
        <v>21</v>
      </c>
      <c r="D27594" s="2" t="s">
        <v>476</v>
      </c>
      <c r="E27594" s="2"/>
      <c r="F27594" s="2"/>
      <c r="G27594" s="2"/>
      <c r="H27594" s="2"/>
    </row>
    <row r="27595" spans="2:8">
      <c r="B27595" s="2" t="s">
        <v>28068</v>
      </c>
      <c r="C27595" s="2">
        <v>21</v>
      </c>
      <c r="D27595" s="2" t="s">
        <v>476</v>
      </c>
      <c r="E27595" s="2"/>
      <c r="F27595" s="2"/>
      <c r="G27595" s="2"/>
      <c r="H27595" s="2"/>
    </row>
    <row r="27596" spans="2:8">
      <c r="B27596" s="2" t="s">
        <v>28069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28070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28071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28072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28073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28074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28075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28076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28077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28078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28079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28080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28081</v>
      </c>
      <c r="C27608" s="2">
        <v>26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28082</v>
      </c>
      <c r="C27609" s="2">
        <v>26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28083</v>
      </c>
      <c r="C27610" s="2">
        <v>26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28084</v>
      </c>
      <c r="C27611" s="2">
        <v>27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28085</v>
      </c>
      <c r="C27612" s="2">
        <v>28</v>
      </c>
      <c r="D27612" s="2" t="s">
        <v>476</v>
      </c>
      <c r="E27612" s="2"/>
      <c r="F27612" s="2"/>
      <c r="G27612" s="2"/>
      <c r="H27612" s="2"/>
    </row>
    <row r="27613" spans="2:8">
      <c r="B27613" s="2" t="s">
        <v>28086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28087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28088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28089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28090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28091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28092</v>
      </c>
      <c r="C27619" s="2">
        <v>37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28093</v>
      </c>
      <c r="C27620" s="2">
        <v>36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28094</v>
      </c>
      <c r="C27621" s="2">
        <v>36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28095</v>
      </c>
      <c r="C27622" s="2">
        <v>35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28096</v>
      </c>
      <c r="C27623" s="2">
        <v>33</v>
      </c>
      <c r="D27623" s="2" t="s">
        <v>476</v>
      </c>
      <c r="E27623" s="2"/>
      <c r="F27623" s="2"/>
      <c r="G27623" s="2"/>
      <c r="H27623" s="2"/>
    </row>
    <row r="27624" spans="2:8">
      <c r="B27624" s="2" t="s">
        <v>28097</v>
      </c>
      <c r="C27624" s="2">
        <v>33</v>
      </c>
      <c r="D27624" s="2" t="s">
        <v>476</v>
      </c>
      <c r="E27624" s="2"/>
      <c r="F27624" s="2"/>
      <c r="G27624" s="2"/>
      <c r="H27624" s="2"/>
    </row>
    <row r="27625" spans="2:8">
      <c r="B27625" s="2" t="s">
        <v>28098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28099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28100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28101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28102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28103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28104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28105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28106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28107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28108</v>
      </c>
      <c r="C27635" s="2">
        <v>27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28109</v>
      </c>
      <c r="C27636" s="2">
        <v>27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28110</v>
      </c>
      <c r="C27637" s="2">
        <v>27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28111</v>
      </c>
      <c r="C27638" s="2">
        <v>28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28112</v>
      </c>
      <c r="C27639" s="2">
        <v>27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28113</v>
      </c>
      <c r="C27640" s="2">
        <v>28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28114</v>
      </c>
      <c r="C27641" s="2">
        <v>28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28115</v>
      </c>
      <c r="C27642" s="2">
        <v>29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28116</v>
      </c>
      <c r="C27643" s="2">
        <v>27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28117</v>
      </c>
      <c r="C27644" s="2">
        <v>24</v>
      </c>
      <c r="D27644" s="2" t="s">
        <v>476</v>
      </c>
      <c r="E27644" s="2"/>
      <c r="F27644" s="2"/>
      <c r="G27644" s="2"/>
      <c r="H27644" s="2"/>
    </row>
    <row r="27645" spans="2:8">
      <c r="B27645" s="2" t="s">
        <v>28118</v>
      </c>
      <c r="C27645" s="2">
        <v>25</v>
      </c>
      <c r="D27645" s="2" t="s">
        <v>476</v>
      </c>
      <c r="E27645" s="2"/>
      <c r="F27645" s="2"/>
      <c r="G27645" s="2"/>
      <c r="H27645" s="2"/>
    </row>
    <row r="27646" spans="2:8">
      <c r="B27646" s="2" t="s">
        <v>28119</v>
      </c>
      <c r="C27646" s="2">
        <v>26</v>
      </c>
      <c r="D27646" s="2" t="s">
        <v>476</v>
      </c>
      <c r="E27646" s="2"/>
      <c r="F27646" s="2"/>
      <c r="G27646" s="2"/>
      <c r="H27646" s="2"/>
    </row>
    <row r="27647" spans="2:8">
      <c r="B27647" s="2" t="s">
        <v>28120</v>
      </c>
      <c r="C27647" s="2">
        <v>30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28121</v>
      </c>
      <c r="C27648" s="2">
        <v>31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28122</v>
      </c>
      <c r="C27649" s="2">
        <v>30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28123</v>
      </c>
      <c r="C27650" s="2">
        <v>30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28124</v>
      </c>
      <c r="C27651" s="2">
        <v>29</v>
      </c>
      <c r="D27651" s="2" t="s">
        <v>476</v>
      </c>
      <c r="E27651" s="2"/>
      <c r="F27651" s="2"/>
      <c r="G27651" s="2"/>
      <c r="H27651" s="2"/>
    </row>
    <row r="27652" spans="2:8">
      <c r="B27652" s="2" t="s">
        <v>28125</v>
      </c>
      <c r="C27652" s="2">
        <v>28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28126</v>
      </c>
      <c r="C27653" s="2">
        <v>28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28127</v>
      </c>
      <c r="C27654" s="2">
        <v>30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28128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28129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28130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28131</v>
      </c>
      <c r="C27658" s="2">
        <v>41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28132</v>
      </c>
      <c r="C27659" s="2">
        <v>39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28133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28134</v>
      </c>
      <c r="C27661" s="2">
        <v>39</v>
      </c>
      <c r="D27661" s="2" t="s">
        <v>476</v>
      </c>
      <c r="E27661" s="2"/>
      <c r="F27661" s="2"/>
      <c r="G27661" s="2"/>
      <c r="H27661" s="2"/>
    </row>
    <row r="27662" spans="2:8">
      <c r="B27662" s="2" t="s">
        <v>28135</v>
      </c>
      <c r="C27662" s="2">
        <v>37</v>
      </c>
      <c r="D27662" s="2" t="s">
        <v>476</v>
      </c>
      <c r="E27662" s="2"/>
      <c r="F27662" s="2"/>
      <c r="G27662" s="2"/>
      <c r="H27662" s="2"/>
    </row>
    <row r="27663" spans="2:8">
      <c r="B27663" s="2" t="s">
        <v>28136</v>
      </c>
      <c r="C27663" s="2">
        <v>32</v>
      </c>
      <c r="D27663" s="2" t="s">
        <v>476</v>
      </c>
      <c r="E27663" s="2"/>
      <c r="F27663" s="2"/>
      <c r="G27663" s="2"/>
      <c r="H27663" s="2"/>
    </row>
    <row r="27664" spans="2:8">
      <c r="B27664" s="2" t="s">
        <v>28137</v>
      </c>
      <c r="C27664" s="2">
        <v>31</v>
      </c>
      <c r="D27664" s="2" t="s">
        <v>476</v>
      </c>
      <c r="E27664" s="2"/>
      <c r="F27664" s="2"/>
      <c r="G27664" s="2"/>
      <c r="H27664" s="2"/>
    </row>
    <row r="27665" spans="2:8">
      <c r="B27665" s="2" t="s">
        <v>28138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28139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28140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28141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28142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28143</v>
      </c>
      <c r="C27670" s="2">
        <v>35</v>
      </c>
      <c r="D27670" s="2" t="s">
        <v>476</v>
      </c>
      <c r="E27670" s="2"/>
      <c r="F27670" s="2"/>
      <c r="G27670" s="2"/>
      <c r="H27670" s="2"/>
    </row>
    <row r="27671" spans="2:8">
      <c r="B27671" s="2" t="s">
        <v>28144</v>
      </c>
      <c r="C27671" s="2">
        <v>36</v>
      </c>
      <c r="D27671" s="2" t="s">
        <v>476</v>
      </c>
      <c r="E27671" s="2"/>
      <c r="F27671" s="2"/>
      <c r="G27671" s="2"/>
      <c r="H27671" s="2"/>
    </row>
    <row r="27672" spans="2:8">
      <c r="B27672" s="2" t="s">
        <v>28145</v>
      </c>
      <c r="C27672" s="2">
        <v>36</v>
      </c>
      <c r="D27672" s="2" t="s">
        <v>476</v>
      </c>
      <c r="E27672" s="2"/>
      <c r="F27672" s="2"/>
      <c r="G27672" s="2"/>
      <c r="H27672" s="2"/>
    </row>
    <row r="27673" spans="2:8">
      <c r="B27673" s="2" t="s">
        <v>28146</v>
      </c>
      <c r="C27673" s="2">
        <v>35</v>
      </c>
      <c r="D27673" s="2" t="s">
        <v>476</v>
      </c>
      <c r="E27673" s="2"/>
      <c r="F27673" s="2"/>
      <c r="G27673" s="2"/>
      <c r="H27673" s="2"/>
    </row>
    <row r="27674" spans="2:8">
      <c r="B27674" s="2" t="s">
        <v>28147</v>
      </c>
      <c r="C27674" s="2">
        <v>36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28148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28149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28150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28151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28152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28153</v>
      </c>
      <c r="C27680" s="2">
        <v>28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28154</v>
      </c>
      <c r="C27681" s="2">
        <v>28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28155</v>
      </c>
      <c r="C27682" s="2">
        <v>27</v>
      </c>
      <c r="D27682" s="2" t="s">
        <v>476</v>
      </c>
      <c r="E27682" s="2"/>
      <c r="F27682" s="2"/>
      <c r="G27682" s="2"/>
      <c r="H27682" s="2"/>
    </row>
    <row r="27683" spans="2:8">
      <c r="B27683" s="2" t="s">
        <v>28156</v>
      </c>
      <c r="C27683" s="2">
        <v>27</v>
      </c>
      <c r="D27683" s="2" t="s">
        <v>476</v>
      </c>
      <c r="E27683" s="2"/>
      <c r="F27683" s="2"/>
      <c r="G27683" s="2"/>
      <c r="H27683" s="2"/>
    </row>
    <row r="27684" spans="2:8">
      <c r="B27684" s="2" t="s">
        <v>28157</v>
      </c>
      <c r="C27684" s="2">
        <v>26</v>
      </c>
      <c r="D27684" s="2" t="s">
        <v>476</v>
      </c>
      <c r="E27684" s="2"/>
      <c r="F27684" s="2"/>
      <c r="G27684" s="2"/>
      <c r="H27684" s="2"/>
    </row>
    <row r="27685" spans="2:8">
      <c r="B27685" s="2" t="s">
        <v>28158</v>
      </c>
      <c r="C27685" s="2">
        <v>26</v>
      </c>
      <c r="D27685" s="2" t="s">
        <v>476</v>
      </c>
      <c r="E27685" s="2"/>
      <c r="F27685" s="2"/>
      <c r="G27685" s="2"/>
      <c r="H27685" s="2"/>
    </row>
    <row r="27686" spans="2:8">
      <c r="B27686" s="2" t="s">
        <v>28159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28160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28161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28162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28163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28164</v>
      </c>
      <c r="C27691" s="2">
        <v>23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28165</v>
      </c>
      <c r="C27692" s="2">
        <v>24</v>
      </c>
      <c r="D27692" s="2" t="s">
        <v>476</v>
      </c>
      <c r="E27692" s="2"/>
      <c r="F27692" s="2"/>
      <c r="G27692" s="2"/>
      <c r="H27692" s="2"/>
    </row>
    <row r="27693" spans="2:8">
      <c r="B27693" s="2" t="s">
        <v>28166</v>
      </c>
      <c r="C27693" s="2">
        <v>25</v>
      </c>
      <c r="D27693" s="2" t="s">
        <v>476</v>
      </c>
      <c r="E27693" s="2"/>
      <c r="F27693" s="2"/>
      <c r="G27693" s="2"/>
      <c r="H27693" s="2"/>
    </row>
    <row r="27694" spans="2:8">
      <c r="B27694" s="2" t="s">
        <v>28167</v>
      </c>
      <c r="C27694" s="2">
        <v>27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28168</v>
      </c>
      <c r="C27695" s="2">
        <v>27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28169</v>
      </c>
      <c r="C27696" s="2">
        <v>17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28170</v>
      </c>
      <c r="C27697" s="2">
        <v>18</v>
      </c>
      <c r="D27697" s="2" t="s">
        <v>476</v>
      </c>
      <c r="E27697" s="2"/>
      <c r="F27697" s="2"/>
      <c r="G27697" s="2"/>
      <c r="H27697" s="2"/>
    </row>
    <row r="27698" spans="2:8">
      <c r="B27698" s="2" t="s">
        <v>28171</v>
      </c>
      <c r="C27698" s="2">
        <v>18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28172</v>
      </c>
      <c r="C27699" s="2">
        <v>13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28173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28174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28175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28176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28177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28178</v>
      </c>
      <c r="C27705" s="2">
        <v>47</v>
      </c>
      <c r="D27705" s="2" t="s">
        <v>476</v>
      </c>
      <c r="E27705" s="2"/>
      <c r="F27705" s="2"/>
      <c r="G27705" s="2"/>
      <c r="H27705" s="2"/>
    </row>
    <row r="27706" spans="2:8">
      <c r="B27706" s="2" t="s">
        <v>28179</v>
      </c>
      <c r="C27706" s="2">
        <v>47</v>
      </c>
      <c r="D27706" s="2" t="s">
        <v>476</v>
      </c>
      <c r="E27706" s="2"/>
      <c r="F27706" s="2"/>
      <c r="G27706" s="2"/>
      <c r="H27706" s="2"/>
    </row>
    <row r="27707" spans="2:8">
      <c r="B27707" s="2" t="s">
        <v>28180</v>
      </c>
      <c r="C27707" s="2">
        <v>45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28181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28182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28183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28184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28185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28186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28187</v>
      </c>
      <c r="C27714" s="2">
        <v>31</v>
      </c>
      <c r="D27714" s="2" t="s">
        <v>476</v>
      </c>
      <c r="E27714" s="2"/>
      <c r="F27714" s="2"/>
      <c r="G27714" s="2"/>
      <c r="H27714" s="2"/>
    </row>
    <row r="27715" spans="2:8">
      <c r="B27715" s="2" t="s">
        <v>28188</v>
      </c>
      <c r="C27715" s="2">
        <v>31</v>
      </c>
      <c r="D27715" s="2" t="s">
        <v>476</v>
      </c>
      <c r="E27715" s="2"/>
      <c r="F27715" s="2"/>
      <c r="G27715" s="2"/>
      <c r="H27715" s="2"/>
    </row>
    <row r="27716" spans="2:8">
      <c r="B27716" s="2" t="s">
        <v>28189</v>
      </c>
      <c r="C27716" s="2">
        <v>30</v>
      </c>
      <c r="D27716" s="2" t="s">
        <v>476</v>
      </c>
      <c r="E27716" s="2"/>
      <c r="F27716" s="2"/>
      <c r="G27716" s="2"/>
      <c r="H27716" s="2"/>
    </row>
    <row r="27717" spans="2:8">
      <c r="B27717" s="2" t="s">
        <v>28190</v>
      </c>
      <c r="C27717" s="2">
        <v>31</v>
      </c>
      <c r="D27717" s="2" t="s">
        <v>476</v>
      </c>
      <c r="E27717" s="2"/>
      <c r="F27717" s="2"/>
      <c r="G27717" s="2"/>
      <c r="H27717" s="2"/>
    </row>
    <row r="27718" spans="2:8">
      <c r="B27718" s="2" t="s">
        <v>28191</v>
      </c>
      <c r="C27718" s="2">
        <v>31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28192</v>
      </c>
      <c r="C27719" s="2">
        <v>6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28193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28194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28195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28196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28197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28198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28199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28200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28201</v>
      </c>
      <c r="C27728" s="2">
        <v>15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28202</v>
      </c>
      <c r="C27729" s="2">
        <v>27</v>
      </c>
      <c r="D27729" s="2" t="s">
        <v>476</v>
      </c>
      <c r="E27729" s="2"/>
      <c r="F27729" s="2"/>
      <c r="G27729" s="2"/>
      <c r="H27729" s="2"/>
    </row>
    <row r="27730" spans="2:8">
      <c r="B27730" s="2" t="s">
        <v>28203</v>
      </c>
      <c r="C27730" s="2">
        <v>28</v>
      </c>
      <c r="D27730" s="2" t="s">
        <v>476</v>
      </c>
      <c r="E27730" s="2"/>
      <c r="F27730" s="2"/>
      <c r="G27730" s="2"/>
      <c r="H27730" s="2"/>
    </row>
    <row r="27731" spans="2:8">
      <c r="B27731" s="2" t="s">
        <v>28204</v>
      </c>
      <c r="C27731" s="2">
        <v>29</v>
      </c>
      <c r="D27731" s="2" t="s">
        <v>476</v>
      </c>
      <c r="E27731" s="2"/>
      <c r="F27731" s="2"/>
      <c r="G27731" s="2"/>
      <c r="H27731" s="2"/>
    </row>
    <row r="27732" spans="2:8">
      <c r="B27732" s="2" t="s">
        <v>28205</v>
      </c>
      <c r="C27732" s="2">
        <v>28</v>
      </c>
      <c r="D27732" s="2" t="s">
        <v>476</v>
      </c>
      <c r="E27732" s="2"/>
      <c r="F27732" s="2"/>
      <c r="G27732" s="2"/>
      <c r="H27732" s="2"/>
    </row>
    <row r="27733" spans="2:8">
      <c r="B27733" s="2" t="s">
        <v>28206</v>
      </c>
      <c r="C27733" s="2">
        <v>25</v>
      </c>
      <c r="D27733" s="2" t="s">
        <v>476</v>
      </c>
      <c r="E27733" s="2"/>
      <c r="F27733" s="2"/>
      <c r="G27733" s="2"/>
      <c r="H27733" s="2"/>
    </row>
    <row r="27734" spans="2:8">
      <c r="B27734" s="2" t="s">
        <v>28207</v>
      </c>
      <c r="C27734" s="2">
        <v>24</v>
      </c>
      <c r="D27734" s="2" t="s">
        <v>476</v>
      </c>
      <c r="E27734" s="2"/>
      <c r="F27734" s="2"/>
      <c r="G27734" s="2"/>
      <c r="H27734" s="2"/>
    </row>
    <row r="27735" spans="2:8">
      <c r="B27735" s="2" t="s">
        <v>28208</v>
      </c>
      <c r="C27735" s="2">
        <v>22</v>
      </c>
      <c r="D27735" s="2" t="s">
        <v>476</v>
      </c>
      <c r="E27735" s="2"/>
      <c r="F27735" s="2"/>
      <c r="G27735" s="2"/>
      <c r="H27735" s="2"/>
    </row>
    <row r="27736" spans="2:8">
      <c r="B27736" s="2" t="s">
        <v>28209</v>
      </c>
      <c r="C27736" s="2">
        <v>36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28210</v>
      </c>
      <c r="C27737" s="2">
        <v>38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28211</v>
      </c>
      <c r="C27738" s="2">
        <v>39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28212</v>
      </c>
      <c r="C27739" s="2">
        <v>36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28213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28214</v>
      </c>
      <c r="C27741" s="2">
        <v>15</v>
      </c>
      <c r="D27741" s="2" t="s">
        <v>476</v>
      </c>
      <c r="E27741" s="2"/>
      <c r="F27741" s="2"/>
      <c r="G27741" s="2"/>
      <c r="H27741" s="2"/>
    </row>
    <row r="27742" spans="2:8">
      <c r="B27742" s="2" t="s">
        <v>28215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28216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28217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28218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28219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28220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28221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28222</v>
      </c>
      <c r="C27749" s="2">
        <v>22</v>
      </c>
      <c r="D27749" s="2" t="s">
        <v>476</v>
      </c>
      <c r="E27749" s="2"/>
      <c r="F27749" s="2"/>
      <c r="G27749" s="2"/>
      <c r="H27749" s="2"/>
    </row>
    <row r="27750" spans="2:8">
      <c r="B27750" s="2" t="s">
        <v>28223</v>
      </c>
      <c r="C27750" s="2">
        <v>24</v>
      </c>
      <c r="D27750" s="2" t="s">
        <v>476</v>
      </c>
      <c r="E27750" s="2"/>
      <c r="F27750" s="2"/>
      <c r="G27750" s="2"/>
      <c r="H27750" s="2"/>
    </row>
    <row r="27751" spans="2:8">
      <c r="B27751" s="2" t="s">
        <v>28224</v>
      </c>
      <c r="C27751" s="2">
        <v>23</v>
      </c>
      <c r="D27751" s="2" t="s">
        <v>476</v>
      </c>
      <c r="E27751" s="2"/>
      <c r="F27751" s="2"/>
      <c r="G27751" s="2"/>
      <c r="H27751" s="2"/>
    </row>
    <row r="27752" spans="2:8">
      <c r="B27752" s="2" t="s">
        <v>28225</v>
      </c>
      <c r="C27752" s="2">
        <v>22</v>
      </c>
      <c r="D27752" s="2" t="s">
        <v>476</v>
      </c>
      <c r="E27752" s="2"/>
      <c r="F27752" s="2"/>
      <c r="G27752" s="2"/>
      <c r="H27752" s="2"/>
    </row>
    <row r="27753" spans="2:8">
      <c r="B27753" s="2" t="s">
        <v>28226</v>
      </c>
      <c r="C27753" s="2">
        <v>26</v>
      </c>
      <c r="D27753" s="2" t="s">
        <v>476</v>
      </c>
      <c r="E27753" s="2"/>
      <c r="F27753" s="2"/>
      <c r="G27753" s="2"/>
      <c r="H27753" s="2"/>
    </row>
    <row r="27754" spans="2:8">
      <c r="B27754" s="2" t="s">
        <v>28227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28228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28229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28230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28231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28232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28233</v>
      </c>
      <c r="C27760" s="2">
        <v>23</v>
      </c>
      <c r="D27760" s="2" t="s">
        <v>476</v>
      </c>
      <c r="E27760" s="2"/>
      <c r="F27760" s="2"/>
      <c r="G27760" s="2"/>
      <c r="H27760" s="2"/>
    </row>
    <row r="27761" spans="2:8">
      <c r="B27761" s="2" t="s">
        <v>28234</v>
      </c>
      <c r="C27761" s="2">
        <v>23</v>
      </c>
      <c r="D27761" s="2" t="s">
        <v>476</v>
      </c>
      <c r="E27761" s="2"/>
      <c r="F27761" s="2"/>
      <c r="G27761" s="2"/>
      <c r="H27761" s="2"/>
    </row>
    <row r="27762" spans="2:8">
      <c r="B27762" s="2" t="s">
        <v>28235</v>
      </c>
      <c r="C27762" s="2">
        <v>22</v>
      </c>
      <c r="D27762" s="2" t="s">
        <v>476</v>
      </c>
      <c r="E27762" s="2"/>
      <c r="F27762" s="2"/>
      <c r="G27762" s="2"/>
      <c r="H27762" s="2"/>
    </row>
    <row r="27763" spans="2:8">
      <c r="B27763" s="2" t="s">
        <v>28236</v>
      </c>
      <c r="C27763" s="2">
        <v>20</v>
      </c>
      <c r="D27763" s="2" t="s">
        <v>476</v>
      </c>
      <c r="E27763" s="2"/>
      <c r="F27763" s="2"/>
      <c r="G27763" s="2"/>
      <c r="H27763" s="2"/>
    </row>
    <row r="27764" spans="2:8">
      <c r="B27764" s="2" t="s">
        <v>28237</v>
      </c>
      <c r="C27764" s="2">
        <v>18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28238</v>
      </c>
      <c r="C27765" s="2">
        <v>16</v>
      </c>
      <c r="D27765" s="2" t="s">
        <v>476</v>
      </c>
      <c r="E27765" s="2"/>
      <c r="F27765" s="2"/>
      <c r="G27765" s="2"/>
      <c r="H27765" s="2"/>
    </row>
    <row r="27766" spans="2:8">
      <c r="B27766" s="2" t="s">
        <v>28239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28240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28241</v>
      </c>
      <c r="C27768" s="2">
        <v>12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28242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28243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28244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28245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28246</v>
      </c>
      <c r="C27773" s="2">
        <v>12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28247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28248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28249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28250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28251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28252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28253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28254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28255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28256</v>
      </c>
      <c r="C27783" s="2">
        <v>16</v>
      </c>
      <c r="D27783" s="2" t="s">
        <v>476</v>
      </c>
      <c r="E27783" s="2"/>
      <c r="F27783" s="2"/>
      <c r="G27783" s="2"/>
      <c r="H27783" s="2"/>
    </row>
    <row r="27784" spans="2:8">
      <c r="B27784" s="2" t="s">
        <v>28257</v>
      </c>
      <c r="C27784" s="2">
        <v>21</v>
      </c>
      <c r="D27784" s="2" t="s">
        <v>476</v>
      </c>
      <c r="E27784" s="2"/>
      <c r="F27784" s="2"/>
      <c r="G27784" s="2"/>
      <c r="H27784" s="2"/>
    </row>
    <row r="27785" spans="2:8">
      <c r="B27785" s="2" t="s">
        <v>28258</v>
      </c>
      <c r="C27785" s="2">
        <v>25</v>
      </c>
      <c r="D27785" s="2" t="s">
        <v>476</v>
      </c>
      <c r="E27785" s="2"/>
      <c r="F27785" s="2"/>
      <c r="G27785" s="2"/>
      <c r="H27785" s="2"/>
    </row>
    <row r="27786" spans="2:8">
      <c r="B27786" s="2" t="s">
        <v>28259</v>
      </c>
      <c r="C27786" s="2">
        <v>27</v>
      </c>
      <c r="D27786" s="2" t="s">
        <v>476</v>
      </c>
      <c r="E27786" s="2"/>
      <c r="F27786" s="2"/>
      <c r="G27786" s="2"/>
      <c r="H27786" s="2"/>
    </row>
    <row r="27787" spans="2:8">
      <c r="B27787" s="2" t="s">
        <v>28260</v>
      </c>
      <c r="C27787" s="2">
        <v>27</v>
      </c>
      <c r="D27787" s="2" t="s">
        <v>476</v>
      </c>
      <c r="E27787" s="2"/>
      <c r="F27787" s="2"/>
      <c r="G27787" s="2"/>
      <c r="H27787" s="2"/>
    </row>
    <row r="27788" spans="2:8">
      <c r="B27788" s="2" t="s">
        <v>28261</v>
      </c>
      <c r="C27788" s="2">
        <v>28</v>
      </c>
      <c r="D27788" s="2" t="s">
        <v>476</v>
      </c>
      <c r="E27788" s="2"/>
      <c r="F27788" s="2"/>
      <c r="G27788" s="2"/>
      <c r="H27788" s="2"/>
    </row>
    <row r="27789" spans="2:8">
      <c r="B27789" s="2" t="s">
        <v>28262</v>
      </c>
      <c r="C27789" s="2">
        <v>27</v>
      </c>
      <c r="D27789" s="2" t="s">
        <v>476</v>
      </c>
      <c r="E27789" s="2"/>
      <c r="F27789" s="2"/>
      <c r="G27789" s="2"/>
      <c r="H27789" s="2"/>
    </row>
    <row r="27790" spans="2:8">
      <c r="B27790" s="2" t="s">
        <v>28263</v>
      </c>
      <c r="C27790" s="2">
        <v>17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28264</v>
      </c>
      <c r="C27791" s="2">
        <v>17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28265</v>
      </c>
      <c r="C27792" s="2">
        <v>18</v>
      </c>
      <c r="D27792" s="2" t="s">
        <v>476</v>
      </c>
      <c r="E27792" s="2"/>
      <c r="F27792" s="2"/>
      <c r="G27792" s="2"/>
      <c r="H27792" s="2"/>
    </row>
    <row r="27793" spans="2:8">
      <c r="B27793" s="2" t="s">
        <v>28266</v>
      </c>
      <c r="C27793" s="2">
        <v>19</v>
      </c>
      <c r="D27793" s="2" t="s">
        <v>476</v>
      </c>
      <c r="E27793" s="2"/>
      <c r="F27793" s="2"/>
      <c r="G27793" s="2"/>
      <c r="H27793" s="2"/>
    </row>
    <row r="27794" spans="2:8">
      <c r="B27794" s="2" t="s">
        <v>28267</v>
      </c>
      <c r="C27794" s="2">
        <v>19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28268</v>
      </c>
      <c r="C27795" s="2">
        <v>19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28269</v>
      </c>
      <c r="C27796" s="2">
        <v>19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28270</v>
      </c>
      <c r="C27797" s="2">
        <v>18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28271</v>
      </c>
      <c r="C27798" s="2">
        <v>27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28272</v>
      </c>
      <c r="C27799" s="2">
        <v>28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28273</v>
      </c>
      <c r="C27800" s="2">
        <v>27</v>
      </c>
      <c r="D27800" s="2" t="s">
        <v>476</v>
      </c>
      <c r="E27800" s="2"/>
      <c r="F27800" s="2"/>
      <c r="G27800" s="2"/>
      <c r="H27800" s="2"/>
    </row>
    <row r="27801" spans="2:8">
      <c r="B27801" s="2" t="s">
        <v>28274</v>
      </c>
      <c r="C27801" s="2">
        <v>29</v>
      </c>
      <c r="D27801" s="2" t="s">
        <v>476</v>
      </c>
      <c r="E27801" s="2"/>
      <c r="F27801" s="2"/>
      <c r="G27801" s="2"/>
      <c r="H27801" s="2"/>
    </row>
    <row r="27802" spans="2:8">
      <c r="B27802" s="2" t="s">
        <v>28275</v>
      </c>
      <c r="C27802" s="2">
        <v>29</v>
      </c>
      <c r="D27802" s="2" t="s">
        <v>476</v>
      </c>
      <c r="E27802" s="2"/>
      <c r="F27802" s="2"/>
      <c r="G27802" s="2"/>
      <c r="H27802" s="2"/>
    </row>
    <row r="27803" spans="2:8">
      <c r="B27803" s="2" t="s">
        <v>28276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28277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28278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28279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28280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28281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28282</v>
      </c>
      <c r="C27809" s="2">
        <v>20</v>
      </c>
      <c r="D27809" s="2" t="s">
        <v>476</v>
      </c>
      <c r="E27809" s="2"/>
      <c r="F27809" s="2"/>
      <c r="G27809" s="2"/>
      <c r="H27809" s="2"/>
    </row>
    <row r="27810" spans="2:8">
      <c r="B27810" s="2" t="s">
        <v>28283</v>
      </c>
      <c r="C27810" s="2">
        <v>20</v>
      </c>
      <c r="D27810" s="2" t="s">
        <v>476</v>
      </c>
      <c r="E27810" s="2"/>
      <c r="F27810" s="2"/>
      <c r="G27810" s="2"/>
      <c r="H27810" s="2"/>
    </row>
    <row r="27811" spans="2:8">
      <c r="B27811" s="2" t="s">
        <v>28284</v>
      </c>
      <c r="C27811" s="2">
        <v>18</v>
      </c>
      <c r="D27811" s="2" t="s">
        <v>476</v>
      </c>
      <c r="E27811" s="2"/>
      <c r="F27811" s="2"/>
      <c r="G27811" s="2"/>
      <c r="H27811" s="2"/>
    </row>
    <row r="27812" spans="2:8">
      <c r="B27812" s="2" t="s">
        <v>28285</v>
      </c>
      <c r="C27812" s="2">
        <v>17</v>
      </c>
      <c r="D27812" s="2" t="s">
        <v>476</v>
      </c>
      <c r="E27812" s="2"/>
      <c r="F27812" s="2"/>
      <c r="G27812" s="2"/>
      <c r="H27812" s="2"/>
    </row>
    <row r="27813" spans="2:8">
      <c r="B27813" s="2" t="s">
        <v>28286</v>
      </c>
      <c r="C27813" s="2">
        <v>15</v>
      </c>
      <c r="D27813" s="2" t="s">
        <v>476</v>
      </c>
      <c r="E27813" s="2"/>
      <c r="F27813" s="2"/>
      <c r="G27813" s="2"/>
      <c r="H27813" s="2"/>
    </row>
    <row r="27814" spans="2:8">
      <c r="B27814" s="2" t="s">
        <v>28287</v>
      </c>
      <c r="C27814" s="2">
        <v>13</v>
      </c>
      <c r="D27814" s="2" t="s">
        <v>476</v>
      </c>
      <c r="E27814" s="2"/>
      <c r="F27814" s="2"/>
      <c r="G27814" s="2"/>
      <c r="H27814" s="2"/>
    </row>
    <row r="27815" spans="2:8">
      <c r="B27815" s="2" t="s">
        <v>28288</v>
      </c>
      <c r="C27815" s="2">
        <v>20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28289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28290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28291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28292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28293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28294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28295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28296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28297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28298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28299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28300</v>
      </c>
      <c r="C27827" s="2">
        <v>33</v>
      </c>
      <c r="D27827" s="2" t="s">
        <v>476</v>
      </c>
      <c r="E27827" s="2"/>
      <c r="F27827" s="2"/>
      <c r="G27827" s="2"/>
      <c r="H27827" s="2"/>
    </row>
    <row r="27828" spans="2:8">
      <c r="B27828" s="2" t="s">
        <v>28301</v>
      </c>
      <c r="C27828" s="2">
        <v>35</v>
      </c>
      <c r="D27828" s="2" t="s">
        <v>476</v>
      </c>
      <c r="E27828" s="2"/>
      <c r="F27828" s="2"/>
      <c r="G27828" s="2"/>
      <c r="H27828" s="2"/>
    </row>
    <row r="27829" spans="2:8">
      <c r="B27829" s="2" t="s">
        <v>28302</v>
      </c>
      <c r="C27829" s="2">
        <v>34</v>
      </c>
      <c r="D27829" s="2" t="s">
        <v>476</v>
      </c>
      <c r="E27829" s="2"/>
      <c r="F27829" s="2"/>
      <c r="G27829" s="2"/>
      <c r="H27829" s="2"/>
    </row>
    <row r="27830" spans="2:8">
      <c r="B27830" s="2" t="s">
        <v>28303</v>
      </c>
      <c r="C27830" s="2">
        <v>35</v>
      </c>
      <c r="D27830" s="2" t="s">
        <v>476</v>
      </c>
      <c r="E27830" s="2"/>
      <c r="F27830" s="2"/>
      <c r="G27830" s="2"/>
      <c r="H27830" s="2"/>
    </row>
    <row r="27831" spans="2:8">
      <c r="B27831" s="2" t="s">
        <v>28304</v>
      </c>
      <c r="C27831" s="2">
        <v>35</v>
      </c>
      <c r="D27831" s="2" t="s">
        <v>476</v>
      </c>
      <c r="E27831" s="2"/>
      <c r="F27831" s="2"/>
      <c r="G27831" s="2"/>
      <c r="H27831" s="2"/>
    </row>
    <row r="27832" spans="2:8">
      <c r="B27832" s="2" t="s">
        <v>28305</v>
      </c>
      <c r="C27832" s="2">
        <v>37</v>
      </c>
      <c r="D27832" s="2" t="s">
        <v>476</v>
      </c>
      <c r="E27832" s="2"/>
      <c r="F27832" s="2"/>
      <c r="G27832" s="2"/>
      <c r="H27832" s="2"/>
    </row>
    <row r="27833" spans="2:8">
      <c r="B27833" s="2" t="s">
        <v>28306</v>
      </c>
      <c r="C27833" s="2">
        <v>29</v>
      </c>
      <c r="D27833" s="2" t="s">
        <v>476</v>
      </c>
      <c r="E27833" s="2"/>
      <c r="F27833" s="2"/>
      <c r="G27833" s="2"/>
      <c r="H27833" s="2"/>
    </row>
    <row r="27834" spans="2:8">
      <c r="B27834" s="2" t="s">
        <v>28307</v>
      </c>
      <c r="C27834" s="2">
        <v>29</v>
      </c>
      <c r="D27834" s="2" t="s">
        <v>476</v>
      </c>
      <c r="E27834" s="2"/>
      <c r="F27834" s="2"/>
      <c r="G27834" s="2"/>
      <c r="H27834" s="2"/>
    </row>
    <row r="27835" spans="2:8">
      <c r="B27835" s="2" t="s">
        <v>28308</v>
      </c>
      <c r="C27835" s="2">
        <v>29</v>
      </c>
      <c r="D27835" s="2" t="s">
        <v>476</v>
      </c>
      <c r="E27835" s="2"/>
      <c r="F27835" s="2"/>
      <c r="G27835" s="2"/>
      <c r="H27835" s="2"/>
    </row>
    <row r="27836" spans="2:8">
      <c r="B27836" s="2" t="s">
        <v>28309</v>
      </c>
      <c r="C27836" s="2">
        <v>29</v>
      </c>
      <c r="D27836" s="2" t="s">
        <v>476</v>
      </c>
      <c r="E27836" s="2"/>
      <c r="F27836" s="2"/>
      <c r="G27836" s="2"/>
      <c r="H27836" s="2"/>
    </row>
    <row r="27837" spans="2:8">
      <c r="B27837" s="2" t="s">
        <v>28310</v>
      </c>
      <c r="C27837" s="2">
        <v>28</v>
      </c>
      <c r="D27837" s="2" t="s">
        <v>476</v>
      </c>
      <c r="E27837" s="2"/>
      <c r="F27837" s="2"/>
      <c r="G27837" s="2"/>
      <c r="H27837" s="2"/>
    </row>
    <row r="27838" spans="2:8">
      <c r="B27838" s="2" t="s">
        <v>28311</v>
      </c>
      <c r="C27838" s="2">
        <v>27</v>
      </c>
      <c r="D27838" s="2" t="s">
        <v>476</v>
      </c>
      <c r="E27838" s="2"/>
      <c r="F27838" s="2"/>
      <c r="G27838" s="2"/>
      <c r="H27838" s="2"/>
    </row>
    <row r="27839" spans="2:8">
      <c r="B27839" s="2" t="s">
        <v>28312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28313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28315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28316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28317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28318</v>
      </c>
      <c r="C27845" s="2">
        <v>44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28319</v>
      </c>
      <c r="C27846" s="2">
        <v>42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28320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28321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28322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28323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28324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28325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28326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28327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28328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28329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28330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28331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28332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28333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28334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28335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28336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28337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28338</v>
      </c>
      <c r="C27865" s="2">
        <v>28</v>
      </c>
      <c r="D27865" s="2" t="s">
        <v>476</v>
      </c>
      <c r="E27865" s="2"/>
      <c r="F27865" s="2"/>
      <c r="G27865" s="2"/>
      <c r="H27865" s="2"/>
    </row>
    <row r="27866" spans="2:8">
      <c r="B27866" s="2" t="s">
        <v>28339</v>
      </c>
      <c r="C27866" s="2">
        <v>27</v>
      </c>
      <c r="D27866" s="2" t="s">
        <v>476</v>
      </c>
      <c r="E27866" s="2"/>
      <c r="F27866" s="2"/>
      <c r="G27866" s="2"/>
      <c r="H27866" s="2"/>
    </row>
    <row r="27867" spans="2:8">
      <c r="B27867" s="2" t="s">
        <v>28340</v>
      </c>
      <c r="C27867" s="2">
        <v>28</v>
      </c>
      <c r="D27867" s="2" t="s">
        <v>476</v>
      </c>
      <c r="E27867" s="2"/>
      <c r="F27867" s="2"/>
      <c r="G27867" s="2"/>
      <c r="H27867" s="2"/>
    </row>
    <row r="27868" spans="2:8">
      <c r="B27868" s="2" t="s">
        <v>28341</v>
      </c>
      <c r="C27868" s="2">
        <v>28</v>
      </c>
      <c r="D27868" s="2" t="s">
        <v>476</v>
      </c>
      <c r="E27868" s="2"/>
      <c r="F27868" s="2"/>
      <c r="G27868" s="2"/>
      <c r="H27868" s="2"/>
    </row>
    <row r="27869" spans="2:8">
      <c r="B27869" s="2" t="s">
        <v>28342</v>
      </c>
      <c r="C27869" s="2">
        <v>27</v>
      </c>
      <c r="D27869" s="2" t="s">
        <v>476</v>
      </c>
      <c r="E27869" s="2"/>
      <c r="F27869" s="2"/>
      <c r="G27869" s="2"/>
      <c r="H27869" s="2"/>
    </row>
    <row r="27870" spans="2:8">
      <c r="B27870" s="2" t="s">
        <v>28343</v>
      </c>
      <c r="C27870" s="2">
        <v>26</v>
      </c>
      <c r="D27870" s="2" t="s">
        <v>476</v>
      </c>
      <c r="E27870" s="2"/>
      <c r="F27870" s="2"/>
      <c r="G27870" s="2"/>
      <c r="H27870" s="2"/>
    </row>
    <row r="27871" spans="2:8">
      <c r="B27871" s="2" t="s">
        <v>28344</v>
      </c>
      <c r="C27871" s="2">
        <v>26</v>
      </c>
      <c r="D27871" s="2" t="s">
        <v>476</v>
      </c>
      <c r="E27871" s="2"/>
      <c r="F27871" s="2"/>
      <c r="G27871" s="2"/>
      <c r="H27871" s="2"/>
    </row>
    <row r="27872" spans="2:8">
      <c r="B27872" s="2" t="s">
        <v>28345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28346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28347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28348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28349</v>
      </c>
      <c r="C27876" s="2">
        <v>14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28350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28351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28352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28354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28355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28356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28357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28358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28359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28360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28361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28362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28363</v>
      </c>
      <c r="C27890" s="2">
        <v>16</v>
      </c>
      <c r="D27890" s="2" t="s">
        <v>476</v>
      </c>
      <c r="E27890" s="2"/>
      <c r="F27890" s="2"/>
      <c r="G27890" s="2"/>
      <c r="H27890" s="2"/>
    </row>
    <row r="27891" spans="2:8">
      <c r="B27891" s="2" t="s">
        <v>28364</v>
      </c>
      <c r="C27891" s="2">
        <v>19</v>
      </c>
      <c r="D27891" s="2" t="s">
        <v>476</v>
      </c>
      <c r="E27891" s="2"/>
      <c r="F27891" s="2"/>
      <c r="G27891" s="2"/>
      <c r="H27891" s="2"/>
    </row>
    <row r="27892" spans="2:8">
      <c r="B27892" s="2" t="s">
        <v>28365</v>
      </c>
      <c r="C27892" s="2">
        <v>20</v>
      </c>
      <c r="D27892" s="2" t="s">
        <v>476</v>
      </c>
      <c r="E27892" s="2"/>
      <c r="F27892" s="2"/>
      <c r="G27892" s="2"/>
      <c r="H27892" s="2"/>
    </row>
    <row r="27893" spans="2:8">
      <c r="B27893" s="2" t="s">
        <v>28366</v>
      </c>
      <c r="C27893" s="2">
        <v>20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28367</v>
      </c>
      <c r="C27894" s="2">
        <v>19</v>
      </c>
      <c r="D27894" s="2" t="s">
        <v>476</v>
      </c>
      <c r="E27894" s="2"/>
      <c r="F27894" s="2"/>
      <c r="G27894" s="2"/>
      <c r="H27894" s="2"/>
    </row>
    <row r="27895" spans="2:8">
      <c r="B27895" s="2" t="s">
        <v>28368</v>
      </c>
      <c r="C27895" s="2">
        <v>18</v>
      </c>
      <c r="D27895" s="2" t="s">
        <v>476</v>
      </c>
      <c r="E27895" s="2"/>
      <c r="F27895" s="2"/>
      <c r="G27895" s="2"/>
      <c r="H27895" s="2"/>
    </row>
    <row r="27896" spans="2:8">
      <c r="B27896" s="2" t="s">
        <v>28369</v>
      </c>
      <c r="C27896" s="2">
        <v>17</v>
      </c>
      <c r="D27896" s="2" t="s">
        <v>476</v>
      </c>
      <c r="E27896" s="2"/>
      <c r="F27896" s="2"/>
      <c r="G27896" s="2"/>
      <c r="H27896" s="2"/>
    </row>
    <row r="27897" spans="2:8">
      <c r="B27897" s="2" t="s">
        <v>28370</v>
      </c>
      <c r="C27897" s="2">
        <v>17</v>
      </c>
      <c r="D27897" s="2" t="s">
        <v>476</v>
      </c>
      <c r="E27897" s="2"/>
      <c r="F27897" s="2"/>
      <c r="G27897" s="2"/>
      <c r="H27897" s="2"/>
    </row>
    <row r="27898" spans="2:8">
      <c r="B27898" s="2" t="s">
        <v>28371</v>
      </c>
      <c r="C27898" s="2">
        <v>17</v>
      </c>
      <c r="D27898" s="2" t="s">
        <v>476</v>
      </c>
      <c r="E27898" s="2"/>
      <c r="F27898" s="2"/>
      <c r="G27898" s="2"/>
      <c r="H27898" s="2"/>
    </row>
    <row r="27899" spans="2:8">
      <c r="B27899" s="2" t="s">
        <v>28372</v>
      </c>
      <c r="C27899" s="2">
        <v>16</v>
      </c>
      <c r="D27899" s="2" t="s">
        <v>476</v>
      </c>
      <c r="E27899" s="2"/>
      <c r="F27899" s="2"/>
      <c r="G27899" s="2"/>
      <c r="H27899" s="2"/>
    </row>
    <row r="27900" spans="2:8">
      <c r="B27900" s="2" t="s">
        <v>28373</v>
      </c>
      <c r="C27900" s="2">
        <v>18</v>
      </c>
      <c r="D27900" s="2" t="s">
        <v>476</v>
      </c>
      <c r="E27900" s="2"/>
      <c r="F27900" s="2"/>
      <c r="G27900" s="2"/>
      <c r="H27900" s="2"/>
    </row>
    <row r="27901" spans="2:8">
      <c r="B27901" s="2" t="s">
        <v>28374</v>
      </c>
      <c r="C27901" s="2">
        <v>18</v>
      </c>
      <c r="D27901" s="2" t="s">
        <v>476</v>
      </c>
      <c r="E27901" s="2"/>
      <c r="F27901" s="2"/>
      <c r="G27901" s="2"/>
      <c r="H27901" s="2"/>
    </row>
    <row r="27902" spans="2:8">
      <c r="B27902" s="2" t="s">
        <v>28375</v>
      </c>
      <c r="C27902" s="2">
        <v>30</v>
      </c>
      <c r="D27902" s="2" t="s">
        <v>476</v>
      </c>
      <c r="E27902" s="2"/>
      <c r="F27902" s="2"/>
      <c r="G27902" s="2"/>
      <c r="H27902" s="2"/>
    </row>
    <row r="27903" spans="2:8">
      <c r="B27903" s="2" t="s">
        <v>28376</v>
      </c>
      <c r="C27903" s="2">
        <v>30</v>
      </c>
      <c r="D27903" s="2" t="s">
        <v>476</v>
      </c>
      <c r="E27903" s="2"/>
      <c r="F27903" s="2"/>
      <c r="G27903" s="2"/>
      <c r="H27903" s="2"/>
    </row>
    <row r="27904" spans="2:8">
      <c r="B27904" s="2" t="s">
        <v>28377</v>
      </c>
      <c r="C27904" s="2">
        <v>30</v>
      </c>
      <c r="D27904" s="2" t="s">
        <v>476</v>
      </c>
      <c r="E27904" s="2"/>
      <c r="F27904" s="2"/>
      <c r="G27904" s="2"/>
      <c r="H27904" s="2"/>
    </row>
    <row r="27905" spans="2:8">
      <c r="B27905" s="2" t="s">
        <v>28378</v>
      </c>
      <c r="C27905" s="2">
        <v>29</v>
      </c>
      <c r="D27905" s="2" t="s">
        <v>476</v>
      </c>
      <c r="E27905" s="2"/>
      <c r="F27905" s="2"/>
      <c r="G27905" s="2"/>
      <c r="H27905" s="2"/>
    </row>
    <row r="27906" spans="2:8">
      <c r="B27906" s="2" t="s">
        <v>28379</v>
      </c>
      <c r="C27906" s="2">
        <v>28</v>
      </c>
      <c r="D27906" s="2" t="s">
        <v>476</v>
      </c>
      <c r="E27906" s="2"/>
      <c r="F27906" s="2"/>
      <c r="G27906" s="2"/>
      <c r="H27906" s="2"/>
    </row>
    <row r="27907" spans="2:8">
      <c r="B27907" s="2" t="s">
        <v>28380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28381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28382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28383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28384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28385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28386</v>
      </c>
      <c r="C27913" s="2">
        <v>36</v>
      </c>
      <c r="D27913" s="2" t="s">
        <v>476</v>
      </c>
      <c r="E27913" s="2"/>
      <c r="F27913" s="2"/>
      <c r="G27913" s="2"/>
      <c r="H27913" s="2"/>
    </row>
    <row r="27914" spans="2:8">
      <c r="B27914" s="2" t="s">
        <v>28387</v>
      </c>
      <c r="C27914" s="2">
        <v>34</v>
      </c>
      <c r="D27914" s="2" t="s">
        <v>476</v>
      </c>
      <c r="E27914" s="2"/>
      <c r="F27914" s="2"/>
      <c r="G27914" s="2"/>
      <c r="H27914" s="2"/>
    </row>
    <row r="27915" spans="2:8">
      <c r="B27915" s="2" t="s">
        <v>28388</v>
      </c>
      <c r="C27915" s="2">
        <v>32</v>
      </c>
      <c r="D27915" s="2" t="s">
        <v>476</v>
      </c>
      <c r="E27915" s="2"/>
      <c r="F27915" s="2"/>
      <c r="G27915" s="2"/>
      <c r="H27915" s="2"/>
    </row>
    <row r="27916" spans="2:8">
      <c r="B27916" s="2" t="s">
        <v>28389</v>
      </c>
      <c r="C27916" s="2">
        <v>32</v>
      </c>
      <c r="D27916" s="2" t="s">
        <v>476</v>
      </c>
      <c r="E27916" s="2"/>
      <c r="F27916" s="2"/>
      <c r="G27916" s="2"/>
      <c r="H27916" s="2"/>
    </row>
    <row r="27917" spans="2:8">
      <c r="B27917" s="2" t="s">
        <v>28390</v>
      </c>
      <c r="C27917" s="2">
        <v>30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28391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28392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28393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28394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28395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28396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28397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28398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28399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28400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28401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28402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28403</v>
      </c>
      <c r="C27930" s="2">
        <v>32</v>
      </c>
      <c r="D27930" s="2" t="s">
        <v>476</v>
      </c>
      <c r="E27930" s="2"/>
      <c r="F27930" s="2"/>
      <c r="G27930" s="2"/>
      <c r="H27930" s="2"/>
    </row>
    <row r="27931" spans="2:8">
      <c r="B27931" s="2" t="s">
        <v>28404</v>
      </c>
      <c r="C27931" s="2">
        <v>30</v>
      </c>
      <c r="D27931" s="2" t="s">
        <v>476</v>
      </c>
      <c r="E27931" s="2"/>
      <c r="F27931" s="2"/>
      <c r="G27931" s="2"/>
      <c r="H27931" s="2"/>
    </row>
    <row r="27932" spans="2:8">
      <c r="B27932" s="2" t="s">
        <v>28405</v>
      </c>
      <c r="C27932" s="2">
        <v>27</v>
      </c>
      <c r="D27932" s="2" t="s">
        <v>476</v>
      </c>
      <c r="E27932" s="2"/>
      <c r="F27932" s="2"/>
      <c r="G27932" s="2"/>
      <c r="H27932" s="2"/>
    </row>
    <row r="27933" spans="2:8">
      <c r="B27933" s="2" t="s">
        <v>28406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28407</v>
      </c>
      <c r="C27934" s="2">
        <v>16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28408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28409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28410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28411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28412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28413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28414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28415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28416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28417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28418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28419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28420</v>
      </c>
      <c r="C27947" s="2">
        <v>40</v>
      </c>
      <c r="D27947" s="2" t="s">
        <v>476</v>
      </c>
      <c r="E27947" s="2"/>
      <c r="F27947" s="2"/>
      <c r="G27947" s="2"/>
      <c r="H27947" s="2"/>
    </row>
    <row r="27948" spans="2:8">
      <c r="B27948" s="2" t="s">
        <v>28421</v>
      </c>
      <c r="C27948" s="2">
        <v>39</v>
      </c>
      <c r="D27948" s="2" t="s">
        <v>476</v>
      </c>
      <c r="E27948" s="2"/>
      <c r="F27948" s="2"/>
      <c r="G27948" s="2"/>
      <c r="H27948" s="2"/>
    </row>
    <row r="27949" spans="2:8">
      <c r="B27949" s="2" t="s">
        <v>28422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28423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28424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28425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28426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28427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28428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28429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28430</v>
      </c>
      <c r="C27957" s="2">
        <v>22</v>
      </c>
      <c r="D27957" s="2" t="s">
        <v>476</v>
      </c>
      <c r="E27957" s="2"/>
      <c r="F27957" s="2"/>
      <c r="G27957" s="2"/>
      <c r="H27957" s="2"/>
    </row>
    <row r="27958" spans="2:8">
      <c r="B27958" s="2" t="s">
        <v>28431</v>
      </c>
      <c r="C27958" s="2">
        <v>23</v>
      </c>
      <c r="D27958" s="2" t="s">
        <v>476</v>
      </c>
      <c r="E27958" s="2"/>
      <c r="F27958" s="2"/>
      <c r="G27958" s="2"/>
      <c r="H27958" s="2"/>
    </row>
    <row r="27959" spans="2:8">
      <c r="B27959" s="2" t="s">
        <v>28432</v>
      </c>
      <c r="C27959" s="2">
        <v>23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28433</v>
      </c>
      <c r="C27960" s="2">
        <v>22</v>
      </c>
      <c r="D27960" s="2" t="s">
        <v>476</v>
      </c>
      <c r="E27960" s="2"/>
      <c r="F27960" s="2"/>
      <c r="G27960" s="2"/>
      <c r="H27960" s="2"/>
    </row>
    <row r="27961" spans="2:8">
      <c r="B27961" s="2" t="s">
        <v>28434</v>
      </c>
      <c r="C27961" s="2">
        <v>22</v>
      </c>
      <c r="D27961" s="2" t="s">
        <v>476</v>
      </c>
      <c r="E27961" s="2"/>
      <c r="F27961" s="2"/>
      <c r="G27961" s="2"/>
      <c r="H27961" s="2"/>
    </row>
    <row r="27962" spans="2:8">
      <c r="B27962" s="2" t="s">
        <v>28435</v>
      </c>
      <c r="C27962" s="2">
        <v>28</v>
      </c>
      <c r="D27962" s="2" t="s">
        <v>476</v>
      </c>
      <c r="E27962" s="2"/>
      <c r="F27962" s="2"/>
      <c r="G27962" s="2"/>
      <c r="H27962" s="2"/>
    </row>
    <row r="27963" spans="2:8">
      <c r="B27963" s="2" t="s">
        <v>28436</v>
      </c>
      <c r="C27963" s="2">
        <v>21</v>
      </c>
      <c r="D27963" s="2" t="s">
        <v>476</v>
      </c>
      <c r="E27963" s="2"/>
      <c r="F27963" s="2"/>
      <c r="G27963" s="2"/>
      <c r="H27963" s="2"/>
    </row>
    <row r="27964" spans="2:8">
      <c r="B27964" s="2" t="s">
        <v>28437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28438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28439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28440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28441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28442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28443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28444</v>
      </c>
      <c r="C27971" s="2">
        <v>44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28445</v>
      </c>
      <c r="C27972" s="2">
        <v>44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28446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28447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28448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28449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28450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28451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28452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28453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28454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28455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28456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28457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28458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28459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28460</v>
      </c>
      <c r="C27987" s="2">
        <v>39</v>
      </c>
      <c r="D27987" s="2" t="s">
        <v>476</v>
      </c>
      <c r="E27987" s="2"/>
      <c r="F27987" s="2"/>
      <c r="G27987" s="2"/>
      <c r="H27987" s="2"/>
    </row>
    <row r="27988" spans="2:8">
      <c r="B27988" s="2" t="s">
        <v>28461</v>
      </c>
      <c r="C27988" s="2">
        <v>39</v>
      </c>
      <c r="D27988" s="2" t="s">
        <v>476</v>
      </c>
      <c r="E27988" s="2"/>
      <c r="F27988" s="2"/>
      <c r="G27988" s="2"/>
      <c r="H27988" s="2"/>
    </row>
    <row r="27989" spans="2:8">
      <c r="B27989" s="2" t="s">
        <v>28462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28463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28464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28465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28466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28467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28468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28469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28470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28471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28472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28473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28474</v>
      </c>
      <c r="C28001" s="2">
        <v>28</v>
      </c>
      <c r="D28001" s="2" t="s">
        <v>476</v>
      </c>
      <c r="E28001" s="2"/>
      <c r="F28001" s="2"/>
      <c r="G28001" s="2"/>
      <c r="H28001" s="2"/>
    </row>
    <row r="28002" spans="2:8">
      <c r="B28002" s="2" t="s">
        <v>28475</v>
      </c>
      <c r="C28002" s="2">
        <v>27</v>
      </c>
      <c r="D28002" s="2" t="s">
        <v>476</v>
      </c>
      <c r="E28002" s="2"/>
      <c r="F28002" s="2"/>
      <c r="G28002" s="2"/>
      <c r="H28002" s="2"/>
    </row>
    <row r="28003" spans="2:8">
      <c r="B28003" s="2" t="s">
        <v>28476</v>
      </c>
      <c r="C28003" s="2">
        <v>22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28477</v>
      </c>
      <c r="C28004" s="2">
        <v>24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28478</v>
      </c>
      <c r="C28005" s="2">
        <v>25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28479</v>
      </c>
      <c r="C28006" s="2">
        <v>27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28480</v>
      </c>
      <c r="C28007" s="2">
        <v>31</v>
      </c>
      <c r="D28007" s="2" t="s">
        <v>476</v>
      </c>
      <c r="E28007" s="2"/>
      <c r="F28007" s="2"/>
      <c r="G28007" s="2"/>
      <c r="H28007" s="2"/>
    </row>
    <row r="28008" spans="2:8">
      <c r="B28008" s="2" t="s">
        <v>28481</v>
      </c>
      <c r="C28008" s="2">
        <v>29</v>
      </c>
      <c r="D28008" s="2" t="s">
        <v>476</v>
      </c>
      <c r="E28008" s="2"/>
      <c r="F28008" s="2"/>
      <c r="G28008" s="2"/>
      <c r="H28008" s="2"/>
    </row>
    <row r="28009" spans="2:8">
      <c r="B28009" s="2" t="s">
        <v>28482</v>
      </c>
      <c r="C28009" s="2">
        <v>29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28483</v>
      </c>
      <c r="C28010" s="2">
        <v>27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28484</v>
      </c>
      <c r="C28011" s="2">
        <v>25</v>
      </c>
      <c r="D28011" s="2" t="s">
        <v>476</v>
      </c>
      <c r="E28011" s="2"/>
      <c r="F28011" s="2"/>
      <c r="G28011" s="2"/>
      <c r="H28011" s="2"/>
    </row>
    <row r="28012" spans="2:8">
      <c r="B28012" s="2" t="s">
        <v>28485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28486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28487</v>
      </c>
      <c r="C28014" s="2">
        <v>26</v>
      </c>
      <c r="D28014" s="2" t="s">
        <v>476</v>
      </c>
      <c r="E28014" s="2"/>
      <c r="F28014" s="2"/>
      <c r="G28014" s="2"/>
      <c r="H28014" s="2"/>
    </row>
    <row r="28015" spans="2:8">
      <c r="B28015" s="2" t="s">
        <v>28488</v>
      </c>
      <c r="C28015" s="2">
        <v>26</v>
      </c>
      <c r="D28015" s="2" t="s">
        <v>476</v>
      </c>
      <c r="E28015" s="2"/>
      <c r="F28015" s="2"/>
      <c r="G28015" s="2"/>
      <c r="H28015" s="2"/>
    </row>
    <row r="28016" spans="2:8">
      <c r="B28016" s="2" t="s">
        <v>28489</v>
      </c>
      <c r="C28016" s="2">
        <v>26</v>
      </c>
      <c r="D28016" s="2" t="s">
        <v>476</v>
      </c>
      <c r="E28016" s="2"/>
      <c r="F28016" s="2"/>
      <c r="G28016" s="2"/>
      <c r="H28016" s="2"/>
    </row>
    <row r="28017" spans="2:8">
      <c r="B28017" s="2" t="s">
        <v>28490</v>
      </c>
      <c r="C28017" s="2">
        <v>25</v>
      </c>
      <c r="D28017" s="2" t="s">
        <v>476</v>
      </c>
      <c r="E28017" s="2"/>
      <c r="F28017" s="2"/>
      <c r="G28017" s="2"/>
      <c r="H28017" s="2"/>
    </row>
    <row r="28018" spans="2:8">
      <c r="B28018" s="2" t="s">
        <v>28491</v>
      </c>
      <c r="C28018" s="2">
        <v>25</v>
      </c>
      <c r="D28018" s="2" t="s">
        <v>476</v>
      </c>
      <c r="E28018" s="2"/>
      <c r="F28018" s="2"/>
      <c r="G28018" s="2"/>
      <c r="H28018" s="2"/>
    </row>
    <row r="28019" spans="2:8">
      <c r="B28019" s="2" t="s">
        <v>28492</v>
      </c>
      <c r="C28019" s="2">
        <v>36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28493</v>
      </c>
      <c r="C28020" s="2">
        <v>37</v>
      </c>
      <c r="D28020" s="2" t="s">
        <v>476</v>
      </c>
      <c r="E28020" s="2"/>
      <c r="F28020" s="2"/>
      <c r="G28020" s="2"/>
      <c r="H28020" s="2"/>
    </row>
    <row r="28021" spans="2:8">
      <c r="B28021" s="2" t="s">
        <v>28494</v>
      </c>
      <c r="C28021" s="2">
        <v>37</v>
      </c>
      <c r="D28021" s="2" t="s">
        <v>476</v>
      </c>
      <c r="E28021" s="2"/>
      <c r="F28021" s="2"/>
      <c r="G28021" s="2"/>
      <c r="H28021" s="2"/>
    </row>
    <row r="28022" spans="2:8">
      <c r="B28022" s="2" t="s">
        <v>28495</v>
      </c>
      <c r="C28022" s="2">
        <v>34</v>
      </c>
      <c r="D28022" s="2" t="s">
        <v>476</v>
      </c>
      <c r="E28022" s="2"/>
      <c r="F28022" s="2"/>
      <c r="G28022" s="2"/>
      <c r="H28022" s="2"/>
    </row>
    <row r="28023" spans="2:8">
      <c r="B28023" s="2" t="s">
        <v>28496</v>
      </c>
      <c r="C28023" s="2">
        <v>34</v>
      </c>
      <c r="D28023" s="2" t="s">
        <v>476</v>
      </c>
      <c r="E28023" s="2"/>
      <c r="F28023" s="2"/>
      <c r="G28023" s="2"/>
      <c r="H28023" s="2"/>
    </row>
    <row r="28024" spans="2:8">
      <c r="B28024" s="2" t="s">
        <v>28497</v>
      </c>
      <c r="C28024" s="2">
        <v>39</v>
      </c>
      <c r="D28024" s="2" t="s">
        <v>476</v>
      </c>
      <c r="E28024" s="2"/>
      <c r="F28024" s="2"/>
      <c r="G28024" s="2"/>
      <c r="H28024" s="2"/>
    </row>
    <row r="28025" spans="2:8">
      <c r="B28025" s="2" t="s">
        <v>28498</v>
      </c>
      <c r="C28025" s="2">
        <v>37</v>
      </c>
      <c r="D28025" s="2" t="s">
        <v>476</v>
      </c>
      <c r="E28025" s="2"/>
      <c r="F28025" s="2"/>
      <c r="G28025" s="2"/>
      <c r="H28025" s="2"/>
    </row>
    <row r="28026" spans="2:8">
      <c r="B28026" s="2" t="s">
        <v>28499</v>
      </c>
      <c r="C28026" s="2">
        <v>37</v>
      </c>
      <c r="D28026" s="2" t="s">
        <v>476</v>
      </c>
      <c r="E28026" s="2"/>
      <c r="F28026" s="2"/>
      <c r="G28026" s="2"/>
      <c r="H28026" s="2"/>
    </row>
    <row r="28027" spans="2:8">
      <c r="B28027" s="2" t="s">
        <v>28500</v>
      </c>
      <c r="C28027" s="2">
        <v>38</v>
      </c>
      <c r="D28027" s="2" t="s">
        <v>476</v>
      </c>
      <c r="E28027" s="2"/>
      <c r="F28027" s="2"/>
      <c r="G28027" s="2"/>
      <c r="H28027" s="2"/>
    </row>
    <row r="28028" spans="2:8">
      <c r="B28028" s="2" t="s">
        <v>28501</v>
      </c>
      <c r="C28028" s="2">
        <v>37</v>
      </c>
      <c r="D28028" s="2" t="s">
        <v>476</v>
      </c>
      <c r="E28028" s="2"/>
      <c r="F28028" s="2"/>
      <c r="G28028" s="2"/>
      <c r="H28028" s="2"/>
    </row>
    <row r="28029" spans="2:8">
      <c r="B28029" s="2" t="s">
        <v>28502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28503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28504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28505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28506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28507</v>
      </c>
      <c r="C28034" s="2">
        <v>29</v>
      </c>
      <c r="D28034" s="2" t="s">
        <v>476</v>
      </c>
      <c r="E28034" s="2"/>
      <c r="F28034" s="2"/>
      <c r="G28034" s="2"/>
      <c r="H28034" s="2"/>
    </row>
    <row r="28035" spans="2:8">
      <c r="B28035" s="2" t="s">
        <v>28508</v>
      </c>
      <c r="C28035" s="2">
        <v>31</v>
      </c>
      <c r="D28035" s="2" t="s">
        <v>476</v>
      </c>
      <c r="E28035" s="2"/>
      <c r="F28035" s="2"/>
      <c r="G28035" s="2"/>
      <c r="H28035" s="2"/>
    </row>
    <row r="28036" spans="2:8">
      <c r="B28036" s="2" t="s">
        <v>28509</v>
      </c>
      <c r="C28036" s="2">
        <v>31</v>
      </c>
      <c r="D28036" s="2" t="s">
        <v>476</v>
      </c>
      <c r="E28036" s="2"/>
      <c r="F28036" s="2"/>
      <c r="G28036" s="2"/>
      <c r="H28036" s="2"/>
    </row>
    <row r="28037" spans="2:8">
      <c r="B28037" s="2" t="s">
        <v>28510</v>
      </c>
      <c r="C28037" s="2">
        <v>30</v>
      </c>
      <c r="D28037" s="2" t="s">
        <v>476</v>
      </c>
      <c r="E28037" s="2"/>
      <c r="F28037" s="2"/>
      <c r="G28037" s="2"/>
      <c r="H28037" s="2"/>
    </row>
    <row r="28038" spans="2:8">
      <c r="B28038" s="2" t="s">
        <v>28511</v>
      </c>
      <c r="C28038" s="2">
        <v>29</v>
      </c>
      <c r="D28038" s="2" t="s">
        <v>476</v>
      </c>
      <c r="E28038" s="2"/>
      <c r="F28038" s="2"/>
      <c r="G28038" s="2"/>
      <c r="H28038" s="2"/>
    </row>
    <row r="28039" spans="2:8">
      <c r="B28039" s="2" t="s">
        <v>28512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28513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28514</v>
      </c>
      <c r="C28041" s="2">
        <v>7</v>
      </c>
      <c r="D28041" s="2" t="s">
        <v>476</v>
      </c>
      <c r="E28041" s="2"/>
      <c r="F28041" s="2"/>
      <c r="G28041" s="2"/>
      <c r="H28041" s="2"/>
    </row>
    <row r="28042" spans="2:8">
      <c r="B28042" s="2" t="s">
        <v>28515</v>
      </c>
      <c r="C28042" s="2">
        <v>13</v>
      </c>
      <c r="D28042" s="2" t="s">
        <v>476</v>
      </c>
      <c r="E28042" s="2"/>
      <c r="F28042" s="2"/>
      <c r="G28042" s="2"/>
      <c r="H28042" s="2"/>
    </row>
    <row r="28043" spans="2:8">
      <c r="B28043" s="2" t="s">
        <v>28516</v>
      </c>
      <c r="C28043" s="2">
        <v>18</v>
      </c>
      <c r="D28043" s="2" t="s">
        <v>476</v>
      </c>
      <c r="E28043" s="2"/>
      <c r="F28043" s="2"/>
      <c r="G28043" s="2"/>
      <c r="H28043" s="2"/>
    </row>
    <row r="28044" spans="2:8">
      <c r="B28044" s="2" t="s">
        <v>28517</v>
      </c>
      <c r="C28044" s="2">
        <v>17</v>
      </c>
      <c r="D28044" s="2" t="s">
        <v>476</v>
      </c>
      <c r="E28044" s="2"/>
      <c r="F28044" s="2"/>
      <c r="G28044" s="2"/>
      <c r="H28044" s="2"/>
    </row>
    <row r="28045" spans="2:8">
      <c r="B28045" s="2" t="s">
        <v>28518</v>
      </c>
      <c r="C28045" s="2">
        <v>18</v>
      </c>
      <c r="D28045" s="2" t="s">
        <v>476</v>
      </c>
      <c r="E28045" s="2"/>
      <c r="F28045" s="2"/>
      <c r="G28045" s="2"/>
      <c r="H28045" s="2"/>
    </row>
    <row r="28046" spans="2:8">
      <c r="B28046" s="2" t="s">
        <v>28519</v>
      </c>
      <c r="C28046" s="2">
        <v>19</v>
      </c>
      <c r="D28046" s="2" t="s">
        <v>476</v>
      </c>
      <c r="E28046" s="2"/>
      <c r="F28046" s="2"/>
      <c r="G28046" s="2"/>
      <c r="H28046" s="2"/>
    </row>
    <row r="28047" spans="2:8">
      <c r="B28047" s="2" t="s">
        <v>28520</v>
      </c>
      <c r="C28047" s="2">
        <v>22</v>
      </c>
      <c r="D28047" s="2" t="s">
        <v>476</v>
      </c>
      <c r="E28047" s="2"/>
      <c r="F28047" s="2"/>
      <c r="G28047" s="2"/>
      <c r="H28047" s="2"/>
    </row>
    <row r="28048" spans="2:8">
      <c r="B28048" s="2" t="s">
        <v>28521</v>
      </c>
      <c r="C28048" s="2">
        <v>24</v>
      </c>
      <c r="D28048" s="2" t="s">
        <v>476</v>
      </c>
      <c r="E28048" s="2"/>
      <c r="F28048" s="2"/>
      <c r="G28048" s="2"/>
      <c r="H28048" s="2"/>
    </row>
    <row r="28049" spans="2:8">
      <c r="B28049" s="2" t="s">
        <v>28522</v>
      </c>
      <c r="C28049" s="2">
        <v>28</v>
      </c>
      <c r="D28049" s="2" t="s">
        <v>476</v>
      </c>
      <c r="E28049" s="2"/>
      <c r="F28049" s="2"/>
      <c r="G28049" s="2"/>
      <c r="H28049" s="2"/>
    </row>
    <row r="28050" spans="2:8">
      <c r="B28050" s="2" t="s">
        <v>28523</v>
      </c>
      <c r="C28050" s="2">
        <v>31</v>
      </c>
      <c r="D28050" s="2" t="s">
        <v>476</v>
      </c>
      <c r="E28050" s="2"/>
      <c r="F28050" s="2"/>
      <c r="G28050" s="2"/>
      <c r="H28050" s="2"/>
    </row>
    <row r="28051" spans="2:8">
      <c r="B28051" s="2" t="s">
        <v>28524</v>
      </c>
      <c r="C28051" s="2">
        <v>30</v>
      </c>
      <c r="D28051" s="2" t="s">
        <v>476</v>
      </c>
      <c r="E28051" s="2"/>
      <c r="F28051" s="2"/>
      <c r="G28051" s="2"/>
      <c r="H28051" s="2"/>
    </row>
    <row r="28052" spans="2:8">
      <c r="B28052" s="2" t="s">
        <v>28525</v>
      </c>
      <c r="C28052" s="2">
        <v>29</v>
      </c>
      <c r="D28052" s="2" t="s">
        <v>476</v>
      </c>
      <c r="E28052" s="2"/>
      <c r="F28052" s="2"/>
      <c r="G28052" s="2"/>
      <c r="H28052" s="2"/>
    </row>
    <row r="28053" spans="2:8">
      <c r="B28053" s="2" t="s">
        <v>28526</v>
      </c>
      <c r="C28053" s="2">
        <v>30</v>
      </c>
      <c r="D28053" s="2" t="s">
        <v>476</v>
      </c>
      <c r="E28053" s="2"/>
      <c r="F28053" s="2"/>
      <c r="G28053" s="2"/>
      <c r="H28053" s="2"/>
    </row>
    <row r="28054" spans="2:8">
      <c r="B28054" s="2" t="s">
        <v>28527</v>
      </c>
      <c r="C28054" s="2">
        <v>29</v>
      </c>
      <c r="D28054" s="2" t="s">
        <v>476</v>
      </c>
      <c r="E28054" s="2"/>
      <c r="F28054" s="2"/>
      <c r="G28054" s="2"/>
      <c r="H28054" s="2"/>
    </row>
    <row r="28055" spans="2:8">
      <c r="B28055" s="2" t="s">
        <v>28528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28529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28530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28531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28532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28533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28534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28535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28536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28537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28538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28539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28540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28541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28542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28543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28544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28545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28546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28547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28548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28549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28550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28551</v>
      </c>
      <c r="C28078" s="2">
        <v>18</v>
      </c>
      <c r="D28078" s="2" t="s">
        <v>476</v>
      </c>
      <c r="E28078" s="2"/>
      <c r="F28078" s="2"/>
      <c r="G28078" s="2"/>
      <c r="H28078" s="2"/>
    </row>
    <row r="28079" spans="2:8">
      <c r="B28079" s="2" t="s">
        <v>28552</v>
      </c>
      <c r="C28079" s="2">
        <v>22</v>
      </c>
      <c r="D28079" s="2" t="s">
        <v>476</v>
      </c>
      <c r="E28079" s="2"/>
      <c r="F28079" s="2"/>
      <c r="G28079" s="2"/>
      <c r="H28079" s="2"/>
    </row>
    <row r="28080" spans="2:8">
      <c r="B28080" s="2" t="s">
        <v>28553</v>
      </c>
      <c r="C28080" s="2">
        <v>24</v>
      </c>
      <c r="D28080" s="2" t="s">
        <v>476</v>
      </c>
      <c r="E28080" s="2"/>
      <c r="F28080" s="2"/>
      <c r="G28080" s="2"/>
      <c r="H28080" s="2"/>
    </row>
    <row r="28081" spans="2:8">
      <c r="B28081" s="2" t="s">
        <v>28554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28555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28556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28557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28558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28559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28560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28561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28562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28563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28564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28565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28566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28567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28568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28569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28570</v>
      </c>
      <c r="C28097" s="2">
        <v>46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28571</v>
      </c>
      <c r="C28098" s="2">
        <v>44</v>
      </c>
      <c r="D28098" s="2" t="s">
        <v>476</v>
      </c>
      <c r="E28098" s="2"/>
      <c r="F28098" s="2"/>
      <c r="G28098" s="2"/>
      <c r="H28098" s="2"/>
    </row>
    <row r="28099" spans="2:8">
      <c r="B28099" s="2" t="s">
        <v>28572</v>
      </c>
      <c r="C28099" s="2">
        <v>42</v>
      </c>
      <c r="D28099" s="2" t="s">
        <v>476</v>
      </c>
      <c r="E28099" s="2"/>
      <c r="F28099" s="2"/>
      <c r="G28099" s="2"/>
      <c r="H28099" s="2"/>
    </row>
    <row r="28100" spans="2:8">
      <c r="B28100" s="2" t="s">
        <v>28573</v>
      </c>
      <c r="C28100" s="2">
        <v>41</v>
      </c>
      <c r="D28100" s="2" t="s">
        <v>476</v>
      </c>
      <c r="E28100" s="2"/>
      <c r="F28100" s="2"/>
      <c r="G28100" s="2"/>
      <c r="H28100" s="2"/>
    </row>
    <row r="28101" spans="2:8">
      <c r="B28101" s="2" t="s">
        <v>28574</v>
      </c>
      <c r="C28101" s="2">
        <v>34</v>
      </c>
      <c r="D28101" s="2" t="s">
        <v>476</v>
      </c>
      <c r="E28101" s="2"/>
      <c r="F28101" s="2"/>
      <c r="G28101" s="2"/>
      <c r="H28101" s="2"/>
    </row>
    <row r="28102" spans="2:8">
      <c r="B28102" s="2" t="s">
        <v>28575</v>
      </c>
      <c r="C28102" s="2">
        <v>33</v>
      </c>
      <c r="D28102" s="2" t="s">
        <v>476</v>
      </c>
      <c r="E28102" s="2"/>
      <c r="F28102" s="2"/>
      <c r="G28102" s="2"/>
      <c r="H28102" s="2"/>
    </row>
    <row r="28103" spans="2:8">
      <c r="B28103" s="2" t="s">
        <v>28576</v>
      </c>
      <c r="C28103" s="2">
        <v>32</v>
      </c>
      <c r="D28103" s="2" t="s">
        <v>476</v>
      </c>
      <c r="E28103" s="2"/>
      <c r="F28103" s="2"/>
      <c r="G28103" s="2"/>
      <c r="H28103" s="2"/>
    </row>
    <row r="28104" spans="2:8">
      <c r="B28104" s="2" t="s">
        <v>28577</v>
      </c>
      <c r="C28104" s="2">
        <v>29</v>
      </c>
      <c r="D28104" s="2" t="s">
        <v>476</v>
      </c>
      <c r="E28104" s="2"/>
      <c r="F28104" s="2"/>
      <c r="G28104" s="2"/>
      <c r="H28104" s="2"/>
    </row>
    <row r="28105" spans="2:8">
      <c r="B28105" s="2" t="s">
        <v>28578</v>
      </c>
      <c r="C28105" s="2">
        <v>27</v>
      </c>
      <c r="D28105" s="2" t="s">
        <v>476</v>
      </c>
      <c r="E28105" s="2"/>
      <c r="F28105" s="2"/>
      <c r="G28105" s="2"/>
      <c r="H28105" s="2"/>
    </row>
    <row r="28106" spans="2:8">
      <c r="B28106" s="2" t="s">
        <v>28579</v>
      </c>
      <c r="C28106" s="2">
        <v>33</v>
      </c>
      <c r="D28106" s="2" t="s">
        <v>476</v>
      </c>
      <c r="E28106" s="2"/>
      <c r="F28106" s="2"/>
      <c r="G28106" s="2"/>
      <c r="H28106" s="2"/>
    </row>
    <row r="28107" spans="2:8">
      <c r="B28107" s="2" t="s">
        <v>28580</v>
      </c>
      <c r="C28107" s="2">
        <v>35</v>
      </c>
      <c r="D28107" s="2" t="s">
        <v>476</v>
      </c>
      <c r="E28107" s="2"/>
      <c r="F28107" s="2"/>
      <c r="G28107" s="2"/>
      <c r="H28107" s="2"/>
    </row>
    <row r="28108" spans="2:8">
      <c r="B28108" s="2" t="s">
        <v>28581</v>
      </c>
      <c r="C28108" s="2">
        <v>34</v>
      </c>
      <c r="D28108" s="2" t="s">
        <v>476</v>
      </c>
      <c r="E28108" s="2"/>
      <c r="F28108" s="2"/>
      <c r="G28108" s="2"/>
      <c r="H28108" s="2"/>
    </row>
    <row r="28109" spans="2:8">
      <c r="B28109" s="2" t="s">
        <v>28582</v>
      </c>
      <c r="C28109" s="2">
        <v>34</v>
      </c>
      <c r="D28109" s="2" t="s">
        <v>476</v>
      </c>
      <c r="E28109" s="2"/>
      <c r="F28109" s="2"/>
      <c r="G28109" s="2"/>
      <c r="H28109" s="2"/>
    </row>
    <row r="28110" spans="2:8">
      <c r="B28110" s="2" t="s">
        <v>28583</v>
      </c>
      <c r="C28110" s="2">
        <v>33</v>
      </c>
      <c r="D28110" s="2" t="s">
        <v>476</v>
      </c>
      <c r="E28110" s="2"/>
      <c r="F28110" s="2"/>
      <c r="G28110" s="2"/>
      <c r="H28110" s="2"/>
    </row>
    <row r="28111" spans="2:8">
      <c r="B28111" s="2" t="s">
        <v>28584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28585</v>
      </c>
      <c r="C28112" s="2">
        <v>13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28586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28587</v>
      </c>
      <c r="C28114" s="2">
        <v>13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28588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28589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28590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28591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28592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28593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28594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28595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28596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28597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28598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28599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28600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28601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28602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28603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28604</v>
      </c>
      <c r="C28131" s="2">
        <v>40</v>
      </c>
      <c r="D28131" s="2" t="s">
        <v>476</v>
      </c>
      <c r="E28131" s="2"/>
      <c r="F28131" s="2"/>
      <c r="G28131" s="2"/>
      <c r="H28131" s="2"/>
    </row>
    <row r="28132" spans="2:8">
      <c r="B28132" s="2" t="s">
        <v>28605</v>
      </c>
      <c r="C28132" s="2">
        <v>39</v>
      </c>
      <c r="D28132" s="2" t="s">
        <v>476</v>
      </c>
      <c r="E28132" s="2"/>
      <c r="F28132" s="2"/>
      <c r="G28132" s="2"/>
      <c r="H28132" s="2"/>
    </row>
    <row r="28133" spans="2:8">
      <c r="B28133" s="2" t="s">
        <v>28606</v>
      </c>
      <c r="C28133" s="2">
        <v>37</v>
      </c>
      <c r="D28133" s="2" t="s">
        <v>476</v>
      </c>
      <c r="E28133" s="2"/>
      <c r="F28133" s="2"/>
      <c r="G28133" s="2"/>
      <c r="H28133" s="2"/>
    </row>
    <row r="28134" spans="2:8">
      <c r="B28134" s="2" t="s">
        <v>28607</v>
      </c>
      <c r="C28134" s="2">
        <v>34</v>
      </c>
      <c r="D28134" s="2" t="s">
        <v>476</v>
      </c>
      <c r="E28134" s="2"/>
      <c r="F28134" s="2"/>
      <c r="G28134" s="2"/>
      <c r="H28134" s="2"/>
    </row>
    <row r="28135" spans="2:8">
      <c r="B28135" s="2" t="s">
        <v>28608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28609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28610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28611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28612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28613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28614</v>
      </c>
      <c r="C28141" s="2">
        <v>30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28615</v>
      </c>
      <c r="C28142" s="2">
        <v>30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28616</v>
      </c>
      <c r="C28143" s="2">
        <v>30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28617</v>
      </c>
      <c r="C28144" s="2">
        <v>30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28618</v>
      </c>
      <c r="C28145" s="2">
        <v>30</v>
      </c>
      <c r="D28145" s="2" t="s">
        <v>476</v>
      </c>
      <c r="E28145" s="2"/>
      <c r="F28145" s="2"/>
      <c r="G28145" s="2"/>
      <c r="H28145" s="2"/>
    </row>
    <row r="28146" spans="2:8">
      <c r="B28146" s="2" t="s">
        <v>28619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28620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28621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28622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28623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28624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28625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28626</v>
      </c>
      <c r="C28153" s="2">
        <v>32</v>
      </c>
      <c r="D28153" s="2" t="s">
        <v>476</v>
      </c>
      <c r="E28153" s="2"/>
      <c r="F28153" s="2"/>
      <c r="G28153" s="2"/>
      <c r="H28153" s="2"/>
    </row>
    <row r="28154" spans="2:8">
      <c r="B28154" s="2" t="s">
        <v>28627</v>
      </c>
      <c r="C28154" s="2">
        <v>33</v>
      </c>
      <c r="D28154" s="2" t="s">
        <v>476</v>
      </c>
      <c r="E28154" s="2"/>
      <c r="F28154" s="2"/>
      <c r="G28154" s="2"/>
      <c r="H28154" s="2"/>
    </row>
    <row r="28155" spans="2:8">
      <c r="B28155" s="2" t="s">
        <v>28628</v>
      </c>
      <c r="C28155" s="2">
        <v>34</v>
      </c>
      <c r="D28155" s="2" t="s">
        <v>476</v>
      </c>
      <c r="E28155" s="2"/>
      <c r="F28155" s="2"/>
      <c r="G28155" s="2"/>
      <c r="H28155" s="2"/>
    </row>
    <row r="28156" spans="2:8">
      <c r="B28156" s="2" t="s">
        <v>28629</v>
      </c>
      <c r="C28156" s="2">
        <v>34</v>
      </c>
      <c r="D28156" s="2" t="s">
        <v>476</v>
      </c>
      <c r="E28156" s="2"/>
      <c r="F28156" s="2"/>
      <c r="G28156" s="2"/>
      <c r="H28156" s="2"/>
    </row>
    <row r="28157" spans="2:8">
      <c r="B28157" s="2" t="s">
        <v>28630</v>
      </c>
      <c r="C28157" s="2">
        <v>34</v>
      </c>
      <c r="D28157" s="2" t="s">
        <v>476</v>
      </c>
      <c r="E28157" s="2"/>
      <c r="F28157" s="2"/>
      <c r="G28157" s="2"/>
      <c r="H28157" s="2"/>
    </row>
    <row r="28158" spans="2:8">
      <c r="B28158" s="2" t="s">
        <v>28631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28632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28633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28634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28635</v>
      </c>
      <c r="C28162" s="2">
        <v>10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28636</v>
      </c>
      <c r="C28163" s="2">
        <v>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28637</v>
      </c>
      <c r="C28164" s="2">
        <v>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28638</v>
      </c>
      <c r="C28165" s="2">
        <v>8</v>
      </c>
      <c r="D28165" s="2" t="s">
        <v>476</v>
      </c>
      <c r="E28165" s="2"/>
      <c r="F28165" s="2"/>
      <c r="G28165" s="2"/>
      <c r="H28165" s="2"/>
    </row>
    <row r="28166" spans="2:8">
      <c r="B28166" s="2" t="s">
        <v>28639</v>
      </c>
      <c r="C28166" s="2">
        <v>23</v>
      </c>
      <c r="D28166" s="2" t="s">
        <v>476</v>
      </c>
      <c r="E28166" s="2"/>
      <c r="F28166" s="2"/>
      <c r="G28166" s="2"/>
      <c r="H28166" s="2"/>
    </row>
    <row r="28167" spans="2:8">
      <c r="B28167" s="2" t="s">
        <v>28640</v>
      </c>
      <c r="C28167" s="2">
        <v>23</v>
      </c>
      <c r="D28167" s="2" t="s">
        <v>476</v>
      </c>
      <c r="E28167" s="2"/>
      <c r="F28167" s="2"/>
      <c r="G28167" s="2"/>
      <c r="H28167" s="2"/>
    </row>
    <row r="28168" spans="2:8">
      <c r="B28168" s="2" t="s">
        <v>28641</v>
      </c>
      <c r="C28168" s="2">
        <v>24</v>
      </c>
      <c r="D28168" s="2" t="s">
        <v>476</v>
      </c>
      <c r="E28168" s="2"/>
      <c r="F28168" s="2"/>
      <c r="G28168" s="2"/>
      <c r="H28168" s="2"/>
    </row>
    <row r="28169" spans="2:8">
      <c r="B28169" s="2" t="s">
        <v>28642</v>
      </c>
      <c r="C28169" s="2">
        <v>23</v>
      </c>
      <c r="D28169" s="2" t="s">
        <v>476</v>
      </c>
      <c r="E28169" s="2"/>
      <c r="F28169" s="2"/>
      <c r="G28169" s="2"/>
      <c r="H28169" s="2"/>
    </row>
    <row r="28170" spans="2:8">
      <c r="B28170" s="2" t="s">
        <v>28643</v>
      </c>
      <c r="C28170" s="2">
        <v>23</v>
      </c>
      <c r="D28170" s="2" t="s">
        <v>476</v>
      </c>
      <c r="E28170" s="2"/>
      <c r="F28170" s="2"/>
      <c r="G28170" s="2"/>
      <c r="H28170" s="2"/>
    </row>
    <row r="28171" spans="2:8">
      <c r="B28171" s="2" t="s">
        <v>28644</v>
      </c>
      <c r="C28171" s="2">
        <v>24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28645</v>
      </c>
      <c r="C28172" s="2">
        <v>23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28646</v>
      </c>
      <c r="C28173" s="2">
        <v>23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28647</v>
      </c>
      <c r="C28174" s="2">
        <v>23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28648</v>
      </c>
      <c r="C28175" s="2">
        <v>29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28649</v>
      </c>
      <c r="C28176" s="2">
        <v>29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28650</v>
      </c>
      <c r="C28177" s="2">
        <v>30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28651</v>
      </c>
      <c r="C28178" s="2">
        <v>16</v>
      </c>
      <c r="D28178" s="2" t="s">
        <v>476</v>
      </c>
      <c r="E28178" s="2"/>
      <c r="F28178" s="2"/>
      <c r="G28178" s="2"/>
      <c r="H28178" s="2"/>
    </row>
    <row r="28179" spans="2:8">
      <c r="B28179" s="2" t="s">
        <v>28652</v>
      </c>
      <c r="C28179" s="2">
        <v>27</v>
      </c>
      <c r="D28179" s="2" t="s">
        <v>476</v>
      </c>
      <c r="E28179" s="2"/>
      <c r="F28179" s="2"/>
      <c r="G28179" s="2"/>
      <c r="H28179" s="2"/>
    </row>
    <row r="28180" spans="2:8">
      <c r="B28180" s="2" t="s">
        <v>28653</v>
      </c>
      <c r="C28180" s="2">
        <v>27</v>
      </c>
      <c r="D28180" s="2" t="s">
        <v>476</v>
      </c>
      <c r="E28180" s="2"/>
      <c r="F28180" s="2"/>
      <c r="G28180" s="2"/>
      <c r="H28180" s="2"/>
    </row>
    <row r="28181" spans="2:8">
      <c r="B28181" s="2" t="s">
        <v>28654</v>
      </c>
      <c r="C28181" s="2">
        <v>30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28655</v>
      </c>
      <c r="C28182" s="2">
        <v>31</v>
      </c>
      <c r="D28182" s="2" t="s">
        <v>476</v>
      </c>
      <c r="E28182" s="2"/>
      <c r="F28182" s="2"/>
      <c r="G28182" s="2"/>
      <c r="H28182" s="2"/>
    </row>
    <row r="28183" spans="2:8">
      <c r="B28183" s="2" t="s">
        <v>28656</v>
      </c>
      <c r="C28183" s="2">
        <v>32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28657</v>
      </c>
      <c r="C28184" s="2">
        <v>32</v>
      </c>
      <c r="D28184" s="2" t="s">
        <v>476</v>
      </c>
      <c r="E28184" s="2"/>
      <c r="F28184" s="2"/>
      <c r="G28184" s="2"/>
      <c r="H28184" s="2"/>
    </row>
    <row r="28185" spans="2:8">
      <c r="B28185" s="2" t="s">
        <v>28658</v>
      </c>
      <c r="C28185" s="2">
        <v>31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28659</v>
      </c>
      <c r="C28186" s="2">
        <v>31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28660</v>
      </c>
      <c r="C28187" s="2">
        <v>31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28661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28662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28663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28664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28665</v>
      </c>
      <c r="C28192" s="2">
        <v>29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28666</v>
      </c>
      <c r="C28193" s="2">
        <v>33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28667</v>
      </c>
      <c r="C28194" s="2">
        <v>31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28668</v>
      </c>
      <c r="C28195" s="2">
        <v>31</v>
      </c>
      <c r="D28195" s="2" t="s">
        <v>476</v>
      </c>
      <c r="E28195" s="2"/>
      <c r="F28195" s="2"/>
      <c r="G28195" s="2"/>
      <c r="H28195" s="2"/>
    </row>
    <row r="28196" spans="2:8">
      <c r="B28196" s="2" t="s">
        <v>28669</v>
      </c>
      <c r="C28196" s="2">
        <v>33</v>
      </c>
      <c r="D28196" s="2" t="s">
        <v>476</v>
      </c>
      <c r="E28196" s="2"/>
      <c r="F28196" s="2"/>
      <c r="G28196" s="2"/>
      <c r="H28196" s="2"/>
    </row>
    <row r="28197" spans="2:8">
      <c r="B28197" s="2" t="s">
        <v>28670</v>
      </c>
      <c r="C28197" s="2">
        <v>36</v>
      </c>
      <c r="D28197" s="2" t="s">
        <v>476</v>
      </c>
      <c r="E28197" s="2"/>
      <c r="F28197" s="2"/>
      <c r="G28197" s="2"/>
      <c r="H28197" s="2"/>
    </row>
    <row r="28198" spans="2:8">
      <c r="B28198" s="2" t="s">
        <v>28671</v>
      </c>
      <c r="C28198" s="2">
        <v>34</v>
      </c>
      <c r="D28198" s="2" t="s">
        <v>476</v>
      </c>
      <c r="E28198" s="2"/>
      <c r="F28198" s="2"/>
      <c r="G28198" s="2"/>
      <c r="H28198" s="2"/>
    </row>
    <row r="28199" spans="2:8">
      <c r="B28199" s="2" t="s">
        <v>28672</v>
      </c>
      <c r="C28199" s="2">
        <v>37</v>
      </c>
      <c r="D28199" s="2" t="s">
        <v>476</v>
      </c>
      <c r="E28199" s="2"/>
      <c r="F28199" s="2"/>
      <c r="G28199" s="2"/>
      <c r="H28199" s="2"/>
    </row>
    <row r="28200" spans="2:8">
      <c r="B28200" s="2" t="s">
        <v>28673</v>
      </c>
      <c r="C28200" s="2">
        <v>37</v>
      </c>
      <c r="D28200" s="2" t="s">
        <v>476</v>
      </c>
      <c r="E28200" s="2"/>
      <c r="F28200" s="2"/>
      <c r="G28200" s="2"/>
      <c r="H28200" s="2"/>
    </row>
    <row r="28201" spans="2:8">
      <c r="B28201" s="2" t="s">
        <v>28674</v>
      </c>
      <c r="C28201" s="2">
        <v>38</v>
      </c>
      <c r="D28201" s="2" t="s">
        <v>476</v>
      </c>
      <c r="E28201" s="2"/>
      <c r="F28201" s="2"/>
      <c r="G28201" s="2"/>
      <c r="H28201" s="2"/>
    </row>
    <row r="28202" spans="2:8">
      <c r="B28202" s="2" t="s">
        <v>28675</v>
      </c>
      <c r="C28202" s="2">
        <v>34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28676</v>
      </c>
      <c r="C28203" s="2">
        <v>33</v>
      </c>
      <c r="D28203" s="2" t="s">
        <v>476</v>
      </c>
      <c r="E28203" s="2"/>
      <c r="F28203" s="2"/>
      <c r="G28203" s="2"/>
      <c r="H28203" s="2"/>
    </row>
    <row r="28204" spans="2:8">
      <c r="B28204" s="2" t="s">
        <v>28677</v>
      </c>
      <c r="C28204" s="2">
        <v>33</v>
      </c>
      <c r="D28204" s="2" t="s">
        <v>476</v>
      </c>
      <c r="E28204" s="2"/>
      <c r="F28204" s="2"/>
      <c r="G28204" s="2"/>
      <c r="H28204" s="2"/>
    </row>
    <row r="28205" spans="2:8">
      <c r="B28205" s="2" t="s">
        <v>28678</v>
      </c>
      <c r="C28205" s="2">
        <v>31</v>
      </c>
      <c r="D28205" s="2" t="s">
        <v>476</v>
      </c>
      <c r="E28205" s="2"/>
      <c r="F28205" s="2"/>
      <c r="G28205" s="2"/>
      <c r="H28205" s="2"/>
    </row>
    <row r="28206" spans="2:8">
      <c r="B28206" s="2" t="s">
        <v>28679</v>
      </c>
      <c r="C28206" s="2">
        <v>22</v>
      </c>
      <c r="D28206" s="2" t="s">
        <v>476</v>
      </c>
      <c r="E28206" s="2"/>
      <c r="F28206" s="2"/>
      <c r="G28206" s="2"/>
      <c r="H28206" s="2"/>
    </row>
    <row r="28207" spans="2:8">
      <c r="B28207" s="2" t="s">
        <v>28680</v>
      </c>
      <c r="C28207" s="2">
        <v>22</v>
      </c>
      <c r="D28207" s="2" t="s">
        <v>476</v>
      </c>
      <c r="E28207" s="2"/>
      <c r="F28207" s="2"/>
      <c r="G28207" s="2"/>
      <c r="H28207" s="2"/>
    </row>
    <row r="28208" spans="2:8">
      <c r="B28208" s="2" t="s">
        <v>28681</v>
      </c>
      <c r="C28208" s="2">
        <v>21</v>
      </c>
      <c r="D28208" s="2" t="s">
        <v>476</v>
      </c>
      <c r="E28208" s="2"/>
      <c r="F28208" s="2"/>
      <c r="G28208" s="2"/>
      <c r="H28208" s="2"/>
    </row>
    <row r="28209" spans="2:8">
      <c r="B28209" s="2" t="s">
        <v>28682</v>
      </c>
      <c r="C28209" s="2">
        <v>22</v>
      </c>
      <c r="D28209" s="2" t="s">
        <v>476</v>
      </c>
      <c r="E28209" s="2"/>
      <c r="F28209" s="2"/>
      <c r="G28209" s="2"/>
      <c r="H28209" s="2"/>
    </row>
    <row r="28210" spans="2:8">
      <c r="B28210" s="2" t="s">
        <v>28683</v>
      </c>
      <c r="C28210" s="2">
        <v>23</v>
      </c>
      <c r="D28210" s="2" t="s">
        <v>476</v>
      </c>
      <c r="E28210" s="2"/>
      <c r="F28210" s="2"/>
      <c r="G28210" s="2"/>
      <c r="H28210" s="2"/>
    </row>
    <row r="28211" spans="2:8">
      <c r="B28211" s="2" t="s">
        <v>28684</v>
      </c>
      <c r="C28211" s="2">
        <v>24</v>
      </c>
      <c r="D28211" s="2" t="s">
        <v>476</v>
      </c>
      <c r="E28211" s="2"/>
      <c r="F28211" s="2"/>
      <c r="G28211" s="2"/>
      <c r="H28211" s="2"/>
    </row>
    <row r="28212" spans="2:8">
      <c r="B28212" s="2" t="s">
        <v>28685</v>
      </c>
      <c r="C28212" s="2">
        <v>24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28686</v>
      </c>
      <c r="C28213" s="2">
        <v>25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28687</v>
      </c>
      <c r="C28214" s="2">
        <v>25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28688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28689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28690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28691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28692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28693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28694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28695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28696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28697</v>
      </c>
      <c r="C28224" s="2">
        <v>30</v>
      </c>
      <c r="D28224" s="2" t="s">
        <v>476</v>
      </c>
      <c r="E28224" s="2"/>
      <c r="F28224" s="2"/>
      <c r="G28224" s="2"/>
      <c r="H28224" s="2"/>
    </row>
    <row r="28225" spans="2:8">
      <c r="B28225" s="2" t="s">
        <v>28698</v>
      </c>
      <c r="C28225" s="2">
        <v>31</v>
      </c>
      <c r="D28225" s="2" t="s">
        <v>476</v>
      </c>
      <c r="E28225" s="2"/>
      <c r="F28225" s="2"/>
      <c r="G28225" s="2"/>
      <c r="H28225" s="2"/>
    </row>
    <row r="28226" spans="2:8">
      <c r="B28226" s="2" t="s">
        <v>28699</v>
      </c>
      <c r="C28226" s="2">
        <v>32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28700</v>
      </c>
      <c r="C28227" s="2">
        <v>31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28701</v>
      </c>
      <c r="C28228" s="2">
        <v>31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28702</v>
      </c>
      <c r="C28229" s="2">
        <v>25</v>
      </c>
      <c r="D28229" s="2" t="s">
        <v>476</v>
      </c>
      <c r="E28229" s="2"/>
      <c r="F28229" s="2"/>
      <c r="G28229" s="2"/>
      <c r="H28229" s="2"/>
    </row>
    <row r="28230" spans="2:8">
      <c r="B28230" s="2" t="s">
        <v>28703</v>
      </c>
      <c r="C28230" s="2">
        <v>25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28704</v>
      </c>
      <c r="C28231" s="2">
        <v>25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28705</v>
      </c>
      <c r="C28232" s="2">
        <v>25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28706</v>
      </c>
      <c r="C28233" s="2">
        <v>25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28707</v>
      </c>
      <c r="C28234" s="2">
        <v>25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28708</v>
      </c>
      <c r="C28235" s="2">
        <v>23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28709</v>
      </c>
      <c r="C28236" s="2">
        <v>23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28710</v>
      </c>
      <c r="C28237" s="2">
        <v>38</v>
      </c>
      <c r="D28237" s="2" t="s">
        <v>476</v>
      </c>
      <c r="E28237" s="2"/>
      <c r="F28237" s="2"/>
      <c r="G28237" s="2"/>
      <c r="H28237" s="2"/>
    </row>
    <row r="28238" spans="2:8">
      <c r="B28238" s="2" t="s">
        <v>28711</v>
      </c>
      <c r="C28238" s="2">
        <v>36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28712</v>
      </c>
      <c r="C28239" s="2">
        <v>34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28713</v>
      </c>
      <c r="C28240" s="2">
        <v>34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28714</v>
      </c>
      <c r="C28241" s="2">
        <v>31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28715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28716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28717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28718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28719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28720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28721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28722</v>
      </c>
      <c r="C28249" s="2">
        <v>35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28723</v>
      </c>
      <c r="C28250" s="2">
        <v>35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28724</v>
      </c>
      <c r="C28251" s="2">
        <v>36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28725</v>
      </c>
      <c r="C28252" s="2">
        <v>33</v>
      </c>
      <c r="D28252" s="2" t="s">
        <v>476</v>
      </c>
      <c r="E28252" s="2"/>
      <c r="F28252" s="2"/>
      <c r="G28252" s="2"/>
      <c r="H28252" s="2"/>
    </row>
    <row r="28253" spans="2:8">
      <c r="B28253" s="2" t="s">
        <v>28726</v>
      </c>
      <c r="C28253" s="2">
        <v>35</v>
      </c>
      <c r="D28253" s="2" t="s">
        <v>476</v>
      </c>
      <c r="E28253" s="2"/>
      <c r="F28253" s="2"/>
      <c r="G28253" s="2"/>
      <c r="H28253" s="2"/>
    </row>
    <row r="28254" spans="2:8">
      <c r="B28254" s="2" t="s">
        <v>28727</v>
      </c>
      <c r="C28254" s="2">
        <v>35</v>
      </c>
      <c r="D28254" s="2" t="s">
        <v>476</v>
      </c>
      <c r="E28254" s="2"/>
      <c r="F28254" s="2"/>
      <c r="G28254" s="2"/>
      <c r="H28254" s="2"/>
    </row>
    <row r="28255" spans="2:8">
      <c r="B28255" s="2" t="s">
        <v>28728</v>
      </c>
      <c r="C28255" s="2">
        <v>37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28729</v>
      </c>
      <c r="C28256" s="2">
        <v>37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28730</v>
      </c>
      <c r="C28257" s="2">
        <v>35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28731</v>
      </c>
      <c r="C28258" s="2">
        <v>34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28732</v>
      </c>
      <c r="C28259" s="2">
        <v>37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28733</v>
      </c>
      <c r="C28260" s="2">
        <v>39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28734</v>
      </c>
      <c r="C28261" s="2">
        <v>37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28735</v>
      </c>
      <c r="C28262" s="2">
        <v>37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28736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28737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28738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28739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28740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28741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28742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28743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28744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28745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28746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28747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28748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28749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28750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28751</v>
      </c>
      <c r="C28278" s="2">
        <v>38</v>
      </c>
      <c r="D28278" s="2" t="s">
        <v>476</v>
      </c>
      <c r="E28278" s="2"/>
      <c r="F28278" s="2"/>
      <c r="G28278" s="2"/>
      <c r="H28278" s="2"/>
    </row>
    <row r="28279" spans="2:8">
      <c r="B28279" s="2" t="s">
        <v>28752</v>
      </c>
      <c r="C28279" s="2">
        <v>37</v>
      </c>
      <c r="D28279" s="2" t="s">
        <v>476</v>
      </c>
      <c r="E28279" s="2"/>
      <c r="F28279" s="2"/>
      <c r="G28279" s="2"/>
      <c r="H28279" s="2"/>
    </row>
    <row r="28280" spans="2:8">
      <c r="B28280" s="2" t="s">
        <v>28753</v>
      </c>
      <c r="C28280" s="2">
        <v>36</v>
      </c>
      <c r="D28280" s="2" t="s">
        <v>476</v>
      </c>
      <c r="E28280" s="2"/>
      <c r="F28280" s="2"/>
      <c r="G28280" s="2"/>
      <c r="H28280" s="2"/>
    </row>
    <row r="28281" spans="2:8">
      <c r="B28281" s="2" t="s">
        <v>28754</v>
      </c>
      <c r="C28281" s="2">
        <v>33</v>
      </c>
      <c r="D28281" s="2" t="s">
        <v>476</v>
      </c>
      <c r="E28281" s="2"/>
      <c r="F28281" s="2"/>
      <c r="G28281" s="2"/>
      <c r="H28281" s="2"/>
    </row>
    <row r="28282" spans="2:8">
      <c r="B28282" s="2" t="s">
        <v>28755</v>
      </c>
      <c r="C28282" s="2">
        <v>21</v>
      </c>
      <c r="D28282" s="2" t="s">
        <v>476</v>
      </c>
      <c r="E28282" s="2"/>
      <c r="F28282" s="2"/>
      <c r="G28282" s="2"/>
      <c r="H28282" s="2"/>
    </row>
    <row r="28283" spans="2:8">
      <c r="B28283" s="2" t="s">
        <v>28756</v>
      </c>
      <c r="C28283" s="2">
        <v>29</v>
      </c>
      <c r="D28283" s="2" t="s">
        <v>476</v>
      </c>
      <c r="E28283" s="2"/>
      <c r="F28283" s="2"/>
      <c r="G28283" s="2"/>
      <c r="H28283" s="2"/>
    </row>
    <row r="28284" spans="2:8">
      <c r="B28284" s="2" t="s">
        <v>28757</v>
      </c>
      <c r="C28284" s="2">
        <v>27</v>
      </c>
      <c r="D28284" s="2" t="s">
        <v>476</v>
      </c>
      <c r="E28284" s="2"/>
      <c r="F28284" s="2"/>
      <c r="G28284" s="2"/>
      <c r="H28284" s="2"/>
    </row>
    <row r="28285" spans="2:8">
      <c r="B28285" s="2" t="s">
        <v>28758</v>
      </c>
      <c r="C28285" s="2">
        <v>26</v>
      </c>
      <c r="D28285" s="2" t="s">
        <v>476</v>
      </c>
      <c r="E28285" s="2"/>
      <c r="F28285" s="2"/>
      <c r="G28285" s="2"/>
      <c r="H28285" s="2"/>
    </row>
    <row r="28286" spans="2:8">
      <c r="B28286" s="2" t="s">
        <v>28759</v>
      </c>
      <c r="C28286" s="2">
        <v>26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28760</v>
      </c>
      <c r="C28287" s="2">
        <v>26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28761</v>
      </c>
      <c r="C28288" s="2">
        <v>24</v>
      </c>
      <c r="D28288" s="2" t="s">
        <v>476</v>
      </c>
      <c r="E28288" s="2"/>
      <c r="F28288" s="2"/>
      <c r="G28288" s="2"/>
      <c r="H28288" s="2"/>
    </row>
    <row r="28289" spans="2:8">
      <c r="B28289" s="2" t="s">
        <v>28762</v>
      </c>
      <c r="C28289" s="2">
        <v>34</v>
      </c>
      <c r="D28289" s="2" t="s">
        <v>476</v>
      </c>
      <c r="E28289" s="2"/>
      <c r="F28289" s="2"/>
      <c r="G28289" s="2"/>
      <c r="H28289" s="2"/>
    </row>
    <row r="28290" spans="2:8">
      <c r="B28290" s="2" t="s">
        <v>28763</v>
      </c>
      <c r="C28290" s="2">
        <v>34</v>
      </c>
      <c r="D28290" s="2" t="s">
        <v>476</v>
      </c>
      <c r="E28290" s="2"/>
      <c r="F28290" s="2"/>
      <c r="G28290" s="2"/>
      <c r="H28290" s="2"/>
    </row>
    <row r="28291" spans="2:8">
      <c r="B28291" s="2" t="s">
        <v>28764</v>
      </c>
      <c r="C28291" s="2">
        <v>34</v>
      </c>
      <c r="D28291" s="2" t="s">
        <v>476</v>
      </c>
      <c r="E28291" s="2"/>
      <c r="F28291" s="2"/>
      <c r="G28291" s="2"/>
      <c r="H28291" s="2"/>
    </row>
    <row r="28292" spans="2:8">
      <c r="B28292" s="2" t="s">
        <v>28765</v>
      </c>
      <c r="C28292" s="2">
        <v>32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28766</v>
      </c>
      <c r="C28293" s="2">
        <v>30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28767</v>
      </c>
      <c r="C28294" s="2">
        <v>32</v>
      </c>
      <c r="D28294" s="2" t="s">
        <v>476</v>
      </c>
      <c r="E28294" s="2"/>
      <c r="F28294" s="2"/>
      <c r="G28294" s="2"/>
      <c r="H28294" s="2"/>
    </row>
    <row r="28295" spans="2:8">
      <c r="B28295" s="2" t="s">
        <v>28768</v>
      </c>
      <c r="C28295" s="2">
        <v>32</v>
      </c>
      <c r="D28295" s="2" t="s">
        <v>476</v>
      </c>
      <c r="E28295" s="2"/>
      <c r="F28295" s="2"/>
      <c r="G28295" s="2"/>
      <c r="H28295" s="2"/>
    </row>
    <row r="28296" spans="2:8">
      <c r="B28296" s="2" t="s">
        <v>28769</v>
      </c>
      <c r="C28296" s="2">
        <v>29</v>
      </c>
      <c r="D28296" s="2" t="s">
        <v>476</v>
      </c>
      <c r="E28296" s="2"/>
      <c r="F28296" s="2"/>
      <c r="G28296" s="2"/>
      <c r="H28296" s="2"/>
    </row>
    <row r="28297" spans="2:8">
      <c r="B28297" s="2" t="s">
        <v>28770</v>
      </c>
      <c r="C28297" s="2">
        <v>25</v>
      </c>
      <c r="D28297" s="2" t="s">
        <v>476</v>
      </c>
      <c r="E28297" s="2"/>
      <c r="F28297" s="2"/>
      <c r="G28297" s="2"/>
      <c r="H28297" s="2"/>
    </row>
    <row r="28298" spans="2:8">
      <c r="B28298" s="2" t="s">
        <v>28771</v>
      </c>
      <c r="C28298" s="2">
        <v>32</v>
      </c>
      <c r="D28298" s="2" t="s">
        <v>476</v>
      </c>
      <c r="E28298" s="2"/>
      <c r="F28298" s="2"/>
      <c r="G28298" s="2"/>
      <c r="H28298" s="2"/>
    </row>
    <row r="28299" spans="2:8">
      <c r="B28299" s="2" t="s">
        <v>28772</v>
      </c>
      <c r="C28299" s="2">
        <v>33</v>
      </c>
      <c r="D28299" s="2" t="s">
        <v>476</v>
      </c>
      <c r="E28299" s="2"/>
      <c r="F28299" s="2"/>
      <c r="G28299" s="2"/>
      <c r="H28299" s="2"/>
    </row>
    <row r="28300" spans="2:8">
      <c r="B28300" s="2" t="s">
        <v>28773</v>
      </c>
      <c r="C28300" s="2">
        <v>31</v>
      </c>
      <c r="D28300" s="2" t="s">
        <v>476</v>
      </c>
      <c r="E28300" s="2"/>
      <c r="F28300" s="2"/>
      <c r="G28300" s="2"/>
      <c r="H28300" s="2"/>
    </row>
    <row r="28301" spans="2:8">
      <c r="B28301" s="2" t="s">
        <v>28774</v>
      </c>
      <c r="C28301" s="2">
        <v>29</v>
      </c>
      <c r="D28301" s="2" t="s">
        <v>476</v>
      </c>
      <c r="E28301" s="2"/>
      <c r="F28301" s="2"/>
      <c r="G28301" s="2"/>
      <c r="H28301" s="2"/>
    </row>
    <row r="28302" spans="2:8">
      <c r="B28302" s="2" t="s">
        <v>28775</v>
      </c>
      <c r="C28302" s="2">
        <v>25</v>
      </c>
      <c r="D28302" s="2" t="s">
        <v>476</v>
      </c>
      <c r="E28302" s="2"/>
      <c r="F28302" s="2"/>
      <c r="G28302" s="2"/>
      <c r="H28302" s="2"/>
    </row>
    <row r="28303" spans="2:8">
      <c r="B28303" s="2" t="s">
        <v>28776</v>
      </c>
      <c r="C28303" s="2">
        <v>8</v>
      </c>
      <c r="D28303" s="2" t="s">
        <v>476</v>
      </c>
      <c r="E28303" s="2"/>
      <c r="F28303" s="2"/>
      <c r="G28303" s="2"/>
      <c r="H28303" s="2"/>
    </row>
    <row r="28304" spans="2:8">
      <c r="B28304" s="2" t="s">
        <v>28777</v>
      </c>
      <c r="C28304" s="2">
        <v>14</v>
      </c>
      <c r="D28304" s="2" t="s">
        <v>476</v>
      </c>
      <c r="E28304" s="2"/>
      <c r="F28304" s="2"/>
      <c r="G28304" s="2"/>
      <c r="H28304" s="2"/>
    </row>
    <row r="28305" spans="2:8">
      <c r="B28305" s="2" t="s">
        <v>28778</v>
      </c>
      <c r="C28305" s="2">
        <v>20</v>
      </c>
      <c r="D28305" s="2" t="s">
        <v>476</v>
      </c>
      <c r="E28305" s="2"/>
      <c r="F28305" s="2"/>
      <c r="G28305" s="2"/>
      <c r="H28305" s="2"/>
    </row>
    <row r="28306" spans="2:8">
      <c r="B28306" s="2" t="s">
        <v>28779</v>
      </c>
      <c r="C28306" s="2">
        <v>27</v>
      </c>
      <c r="D28306" s="2" t="s">
        <v>476</v>
      </c>
      <c r="E28306" s="2"/>
      <c r="F28306" s="2"/>
      <c r="G28306" s="2"/>
      <c r="H28306" s="2"/>
    </row>
    <row r="28307" spans="2:8">
      <c r="B28307" s="2" t="s">
        <v>28780</v>
      </c>
      <c r="C28307" s="2">
        <v>31</v>
      </c>
      <c r="D28307" s="2" t="s">
        <v>476</v>
      </c>
      <c r="E28307" s="2"/>
      <c r="F28307" s="2"/>
      <c r="G28307" s="2"/>
      <c r="H28307" s="2"/>
    </row>
    <row r="28308" spans="2:8">
      <c r="B28308" s="2" t="s">
        <v>28781</v>
      </c>
      <c r="C28308" s="2">
        <v>31</v>
      </c>
      <c r="D28308" s="2" t="s">
        <v>476</v>
      </c>
      <c r="E28308" s="2"/>
      <c r="F28308" s="2"/>
      <c r="G28308" s="2"/>
      <c r="H28308" s="2"/>
    </row>
    <row r="28309" spans="2:8">
      <c r="B28309" s="2" t="s">
        <v>28782</v>
      </c>
      <c r="C28309" s="2">
        <v>33</v>
      </c>
      <c r="D28309" s="2" t="s">
        <v>476</v>
      </c>
      <c r="E28309" s="2"/>
      <c r="F28309" s="2"/>
      <c r="G28309" s="2"/>
      <c r="H28309" s="2"/>
    </row>
    <row r="28310" spans="2:8">
      <c r="B28310" s="2" t="s">
        <v>28783</v>
      </c>
      <c r="C28310" s="2">
        <v>33</v>
      </c>
      <c r="D28310" s="2" t="s">
        <v>476</v>
      </c>
      <c r="E28310" s="2"/>
      <c r="F28310" s="2"/>
      <c r="G28310" s="2"/>
      <c r="H28310" s="2"/>
    </row>
    <row r="28311" spans="2:8">
      <c r="B28311" s="2" t="s">
        <v>28784</v>
      </c>
      <c r="C28311" s="2">
        <v>32</v>
      </c>
      <c r="D28311" s="2" t="s">
        <v>476</v>
      </c>
      <c r="E28311" s="2"/>
      <c r="F28311" s="2"/>
      <c r="G28311" s="2"/>
      <c r="H28311" s="2"/>
    </row>
    <row r="28312" spans="2:8">
      <c r="B28312" s="2" t="s">
        <v>28785</v>
      </c>
      <c r="C28312" s="2">
        <v>31</v>
      </c>
      <c r="D28312" s="2" t="s">
        <v>476</v>
      </c>
      <c r="E28312" s="2"/>
      <c r="F28312" s="2"/>
      <c r="G28312" s="2"/>
      <c r="H28312" s="2"/>
    </row>
    <row r="28313" spans="2:8">
      <c r="B28313" s="2" t="s">
        <v>28786</v>
      </c>
      <c r="C28313" s="2">
        <v>31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28787</v>
      </c>
      <c r="C28314" s="2">
        <v>29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28788</v>
      </c>
      <c r="C28315" s="2">
        <v>29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28789</v>
      </c>
      <c r="C28316" s="2">
        <v>31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28790</v>
      </c>
      <c r="C28317" s="2">
        <v>30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28791</v>
      </c>
      <c r="C28318" s="2">
        <v>29</v>
      </c>
      <c r="D28318" s="2" t="s">
        <v>476</v>
      </c>
      <c r="E28318" s="2"/>
      <c r="F28318" s="2"/>
      <c r="G28318" s="2"/>
      <c r="H28318" s="2"/>
    </row>
    <row r="28319" spans="2:8">
      <c r="B28319" s="2" t="s">
        <v>28792</v>
      </c>
      <c r="C28319" s="2">
        <v>28</v>
      </c>
      <c r="D28319" s="2" t="s">
        <v>476</v>
      </c>
      <c r="E28319" s="2"/>
      <c r="F28319" s="2"/>
      <c r="G28319" s="2"/>
      <c r="H28319" s="2"/>
    </row>
    <row r="28320" spans="2:8">
      <c r="B28320" s="2" t="s">
        <v>28793</v>
      </c>
      <c r="C28320" s="2">
        <v>27</v>
      </c>
      <c r="D28320" s="2" t="s">
        <v>476</v>
      </c>
      <c r="E28320" s="2"/>
      <c r="F28320" s="2"/>
      <c r="G28320" s="2"/>
      <c r="H28320" s="2"/>
    </row>
    <row r="28321" spans="2:8">
      <c r="B28321" s="2" t="s">
        <v>28794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28795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28796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28797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28798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28799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28800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28801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28802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28803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28804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28805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28806</v>
      </c>
      <c r="C28333" s="2">
        <v>27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28807</v>
      </c>
      <c r="C28334" s="2">
        <v>43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28808</v>
      </c>
      <c r="C28335" s="2">
        <v>44</v>
      </c>
      <c r="D28335" s="2" t="s">
        <v>476</v>
      </c>
      <c r="E28335" s="2"/>
      <c r="F28335" s="2"/>
      <c r="G28335" s="2"/>
      <c r="H28335" s="2"/>
    </row>
    <row r="28336" spans="2:8">
      <c r="B28336" s="2" t="s">
        <v>28809</v>
      </c>
      <c r="C28336" s="2">
        <v>42</v>
      </c>
      <c r="D28336" s="2" t="s">
        <v>476</v>
      </c>
      <c r="E28336" s="2"/>
      <c r="F28336" s="2"/>
      <c r="G28336" s="2"/>
      <c r="H28336" s="2"/>
    </row>
    <row r="28337" spans="2:8">
      <c r="B28337" s="2" t="s">
        <v>28810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28811</v>
      </c>
      <c r="C28338" s="2">
        <v>17</v>
      </c>
      <c r="D28338" s="2" t="s">
        <v>476</v>
      </c>
      <c r="E28338" s="2"/>
      <c r="F28338" s="2"/>
      <c r="G28338" s="2"/>
      <c r="H28338" s="2"/>
    </row>
    <row r="28339" spans="2:8">
      <c r="B28339" s="2" t="s">
        <v>28812</v>
      </c>
      <c r="C28339" s="2">
        <v>15</v>
      </c>
      <c r="D28339" s="2" t="s">
        <v>476</v>
      </c>
      <c r="E28339" s="2"/>
      <c r="F28339" s="2"/>
      <c r="G28339" s="2"/>
      <c r="H28339" s="2"/>
    </row>
    <row r="28340" spans="2:8">
      <c r="B28340" s="2" t="s">
        <v>28813</v>
      </c>
      <c r="C28340" s="2">
        <v>21</v>
      </c>
      <c r="D28340" s="2" t="s">
        <v>476</v>
      </c>
      <c r="E28340" s="2"/>
      <c r="F28340" s="2"/>
      <c r="G28340" s="2"/>
      <c r="H28340" s="2"/>
    </row>
    <row r="28341" spans="2:8">
      <c r="B28341" s="2" t="s">
        <v>28814</v>
      </c>
      <c r="C28341" s="2">
        <v>22</v>
      </c>
      <c r="D28341" s="2" t="s">
        <v>476</v>
      </c>
      <c r="E28341" s="2"/>
      <c r="F28341" s="2"/>
      <c r="G28341" s="2"/>
      <c r="H28341" s="2"/>
    </row>
    <row r="28342" spans="2:8">
      <c r="B28342" s="2" t="s">
        <v>28815</v>
      </c>
      <c r="C28342" s="2">
        <v>25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28816</v>
      </c>
      <c r="C28343" s="2">
        <v>26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28817</v>
      </c>
      <c r="C28344" s="2">
        <v>12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28818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28819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28820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28821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28822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28823</v>
      </c>
      <c r="C28350" s="2">
        <v>27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28824</v>
      </c>
      <c r="C28351" s="2">
        <v>29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28825</v>
      </c>
      <c r="C28352" s="2">
        <v>29</v>
      </c>
      <c r="D28352" s="2" t="s">
        <v>476</v>
      </c>
      <c r="E28352" s="2"/>
      <c r="F28352" s="2"/>
      <c r="G28352" s="2"/>
      <c r="H28352" s="2"/>
    </row>
    <row r="28353" spans="2:8">
      <c r="B28353" s="2" t="s">
        <v>28826</v>
      </c>
      <c r="C28353" s="2">
        <v>28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28827</v>
      </c>
      <c r="C28354" s="2">
        <v>28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28828</v>
      </c>
      <c r="C28355" s="2">
        <v>28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28829</v>
      </c>
      <c r="C28356" s="2">
        <v>27</v>
      </c>
      <c r="D28356" s="2" t="s">
        <v>476</v>
      </c>
      <c r="E28356" s="2"/>
      <c r="F28356" s="2"/>
      <c r="G28356" s="2"/>
      <c r="H28356" s="2"/>
    </row>
    <row r="28357" spans="2:8">
      <c r="B28357" s="2" t="s">
        <v>28830</v>
      </c>
      <c r="C28357" s="2">
        <v>26</v>
      </c>
      <c r="D28357" s="2" t="s">
        <v>476</v>
      </c>
      <c r="E28357" s="2"/>
      <c r="F28357" s="2"/>
      <c r="G28357" s="2"/>
      <c r="H28357" s="2"/>
    </row>
    <row r="28358" spans="2:8">
      <c r="B28358" s="2" t="s">
        <v>28831</v>
      </c>
      <c r="C28358" s="2">
        <v>28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28832</v>
      </c>
      <c r="C28359" s="2">
        <v>29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28833</v>
      </c>
      <c r="C28360" s="2">
        <v>29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28834</v>
      </c>
      <c r="C28361" s="2">
        <v>28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28835</v>
      </c>
      <c r="C28362" s="2">
        <v>27</v>
      </c>
      <c r="D28362" s="2" t="s">
        <v>476</v>
      </c>
      <c r="E28362" s="2"/>
      <c r="F28362" s="2"/>
      <c r="G28362" s="2"/>
      <c r="H28362" s="2"/>
    </row>
    <row r="28363" spans="2:8">
      <c r="B28363" s="2" t="s">
        <v>28836</v>
      </c>
      <c r="C28363" s="2">
        <v>31</v>
      </c>
      <c r="D28363" s="2" t="s">
        <v>476</v>
      </c>
      <c r="E28363" s="2"/>
      <c r="F28363" s="2"/>
      <c r="G28363" s="2"/>
      <c r="H28363" s="2"/>
    </row>
    <row r="28364" spans="2:8">
      <c r="B28364" s="2" t="s">
        <v>28837</v>
      </c>
      <c r="C28364" s="2">
        <v>32</v>
      </c>
      <c r="D28364" s="2" t="s">
        <v>476</v>
      </c>
      <c r="E28364" s="2"/>
      <c r="F28364" s="2"/>
      <c r="G28364" s="2"/>
      <c r="H28364" s="2"/>
    </row>
    <row r="28365" spans="2:8">
      <c r="B28365" s="2" t="s">
        <v>28838</v>
      </c>
      <c r="C28365" s="2">
        <v>32</v>
      </c>
      <c r="D28365" s="2" t="s">
        <v>476</v>
      </c>
      <c r="E28365" s="2"/>
      <c r="F28365" s="2"/>
      <c r="G28365" s="2"/>
      <c r="H28365" s="2"/>
    </row>
    <row r="28366" spans="2:8">
      <c r="B28366" s="2" t="s">
        <v>28839</v>
      </c>
      <c r="C28366" s="2">
        <v>24</v>
      </c>
      <c r="D28366" s="2" t="s">
        <v>476</v>
      </c>
      <c r="E28366" s="2"/>
      <c r="F28366" s="2"/>
      <c r="G28366" s="2"/>
      <c r="H28366" s="2"/>
    </row>
    <row r="28367" spans="2:8">
      <c r="B28367" s="2" t="s">
        <v>28840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28841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28842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28843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28844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28845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28846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28847</v>
      </c>
      <c r="C28374" s="2">
        <v>29</v>
      </c>
      <c r="D28374" s="2" t="s">
        <v>476</v>
      </c>
      <c r="E28374" s="2"/>
      <c r="F28374" s="2"/>
      <c r="G28374" s="2"/>
      <c r="H28374" s="2"/>
    </row>
    <row r="28375" spans="2:8">
      <c r="B28375" s="2" t="s">
        <v>28848</v>
      </c>
      <c r="C28375" s="2">
        <v>29</v>
      </c>
      <c r="D28375" s="2" t="s">
        <v>476</v>
      </c>
      <c r="E28375" s="2"/>
      <c r="F28375" s="2"/>
      <c r="G28375" s="2"/>
      <c r="H28375" s="2"/>
    </row>
    <row r="28376" spans="2:8">
      <c r="B28376" s="2" t="s">
        <v>28849</v>
      </c>
      <c r="C28376" s="2">
        <v>29</v>
      </c>
      <c r="D28376" s="2" t="s">
        <v>476</v>
      </c>
      <c r="E28376" s="2"/>
      <c r="F28376" s="2"/>
      <c r="G28376" s="2"/>
      <c r="H28376" s="2"/>
    </row>
    <row r="28377" spans="2:8">
      <c r="B28377" s="2" t="s">
        <v>28850</v>
      </c>
      <c r="C28377" s="2">
        <v>28</v>
      </c>
      <c r="D28377" s="2" t="s">
        <v>476</v>
      </c>
      <c r="E28377" s="2"/>
      <c r="F28377" s="2"/>
      <c r="G28377" s="2"/>
      <c r="H28377" s="2"/>
    </row>
    <row r="28378" spans="2:8">
      <c r="B28378" s="2" t="s">
        <v>28851</v>
      </c>
      <c r="C28378" s="2">
        <v>26</v>
      </c>
      <c r="D28378" s="2" t="s">
        <v>476</v>
      </c>
      <c r="E28378" s="2"/>
      <c r="F28378" s="2"/>
      <c r="G28378" s="2"/>
      <c r="H28378" s="2"/>
    </row>
    <row r="28379" spans="2:8">
      <c r="B28379" s="2" t="s">
        <v>28852</v>
      </c>
      <c r="C28379" s="2">
        <v>21</v>
      </c>
      <c r="D28379" s="2" t="s">
        <v>476</v>
      </c>
      <c r="E28379" s="2"/>
      <c r="F28379" s="2"/>
      <c r="G28379" s="2"/>
      <c r="H28379" s="2"/>
    </row>
    <row r="28380" spans="2:8">
      <c r="B28380" s="2" t="s">
        <v>28853</v>
      </c>
      <c r="C28380" s="2">
        <v>20</v>
      </c>
      <c r="D28380" s="2" t="s">
        <v>476</v>
      </c>
      <c r="E28380" s="2"/>
      <c r="F28380" s="2"/>
      <c r="G28380" s="2"/>
      <c r="H28380" s="2"/>
    </row>
    <row r="28381" spans="2:8">
      <c r="B28381" s="2" t="s">
        <v>28854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28855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28856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28857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28858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28859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28860</v>
      </c>
      <c r="C28387" s="2">
        <v>32</v>
      </c>
      <c r="D28387" s="2" t="s">
        <v>476</v>
      </c>
      <c r="E28387" s="2"/>
      <c r="F28387" s="2"/>
      <c r="G28387" s="2"/>
      <c r="H28387" s="2"/>
    </row>
    <row r="28388" spans="2:8">
      <c r="B28388" s="2" t="s">
        <v>28861</v>
      </c>
      <c r="C28388" s="2">
        <v>32</v>
      </c>
      <c r="D28388" s="2" t="s">
        <v>476</v>
      </c>
      <c r="E28388" s="2"/>
      <c r="F28388" s="2"/>
      <c r="G28388" s="2"/>
      <c r="H28388" s="2"/>
    </row>
    <row r="28389" spans="2:8">
      <c r="B28389" s="2" t="s">
        <v>28862</v>
      </c>
      <c r="C28389" s="2">
        <v>31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28863</v>
      </c>
      <c r="C28390" s="2">
        <v>43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28864</v>
      </c>
      <c r="C28391" s="2">
        <v>43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28865</v>
      </c>
      <c r="C28392" s="2">
        <v>43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28866</v>
      </c>
      <c r="C28393" s="2">
        <v>40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28867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28868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28869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28870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28871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28872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28873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28874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28875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28876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28877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28878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28879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28880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28881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28882</v>
      </c>
      <c r="C28409" s="2">
        <v>11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28883</v>
      </c>
      <c r="C28410" s="2">
        <v>22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28884</v>
      </c>
      <c r="C28411" s="2">
        <v>22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28885</v>
      </c>
      <c r="C28412" s="2">
        <v>22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28886</v>
      </c>
      <c r="C28413" s="2">
        <v>23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28887</v>
      </c>
      <c r="C28414" s="2">
        <v>22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28888</v>
      </c>
      <c r="C28415" s="2">
        <v>21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28889</v>
      </c>
      <c r="C28416" s="2">
        <v>22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28890</v>
      </c>
      <c r="C28417" s="2">
        <v>22</v>
      </c>
      <c r="D28417" s="2" t="s">
        <v>476</v>
      </c>
      <c r="E28417" s="2"/>
      <c r="F28417" s="2"/>
      <c r="G28417" s="2"/>
      <c r="H28417" s="2"/>
    </row>
    <row r="28418" spans="2:8">
      <c r="B28418" s="2" t="s">
        <v>28891</v>
      </c>
      <c r="C28418" s="2">
        <v>11</v>
      </c>
      <c r="D28418" s="2" t="s">
        <v>476</v>
      </c>
      <c r="E28418" s="2"/>
      <c r="F28418" s="2"/>
      <c r="G28418" s="2"/>
      <c r="H28418" s="2"/>
    </row>
    <row r="28419" spans="2:8">
      <c r="B28419" s="2" t="s">
        <v>28892</v>
      </c>
      <c r="C28419" s="2">
        <v>6</v>
      </c>
      <c r="D28419" s="2" t="s">
        <v>476</v>
      </c>
      <c r="E28419" s="2"/>
      <c r="F28419" s="2"/>
      <c r="G28419" s="2"/>
      <c r="H28419" s="2"/>
    </row>
    <row r="28420" spans="2:8">
      <c r="B28420" s="2" t="s">
        <v>28893</v>
      </c>
      <c r="C28420" s="2">
        <v>21</v>
      </c>
      <c r="D28420" s="2" t="s">
        <v>476</v>
      </c>
      <c r="E28420" s="2"/>
      <c r="F28420" s="2"/>
      <c r="G28420" s="2"/>
      <c r="H28420" s="2"/>
    </row>
    <row r="28421" spans="2:8">
      <c r="B28421" s="2" t="s">
        <v>28894</v>
      </c>
      <c r="C28421" s="2">
        <v>17</v>
      </c>
      <c r="D28421" s="2" t="s">
        <v>476</v>
      </c>
      <c r="E28421" s="2"/>
      <c r="F28421" s="2"/>
      <c r="G28421" s="2"/>
      <c r="H28421" s="2"/>
    </row>
    <row r="28422" spans="2:8">
      <c r="B28422" s="2" t="s">
        <v>28895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28896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28897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28898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28899</v>
      </c>
      <c r="C28426" s="2">
        <v>15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28900</v>
      </c>
      <c r="C28427" s="2">
        <v>24</v>
      </c>
      <c r="D28427" s="2" t="s">
        <v>476</v>
      </c>
      <c r="E28427" s="2"/>
      <c r="F28427" s="2"/>
      <c r="G28427" s="2"/>
      <c r="H28427" s="2"/>
    </row>
    <row r="28428" spans="2:8">
      <c r="B28428" s="2" t="s">
        <v>28901</v>
      </c>
      <c r="C28428" s="2">
        <v>30</v>
      </c>
      <c r="D28428" s="2" t="s">
        <v>476</v>
      </c>
      <c r="E28428" s="2"/>
      <c r="F28428" s="2"/>
      <c r="G28428" s="2"/>
      <c r="H28428" s="2"/>
    </row>
    <row r="28429" spans="2:8">
      <c r="B28429" s="2" t="s">
        <v>28902</v>
      </c>
      <c r="C28429" s="2">
        <v>33</v>
      </c>
      <c r="D28429" s="2" t="s">
        <v>476</v>
      </c>
      <c r="E28429" s="2"/>
      <c r="F28429" s="2"/>
      <c r="G28429" s="2"/>
      <c r="H28429" s="2"/>
    </row>
    <row r="28430" spans="2:8">
      <c r="B28430" s="2" t="s">
        <v>28903</v>
      </c>
      <c r="C28430" s="2">
        <v>36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28904</v>
      </c>
      <c r="C28431" s="2">
        <v>40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28905</v>
      </c>
      <c r="C28432" s="2">
        <v>38</v>
      </c>
      <c r="D28432" s="2" t="s">
        <v>476</v>
      </c>
      <c r="E28432" s="2"/>
      <c r="F28432" s="2"/>
      <c r="G28432" s="2"/>
      <c r="H28432" s="2"/>
    </row>
    <row r="28433" spans="2:8">
      <c r="B28433" s="2" t="s">
        <v>28906</v>
      </c>
      <c r="C28433" s="2">
        <v>37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28907</v>
      </c>
      <c r="C28434" s="2">
        <v>36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28908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28909</v>
      </c>
      <c r="C28436" s="2">
        <v>8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28910</v>
      </c>
      <c r="C28437" s="2">
        <v>9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28911</v>
      </c>
      <c r="C28438" s="2">
        <v>11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28912</v>
      </c>
      <c r="C28439" s="2">
        <v>16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28913</v>
      </c>
      <c r="C28440" s="2">
        <v>20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28914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28915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28916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28917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28918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28919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28920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28921</v>
      </c>
      <c r="C28448" s="2">
        <v>31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28922</v>
      </c>
      <c r="C28449" s="2">
        <v>29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28923</v>
      </c>
      <c r="C28450" s="2">
        <v>29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28924</v>
      </c>
      <c r="C28451" s="2">
        <v>31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28925</v>
      </c>
      <c r="C28452" s="2">
        <v>31</v>
      </c>
      <c r="D28452" s="2" t="s">
        <v>476</v>
      </c>
      <c r="E28452" s="2"/>
      <c r="F28452" s="2"/>
      <c r="G28452" s="2"/>
      <c r="H28452" s="2"/>
    </row>
    <row r="28453" spans="2:8">
      <c r="B28453" s="2" t="s">
        <v>28926</v>
      </c>
      <c r="C28453" s="2">
        <v>28</v>
      </c>
      <c r="D28453" s="2" t="s">
        <v>476</v>
      </c>
      <c r="E28453" s="2"/>
      <c r="F28453" s="2"/>
      <c r="G28453" s="2"/>
      <c r="H28453" s="2"/>
    </row>
    <row r="28454" spans="2:8">
      <c r="B28454" s="2" t="s">
        <v>28927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28928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28929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28930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28931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28932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28933</v>
      </c>
      <c r="C28460" s="2">
        <v>33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28934</v>
      </c>
      <c r="C28461" s="2">
        <v>33</v>
      </c>
      <c r="D28461" s="2" t="s">
        <v>476</v>
      </c>
      <c r="E28461" s="2"/>
      <c r="F28461" s="2"/>
      <c r="G28461" s="2"/>
      <c r="H28461" s="2"/>
    </row>
    <row r="28462" spans="2:8">
      <c r="B28462" s="2" t="s">
        <v>28935</v>
      </c>
      <c r="C28462" s="2">
        <v>34</v>
      </c>
      <c r="D28462" s="2" t="s">
        <v>476</v>
      </c>
      <c r="E28462" s="2"/>
      <c r="F28462" s="2"/>
      <c r="G28462" s="2"/>
      <c r="H28462" s="2"/>
    </row>
    <row r="28463" spans="2:8">
      <c r="B28463" s="2" t="s">
        <v>28936</v>
      </c>
      <c r="C28463" s="2">
        <v>32</v>
      </c>
      <c r="D28463" s="2" t="s">
        <v>476</v>
      </c>
      <c r="E28463" s="2"/>
      <c r="F28463" s="2"/>
      <c r="G28463" s="2"/>
      <c r="H28463" s="2"/>
    </row>
    <row r="28464" spans="2:8">
      <c r="B28464" s="2" t="s">
        <v>28937</v>
      </c>
      <c r="C28464" s="2">
        <v>30</v>
      </c>
      <c r="D28464" s="2" t="s">
        <v>476</v>
      </c>
      <c r="E28464" s="2"/>
      <c r="F28464" s="2"/>
      <c r="G28464" s="2"/>
      <c r="H28464" s="2"/>
    </row>
    <row r="28465" spans="2:8">
      <c r="B28465" s="2" t="s">
        <v>28938</v>
      </c>
      <c r="C28465" s="2">
        <v>32</v>
      </c>
      <c r="D28465" s="2" t="s">
        <v>476</v>
      </c>
      <c r="E28465" s="2"/>
      <c r="F28465" s="2"/>
      <c r="G28465" s="2"/>
      <c r="H28465" s="2"/>
    </row>
    <row r="28466" spans="2:8">
      <c r="B28466" s="2" t="s">
        <v>28939</v>
      </c>
      <c r="C28466" s="2">
        <v>30</v>
      </c>
      <c r="D28466" s="2" t="s">
        <v>476</v>
      </c>
      <c r="E28466" s="2"/>
      <c r="F28466" s="2"/>
      <c r="G28466" s="2"/>
      <c r="H28466" s="2"/>
    </row>
    <row r="28467" spans="2:8">
      <c r="B28467" s="2" t="s">
        <v>28940</v>
      </c>
      <c r="C28467" s="2">
        <v>32</v>
      </c>
      <c r="D28467" s="2" t="s">
        <v>476</v>
      </c>
      <c r="E28467" s="2"/>
      <c r="F28467" s="2"/>
      <c r="G28467" s="2"/>
      <c r="H28467" s="2"/>
    </row>
    <row r="28468" spans="2:8">
      <c r="B28468" s="2" t="s">
        <v>28941</v>
      </c>
      <c r="C28468" s="2">
        <v>32</v>
      </c>
      <c r="D28468" s="2" t="s">
        <v>476</v>
      </c>
      <c r="E28468" s="2"/>
      <c r="F28468" s="2"/>
      <c r="G28468" s="2"/>
      <c r="H28468" s="2"/>
    </row>
    <row r="28469" spans="2:8">
      <c r="B28469" s="2" t="s">
        <v>28942</v>
      </c>
      <c r="C28469" s="2">
        <v>31</v>
      </c>
      <c r="D28469" s="2" t="s">
        <v>476</v>
      </c>
      <c r="E28469" s="2"/>
      <c r="F28469" s="2"/>
      <c r="G28469" s="2"/>
      <c r="H28469" s="2"/>
    </row>
    <row r="28470" spans="2:8">
      <c r="B28470" s="2" t="s">
        <v>28943</v>
      </c>
      <c r="C28470" s="2">
        <v>31</v>
      </c>
      <c r="D28470" s="2" t="s">
        <v>476</v>
      </c>
      <c r="E28470" s="2"/>
      <c r="F28470" s="2"/>
      <c r="G28470" s="2"/>
      <c r="H28470" s="2"/>
    </row>
    <row r="28471" spans="2:8">
      <c r="B28471" s="2" t="s">
        <v>28944</v>
      </c>
      <c r="C28471" s="2">
        <v>26</v>
      </c>
      <c r="D28471" s="2" t="s">
        <v>476</v>
      </c>
      <c r="E28471" s="2"/>
      <c r="F28471" s="2"/>
      <c r="G28471" s="2"/>
      <c r="H28471" s="2"/>
    </row>
    <row r="28472" spans="2:8">
      <c r="B28472" s="2" t="s">
        <v>28945</v>
      </c>
      <c r="C28472" s="2">
        <v>25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28946</v>
      </c>
      <c r="C28473" s="2">
        <v>24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28947</v>
      </c>
      <c r="C28474" s="2">
        <v>25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28948</v>
      </c>
      <c r="C28475" s="2">
        <v>26</v>
      </c>
      <c r="D28475" s="2" t="s">
        <v>476</v>
      </c>
      <c r="E28475" s="2"/>
      <c r="F28475" s="2"/>
      <c r="G28475" s="2"/>
      <c r="H28475" s="2"/>
    </row>
    <row r="28476" spans="2:8">
      <c r="B28476" s="2" t="s">
        <v>28949</v>
      </c>
      <c r="C28476" s="2">
        <v>26</v>
      </c>
      <c r="D28476" s="2" t="s">
        <v>476</v>
      </c>
      <c r="E28476" s="2"/>
      <c r="F28476" s="2"/>
      <c r="G28476" s="2"/>
      <c r="H28476" s="2"/>
    </row>
    <row r="28477" spans="2:8">
      <c r="B28477" s="2" t="s">
        <v>28950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28951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28952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28953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28954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28955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28956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28957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28958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28959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28960</v>
      </c>
      <c r="C28487" s="2">
        <v>32</v>
      </c>
      <c r="D28487" s="2" t="s">
        <v>476</v>
      </c>
      <c r="E28487" s="2"/>
      <c r="F28487" s="2"/>
      <c r="G28487" s="2"/>
      <c r="H28487" s="2"/>
    </row>
    <row r="28488" spans="2:8">
      <c r="B28488" s="2" t="s">
        <v>28961</v>
      </c>
      <c r="C28488" s="2">
        <v>34</v>
      </c>
      <c r="D28488" s="2" t="s">
        <v>476</v>
      </c>
      <c r="E28488" s="2"/>
      <c r="F28488" s="2"/>
      <c r="G28488" s="2"/>
      <c r="H28488" s="2"/>
    </row>
    <row r="28489" spans="2:8">
      <c r="B28489" s="2" t="s">
        <v>28962</v>
      </c>
      <c r="C28489" s="2">
        <v>34</v>
      </c>
      <c r="D28489" s="2" t="s">
        <v>476</v>
      </c>
      <c r="E28489" s="2"/>
      <c r="F28489" s="2"/>
      <c r="G28489" s="2"/>
      <c r="H28489" s="2"/>
    </row>
    <row r="28490" spans="2:8">
      <c r="B28490" s="2" t="s">
        <v>28963</v>
      </c>
      <c r="C28490" s="2">
        <v>34</v>
      </c>
      <c r="D28490" s="2" t="s">
        <v>476</v>
      </c>
      <c r="E28490" s="2"/>
      <c r="F28490" s="2"/>
      <c r="G28490" s="2"/>
      <c r="H28490" s="2"/>
    </row>
    <row r="28491" spans="2:8">
      <c r="B28491" s="2" t="s">
        <v>28964</v>
      </c>
      <c r="C28491" s="2">
        <v>32</v>
      </c>
      <c r="D28491" s="2" t="s">
        <v>476</v>
      </c>
      <c r="E28491" s="2"/>
      <c r="F28491" s="2"/>
      <c r="G28491" s="2"/>
      <c r="H28491" s="2"/>
    </row>
    <row r="28492" spans="2:8">
      <c r="B28492" s="2" t="s">
        <v>28965</v>
      </c>
      <c r="C28492" s="2">
        <v>30</v>
      </c>
      <c r="D28492" s="2" t="s">
        <v>476</v>
      </c>
      <c r="E28492" s="2"/>
      <c r="F28492" s="2"/>
      <c r="G28492" s="2"/>
      <c r="H28492" s="2"/>
    </row>
    <row r="28493" spans="2:8">
      <c r="B28493" s="2" t="s">
        <v>28966</v>
      </c>
      <c r="C28493" s="2">
        <v>28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28967</v>
      </c>
      <c r="C28494" s="2">
        <v>27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28968</v>
      </c>
      <c r="C28495" s="2">
        <v>27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28969</v>
      </c>
      <c r="C28496" s="2">
        <v>27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28970</v>
      </c>
      <c r="C28497" s="2">
        <v>27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28971</v>
      </c>
      <c r="C28498" s="2">
        <v>35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28972</v>
      </c>
      <c r="C28499" s="2">
        <v>35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28973</v>
      </c>
      <c r="C28500" s="2">
        <v>37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28974</v>
      </c>
      <c r="C28501" s="2">
        <v>36</v>
      </c>
      <c r="D28501" s="2" t="s">
        <v>476</v>
      </c>
      <c r="E28501" s="2"/>
      <c r="F28501" s="2"/>
      <c r="G28501" s="2"/>
      <c r="H28501" s="2"/>
    </row>
    <row r="28502" spans="2:8">
      <c r="B28502" s="2" t="s">
        <v>28975</v>
      </c>
      <c r="C28502" s="2">
        <v>34</v>
      </c>
      <c r="D28502" s="2" t="s">
        <v>476</v>
      </c>
      <c r="E28502" s="2"/>
      <c r="F28502" s="2"/>
      <c r="G28502" s="2"/>
      <c r="H28502" s="2"/>
    </row>
    <row r="28503" spans="2:8">
      <c r="B28503" s="2" t="s">
        <v>28976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28977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28978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28979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28980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28981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28982</v>
      </c>
      <c r="C28509" s="2">
        <v>24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28983</v>
      </c>
      <c r="C28510" s="2">
        <v>31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28984</v>
      </c>
      <c r="C28511" s="2">
        <v>33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28985</v>
      </c>
      <c r="C28512" s="2">
        <v>34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28986</v>
      </c>
      <c r="C28513" s="2">
        <v>16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28987</v>
      </c>
      <c r="C28514" s="2">
        <v>17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28988</v>
      </c>
      <c r="C28515" s="2">
        <v>16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28989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28990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28991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28992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28993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28994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28995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28996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28997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28998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28999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29000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29001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29002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29003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29004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29005</v>
      </c>
      <c r="C28532" s="2">
        <v>19</v>
      </c>
      <c r="D28532" s="2" t="s">
        <v>476</v>
      </c>
      <c r="E28532" s="2"/>
      <c r="F28532" s="2"/>
      <c r="G28532" s="2"/>
      <c r="H28532" s="2"/>
    </row>
    <row r="28533" spans="2:8">
      <c r="B28533" s="2" t="s">
        <v>29006</v>
      </c>
      <c r="C28533" s="2">
        <v>28</v>
      </c>
      <c r="D28533" s="2" t="s">
        <v>476</v>
      </c>
      <c r="E28533" s="2"/>
      <c r="F28533" s="2"/>
      <c r="G28533" s="2"/>
      <c r="H28533" s="2"/>
    </row>
    <row r="28534" spans="2:8">
      <c r="B28534" s="2" t="s">
        <v>29007</v>
      </c>
      <c r="C28534" s="2">
        <v>29</v>
      </c>
      <c r="D28534" s="2" t="s">
        <v>476</v>
      </c>
      <c r="E28534" s="2"/>
      <c r="F28534" s="2"/>
      <c r="G28534" s="2"/>
      <c r="H28534" s="2"/>
    </row>
    <row r="28535" spans="2:8">
      <c r="B28535" s="2" t="s">
        <v>29008</v>
      </c>
      <c r="C28535" s="2">
        <v>29</v>
      </c>
      <c r="D28535" s="2" t="s">
        <v>476</v>
      </c>
      <c r="E28535" s="2"/>
      <c r="F28535" s="2"/>
      <c r="G28535" s="2"/>
      <c r="H28535" s="2"/>
    </row>
    <row r="28536" spans="2:8">
      <c r="B28536" s="2" t="s">
        <v>29009</v>
      </c>
      <c r="C28536" s="2">
        <v>26</v>
      </c>
      <c r="D28536" s="2" t="s">
        <v>476</v>
      </c>
      <c r="E28536" s="2"/>
      <c r="F28536" s="2"/>
      <c r="G28536" s="2"/>
      <c r="H28536" s="2"/>
    </row>
    <row r="28537" spans="2:8">
      <c r="B28537" s="2" t="s">
        <v>29010</v>
      </c>
      <c r="C28537" s="2">
        <v>20</v>
      </c>
      <c r="D28537" s="2" t="s">
        <v>476</v>
      </c>
      <c r="E28537" s="2"/>
      <c r="F28537" s="2"/>
      <c r="G28537" s="2"/>
      <c r="H28537" s="2"/>
    </row>
    <row r="28538" spans="2:8">
      <c r="B28538" s="2" t="s">
        <v>29011</v>
      </c>
      <c r="C28538" s="2">
        <v>17</v>
      </c>
      <c r="D28538" s="2" t="s">
        <v>476</v>
      </c>
      <c r="E28538" s="2"/>
      <c r="F28538" s="2"/>
      <c r="G28538" s="2"/>
      <c r="H28538" s="2"/>
    </row>
    <row r="28539" spans="2:8">
      <c r="B28539" s="2" t="s">
        <v>29012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29013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29014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29015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29016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29017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29018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29019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29020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29021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29022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29023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29024</v>
      </c>
      <c r="C28551" s="2">
        <v>39</v>
      </c>
      <c r="D28551" s="2" t="s">
        <v>476</v>
      </c>
      <c r="E28551" s="2"/>
      <c r="F28551" s="2"/>
      <c r="G28551" s="2"/>
      <c r="H28551" s="2"/>
    </row>
    <row r="28552" spans="2:8">
      <c r="B28552" s="2" t="s">
        <v>29025</v>
      </c>
      <c r="C28552" s="2">
        <v>37</v>
      </c>
      <c r="D28552" s="2" t="s">
        <v>476</v>
      </c>
      <c r="E28552" s="2"/>
      <c r="F28552" s="2"/>
      <c r="G28552" s="2"/>
      <c r="H28552" s="2"/>
    </row>
    <row r="28553" spans="2:8">
      <c r="B28553" s="2" t="s">
        <v>29026</v>
      </c>
      <c r="C28553" s="2">
        <v>37</v>
      </c>
      <c r="D28553" s="2" t="s">
        <v>476</v>
      </c>
      <c r="E28553" s="2"/>
      <c r="F28553" s="2"/>
      <c r="G28553" s="2"/>
      <c r="H28553" s="2"/>
    </row>
    <row r="28554" spans="2:8">
      <c r="B28554" s="2" t="s">
        <v>29027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29028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29029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29030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29031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29032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29033</v>
      </c>
      <c r="C28560" s="2">
        <v>29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29034</v>
      </c>
      <c r="C28561" s="2">
        <v>27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29035</v>
      </c>
      <c r="C28562" s="2">
        <v>29</v>
      </c>
      <c r="D28562" s="2" t="s">
        <v>476</v>
      </c>
      <c r="E28562" s="2"/>
      <c r="F28562" s="2"/>
      <c r="G28562" s="2"/>
      <c r="H28562" s="2"/>
    </row>
    <row r="28563" spans="2:8">
      <c r="B28563" s="2" t="s">
        <v>29036</v>
      </c>
      <c r="C28563" s="2">
        <v>28</v>
      </c>
      <c r="D28563" s="2" t="s">
        <v>476</v>
      </c>
      <c r="E28563" s="2"/>
      <c r="F28563" s="2"/>
      <c r="G28563" s="2"/>
      <c r="H28563" s="2"/>
    </row>
    <row r="28564" spans="2:8">
      <c r="B28564" s="2" t="s">
        <v>29037</v>
      </c>
      <c r="C28564" s="2">
        <v>27</v>
      </c>
      <c r="D28564" s="2" t="s">
        <v>476</v>
      </c>
      <c r="E28564" s="2"/>
      <c r="F28564" s="2"/>
      <c r="G28564" s="2"/>
      <c r="H28564" s="2"/>
    </row>
    <row r="28565" spans="2:8">
      <c r="B28565" s="2" t="s">
        <v>29038</v>
      </c>
      <c r="C28565" s="2">
        <v>28</v>
      </c>
      <c r="D28565" s="2" t="s">
        <v>476</v>
      </c>
      <c r="E28565" s="2"/>
      <c r="F28565" s="2"/>
      <c r="G28565" s="2"/>
      <c r="H28565" s="2"/>
    </row>
    <row r="28566" spans="2:8">
      <c r="B28566" s="2" t="s">
        <v>29039</v>
      </c>
      <c r="C28566" s="2">
        <v>28</v>
      </c>
      <c r="D28566" s="2" t="s">
        <v>476</v>
      </c>
      <c r="E28566" s="2"/>
      <c r="F28566" s="2"/>
      <c r="G28566" s="2"/>
      <c r="H28566" s="2"/>
    </row>
    <row r="28567" spans="2:8">
      <c r="B28567" s="2" t="s">
        <v>29040</v>
      </c>
      <c r="C28567" s="2">
        <v>26</v>
      </c>
      <c r="D28567" s="2" t="s">
        <v>476</v>
      </c>
      <c r="E28567" s="2"/>
      <c r="F28567" s="2"/>
      <c r="G28567" s="2"/>
      <c r="H28567" s="2"/>
    </row>
    <row r="28568" spans="2:8">
      <c r="B28568" s="2" t="s">
        <v>29041</v>
      </c>
      <c r="C28568" s="2">
        <v>34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29042</v>
      </c>
      <c r="C28569" s="2">
        <v>34</v>
      </c>
      <c r="D28569" s="2" t="s">
        <v>476</v>
      </c>
      <c r="E28569" s="2"/>
      <c r="F28569" s="2"/>
      <c r="G28569" s="2"/>
      <c r="H28569" s="2"/>
    </row>
    <row r="28570" spans="2:8">
      <c r="B28570" s="2" t="s">
        <v>29043</v>
      </c>
      <c r="C28570" s="2">
        <v>32</v>
      </c>
      <c r="D28570" s="2" t="s">
        <v>476</v>
      </c>
      <c r="E28570" s="2"/>
      <c r="F28570" s="2"/>
      <c r="G28570" s="2"/>
      <c r="H28570" s="2"/>
    </row>
    <row r="28571" spans="2:8">
      <c r="B28571" s="2" t="s">
        <v>29044</v>
      </c>
      <c r="C28571" s="2">
        <v>24</v>
      </c>
      <c r="D28571" s="2" t="s">
        <v>476</v>
      </c>
      <c r="E28571" s="2"/>
      <c r="F28571" s="2"/>
      <c r="G28571" s="2"/>
      <c r="H28571" s="2"/>
    </row>
    <row r="28572" spans="2:8">
      <c r="B28572" s="2" t="s">
        <v>29045</v>
      </c>
      <c r="C28572" s="2">
        <v>10</v>
      </c>
      <c r="D28572" s="2" t="s">
        <v>476</v>
      </c>
      <c r="E28572" s="2"/>
      <c r="F28572" s="2"/>
      <c r="G28572" s="2"/>
      <c r="H28572" s="2"/>
    </row>
    <row r="28573" spans="2:8">
      <c r="B28573" s="2" t="s">
        <v>29046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29047</v>
      </c>
      <c r="C28574" s="2">
        <v>17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29048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29049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29050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29051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29052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29053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29054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29055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29056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29057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29058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29059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29060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29061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29062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29063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29064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29065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29066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29067</v>
      </c>
      <c r="C28594" s="2">
        <v>32</v>
      </c>
      <c r="D28594" s="2" t="s">
        <v>476</v>
      </c>
      <c r="E28594" s="2"/>
      <c r="F28594" s="2"/>
      <c r="G28594" s="2"/>
      <c r="H28594" s="2"/>
    </row>
    <row r="28595" spans="2:8">
      <c r="B28595" s="2" t="s">
        <v>29068</v>
      </c>
      <c r="C28595" s="2">
        <v>30</v>
      </c>
      <c r="D28595" s="2" t="s">
        <v>476</v>
      </c>
      <c r="E28595" s="2"/>
      <c r="F28595" s="2"/>
      <c r="G28595" s="2"/>
      <c r="H28595" s="2"/>
    </row>
    <row r="28596" spans="2:8">
      <c r="B28596" s="2" t="s">
        <v>29069</v>
      </c>
      <c r="C28596" s="2">
        <v>29</v>
      </c>
      <c r="D28596" s="2" t="s">
        <v>476</v>
      </c>
      <c r="E28596" s="2"/>
      <c r="F28596" s="2"/>
      <c r="G28596" s="2"/>
      <c r="H28596" s="2"/>
    </row>
    <row r="28597" spans="2:8">
      <c r="B28597" s="2" t="s">
        <v>29070</v>
      </c>
      <c r="C28597" s="2">
        <v>29</v>
      </c>
      <c r="D28597" s="2" t="s">
        <v>476</v>
      </c>
      <c r="E28597" s="2"/>
      <c r="F28597" s="2"/>
      <c r="G28597" s="2"/>
      <c r="H28597" s="2"/>
    </row>
    <row r="28598" spans="2:8">
      <c r="B28598" s="2" t="s">
        <v>29071</v>
      </c>
      <c r="C28598" s="2">
        <v>30</v>
      </c>
      <c r="D28598" s="2" t="s">
        <v>476</v>
      </c>
      <c r="E28598" s="2"/>
      <c r="F28598" s="2"/>
      <c r="G28598" s="2"/>
      <c r="H28598" s="2"/>
    </row>
    <row r="28599" spans="2:8">
      <c r="B28599" s="2" t="s">
        <v>29072</v>
      </c>
      <c r="C28599" s="2">
        <v>33</v>
      </c>
      <c r="D28599" s="2" t="s">
        <v>476</v>
      </c>
      <c r="E28599" s="2"/>
      <c r="F28599" s="2"/>
      <c r="G28599" s="2"/>
      <c r="H28599" s="2"/>
    </row>
    <row r="28600" spans="2:8">
      <c r="B28600" s="2" t="s">
        <v>29073</v>
      </c>
      <c r="C28600" s="2">
        <v>25</v>
      </c>
      <c r="D28600" s="2" t="s">
        <v>476</v>
      </c>
      <c r="E28600" s="2"/>
      <c r="F28600" s="2"/>
      <c r="G28600" s="2"/>
      <c r="H28600" s="2"/>
    </row>
    <row r="28601" spans="2:8">
      <c r="B28601" s="2" t="s">
        <v>29074</v>
      </c>
      <c r="C28601" s="2">
        <v>25</v>
      </c>
      <c r="D28601" s="2" t="s">
        <v>476</v>
      </c>
      <c r="E28601" s="2"/>
      <c r="F28601" s="2"/>
      <c r="G28601" s="2"/>
      <c r="H28601" s="2"/>
    </row>
    <row r="28602" spans="2:8">
      <c r="B28602" s="2" t="s">
        <v>29075</v>
      </c>
      <c r="C28602" s="2">
        <v>26</v>
      </c>
      <c r="D28602" s="2" t="s">
        <v>476</v>
      </c>
      <c r="E28602" s="2"/>
      <c r="F28602" s="2"/>
      <c r="G28602" s="2"/>
      <c r="H28602" s="2"/>
    </row>
    <row r="28603" spans="2:8">
      <c r="B28603" s="2" t="s">
        <v>29076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29077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29078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29079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29080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29081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29082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29083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29084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29085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29086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29087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29088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29089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29090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29091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29092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29093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29094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29095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29096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29097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29098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29099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29100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29101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29102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29103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29104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29105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29106</v>
      </c>
      <c r="C28633" s="2">
        <v>29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29107</v>
      </c>
      <c r="C28634" s="2">
        <v>29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29108</v>
      </c>
      <c r="C28635" s="2">
        <v>29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29109</v>
      </c>
      <c r="C28636" s="2">
        <v>28</v>
      </c>
      <c r="D28636" s="2" t="s">
        <v>476</v>
      </c>
      <c r="E28636" s="2"/>
      <c r="F28636" s="2"/>
      <c r="G28636" s="2"/>
      <c r="H28636" s="2"/>
    </row>
    <row r="28637" spans="2:8">
      <c r="B28637" s="2" t="s">
        <v>29110</v>
      </c>
      <c r="C28637" s="2">
        <v>27</v>
      </c>
      <c r="D28637" s="2" t="s">
        <v>476</v>
      </c>
      <c r="E28637" s="2"/>
      <c r="F28637" s="2"/>
      <c r="G28637" s="2"/>
      <c r="H28637" s="2"/>
    </row>
    <row r="28638" spans="2:8">
      <c r="B28638" s="2" t="s">
        <v>29111</v>
      </c>
      <c r="C28638" s="2">
        <v>28</v>
      </c>
      <c r="D28638" s="2" t="s">
        <v>476</v>
      </c>
      <c r="E28638" s="2"/>
      <c r="F28638" s="2"/>
      <c r="G28638" s="2"/>
      <c r="H28638" s="2"/>
    </row>
    <row r="28639" spans="2:8">
      <c r="B28639" s="2" t="s">
        <v>29112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29113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29114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29115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29116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29117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29118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29119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29120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29121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29122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29123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29124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29125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29126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29127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29128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29129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29130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29131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29132</v>
      </c>
      <c r="C28659" s="2">
        <v>11</v>
      </c>
      <c r="D28659" s="2" t="s">
        <v>476</v>
      </c>
      <c r="E28659" s="2"/>
      <c r="F28659" s="2"/>
      <c r="G28659" s="2"/>
      <c r="H28659" s="2"/>
    </row>
    <row r="28660" spans="2:8">
      <c r="B28660" s="2" t="s">
        <v>29133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29134</v>
      </c>
      <c r="C28661" s="2">
        <v>20</v>
      </c>
      <c r="D28661" s="2" t="s">
        <v>476</v>
      </c>
      <c r="E28661" s="2"/>
      <c r="F28661" s="2"/>
      <c r="G28661" s="2"/>
      <c r="H28661" s="2"/>
    </row>
    <row r="28662" spans="2:8">
      <c r="B28662" s="2" t="s">
        <v>29135</v>
      </c>
      <c r="C28662" s="2">
        <v>20</v>
      </c>
      <c r="D28662" s="2" t="s">
        <v>476</v>
      </c>
      <c r="E28662" s="2"/>
      <c r="F28662" s="2"/>
      <c r="G28662" s="2"/>
      <c r="H28662" s="2"/>
    </row>
    <row r="28663" spans="2:8">
      <c r="B28663" s="2" t="s">
        <v>29136</v>
      </c>
      <c r="C28663" s="2">
        <v>23</v>
      </c>
      <c r="D28663" s="2" t="s">
        <v>476</v>
      </c>
      <c r="E28663" s="2"/>
      <c r="F28663" s="2"/>
      <c r="G28663" s="2"/>
      <c r="H28663" s="2"/>
    </row>
    <row r="28664" spans="2:8">
      <c r="B28664" s="2" t="s">
        <v>29137</v>
      </c>
      <c r="C28664" s="2">
        <v>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29138</v>
      </c>
      <c r="C28665" s="2">
        <v>16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29139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29140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29141</v>
      </c>
      <c r="C28668" s="2">
        <v>37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29142</v>
      </c>
      <c r="C28669" s="2">
        <v>30</v>
      </c>
      <c r="D28669" s="2" t="s">
        <v>476</v>
      </c>
      <c r="E28669" s="2"/>
      <c r="F28669" s="2"/>
      <c r="G28669" s="2"/>
      <c r="H28669" s="2"/>
    </row>
    <row r="28670" spans="2:8">
      <c r="B28670" s="2" t="s">
        <v>29143</v>
      </c>
      <c r="C28670" s="2">
        <v>31</v>
      </c>
      <c r="D28670" s="2" t="s">
        <v>476</v>
      </c>
      <c r="E28670" s="2"/>
      <c r="F28670" s="2"/>
      <c r="G28670" s="2"/>
      <c r="H28670" s="2"/>
    </row>
    <row r="28671" spans="2:8">
      <c r="B28671" s="2" t="s">
        <v>29144</v>
      </c>
      <c r="C28671" s="2">
        <v>31</v>
      </c>
      <c r="D28671" s="2" t="s">
        <v>476</v>
      </c>
      <c r="E28671" s="2"/>
      <c r="F28671" s="2"/>
      <c r="G28671" s="2"/>
      <c r="H28671" s="2"/>
    </row>
    <row r="28672" spans="2:8">
      <c r="B28672" s="2" t="s">
        <v>29145</v>
      </c>
      <c r="C28672" s="2">
        <v>30</v>
      </c>
      <c r="D28672" s="2" t="s">
        <v>476</v>
      </c>
      <c r="E28672" s="2"/>
      <c r="F28672" s="2"/>
      <c r="G28672" s="2"/>
      <c r="H28672" s="2"/>
    </row>
    <row r="28673" spans="2:8">
      <c r="B28673" s="2" t="s">
        <v>29146</v>
      </c>
      <c r="C28673" s="2">
        <v>29</v>
      </c>
      <c r="D28673" s="2" t="s">
        <v>476</v>
      </c>
      <c r="E28673" s="2"/>
      <c r="F28673" s="2"/>
      <c r="G28673" s="2"/>
      <c r="H28673" s="2"/>
    </row>
    <row r="28674" spans="2:8">
      <c r="B28674" s="2" t="s">
        <v>29147</v>
      </c>
      <c r="C28674" s="2">
        <v>28</v>
      </c>
      <c r="D28674" s="2" t="s">
        <v>476</v>
      </c>
      <c r="E28674" s="2"/>
      <c r="F28674" s="2"/>
      <c r="G28674" s="2"/>
      <c r="H28674" s="2"/>
    </row>
    <row r="28675" spans="2:8">
      <c r="B28675" s="2" t="s">
        <v>29148</v>
      </c>
      <c r="C28675" s="2">
        <v>33</v>
      </c>
      <c r="D28675" s="2" t="s">
        <v>476</v>
      </c>
      <c r="E28675" s="2"/>
      <c r="F28675" s="2"/>
      <c r="G28675" s="2"/>
      <c r="H28675" s="2"/>
    </row>
    <row r="28676" spans="2:8">
      <c r="B28676" s="2" t="s">
        <v>29149</v>
      </c>
      <c r="C28676" s="2">
        <v>33</v>
      </c>
      <c r="D28676" s="2" t="s">
        <v>476</v>
      </c>
      <c r="E28676" s="2"/>
      <c r="F28676" s="2"/>
      <c r="G28676" s="2"/>
      <c r="H28676" s="2"/>
    </row>
    <row r="28677" spans="2:8">
      <c r="B28677" s="2" t="s">
        <v>29150</v>
      </c>
      <c r="C28677" s="2">
        <v>32</v>
      </c>
      <c r="D28677" s="2" t="s">
        <v>476</v>
      </c>
      <c r="E28677" s="2"/>
      <c r="F28677" s="2"/>
      <c r="G28677" s="2"/>
      <c r="H28677" s="2"/>
    </row>
    <row r="28678" spans="2:8">
      <c r="B28678" s="2" t="s">
        <v>29151</v>
      </c>
      <c r="C28678" s="2">
        <v>32</v>
      </c>
      <c r="D28678" s="2" t="s">
        <v>476</v>
      </c>
      <c r="E28678" s="2"/>
      <c r="F28678" s="2"/>
      <c r="G28678" s="2"/>
      <c r="H28678" s="2"/>
    </row>
    <row r="28679" spans="2:8">
      <c r="B28679" s="2" t="s">
        <v>29152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29153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29154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29155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29156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29157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29158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29159</v>
      </c>
      <c r="C28686" s="2">
        <v>16</v>
      </c>
      <c r="D28686" s="2" t="s">
        <v>476</v>
      </c>
      <c r="E28686" s="2"/>
      <c r="F28686" s="2"/>
      <c r="G28686" s="2"/>
      <c r="H28686" s="2"/>
    </row>
    <row r="28687" spans="2:8">
      <c r="B28687" s="2" t="s">
        <v>29160</v>
      </c>
      <c r="C28687" s="2">
        <v>16</v>
      </c>
      <c r="D28687" s="2" t="s">
        <v>476</v>
      </c>
      <c r="E28687" s="2"/>
      <c r="F28687" s="2"/>
      <c r="G28687" s="2"/>
      <c r="H28687" s="2"/>
    </row>
    <row r="28688" spans="2:8">
      <c r="B28688" s="2" t="s">
        <v>29161</v>
      </c>
      <c r="C28688" s="2">
        <v>16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29162</v>
      </c>
      <c r="C28689" s="2">
        <v>16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29163</v>
      </c>
      <c r="C28690" s="2">
        <v>17</v>
      </c>
      <c r="D28690" s="2" t="s">
        <v>476</v>
      </c>
      <c r="E28690" s="2"/>
      <c r="F28690" s="2"/>
      <c r="G28690" s="2"/>
      <c r="H28690" s="2"/>
    </row>
    <row r="28691" spans="2:8">
      <c r="B28691" s="2" t="s">
        <v>29164</v>
      </c>
      <c r="C28691" s="2">
        <v>19</v>
      </c>
      <c r="D28691" s="2" t="s">
        <v>476</v>
      </c>
      <c r="E28691" s="2"/>
      <c r="F28691" s="2"/>
      <c r="G28691" s="2"/>
      <c r="H28691" s="2"/>
    </row>
    <row r="28692" spans="2:8">
      <c r="B28692" s="2" t="s">
        <v>29165</v>
      </c>
      <c r="C28692" s="2">
        <v>21</v>
      </c>
      <c r="D28692" s="2" t="s">
        <v>476</v>
      </c>
      <c r="E28692" s="2"/>
      <c r="F28692" s="2"/>
      <c r="G28692" s="2"/>
      <c r="H28692" s="2"/>
    </row>
    <row r="28693" spans="2:8">
      <c r="B28693" s="2" t="s">
        <v>29166</v>
      </c>
      <c r="C28693" s="2">
        <v>22</v>
      </c>
      <c r="D28693" s="2" t="s">
        <v>476</v>
      </c>
      <c r="E28693" s="2"/>
      <c r="F28693" s="2"/>
      <c r="G28693" s="2"/>
      <c r="H28693" s="2"/>
    </row>
    <row r="28694" spans="2:8">
      <c r="B28694" s="2" t="s">
        <v>29167</v>
      </c>
      <c r="C28694" s="2">
        <v>27</v>
      </c>
      <c r="D28694" s="2" t="s">
        <v>476</v>
      </c>
      <c r="E28694" s="2"/>
      <c r="F28694" s="2"/>
      <c r="G28694" s="2"/>
      <c r="H28694" s="2"/>
    </row>
    <row r="28695" spans="2:8">
      <c r="B28695" s="2" t="s">
        <v>29168</v>
      </c>
      <c r="C28695" s="2">
        <v>27</v>
      </c>
      <c r="D28695" s="2" t="s">
        <v>476</v>
      </c>
      <c r="E28695" s="2"/>
      <c r="F28695" s="2"/>
      <c r="G28695" s="2"/>
      <c r="H28695" s="2"/>
    </row>
    <row r="28696" spans="2:8">
      <c r="B28696" s="2" t="s">
        <v>29169</v>
      </c>
      <c r="C28696" s="2">
        <v>27</v>
      </c>
      <c r="D28696" s="2" t="s">
        <v>476</v>
      </c>
      <c r="E28696" s="2"/>
      <c r="F28696" s="2"/>
      <c r="G28696" s="2"/>
      <c r="H28696" s="2"/>
    </row>
    <row r="28697" spans="2:8">
      <c r="B28697" s="2" t="s">
        <v>29170</v>
      </c>
      <c r="C28697" s="2">
        <v>28</v>
      </c>
      <c r="D28697" s="2" t="s">
        <v>476</v>
      </c>
      <c r="E28697" s="2"/>
      <c r="F28697" s="2"/>
      <c r="G28697" s="2"/>
      <c r="H28697" s="2"/>
    </row>
    <row r="28698" spans="2:8">
      <c r="B28698" s="2" t="s">
        <v>29171</v>
      </c>
      <c r="C28698" s="2">
        <v>28</v>
      </c>
      <c r="D28698" s="2" t="s">
        <v>476</v>
      </c>
      <c r="E28698" s="2"/>
      <c r="F28698" s="2"/>
      <c r="G28698" s="2"/>
      <c r="H28698" s="2"/>
    </row>
    <row r="28699" spans="2:8">
      <c r="B28699" s="2" t="s">
        <v>29172</v>
      </c>
      <c r="C28699" s="2">
        <v>27</v>
      </c>
      <c r="D28699" s="2" t="s">
        <v>476</v>
      </c>
      <c r="E28699" s="2"/>
      <c r="F28699" s="2"/>
      <c r="G28699" s="2"/>
      <c r="H28699" s="2"/>
    </row>
    <row r="28700" spans="2:8">
      <c r="B28700" s="2" t="s">
        <v>29173</v>
      </c>
      <c r="C28700" s="2">
        <v>26</v>
      </c>
      <c r="D28700" s="2" t="s">
        <v>476</v>
      </c>
      <c r="E28700" s="2"/>
      <c r="F28700" s="2"/>
      <c r="G28700" s="2"/>
      <c r="H28700" s="2"/>
    </row>
    <row r="28701" spans="2:8">
      <c r="B28701" s="2" t="s">
        <v>29174</v>
      </c>
      <c r="C28701" s="2">
        <v>12</v>
      </c>
      <c r="D28701" s="2" t="s">
        <v>476</v>
      </c>
      <c r="E28701" s="2"/>
      <c r="F28701" s="2"/>
      <c r="G28701" s="2"/>
      <c r="H28701" s="2"/>
    </row>
    <row r="28702" spans="2:8">
      <c r="B28702" s="2" t="s">
        <v>29175</v>
      </c>
      <c r="C28702" s="2">
        <v>32</v>
      </c>
      <c r="D28702" s="2" t="s">
        <v>476</v>
      </c>
      <c r="E28702" s="2"/>
      <c r="F28702" s="2"/>
      <c r="G28702" s="2"/>
      <c r="H28702" s="2"/>
    </row>
    <row r="28703" spans="2:8">
      <c r="B28703" s="2" t="s">
        <v>29176</v>
      </c>
      <c r="C28703" s="2">
        <v>31</v>
      </c>
      <c r="D28703" s="2" t="s">
        <v>476</v>
      </c>
      <c r="E28703" s="2"/>
      <c r="F28703" s="2"/>
      <c r="G28703" s="2"/>
      <c r="H28703" s="2"/>
    </row>
    <row r="28704" spans="2:8">
      <c r="B28704" s="2" t="s">
        <v>29177</v>
      </c>
      <c r="C28704" s="2">
        <v>31</v>
      </c>
      <c r="D28704" s="2" t="s">
        <v>476</v>
      </c>
      <c r="E28704" s="2"/>
      <c r="F28704" s="2"/>
      <c r="G28704" s="2"/>
      <c r="H28704" s="2"/>
    </row>
    <row r="28705" spans="2:8">
      <c r="B28705" s="2" t="s">
        <v>29178</v>
      </c>
      <c r="C28705" s="2">
        <v>17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29179</v>
      </c>
      <c r="C28706" s="2">
        <v>17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29180</v>
      </c>
      <c r="C28707" s="2">
        <v>16</v>
      </c>
      <c r="D28707" s="2" t="s">
        <v>476</v>
      </c>
      <c r="E28707" s="2"/>
      <c r="F28707" s="2"/>
      <c r="G28707" s="2"/>
      <c r="H28707" s="2"/>
    </row>
    <row r="28708" spans="2:8">
      <c r="B28708" s="2" t="s">
        <v>29181</v>
      </c>
      <c r="C28708" s="2">
        <v>15</v>
      </c>
      <c r="D28708" s="2" t="s">
        <v>476</v>
      </c>
      <c r="E28708" s="2"/>
      <c r="F28708" s="2"/>
      <c r="G28708" s="2"/>
      <c r="H28708" s="2"/>
    </row>
    <row r="28709" spans="2:8">
      <c r="B28709" s="2" t="s">
        <v>29182</v>
      </c>
      <c r="C28709" s="2">
        <v>15</v>
      </c>
      <c r="D28709" s="2" t="s">
        <v>476</v>
      </c>
      <c r="E28709" s="2"/>
      <c r="F28709" s="2"/>
      <c r="G28709" s="2"/>
      <c r="H28709" s="2"/>
    </row>
    <row r="28710" spans="2:8">
      <c r="B28710" s="2" t="s">
        <v>29183</v>
      </c>
      <c r="C28710" s="2">
        <v>18</v>
      </c>
      <c r="D28710" s="2" t="s">
        <v>476</v>
      </c>
      <c r="E28710" s="2"/>
      <c r="F28710" s="2"/>
      <c r="G28710" s="2"/>
      <c r="H28710" s="2"/>
    </row>
    <row r="28711" spans="2:8">
      <c r="B28711" s="2" t="s">
        <v>29184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29185</v>
      </c>
      <c r="C28712" s="2">
        <v>23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29186</v>
      </c>
      <c r="C28713" s="2">
        <v>24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29187</v>
      </c>
      <c r="C28714" s="2">
        <v>24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29188</v>
      </c>
      <c r="C28715" s="2">
        <v>24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29189</v>
      </c>
      <c r="C28716" s="2">
        <v>24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29190</v>
      </c>
      <c r="C28717" s="2">
        <v>23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29191</v>
      </c>
      <c r="C28718" s="2">
        <v>23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29192</v>
      </c>
      <c r="C28719" s="2">
        <v>16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29193</v>
      </c>
      <c r="C28720" s="2">
        <v>23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29194</v>
      </c>
      <c r="C28721" s="2">
        <v>27</v>
      </c>
      <c r="D28721" s="2" t="s">
        <v>476</v>
      </c>
      <c r="E28721" s="2"/>
      <c r="F28721" s="2"/>
      <c r="G28721" s="2"/>
      <c r="H28721" s="2"/>
    </row>
    <row r="28722" spans="2:8">
      <c r="B28722" s="2" t="s">
        <v>29195</v>
      </c>
      <c r="C28722" s="2">
        <v>29</v>
      </c>
      <c r="D28722" s="2" t="s">
        <v>476</v>
      </c>
      <c r="E28722" s="2"/>
      <c r="F28722" s="2"/>
      <c r="G28722" s="2"/>
      <c r="H28722" s="2"/>
    </row>
    <row r="28723" spans="2:8">
      <c r="B28723" s="2" t="s">
        <v>29196</v>
      </c>
      <c r="C28723" s="2">
        <v>31</v>
      </c>
      <c r="D28723" s="2" t="s">
        <v>476</v>
      </c>
      <c r="E28723" s="2"/>
      <c r="F28723" s="2"/>
      <c r="G28723" s="2"/>
      <c r="H28723" s="2"/>
    </row>
    <row r="28724" spans="2:8">
      <c r="B28724" s="2" t="s">
        <v>29197</v>
      </c>
      <c r="C28724" s="2">
        <v>32</v>
      </c>
      <c r="D28724" s="2" t="s">
        <v>476</v>
      </c>
      <c r="E28724" s="2"/>
      <c r="F28724" s="2"/>
      <c r="G28724" s="2"/>
      <c r="H28724" s="2"/>
    </row>
    <row r="28725" spans="2:8">
      <c r="B28725" s="2" t="s">
        <v>29198</v>
      </c>
      <c r="C28725" s="2">
        <v>11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29199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29200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29201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29202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29203</v>
      </c>
      <c r="C28730" s="2">
        <v>33</v>
      </c>
      <c r="D28730" s="2" t="s">
        <v>476</v>
      </c>
      <c r="E28730" s="2"/>
      <c r="F28730" s="2"/>
      <c r="G28730" s="2"/>
      <c r="H28730" s="2"/>
    </row>
    <row r="28731" spans="2:8">
      <c r="B28731" s="2" t="s">
        <v>29204</v>
      </c>
      <c r="C28731" s="2">
        <v>33</v>
      </c>
      <c r="D28731" s="2" t="s">
        <v>476</v>
      </c>
      <c r="E28731" s="2"/>
      <c r="F28731" s="2"/>
      <c r="G28731" s="2"/>
      <c r="H28731" s="2"/>
    </row>
    <row r="28732" spans="2:8">
      <c r="B28732" s="2" t="s">
        <v>29205</v>
      </c>
      <c r="C28732" s="2">
        <v>33</v>
      </c>
      <c r="D28732" s="2" t="s">
        <v>476</v>
      </c>
      <c r="E28732" s="2"/>
      <c r="F28732" s="2"/>
      <c r="G28732" s="2"/>
      <c r="H28732" s="2"/>
    </row>
    <row r="28733" spans="2:8">
      <c r="B28733" s="2" t="s">
        <v>29206</v>
      </c>
      <c r="C28733" s="2">
        <v>32</v>
      </c>
      <c r="D28733" s="2" t="s">
        <v>476</v>
      </c>
      <c r="E28733" s="2"/>
      <c r="F28733" s="2"/>
      <c r="G28733" s="2"/>
      <c r="H28733" s="2"/>
    </row>
    <row r="28734" spans="2:8">
      <c r="B28734" s="2" t="s">
        <v>29207</v>
      </c>
      <c r="C28734" s="2">
        <v>29</v>
      </c>
      <c r="D28734" s="2" t="s">
        <v>476</v>
      </c>
      <c r="E28734" s="2"/>
      <c r="F28734" s="2"/>
      <c r="G28734" s="2"/>
      <c r="H28734" s="2"/>
    </row>
    <row r="28735" spans="2:8">
      <c r="B28735" s="2" t="s">
        <v>29208</v>
      </c>
      <c r="C28735" s="2">
        <v>31</v>
      </c>
      <c r="D28735" s="2" t="s">
        <v>476</v>
      </c>
      <c r="E28735" s="2"/>
      <c r="F28735" s="2"/>
      <c r="G28735" s="2"/>
      <c r="H28735" s="2"/>
    </row>
    <row r="28736" spans="2:8">
      <c r="B28736" s="2" t="s">
        <v>29209</v>
      </c>
      <c r="C28736" s="2">
        <v>32</v>
      </c>
      <c r="D28736" s="2" t="s">
        <v>476</v>
      </c>
      <c r="E28736" s="2"/>
      <c r="F28736" s="2"/>
      <c r="G28736" s="2"/>
      <c r="H28736" s="2"/>
    </row>
    <row r="28737" spans="2:8">
      <c r="B28737" s="2" t="s">
        <v>29210</v>
      </c>
      <c r="C28737" s="2">
        <v>32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29211</v>
      </c>
      <c r="C28738" s="2">
        <v>32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29212</v>
      </c>
      <c r="C28739" s="2">
        <v>31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29213</v>
      </c>
      <c r="C28740" s="2">
        <v>32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29214</v>
      </c>
      <c r="C28741" s="2">
        <v>13</v>
      </c>
      <c r="D28741" s="2" t="s">
        <v>476</v>
      </c>
      <c r="E28741" s="2"/>
      <c r="F28741" s="2"/>
      <c r="G28741" s="2"/>
      <c r="H28741" s="2"/>
    </row>
    <row r="28742" spans="2:8">
      <c r="B28742" s="2" t="s">
        <v>29215</v>
      </c>
      <c r="C28742" s="2">
        <v>13</v>
      </c>
      <c r="D28742" s="2" t="s">
        <v>476</v>
      </c>
      <c r="E28742" s="2"/>
      <c r="F28742" s="2"/>
      <c r="G28742" s="2"/>
      <c r="H28742" s="2"/>
    </row>
    <row r="28743" spans="2:8">
      <c r="B28743" s="2" t="s">
        <v>29216</v>
      </c>
      <c r="C28743" s="2">
        <v>14</v>
      </c>
      <c r="D28743" s="2" t="s">
        <v>476</v>
      </c>
      <c r="E28743" s="2"/>
      <c r="F28743" s="2"/>
      <c r="G28743" s="2"/>
      <c r="H28743" s="2"/>
    </row>
    <row r="28744" spans="2:8">
      <c r="B28744" s="2" t="s">
        <v>29217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29218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29219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29220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29221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29222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29223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29224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29225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29226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29227</v>
      </c>
      <c r="C28754" s="2">
        <v>15</v>
      </c>
      <c r="D28754" s="2" t="s">
        <v>476</v>
      </c>
      <c r="E28754" s="2"/>
      <c r="F28754" s="2"/>
      <c r="G28754" s="2"/>
      <c r="H28754" s="2"/>
    </row>
    <row r="28755" spans="2:8">
      <c r="B28755" s="2" t="s">
        <v>29228</v>
      </c>
      <c r="C28755" s="2">
        <v>15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29229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29230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29231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29232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29233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29234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29235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29236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29237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29238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29239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29240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29241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29242</v>
      </c>
      <c r="C28769" s="2">
        <v>13</v>
      </c>
      <c r="D28769" s="2" t="s">
        <v>476</v>
      </c>
      <c r="E28769" s="2"/>
      <c r="F28769" s="2"/>
      <c r="G28769" s="2"/>
      <c r="H28769" s="2"/>
    </row>
    <row r="28770" spans="2:8">
      <c r="B28770" s="2" t="s">
        <v>29243</v>
      </c>
      <c r="C28770" s="2">
        <v>18</v>
      </c>
      <c r="D28770" s="2" t="s">
        <v>476</v>
      </c>
      <c r="E28770" s="2"/>
      <c r="F28770" s="2"/>
      <c r="G28770" s="2"/>
      <c r="H28770" s="2"/>
    </row>
    <row r="28771" spans="2:8">
      <c r="B28771" s="2" t="s">
        <v>29244</v>
      </c>
      <c r="C28771" s="2">
        <v>22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29245</v>
      </c>
      <c r="C28772" s="2">
        <v>25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29246</v>
      </c>
      <c r="C28773" s="2">
        <v>22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29247</v>
      </c>
      <c r="C28774" s="2">
        <v>19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29248</v>
      </c>
      <c r="C28775" s="2">
        <v>20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29249</v>
      </c>
      <c r="C28776" s="2">
        <v>11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29250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29251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29252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29253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29254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29255</v>
      </c>
      <c r="C28782" s="2">
        <v>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29256</v>
      </c>
      <c r="C28783" s="2">
        <v>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29257</v>
      </c>
      <c r="C28784" s="2">
        <v>11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29258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29259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29260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29261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29262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29263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29264</v>
      </c>
      <c r="C28791" s="2">
        <v>27</v>
      </c>
      <c r="D28791" s="2" t="s">
        <v>476</v>
      </c>
      <c r="E28791" s="2"/>
      <c r="F28791" s="2"/>
      <c r="G28791" s="2"/>
      <c r="H28791" s="2"/>
    </row>
    <row r="28792" spans="2:8">
      <c r="B28792" s="2" t="s">
        <v>29265</v>
      </c>
      <c r="C28792" s="2">
        <v>28</v>
      </c>
      <c r="D28792" s="2" t="s">
        <v>476</v>
      </c>
      <c r="E28792" s="2"/>
      <c r="F28792" s="2"/>
      <c r="G28792" s="2"/>
      <c r="H28792" s="2"/>
    </row>
    <row r="28793" spans="2:8">
      <c r="B28793" s="2" t="s">
        <v>29266</v>
      </c>
      <c r="C28793" s="2">
        <v>29</v>
      </c>
      <c r="D28793" s="2" t="s">
        <v>476</v>
      </c>
      <c r="E28793" s="2"/>
      <c r="F28793" s="2"/>
      <c r="G28793" s="2"/>
      <c r="H28793" s="2"/>
    </row>
    <row r="28794" spans="2:8">
      <c r="B28794" s="2" t="s">
        <v>29267</v>
      </c>
      <c r="C28794" s="2">
        <v>29</v>
      </c>
      <c r="D28794" s="2" t="s">
        <v>476</v>
      </c>
      <c r="E28794" s="2"/>
      <c r="F28794" s="2"/>
      <c r="G28794" s="2"/>
      <c r="H28794" s="2"/>
    </row>
    <row r="28795" spans="2:8">
      <c r="B28795" s="2" t="s">
        <v>29268</v>
      </c>
      <c r="C28795" s="2">
        <v>30</v>
      </c>
      <c r="D28795" s="2" t="s">
        <v>476</v>
      </c>
      <c r="E28795" s="2"/>
      <c r="F28795" s="2"/>
      <c r="G28795" s="2"/>
      <c r="H28795" s="2"/>
    </row>
    <row r="28796" spans="2:8">
      <c r="B28796" s="2" t="s">
        <v>29269</v>
      </c>
      <c r="C28796" s="2">
        <v>29</v>
      </c>
      <c r="D28796" s="2" t="s">
        <v>476</v>
      </c>
      <c r="E28796" s="2"/>
      <c r="F28796" s="2"/>
      <c r="G28796" s="2"/>
      <c r="H28796" s="2"/>
    </row>
    <row r="28797" spans="2:8">
      <c r="B28797" s="2" t="s">
        <v>29270</v>
      </c>
      <c r="C28797" s="2">
        <v>33</v>
      </c>
      <c r="D28797" s="2" t="s">
        <v>476</v>
      </c>
      <c r="E28797" s="2"/>
      <c r="F28797" s="2"/>
      <c r="G28797" s="2"/>
      <c r="H28797" s="2"/>
    </row>
    <row r="28798" spans="2:8">
      <c r="B28798" s="2" t="s">
        <v>29271</v>
      </c>
      <c r="C28798" s="2">
        <v>32</v>
      </c>
      <c r="D28798" s="2" t="s">
        <v>476</v>
      </c>
      <c r="E28798" s="2"/>
      <c r="F28798" s="2"/>
      <c r="G28798" s="2"/>
      <c r="H28798" s="2"/>
    </row>
    <row r="28799" spans="2:8">
      <c r="B28799" s="2" t="s">
        <v>29272</v>
      </c>
      <c r="C28799" s="2">
        <v>32</v>
      </c>
      <c r="D28799" s="2" t="s">
        <v>476</v>
      </c>
      <c r="E28799" s="2"/>
      <c r="F28799" s="2"/>
      <c r="G28799" s="2"/>
      <c r="H28799" s="2"/>
    </row>
    <row r="28800" spans="2:8">
      <c r="B28800" s="2" t="s">
        <v>29273</v>
      </c>
      <c r="C28800" s="2">
        <v>32</v>
      </c>
      <c r="D28800" s="2" t="s">
        <v>476</v>
      </c>
      <c r="E28800" s="2"/>
      <c r="F28800" s="2"/>
      <c r="G28800" s="2"/>
      <c r="H28800" s="2"/>
    </row>
    <row r="28801" spans="2:8">
      <c r="B28801" s="2" t="s">
        <v>29274</v>
      </c>
      <c r="C28801" s="2">
        <v>31</v>
      </c>
      <c r="D28801" s="2" t="s">
        <v>476</v>
      </c>
      <c r="E28801" s="2"/>
      <c r="F28801" s="2"/>
      <c r="G28801" s="2"/>
      <c r="H28801" s="2"/>
    </row>
    <row r="28802" spans="2:8">
      <c r="B28802" s="2" t="s">
        <v>29275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29276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29277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29278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29279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29280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29281</v>
      </c>
      <c r="C28808" s="2">
        <v>35</v>
      </c>
      <c r="D28808" s="2" t="s">
        <v>476</v>
      </c>
      <c r="E28808" s="2"/>
      <c r="F28808" s="2"/>
      <c r="G28808" s="2"/>
      <c r="H28808" s="2"/>
    </row>
    <row r="28809" spans="2:8">
      <c r="B28809" s="2" t="s">
        <v>29282</v>
      </c>
      <c r="C28809" s="2">
        <v>33</v>
      </c>
      <c r="D28809" s="2" t="s">
        <v>476</v>
      </c>
      <c r="E28809" s="2"/>
      <c r="F28809" s="2"/>
      <c r="G28809" s="2"/>
      <c r="H28809" s="2"/>
    </row>
    <row r="28810" spans="2:8">
      <c r="B28810" s="2" t="s">
        <v>29283</v>
      </c>
      <c r="C28810" s="2">
        <v>33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29284</v>
      </c>
      <c r="C28811" s="2">
        <v>32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29285</v>
      </c>
      <c r="C28812" s="2">
        <v>31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29286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29287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29288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29289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29290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29291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29292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29293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29294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29295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29296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29297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29298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29299</v>
      </c>
      <c r="C28826" s="2">
        <v>24</v>
      </c>
      <c r="D28826" s="2" t="s">
        <v>476</v>
      </c>
      <c r="E28826" s="2"/>
      <c r="F28826" s="2"/>
      <c r="G28826" s="2"/>
      <c r="H28826" s="2"/>
    </row>
    <row r="28827" spans="2:8">
      <c r="B28827" s="2" t="s">
        <v>29300</v>
      </c>
      <c r="C28827" s="2">
        <v>24</v>
      </c>
      <c r="D28827" s="2" t="s">
        <v>476</v>
      </c>
      <c r="E28827" s="2"/>
      <c r="F28827" s="2"/>
      <c r="G28827" s="2"/>
      <c r="H28827" s="2"/>
    </row>
    <row r="28828" spans="2:8">
      <c r="B28828" s="2" t="s">
        <v>29301</v>
      </c>
      <c r="C28828" s="2">
        <v>27</v>
      </c>
      <c r="D28828" s="2" t="s">
        <v>476</v>
      </c>
      <c r="E28828" s="2"/>
      <c r="F28828" s="2"/>
      <c r="G28828" s="2"/>
      <c r="H28828" s="2"/>
    </row>
    <row r="28829" spans="2:8">
      <c r="B28829" s="2" t="s">
        <v>29302</v>
      </c>
      <c r="C28829" s="2">
        <v>28</v>
      </c>
      <c r="D28829" s="2" t="s">
        <v>476</v>
      </c>
      <c r="E28829" s="2"/>
      <c r="F28829" s="2"/>
      <c r="G28829" s="2"/>
      <c r="H28829" s="2"/>
    </row>
    <row r="28830" spans="2:8">
      <c r="B28830" s="2" t="s">
        <v>29303</v>
      </c>
      <c r="C28830" s="2">
        <v>27</v>
      </c>
      <c r="D28830" s="2" t="s">
        <v>476</v>
      </c>
      <c r="E28830" s="2"/>
      <c r="F28830" s="2"/>
      <c r="G28830" s="2"/>
      <c r="H28830" s="2"/>
    </row>
    <row r="28831" spans="2:8">
      <c r="B28831" s="2" t="s">
        <v>29304</v>
      </c>
      <c r="C28831" s="2">
        <v>26</v>
      </c>
      <c r="D28831" s="2" t="s">
        <v>476</v>
      </c>
      <c r="E28831" s="2"/>
      <c r="F28831" s="2"/>
      <c r="G28831" s="2"/>
      <c r="H28831" s="2"/>
    </row>
    <row r="28832" spans="2:8">
      <c r="B28832" s="2" t="s">
        <v>29305</v>
      </c>
      <c r="C28832" s="2">
        <v>31</v>
      </c>
      <c r="D28832" s="2" t="s">
        <v>476</v>
      </c>
      <c r="E28832" s="2"/>
      <c r="F28832" s="2"/>
      <c r="G28832" s="2"/>
      <c r="H28832" s="2"/>
    </row>
    <row r="28833" spans="2:8">
      <c r="B28833" s="2" t="s">
        <v>29306</v>
      </c>
      <c r="C28833" s="2">
        <v>32</v>
      </c>
      <c r="D28833" s="2" t="s">
        <v>476</v>
      </c>
      <c r="E28833" s="2"/>
      <c r="F28833" s="2"/>
      <c r="G28833" s="2"/>
      <c r="H28833" s="2"/>
    </row>
    <row r="28834" spans="2:8">
      <c r="B28834" s="2" t="s">
        <v>29307</v>
      </c>
      <c r="C28834" s="2">
        <v>32</v>
      </c>
      <c r="D28834" s="2" t="s">
        <v>476</v>
      </c>
      <c r="E28834" s="2"/>
      <c r="F28834" s="2"/>
      <c r="G28834" s="2"/>
      <c r="H28834" s="2"/>
    </row>
    <row r="28835" spans="2:8">
      <c r="B28835" s="2" t="s">
        <v>29308</v>
      </c>
      <c r="C28835" s="2">
        <v>32</v>
      </c>
      <c r="D28835" s="2" t="s">
        <v>476</v>
      </c>
      <c r="E28835" s="2"/>
      <c r="F28835" s="2"/>
      <c r="G28835" s="2"/>
      <c r="H28835" s="2"/>
    </row>
    <row r="28836" spans="2:8">
      <c r="B28836" s="2" t="s">
        <v>29309</v>
      </c>
      <c r="C28836" s="2">
        <v>31</v>
      </c>
      <c r="D28836" s="2" t="s">
        <v>476</v>
      </c>
      <c r="E28836" s="2"/>
      <c r="F28836" s="2"/>
      <c r="G28836" s="2"/>
      <c r="H28836" s="2"/>
    </row>
    <row r="28837" spans="2:8">
      <c r="B28837" s="2" t="s">
        <v>29310</v>
      </c>
      <c r="C28837" s="2">
        <v>7</v>
      </c>
      <c r="D28837" s="2" t="s">
        <v>476</v>
      </c>
      <c r="E28837" s="2"/>
      <c r="F28837" s="2"/>
      <c r="G28837" s="2"/>
      <c r="H28837" s="2"/>
    </row>
    <row r="28838" spans="2:8">
      <c r="B28838" s="2" t="s">
        <v>29311</v>
      </c>
      <c r="C28838" s="2">
        <v>16</v>
      </c>
      <c r="D28838" s="2" t="s">
        <v>476</v>
      </c>
      <c r="E28838" s="2"/>
      <c r="F28838" s="2"/>
      <c r="G28838" s="2"/>
      <c r="H28838" s="2"/>
    </row>
    <row r="28839" spans="2:8">
      <c r="B28839" s="2" t="s">
        <v>29312</v>
      </c>
      <c r="C28839" s="2">
        <v>34</v>
      </c>
      <c r="D28839" s="2" t="s">
        <v>476</v>
      </c>
      <c r="E28839" s="2"/>
      <c r="F28839" s="2"/>
      <c r="G28839" s="2"/>
      <c r="H28839" s="2"/>
    </row>
    <row r="28840" spans="2:8">
      <c r="B28840" s="2" t="s">
        <v>29313</v>
      </c>
      <c r="C28840" s="2">
        <v>35</v>
      </c>
      <c r="D28840" s="2" t="s">
        <v>476</v>
      </c>
      <c r="E28840" s="2"/>
      <c r="F28840" s="2"/>
      <c r="G28840" s="2"/>
      <c r="H28840" s="2"/>
    </row>
    <row r="28841" spans="2:8">
      <c r="B28841" s="2" t="s">
        <v>29314</v>
      </c>
      <c r="C28841" s="2">
        <v>34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29315</v>
      </c>
      <c r="C28842" s="2">
        <v>34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29316</v>
      </c>
      <c r="C28843" s="2">
        <v>25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29317</v>
      </c>
      <c r="C28844" s="2">
        <v>25</v>
      </c>
      <c r="D28844" s="2" t="s">
        <v>476</v>
      </c>
      <c r="E28844" s="2"/>
      <c r="F28844" s="2"/>
      <c r="G28844" s="2"/>
      <c r="H28844" s="2"/>
    </row>
    <row r="28845" spans="2:8">
      <c r="B28845" s="2" t="s">
        <v>29318</v>
      </c>
      <c r="C28845" s="2">
        <v>25</v>
      </c>
      <c r="D28845" s="2" t="s">
        <v>476</v>
      </c>
      <c r="E28845" s="2"/>
      <c r="F28845" s="2"/>
      <c r="G28845" s="2"/>
      <c r="H28845" s="2"/>
    </row>
    <row r="28846" spans="2:8">
      <c r="B28846" s="2" t="s">
        <v>29319</v>
      </c>
      <c r="C28846" s="2">
        <v>25</v>
      </c>
      <c r="D28846" s="2" t="s">
        <v>476</v>
      </c>
      <c r="E28846" s="2"/>
      <c r="F28846" s="2"/>
      <c r="G28846" s="2"/>
      <c r="H28846" s="2"/>
    </row>
    <row r="28847" spans="2:8">
      <c r="B28847" s="2" t="s">
        <v>29320</v>
      </c>
      <c r="C28847" s="2">
        <v>29</v>
      </c>
      <c r="D28847" s="2" t="s">
        <v>476</v>
      </c>
      <c r="E28847" s="2"/>
      <c r="F28847" s="2"/>
      <c r="G28847" s="2"/>
      <c r="H28847" s="2"/>
    </row>
    <row r="28848" spans="2:8">
      <c r="B28848" s="2" t="s">
        <v>29321</v>
      </c>
      <c r="C28848" s="2">
        <v>32</v>
      </c>
      <c r="D28848" s="2" t="s">
        <v>476</v>
      </c>
      <c r="E28848" s="2"/>
      <c r="F28848" s="2"/>
      <c r="G28848" s="2"/>
      <c r="H28848" s="2"/>
    </row>
    <row r="28849" spans="2:8">
      <c r="B28849" s="2" t="s">
        <v>29322</v>
      </c>
      <c r="C28849" s="2">
        <v>32</v>
      </c>
      <c r="D28849" s="2" t="s">
        <v>476</v>
      </c>
      <c r="E28849" s="2"/>
      <c r="F28849" s="2"/>
      <c r="G28849" s="2"/>
      <c r="H28849" s="2"/>
    </row>
    <row r="28850" spans="2:8">
      <c r="B28850" s="2" t="s">
        <v>29323</v>
      </c>
      <c r="C28850" s="2">
        <v>30</v>
      </c>
      <c r="D28850" s="2" t="s">
        <v>476</v>
      </c>
      <c r="E28850" s="2"/>
      <c r="F28850" s="2"/>
      <c r="G28850" s="2"/>
      <c r="H28850" s="2"/>
    </row>
    <row r="28851" spans="2:8">
      <c r="B28851" s="2" t="s">
        <v>29324</v>
      </c>
      <c r="C28851" s="2">
        <v>28</v>
      </c>
      <c r="D28851" s="2" t="s">
        <v>476</v>
      </c>
      <c r="E28851" s="2"/>
      <c r="F28851" s="2"/>
      <c r="G28851" s="2"/>
      <c r="H28851" s="2"/>
    </row>
    <row r="28852" spans="2:8">
      <c r="B28852" s="2" t="s">
        <v>29325</v>
      </c>
      <c r="C28852" s="2">
        <v>28</v>
      </c>
      <c r="D28852" s="2" t="s">
        <v>476</v>
      </c>
      <c r="E28852" s="2"/>
      <c r="F28852" s="2"/>
      <c r="G28852" s="2"/>
      <c r="H28852" s="2"/>
    </row>
    <row r="28853" spans="2:8">
      <c r="B28853" s="2" t="s">
        <v>29326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29327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29328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29329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29330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29331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29332</v>
      </c>
      <c r="C28859" s="2">
        <v>30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29333</v>
      </c>
      <c r="C28860" s="2">
        <v>30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29334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29335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29336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29337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29338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29339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29340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29341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29342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29343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29344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29345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29346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29347</v>
      </c>
      <c r="C28874" s="2">
        <v>27</v>
      </c>
      <c r="D28874" s="2" t="s">
        <v>476</v>
      </c>
      <c r="E28874" s="2"/>
      <c r="F28874" s="2"/>
      <c r="G28874" s="2"/>
      <c r="H28874" s="2"/>
    </row>
    <row r="28875" spans="2:8">
      <c r="B28875" s="2" t="s">
        <v>29348</v>
      </c>
      <c r="C28875" s="2">
        <v>28</v>
      </c>
      <c r="D28875" s="2" t="s">
        <v>476</v>
      </c>
      <c r="E28875" s="2"/>
      <c r="F28875" s="2"/>
      <c r="G28875" s="2"/>
      <c r="H28875" s="2"/>
    </row>
    <row r="28876" spans="2:8">
      <c r="B28876" s="2" t="s">
        <v>29349</v>
      </c>
      <c r="C28876" s="2">
        <v>28</v>
      </c>
      <c r="D28876" s="2" t="s">
        <v>476</v>
      </c>
      <c r="E28876" s="2"/>
      <c r="F28876" s="2"/>
      <c r="G28876" s="2"/>
      <c r="H28876" s="2"/>
    </row>
    <row r="28877" spans="2:8">
      <c r="B28877" s="2" t="s">
        <v>29350</v>
      </c>
      <c r="C28877" s="2">
        <v>28</v>
      </c>
      <c r="D28877" s="2" t="s">
        <v>476</v>
      </c>
      <c r="E28877" s="2"/>
      <c r="F28877" s="2"/>
      <c r="G28877" s="2"/>
      <c r="H28877" s="2"/>
    </row>
    <row r="28878" spans="2:8">
      <c r="B28878" s="2" t="s">
        <v>29351</v>
      </c>
      <c r="C28878" s="2">
        <v>28</v>
      </c>
      <c r="D28878" s="2" t="s">
        <v>476</v>
      </c>
      <c r="E28878" s="2"/>
      <c r="F28878" s="2"/>
      <c r="G28878" s="2"/>
      <c r="H28878" s="2"/>
    </row>
    <row r="28879" spans="2:8">
      <c r="B28879" s="2" t="s">
        <v>29352</v>
      </c>
      <c r="C28879" s="2">
        <v>29</v>
      </c>
      <c r="D28879" s="2" t="s">
        <v>476</v>
      </c>
      <c r="E28879" s="2"/>
      <c r="F28879" s="2"/>
      <c r="G28879" s="2"/>
      <c r="H28879" s="2"/>
    </row>
    <row r="28880" spans="2:8">
      <c r="B28880" s="2" t="s">
        <v>29353</v>
      </c>
      <c r="C28880" s="2">
        <v>28</v>
      </c>
      <c r="D28880" s="2" t="s">
        <v>476</v>
      </c>
      <c r="E28880" s="2"/>
      <c r="F28880" s="2"/>
      <c r="G28880" s="2"/>
      <c r="H28880" s="2"/>
    </row>
    <row r="28881" spans="2:8">
      <c r="B28881" s="2" t="s">
        <v>29354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29355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29356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29357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29358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29359</v>
      </c>
      <c r="C28886" s="2">
        <v>15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29360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29361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29362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29363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29364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29365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29366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29367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29368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29369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29370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29371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29372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29373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29374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29375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29376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29377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29378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29379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29380</v>
      </c>
      <c r="C28907" s="2">
        <v>28</v>
      </c>
      <c r="D28907" s="2" t="s">
        <v>476</v>
      </c>
      <c r="E28907" s="2"/>
      <c r="F28907" s="2"/>
      <c r="G28907" s="2"/>
      <c r="H28907" s="2"/>
    </row>
    <row r="28908" spans="2:8">
      <c r="B28908" s="2" t="s">
        <v>29381</v>
      </c>
      <c r="C28908" s="2">
        <v>27</v>
      </c>
      <c r="D28908" s="2" t="s">
        <v>476</v>
      </c>
      <c r="E28908" s="2"/>
      <c r="F28908" s="2"/>
      <c r="G28908" s="2"/>
      <c r="H28908" s="2"/>
    </row>
    <row r="28909" spans="2:8">
      <c r="B28909" s="2" t="s">
        <v>29382</v>
      </c>
      <c r="C28909" s="2">
        <v>27</v>
      </c>
      <c r="D28909" s="2" t="s">
        <v>476</v>
      </c>
      <c r="E28909" s="2"/>
      <c r="F28909" s="2"/>
      <c r="G28909" s="2"/>
      <c r="H28909" s="2"/>
    </row>
    <row r="28910" spans="2:8">
      <c r="B28910" s="2" t="s">
        <v>29383</v>
      </c>
      <c r="C28910" s="2">
        <v>19</v>
      </c>
      <c r="D28910" s="2" t="s">
        <v>476</v>
      </c>
      <c r="E28910" s="2"/>
      <c r="F28910" s="2"/>
      <c r="G28910" s="2"/>
      <c r="H28910" s="2"/>
    </row>
    <row r="28911" spans="2:8">
      <c r="B28911" s="2" t="s">
        <v>29384</v>
      </c>
      <c r="C28911" s="2">
        <v>7</v>
      </c>
      <c r="D28911" s="2" t="s">
        <v>476</v>
      </c>
      <c r="E28911" s="2"/>
      <c r="F28911" s="2"/>
      <c r="G28911" s="2"/>
      <c r="H28911" s="2"/>
    </row>
    <row r="28912" spans="2:8">
      <c r="B28912" s="2" t="s">
        <v>29385</v>
      </c>
      <c r="C28912" s="2">
        <v>9</v>
      </c>
      <c r="D28912" s="2" t="s">
        <v>476</v>
      </c>
      <c r="E28912" s="2"/>
      <c r="F28912" s="2"/>
      <c r="G28912" s="2"/>
      <c r="H28912" s="2"/>
    </row>
    <row r="28913" spans="2:8">
      <c r="B28913" s="2" t="s">
        <v>29386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29387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29388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29389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29390</v>
      </c>
      <c r="C28917" s="2">
        <v>34</v>
      </c>
      <c r="D28917" s="2" t="s">
        <v>476</v>
      </c>
      <c r="E28917" s="2"/>
      <c r="F28917" s="2"/>
      <c r="G28917" s="2"/>
      <c r="H28917" s="2"/>
    </row>
    <row r="28918" spans="2:8">
      <c r="B28918" s="2" t="s">
        <v>29391</v>
      </c>
      <c r="C28918" s="2">
        <v>35</v>
      </c>
      <c r="D28918" s="2" t="s">
        <v>476</v>
      </c>
      <c r="E28918" s="2"/>
      <c r="F28918" s="2"/>
      <c r="G28918" s="2"/>
      <c r="H28918" s="2"/>
    </row>
    <row r="28919" spans="2:8">
      <c r="B28919" s="2" t="s">
        <v>29392</v>
      </c>
      <c r="C28919" s="2">
        <v>35</v>
      </c>
      <c r="D28919" s="2" t="s">
        <v>476</v>
      </c>
      <c r="E28919" s="2"/>
      <c r="F28919" s="2"/>
      <c r="G28919" s="2"/>
      <c r="H28919" s="2"/>
    </row>
    <row r="28920" spans="2:8">
      <c r="B28920" s="2" t="s">
        <v>29393</v>
      </c>
      <c r="C28920" s="2">
        <v>29</v>
      </c>
      <c r="D28920" s="2" t="s">
        <v>476</v>
      </c>
      <c r="E28920" s="2"/>
      <c r="F28920" s="2"/>
      <c r="G28920" s="2"/>
      <c r="H28920" s="2"/>
    </row>
    <row r="28921" spans="2:8">
      <c r="B28921" s="2" t="s">
        <v>29394</v>
      </c>
      <c r="C28921" s="2">
        <v>31</v>
      </c>
      <c r="D28921" s="2" t="s">
        <v>476</v>
      </c>
      <c r="E28921" s="2"/>
      <c r="F28921" s="2"/>
      <c r="G28921" s="2"/>
      <c r="H28921" s="2"/>
    </row>
    <row r="28922" spans="2:8">
      <c r="B28922" s="2" t="s">
        <v>29395</v>
      </c>
      <c r="C28922" s="2">
        <v>31</v>
      </c>
      <c r="D28922" s="2" t="s">
        <v>476</v>
      </c>
      <c r="E28922" s="2"/>
      <c r="F28922" s="2"/>
      <c r="G28922" s="2"/>
      <c r="H28922" s="2"/>
    </row>
    <row r="28923" spans="2:8">
      <c r="B28923" s="2" t="s">
        <v>29396</v>
      </c>
      <c r="C28923" s="2">
        <v>31</v>
      </c>
      <c r="D28923" s="2" t="s">
        <v>476</v>
      </c>
      <c r="E28923" s="2"/>
      <c r="F28923" s="2"/>
      <c r="G28923" s="2"/>
      <c r="H28923" s="2"/>
    </row>
    <row r="28924" spans="2:8">
      <c r="B28924" s="2" t="s">
        <v>29397</v>
      </c>
      <c r="C28924" s="2">
        <v>30</v>
      </c>
      <c r="D28924" s="2" t="s">
        <v>476</v>
      </c>
      <c r="E28924" s="2"/>
      <c r="F28924" s="2"/>
      <c r="G28924" s="2"/>
      <c r="H28924" s="2"/>
    </row>
    <row r="28925" spans="2:8">
      <c r="B28925" s="2" t="s">
        <v>29398</v>
      </c>
      <c r="C28925" s="2">
        <v>28</v>
      </c>
      <c r="D28925" s="2" t="s">
        <v>476</v>
      </c>
      <c r="E28925" s="2"/>
      <c r="F28925" s="2"/>
      <c r="G28925" s="2"/>
      <c r="H28925" s="2"/>
    </row>
    <row r="28926" spans="2:8">
      <c r="B28926" s="2" t="s">
        <v>29399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29400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29401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29402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29403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29404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29405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29406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29407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29408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29409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29410</v>
      </c>
      <c r="C28937" s="2">
        <v>32</v>
      </c>
      <c r="D28937" s="2" t="s">
        <v>476</v>
      </c>
      <c r="E28937" s="2"/>
      <c r="F28937" s="2"/>
      <c r="G28937" s="2"/>
      <c r="H28937" s="2"/>
    </row>
    <row r="28938" spans="2:8">
      <c r="B28938" s="2" t="s">
        <v>29411</v>
      </c>
      <c r="C28938" s="2">
        <v>31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29412</v>
      </c>
      <c r="C28939" s="2">
        <v>30</v>
      </c>
      <c r="D28939" s="2" t="s">
        <v>476</v>
      </c>
      <c r="E28939" s="2"/>
      <c r="F28939" s="2"/>
      <c r="G28939" s="2"/>
      <c r="H28939" s="2"/>
    </row>
    <row r="28940" spans="2:8">
      <c r="B28940" s="2" t="s">
        <v>29413</v>
      </c>
      <c r="C28940" s="2">
        <v>30</v>
      </c>
      <c r="D28940" s="2" t="s">
        <v>476</v>
      </c>
      <c r="E28940" s="2"/>
      <c r="F28940" s="2"/>
      <c r="G28940" s="2"/>
      <c r="H28940" s="2"/>
    </row>
    <row r="28941" spans="2:8">
      <c r="B28941" s="2" t="s">
        <v>29414</v>
      </c>
      <c r="C28941" s="2">
        <v>30</v>
      </c>
      <c r="D28941" s="2" t="s">
        <v>476</v>
      </c>
      <c r="E28941" s="2"/>
      <c r="F28941" s="2"/>
      <c r="G28941" s="2"/>
      <c r="H28941" s="2"/>
    </row>
    <row r="28942" spans="2:8">
      <c r="B28942" s="2" t="s">
        <v>29415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29416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29417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29418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29419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29420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29421</v>
      </c>
      <c r="C28948" s="2">
        <v>38</v>
      </c>
      <c r="D28948" s="2" t="s">
        <v>476</v>
      </c>
      <c r="E28948" s="2"/>
      <c r="F28948" s="2"/>
      <c r="G28948" s="2"/>
      <c r="H28948" s="2"/>
    </row>
    <row r="28949" spans="2:8">
      <c r="B28949" s="2" t="s">
        <v>29422</v>
      </c>
      <c r="C28949" s="2">
        <v>40</v>
      </c>
      <c r="D28949" s="2" t="s">
        <v>476</v>
      </c>
      <c r="E28949" s="2"/>
      <c r="F28949" s="2"/>
      <c r="G28949" s="2"/>
      <c r="H28949" s="2"/>
    </row>
    <row r="28950" spans="2:8">
      <c r="B28950" s="2" t="s">
        <v>29423</v>
      </c>
      <c r="C28950" s="2">
        <v>40</v>
      </c>
      <c r="D28950" s="2" t="s">
        <v>476</v>
      </c>
      <c r="E28950" s="2"/>
      <c r="F28950" s="2"/>
      <c r="G28950" s="2"/>
      <c r="H28950" s="2"/>
    </row>
    <row r="28951" spans="2:8">
      <c r="B28951" s="2" t="s">
        <v>29424</v>
      </c>
      <c r="C28951" s="2">
        <v>39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29425</v>
      </c>
      <c r="C28952" s="2">
        <v>38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29426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29427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29428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29429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29430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29431</v>
      </c>
      <c r="C28958" s="2">
        <v>29</v>
      </c>
      <c r="D28958" s="2" t="s">
        <v>476</v>
      </c>
      <c r="E28958" s="2"/>
      <c r="F28958" s="2"/>
      <c r="G28958" s="2"/>
      <c r="H28958" s="2"/>
    </row>
    <row r="28959" spans="2:8">
      <c r="B28959" s="2" t="s">
        <v>29432</v>
      </c>
      <c r="C28959" s="2">
        <v>26</v>
      </c>
      <c r="D28959" s="2" t="s">
        <v>476</v>
      </c>
      <c r="E28959" s="2"/>
      <c r="F28959" s="2"/>
      <c r="G28959" s="2"/>
      <c r="H28959" s="2"/>
    </row>
    <row r="28960" spans="2:8">
      <c r="B28960" s="2" t="s">
        <v>29433</v>
      </c>
      <c r="C28960" s="2">
        <v>30</v>
      </c>
      <c r="D28960" s="2" t="s">
        <v>476</v>
      </c>
      <c r="E28960" s="2"/>
      <c r="F28960" s="2"/>
      <c r="G28960" s="2"/>
      <c r="H28960" s="2"/>
    </row>
    <row r="28961" spans="2:8">
      <c r="B28961" s="2" t="s">
        <v>29434</v>
      </c>
      <c r="C28961" s="2">
        <v>29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29435</v>
      </c>
      <c r="C28962" s="2">
        <v>28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29436</v>
      </c>
      <c r="C28963" s="2">
        <v>27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29437</v>
      </c>
      <c r="C28964" s="2">
        <v>26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29438</v>
      </c>
      <c r="C28965" s="2">
        <v>27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29439</v>
      </c>
      <c r="C28966" s="2">
        <v>26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29440</v>
      </c>
      <c r="C28967" s="2">
        <v>27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29441</v>
      </c>
      <c r="C28968" s="2">
        <v>27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29442</v>
      </c>
      <c r="C28969" s="2">
        <v>27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29443</v>
      </c>
      <c r="C28970" s="2">
        <v>26</v>
      </c>
      <c r="D28970" s="2" t="s">
        <v>476</v>
      </c>
      <c r="E28970" s="2"/>
      <c r="F28970" s="2"/>
      <c r="G28970" s="2"/>
      <c r="H28970" s="2"/>
    </row>
    <row r="28971" spans="2:8">
      <c r="B28971" s="2" t="s">
        <v>29444</v>
      </c>
      <c r="C28971" s="2">
        <v>26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29445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29446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29447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29448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29449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29450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29451</v>
      </c>
      <c r="C28978" s="2">
        <v>15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29452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29453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29454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29455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29456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29457</v>
      </c>
      <c r="C28984" s="2">
        <v>24</v>
      </c>
      <c r="D28984" s="2" t="s">
        <v>476</v>
      </c>
      <c r="E28984" s="2"/>
      <c r="F28984" s="2"/>
      <c r="G28984" s="2"/>
      <c r="H28984" s="2"/>
    </row>
    <row r="28985" spans="2:8">
      <c r="B28985" s="2" t="s">
        <v>29458</v>
      </c>
      <c r="C28985" s="2">
        <v>17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29459</v>
      </c>
      <c r="C28986" s="2">
        <v>15</v>
      </c>
      <c r="D28986" s="2" t="s">
        <v>476</v>
      </c>
      <c r="E28986" s="2"/>
      <c r="F28986" s="2"/>
      <c r="G28986" s="2"/>
      <c r="H28986" s="2"/>
    </row>
    <row r="28987" spans="2:8">
      <c r="B28987" s="2" t="s">
        <v>29460</v>
      </c>
      <c r="C28987" s="2">
        <v>17</v>
      </c>
      <c r="D28987" s="2" t="s">
        <v>476</v>
      </c>
      <c r="E28987" s="2"/>
      <c r="F28987" s="2"/>
      <c r="G28987" s="2"/>
      <c r="H28987" s="2"/>
    </row>
    <row r="28988" spans="2:8">
      <c r="B28988" s="2" t="s">
        <v>29461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29462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29463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29464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29465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29466</v>
      </c>
      <c r="C28993" s="2">
        <v>29</v>
      </c>
      <c r="D28993" s="2" t="s">
        <v>476</v>
      </c>
      <c r="E28993" s="2"/>
      <c r="F28993" s="2"/>
      <c r="G28993" s="2"/>
      <c r="H28993" s="2"/>
    </row>
    <row r="28994" spans="2:8">
      <c r="B28994" s="2" t="s">
        <v>29467</v>
      </c>
      <c r="C28994" s="2">
        <v>30</v>
      </c>
      <c r="D28994" s="2" t="s">
        <v>476</v>
      </c>
      <c r="E28994" s="2"/>
      <c r="F28994" s="2"/>
      <c r="G28994" s="2"/>
      <c r="H28994" s="2"/>
    </row>
    <row r="28995" spans="2:8">
      <c r="B28995" s="2" t="s">
        <v>29468</v>
      </c>
      <c r="C28995" s="2">
        <v>28</v>
      </c>
      <c r="D28995" s="2" t="s">
        <v>476</v>
      </c>
      <c r="E28995" s="2"/>
      <c r="F28995" s="2"/>
      <c r="G28995" s="2"/>
      <c r="H28995" s="2"/>
    </row>
    <row r="28996" spans="2:8">
      <c r="B28996" s="2" t="s">
        <v>29469</v>
      </c>
      <c r="C28996" s="2">
        <v>28</v>
      </c>
      <c r="D28996" s="2" t="s">
        <v>476</v>
      </c>
      <c r="E28996" s="2"/>
      <c r="F28996" s="2"/>
      <c r="G28996" s="2"/>
      <c r="H28996" s="2"/>
    </row>
    <row r="28997" spans="2:8">
      <c r="B28997" s="2" t="s">
        <v>29470</v>
      </c>
      <c r="C28997" s="2">
        <v>28</v>
      </c>
      <c r="D28997" s="2" t="s">
        <v>476</v>
      </c>
      <c r="E28997" s="2"/>
      <c r="F28997" s="2"/>
      <c r="G28997" s="2"/>
      <c r="H28997" s="2"/>
    </row>
    <row r="28998" spans="2:8">
      <c r="B28998" s="2" t="s">
        <v>29471</v>
      </c>
      <c r="C28998" s="2">
        <v>28</v>
      </c>
      <c r="D28998" s="2" t="s">
        <v>476</v>
      </c>
      <c r="E28998" s="2"/>
      <c r="F28998" s="2"/>
      <c r="G28998" s="2"/>
      <c r="H28998" s="2"/>
    </row>
    <row r="28999" spans="2:8">
      <c r="B28999" s="2" t="s">
        <v>29472</v>
      </c>
      <c r="C28999" s="2">
        <v>28</v>
      </c>
      <c r="D28999" s="2" t="s">
        <v>476</v>
      </c>
      <c r="E28999" s="2"/>
      <c r="F28999" s="2"/>
      <c r="G28999" s="2"/>
      <c r="H28999" s="2"/>
    </row>
    <row r="29000" spans="2:8">
      <c r="B29000" s="2" t="s">
        <v>29473</v>
      </c>
      <c r="C29000" s="2">
        <v>30</v>
      </c>
      <c r="D29000" s="2" t="s">
        <v>476</v>
      </c>
      <c r="E29000" s="2"/>
      <c r="F29000" s="2"/>
      <c r="G29000" s="2"/>
      <c r="H29000" s="2"/>
    </row>
    <row r="29001" spans="2:8">
      <c r="B29001" s="2" t="s">
        <v>29474</v>
      </c>
      <c r="C29001" s="2">
        <v>30</v>
      </c>
      <c r="D29001" s="2" t="s">
        <v>476</v>
      </c>
      <c r="E29001" s="2"/>
      <c r="F29001" s="2"/>
      <c r="G29001" s="2"/>
      <c r="H29001" s="2"/>
    </row>
    <row r="29002" spans="2:8">
      <c r="B29002" s="2" t="s">
        <v>29475</v>
      </c>
      <c r="C29002" s="2">
        <v>30</v>
      </c>
      <c r="D29002" s="2" t="s">
        <v>476</v>
      </c>
      <c r="E29002" s="2"/>
      <c r="F29002" s="2"/>
      <c r="G29002" s="2"/>
      <c r="H29002" s="2"/>
    </row>
    <row r="29003" spans="2:8">
      <c r="B29003" s="2" t="s">
        <v>29476</v>
      </c>
      <c r="C29003" s="2">
        <v>29</v>
      </c>
      <c r="D29003" s="2" t="s">
        <v>476</v>
      </c>
      <c r="E29003" s="2"/>
      <c r="F29003" s="2"/>
      <c r="G29003" s="2"/>
      <c r="H29003" s="2"/>
    </row>
    <row r="29004" spans="2:8">
      <c r="B29004" s="2" t="s">
        <v>29477</v>
      </c>
      <c r="C29004" s="2">
        <v>28</v>
      </c>
      <c r="D29004" s="2" t="s">
        <v>476</v>
      </c>
      <c r="E29004" s="2"/>
      <c r="F29004" s="2"/>
      <c r="G29004" s="2"/>
      <c r="H29004" s="2"/>
    </row>
    <row r="29005" spans="2:8">
      <c r="B29005" s="2" t="s">
        <v>29478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29479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29480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29481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29482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29483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29484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29485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29486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29487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29488</v>
      </c>
      <c r="C29015" s="2">
        <v>20</v>
      </c>
      <c r="D29015" s="2" t="s">
        <v>476</v>
      </c>
      <c r="E29015" s="2"/>
      <c r="F29015" s="2"/>
      <c r="G29015" s="2"/>
      <c r="H29015" s="2"/>
    </row>
    <row r="29016" spans="2:8">
      <c r="B29016" s="2" t="s">
        <v>29489</v>
      </c>
      <c r="C29016" s="2">
        <v>24</v>
      </c>
      <c r="D29016" s="2" t="s">
        <v>476</v>
      </c>
      <c r="E29016" s="2"/>
      <c r="F29016" s="2"/>
      <c r="G29016" s="2"/>
      <c r="H29016" s="2"/>
    </row>
    <row r="29017" spans="2:8">
      <c r="B29017" s="2" t="s">
        <v>29490</v>
      </c>
      <c r="C29017" s="2">
        <v>27</v>
      </c>
      <c r="D29017" s="2" t="s">
        <v>476</v>
      </c>
      <c r="E29017" s="2"/>
      <c r="F29017" s="2"/>
      <c r="G29017" s="2"/>
      <c r="H29017" s="2"/>
    </row>
    <row r="29018" spans="2:8">
      <c r="B29018" s="2" t="s">
        <v>29491</v>
      </c>
      <c r="C29018" s="2">
        <v>30</v>
      </c>
      <c r="D29018" s="2" t="s">
        <v>476</v>
      </c>
      <c r="E29018" s="2"/>
      <c r="F29018" s="2"/>
      <c r="G29018" s="2"/>
      <c r="H29018" s="2"/>
    </row>
    <row r="29019" spans="2:8">
      <c r="B29019" s="2" t="s">
        <v>29492</v>
      </c>
      <c r="C29019" s="2">
        <v>32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29493</v>
      </c>
      <c r="C29020" s="2">
        <v>31</v>
      </c>
      <c r="D29020" s="2" t="s">
        <v>476</v>
      </c>
      <c r="E29020" s="2"/>
      <c r="F29020" s="2"/>
      <c r="G29020" s="2"/>
      <c r="H29020" s="2"/>
    </row>
    <row r="29021" spans="2:8">
      <c r="B29021" s="2" t="s">
        <v>29494</v>
      </c>
      <c r="C29021" s="2">
        <v>12</v>
      </c>
      <c r="D29021" s="2" t="s">
        <v>476</v>
      </c>
      <c r="E29021" s="2"/>
      <c r="F29021" s="2"/>
      <c r="G29021" s="2"/>
      <c r="H29021" s="2"/>
    </row>
    <row r="29022" spans="2:8">
      <c r="B29022" s="2" t="s">
        <v>29495</v>
      </c>
      <c r="C29022" s="2">
        <v>16</v>
      </c>
      <c r="D29022" s="2" t="s">
        <v>476</v>
      </c>
      <c r="E29022" s="2"/>
      <c r="F29022" s="2"/>
      <c r="G29022" s="2"/>
      <c r="H29022" s="2"/>
    </row>
    <row r="29023" spans="2:8">
      <c r="B29023" s="2" t="s">
        <v>29496</v>
      </c>
      <c r="C29023" s="2">
        <v>20</v>
      </c>
      <c r="D29023" s="2" t="s">
        <v>476</v>
      </c>
      <c r="E29023" s="2"/>
      <c r="F29023" s="2"/>
      <c r="G29023" s="2"/>
      <c r="H29023" s="2"/>
    </row>
    <row r="29024" spans="2:8">
      <c r="B29024" s="2" t="s">
        <v>29497</v>
      </c>
      <c r="C29024" s="2">
        <v>20</v>
      </c>
      <c r="D29024" s="2" t="s">
        <v>476</v>
      </c>
      <c r="E29024" s="2"/>
      <c r="F29024" s="2"/>
      <c r="G29024" s="2"/>
      <c r="H29024" s="2"/>
    </row>
    <row r="29025" spans="2:8">
      <c r="B29025" s="2" t="s">
        <v>29498</v>
      </c>
      <c r="C29025" s="2">
        <v>20</v>
      </c>
      <c r="D29025" s="2" t="s">
        <v>476</v>
      </c>
      <c r="E29025" s="2"/>
      <c r="F29025" s="2"/>
      <c r="G29025" s="2"/>
      <c r="H29025" s="2"/>
    </row>
    <row r="29026" spans="2:8">
      <c r="B29026" s="2" t="s">
        <v>29499</v>
      </c>
      <c r="C29026" s="2">
        <v>20</v>
      </c>
      <c r="D29026" s="2" t="s">
        <v>476</v>
      </c>
      <c r="E29026" s="2"/>
      <c r="F29026" s="2"/>
      <c r="G29026" s="2"/>
      <c r="H29026" s="2"/>
    </row>
    <row r="29027" spans="2:8">
      <c r="B29027" s="2" t="s">
        <v>29500</v>
      </c>
      <c r="C29027" s="2">
        <v>19</v>
      </c>
      <c r="D29027" s="2" t="s">
        <v>476</v>
      </c>
      <c r="E29027" s="2"/>
      <c r="F29027" s="2"/>
      <c r="G29027" s="2"/>
      <c r="H29027" s="2"/>
    </row>
    <row r="29028" spans="2:8">
      <c r="B29028" s="2" t="s">
        <v>29501</v>
      </c>
      <c r="C29028" s="2">
        <v>18</v>
      </c>
      <c r="D29028" s="2" t="s">
        <v>476</v>
      </c>
      <c r="E29028" s="2"/>
      <c r="F29028" s="2"/>
      <c r="G29028" s="2"/>
      <c r="H29028" s="2"/>
    </row>
    <row r="29029" spans="2:8">
      <c r="B29029" s="2" t="s">
        <v>29502</v>
      </c>
      <c r="C29029" s="2">
        <v>22</v>
      </c>
      <c r="D29029" s="2" t="s">
        <v>476</v>
      </c>
      <c r="E29029" s="2"/>
      <c r="F29029" s="2"/>
      <c r="G29029" s="2"/>
      <c r="H29029" s="2"/>
    </row>
    <row r="29030" spans="2:8">
      <c r="B29030" s="2" t="s">
        <v>29503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29504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29505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29506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29507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29508</v>
      </c>
      <c r="C29035" s="2">
        <v>13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29509</v>
      </c>
      <c r="C29036" s="2">
        <v>14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29510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29511</v>
      </c>
      <c r="C29038" s="2">
        <v>14</v>
      </c>
      <c r="D29038" s="2" t="s">
        <v>476</v>
      </c>
      <c r="E29038" s="2"/>
      <c r="F29038" s="2"/>
      <c r="G29038" s="2"/>
      <c r="H29038" s="2"/>
    </row>
    <row r="29039" spans="2:8">
      <c r="B29039" s="2" t="s">
        <v>29512</v>
      </c>
      <c r="C29039" s="2">
        <v>21</v>
      </c>
      <c r="D29039" s="2" t="s">
        <v>476</v>
      </c>
      <c r="E29039" s="2"/>
      <c r="F29039" s="2"/>
      <c r="G29039" s="2"/>
      <c r="H29039" s="2"/>
    </row>
    <row r="29040" spans="2:8">
      <c r="B29040" s="2" t="s">
        <v>29513</v>
      </c>
      <c r="C29040" s="2">
        <v>23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29514</v>
      </c>
      <c r="C29041" s="2">
        <v>30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29515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29516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29517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29518</v>
      </c>
      <c r="C29045" s="2">
        <v>39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29519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29520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29521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29522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29523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29524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29525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29526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29527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29529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29530</v>
      </c>
      <c r="C29057" s="2">
        <v>32</v>
      </c>
      <c r="D29057" s="2" t="s">
        <v>476</v>
      </c>
      <c r="E29057" s="2"/>
      <c r="F29057" s="2"/>
      <c r="G29057" s="2"/>
      <c r="H29057" s="2"/>
    </row>
    <row r="29058" spans="2:8">
      <c r="B29058" s="2" t="s">
        <v>29531</v>
      </c>
      <c r="C29058" s="2">
        <v>32</v>
      </c>
      <c r="D29058" s="2" t="s">
        <v>476</v>
      </c>
      <c r="E29058" s="2"/>
      <c r="F29058" s="2"/>
      <c r="G29058" s="2"/>
      <c r="H29058" s="2"/>
    </row>
    <row r="29059" spans="2:8">
      <c r="B29059" s="2" t="s">
        <v>29532</v>
      </c>
      <c r="C29059" s="2">
        <v>32</v>
      </c>
      <c r="D29059" s="2" t="s">
        <v>476</v>
      </c>
      <c r="E29059" s="2"/>
      <c r="F29059" s="2"/>
      <c r="G29059" s="2"/>
      <c r="H29059" s="2"/>
    </row>
    <row r="29060" spans="2:8">
      <c r="B29060" s="2" t="s">
        <v>29533</v>
      </c>
      <c r="C29060" s="2">
        <v>31</v>
      </c>
      <c r="D29060" s="2" t="s">
        <v>476</v>
      </c>
      <c r="E29060" s="2"/>
      <c r="F29060" s="2"/>
      <c r="G29060" s="2"/>
      <c r="H29060" s="2"/>
    </row>
    <row r="29061" spans="2:8">
      <c r="B29061" s="2" t="s">
        <v>29534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29535</v>
      </c>
      <c r="C29062" s="2">
        <v>15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29536</v>
      </c>
      <c r="C29063" s="2">
        <v>10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29537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29538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29539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29540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29541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29542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29543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29544</v>
      </c>
      <c r="C29071" s="2">
        <v>23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29545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29546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29547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29548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29549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29550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29551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29552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29553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29554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29555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29556</v>
      </c>
      <c r="C29083" s="2">
        <v>24</v>
      </c>
      <c r="D29083" s="2" t="s">
        <v>476</v>
      </c>
      <c r="E29083" s="2"/>
      <c r="F29083" s="2"/>
      <c r="G29083" s="2"/>
      <c r="H29083" s="2"/>
    </row>
    <row r="29084" spans="2:8">
      <c r="B29084" s="2" t="s">
        <v>29557</v>
      </c>
      <c r="C29084" s="2">
        <v>21</v>
      </c>
      <c r="D29084" s="2" t="s">
        <v>476</v>
      </c>
      <c r="E29084" s="2"/>
      <c r="F29084" s="2"/>
      <c r="G29084" s="2"/>
      <c r="H29084" s="2"/>
    </row>
    <row r="29085" spans="2:8">
      <c r="B29085" s="2" t="s">
        <v>29558</v>
      </c>
      <c r="C29085" s="2">
        <v>13</v>
      </c>
      <c r="D29085" s="2" t="s">
        <v>476</v>
      </c>
      <c r="E29085" s="2"/>
      <c r="F29085" s="2"/>
      <c r="G29085" s="2"/>
      <c r="H29085" s="2"/>
    </row>
    <row r="29086" spans="2:8">
      <c r="B29086" s="2" t="s">
        <v>29559</v>
      </c>
      <c r="C29086" s="2">
        <v>11</v>
      </c>
      <c r="D29086" s="2" t="s">
        <v>476</v>
      </c>
      <c r="E29086" s="2"/>
      <c r="F29086" s="2"/>
      <c r="G29086" s="2"/>
      <c r="H29086" s="2"/>
    </row>
    <row r="29087" spans="2:8">
      <c r="B29087" s="2" t="s">
        <v>29560</v>
      </c>
      <c r="C29087" s="2">
        <v>12</v>
      </c>
      <c r="D29087" s="2" t="s">
        <v>476</v>
      </c>
      <c r="E29087" s="2"/>
      <c r="F29087" s="2"/>
      <c r="G29087" s="2"/>
      <c r="H29087" s="2"/>
    </row>
    <row r="29088" spans="2:8">
      <c r="B29088" s="2" t="s">
        <v>29561</v>
      </c>
      <c r="C29088" s="2">
        <v>17</v>
      </c>
      <c r="D29088" s="2" t="s">
        <v>476</v>
      </c>
      <c r="E29088" s="2"/>
      <c r="F29088" s="2"/>
      <c r="G29088" s="2"/>
      <c r="H29088" s="2"/>
    </row>
    <row r="29089" spans="2:8">
      <c r="B29089" s="2" t="s">
        <v>29562</v>
      </c>
      <c r="C29089" s="2">
        <v>21</v>
      </c>
      <c r="D29089" s="2" t="s">
        <v>476</v>
      </c>
      <c r="E29089" s="2"/>
      <c r="F29089" s="2"/>
      <c r="G29089" s="2"/>
      <c r="H29089" s="2"/>
    </row>
    <row r="29090" spans="2:8">
      <c r="B29090" s="2" t="s">
        <v>29563</v>
      </c>
      <c r="C29090" s="2">
        <v>22</v>
      </c>
      <c r="D29090" s="2" t="s">
        <v>476</v>
      </c>
      <c r="E29090" s="2"/>
      <c r="F29090" s="2"/>
      <c r="G29090" s="2"/>
      <c r="H29090" s="2"/>
    </row>
    <row r="29091" spans="2:8">
      <c r="B29091" s="2" t="s">
        <v>29564</v>
      </c>
      <c r="C29091" s="2">
        <v>23</v>
      </c>
      <c r="D29091" s="2" t="s">
        <v>476</v>
      </c>
      <c r="E29091" s="2"/>
      <c r="F29091" s="2"/>
      <c r="G29091" s="2"/>
      <c r="H29091" s="2"/>
    </row>
    <row r="29092" spans="2:8">
      <c r="B29092" s="2" t="s">
        <v>29565</v>
      </c>
      <c r="C29092" s="2">
        <v>19</v>
      </c>
      <c r="D29092" s="2" t="s">
        <v>476</v>
      </c>
      <c r="E29092" s="2"/>
      <c r="F29092" s="2"/>
      <c r="G29092" s="2"/>
      <c r="H29092" s="2"/>
    </row>
    <row r="29093" spans="2:8">
      <c r="B29093" s="2" t="s">
        <v>29566</v>
      </c>
      <c r="C29093" s="2">
        <v>15</v>
      </c>
      <c r="D29093" s="2" t="s">
        <v>476</v>
      </c>
      <c r="E29093" s="2"/>
      <c r="F29093" s="2"/>
      <c r="G29093" s="2"/>
      <c r="H29093" s="2"/>
    </row>
    <row r="29094" spans="2:8">
      <c r="B29094" s="2" t="s">
        <v>29567</v>
      </c>
      <c r="C29094" s="2">
        <v>17</v>
      </c>
      <c r="D29094" s="2" t="s">
        <v>476</v>
      </c>
      <c r="E29094" s="2"/>
      <c r="F29094" s="2"/>
      <c r="G29094" s="2"/>
      <c r="H29094" s="2"/>
    </row>
    <row r="29095" spans="2:8">
      <c r="B29095" s="2" t="s">
        <v>29568</v>
      </c>
      <c r="C29095" s="2">
        <v>18</v>
      </c>
      <c r="D29095" s="2" t="s">
        <v>476</v>
      </c>
      <c r="E29095" s="2"/>
      <c r="F29095" s="2"/>
      <c r="G29095" s="2"/>
      <c r="H29095" s="2"/>
    </row>
    <row r="29096" spans="2:8">
      <c r="B29096" s="2" t="s">
        <v>29569</v>
      </c>
      <c r="C29096" s="2">
        <v>19</v>
      </c>
      <c r="D29096" s="2" t="s">
        <v>476</v>
      </c>
      <c r="E29096" s="2"/>
      <c r="F29096" s="2"/>
      <c r="G29096" s="2"/>
      <c r="H29096" s="2"/>
    </row>
    <row r="29097" spans="2:8">
      <c r="B29097" s="2" t="s">
        <v>29570</v>
      </c>
      <c r="C29097" s="2">
        <v>20</v>
      </c>
      <c r="D29097" s="2" t="s">
        <v>476</v>
      </c>
      <c r="E29097" s="2"/>
      <c r="F29097" s="2"/>
      <c r="G29097" s="2"/>
      <c r="H29097" s="2"/>
    </row>
    <row r="29098" spans="2:8">
      <c r="B29098" s="2" t="s">
        <v>29571</v>
      </c>
      <c r="C29098" s="2">
        <v>21</v>
      </c>
      <c r="D29098" s="2" t="s">
        <v>476</v>
      </c>
      <c r="E29098" s="2"/>
      <c r="F29098" s="2"/>
      <c r="G29098" s="2"/>
      <c r="H29098" s="2"/>
    </row>
    <row r="29099" spans="2:8">
      <c r="B29099" s="2" t="s">
        <v>29572</v>
      </c>
      <c r="C29099" s="2">
        <v>22</v>
      </c>
      <c r="D29099" s="2" t="s">
        <v>476</v>
      </c>
      <c r="E29099" s="2"/>
      <c r="F29099" s="2"/>
      <c r="G29099" s="2"/>
      <c r="H29099" s="2"/>
    </row>
    <row r="29100" spans="2:8">
      <c r="B29100" s="2" t="s">
        <v>29573</v>
      </c>
      <c r="C29100" s="2">
        <v>32</v>
      </c>
      <c r="D29100" s="2" t="s">
        <v>476</v>
      </c>
      <c r="E29100" s="2"/>
      <c r="F29100" s="2"/>
      <c r="G29100" s="2"/>
      <c r="H29100" s="2"/>
    </row>
    <row r="29101" spans="2:8">
      <c r="B29101" s="2" t="s">
        <v>29574</v>
      </c>
      <c r="C29101" s="2">
        <v>30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29575</v>
      </c>
      <c r="C29102" s="2">
        <v>30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29576</v>
      </c>
      <c r="C29103" s="2">
        <v>31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29577</v>
      </c>
      <c r="C29104" s="2">
        <v>33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29578</v>
      </c>
      <c r="C29105" s="2">
        <v>27</v>
      </c>
      <c r="D29105" s="2" t="s">
        <v>476</v>
      </c>
      <c r="E29105" s="2"/>
      <c r="F29105" s="2"/>
      <c r="G29105" s="2"/>
      <c r="H29105" s="2"/>
    </row>
    <row r="29106" spans="2:8">
      <c r="B29106" s="2" t="s">
        <v>29579</v>
      </c>
      <c r="C29106" s="2">
        <v>27</v>
      </c>
      <c r="D29106" s="2" t="s">
        <v>476</v>
      </c>
      <c r="E29106" s="2"/>
      <c r="F29106" s="2"/>
      <c r="G29106" s="2"/>
      <c r="H29106" s="2"/>
    </row>
    <row r="29107" spans="2:8">
      <c r="B29107" s="2" t="s">
        <v>29580</v>
      </c>
      <c r="C29107" s="2">
        <v>25</v>
      </c>
      <c r="D29107" s="2" t="s">
        <v>476</v>
      </c>
      <c r="E29107" s="2"/>
      <c r="F29107" s="2"/>
      <c r="G29107" s="2"/>
      <c r="H29107" s="2"/>
    </row>
    <row r="29108" spans="2:8">
      <c r="B29108" s="2" t="s">
        <v>29581</v>
      </c>
      <c r="C29108" s="2">
        <v>25</v>
      </c>
      <c r="D29108" s="2" t="s">
        <v>476</v>
      </c>
      <c r="E29108" s="2"/>
      <c r="F29108" s="2"/>
      <c r="G29108" s="2"/>
      <c r="H29108" s="2"/>
    </row>
    <row r="29109" spans="2:8">
      <c r="B29109" s="2" t="s">
        <v>29582</v>
      </c>
      <c r="C29109" s="2">
        <v>22</v>
      </c>
      <c r="D29109" s="2" t="s">
        <v>476</v>
      </c>
      <c r="E29109" s="2"/>
      <c r="F29109" s="2"/>
      <c r="G29109" s="2"/>
      <c r="H29109" s="2"/>
    </row>
    <row r="29110" spans="2:8">
      <c r="B29110" s="2" t="s">
        <v>29583</v>
      </c>
      <c r="C29110" s="2">
        <v>23</v>
      </c>
      <c r="D29110" s="2" t="s">
        <v>476</v>
      </c>
      <c r="E29110" s="2"/>
      <c r="F29110" s="2"/>
      <c r="G29110" s="2"/>
      <c r="H29110" s="2"/>
    </row>
    <row r="29111" spans="2:8">
      <c r="B29111" s="2" t="s">
        <v>29584</v>
      </c>
      <c r="C29111" s="2">
        <v>25</v>
      </c>
      <c r="D29111" s="2" t="s">
        <v>476</v>
      </c>
      <c r="E29111" s="2"/>
      <c r="F29111" s="2"/>
      <c r="G29111" s="2"/>
      <c r="H29111" s="2"/>
    </row>
    <row r="29112" spans="2:8">
      <c r="B29112" s="2" t="s">
        <v>29585</v>
      </c>
      <c r="C29112" s="2">
        <v>25</v>
      </c>
      <c r="D29112" s="2" t="s">
        <v>476</v>
      </c>
      <c r="E29112" s="2"/>
      <c r="F29112" s="2"/>
      <c r="G29112" s="2"/>
      <c r="H29112" s="2"/>
    </row>
    <row r="29113" spans="2:8">
      <c r="B29113" s="2" t="s">
        <v>29586</v>
      </c>
      <c r="C29113" s="2">
        <v>26</v>
      </c>
      <c r="D29113" s="2" t="s">
        <v>476</v>
      </c>
      <c r="E29113" s="2"/>
      <c r="F29113" s="2"/>
      <c r="G29113" s="2"/>
      <c r="H29113" s="2"/>
    </row>
    <row r="29114" spans="2:8">
      <c r="B29114" s="2" t="s">
        <v>29587</v>
      </c>
      <c r="C29114" s="2">
        <v>25</v>
      </c>
      <c r="D29114" s="2" t="s">
        <v>476</v>
      </c>
      <c r="E29114" s="2"/>
      <c r="F29114" s="2"/>
      <c r="G29114" s="2"/>
      <c r="H29114" s="2"/>
    </row>
    <row r="29115" spans="2:8">
      <c r="B29115" s="2" t="s">
        <v>29588</v>
      </c>
      <c r="C29115" s="2">
        <v>24</v>
      </c>
      <c r="D29115" s="2" t="s">
        <v>476</v>
      </c>
      <c r="E29115" s="2"/>
      <c r="F29115" s="2"/>
      <c r="G29115" s="2"/>
      <c r="H29115" s="2"/>
    </row>
    <row r="29116" spans="2:8">
      <c r="B29116" s="2" t="s">
        <v>29589</v>
      </c>
      <c r="C29116" s="2">
        <v>24</v>
      </c>
      <c r="D29116" s="2" t="s">
        <v>476</v>
      </c>
      <c r="E29116" s="2"/>
      <c r="F29116" s="2"/>
      <c r="G29116" s="2"/>
      <c r="H29116" s="2"/>
    </row>
    <row r="29117" spans="2:8">
      <c r="B29117" s="2" t="s">
        <v>29590</v>
      </c>
      <c r="C29117" s="2">
        <v>25</v>
      </c>
      <c r="D29117" s="2" t="s">
        <v>476</v>
      </c>
      <c r="E29117" s="2"/>
      <c r="F29117" s="2"/>
      <c r="G29117" s="2"/>
      <c r="H29117" s="2"/>
    </row>
    <row r="29118" spans="2:8">
      <c r="B29118" s="2" t="s">
        <v>29591</v>
      </c>
      <c r="C29118" s="2">
        <v>24</v>
      </c>
      <c r="D29118" s="2" t="s">
        <v>476</v>
      </c>
      <c r="E29118" s="2"/>
      <c r="F29118" s="2"/>
      <c r="G29118" s="2"/>
      <c r="H29118" s="2"/>
    </row>
    <row r="29119" spans="2:8">
      <c r="B29119" s="2" t="s">
        <v>29592</v>
      </c>
      <c r="C29119" s="2">
        <v>20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29593</v>
      </c>
      <c r="C29120" s="2">
        <v>15</v>
      </c>
      <c r="D29120" s="2" t="s">
        <v>476</v>
      </c>
      <c r="E29120" s="2"/>
      <c r="F29120" s="2"/>
      <c r="G29120" s="2"/>
      <c r="H29120" s="2"/>
    </row>
    <row r="29121" spans="2:8">
      <c r="B29121" s="2" t="s">
        <v>29594</v>
      </c>
      <c r="C29121" s="2">
        <v>14</v>
      </c>
      <c r="D29121" s="2" t="s">
        <v>476</v>
      </c>
      <c r="E29121" s="2"/>
      <c r="F29121" s="2"/>
      <c r="G29121" s="2"/>
      <c r="H29121" s="2"/>
    </row>
    <row r="29122" spans="2:8">
      <c r="B29122" s="2" t="s">
        <v>29595</v>
      </c>
      <c r="C29122" s="2">
        <v>14</v>
      </c>
      <c r="D29122" s="2" t="s">
        <v>476</v>
      </c>
      <c r="E29122" s="2"/>
      <c r="F29122" s="2"/>
      <c r="G29122" s="2"/>
      <c r="H29122" s="2"/>
    </row>
    <row r="29123" spans="2:8">
      <c r="B29123" s="2" t="s">
        <v>29596</v>
      </c>
      <c r="C29123" s="2">
        <v>14</v>
      </c>
      <c r="D29123" s="2" t="s">
        <v>476</v>
      </c>
      <c r="E29123" s="2"/>
      <c r="F29123" s="2"/>
      <c r="G29123" s="2"/>
      <c r="H29123" s="2"/>
    </row>
    <row r="29124" spans="2:8">
      <c r="B29124" s="2" t="s">
        <v>29597</v>
      </c>
      <c r="C29124" s="2">
        <v>15</v>
      </c>
      <c r="D29124" s="2" t="s">
        <v>476</v>
      </c>
      <c r="E29124" s="2"/>
      <c r="F29124" s="2"/>
      <c r="G29124" s="2"/>
      <c r="H29124" s="2"/>
    </row>
    <row r="29125" spans="2:8">
      <c r="B29125" s="2" t="s">
        <v>29598</v>
      </c>
      <c r="C29125" s="2">
        <v>18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29599</v>
      </c>
      <c r="C29126" s="2">
        <v>21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29600</v>
      </c>
      <c r="C29127" s="2">
        <v>28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29601</v>
      </c>
      <c r="C29128" s="2">
        <v>8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29602</v>
      </c>
      <c r="C29129" s="2">
        <v>15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29603</v>
      </c>
      <c r="C29130" s="2">
        <v>19</v>
      </c>
      <c r="D29130" s="2" t="s">
        <v>476</v>
      </c>
      <c r="E29130" s="2"/>
      <c r="F29130" s="2"/>
      <c r="G29130" s="2"/>
      <c r="H29130" s="2"/>
    </row>
    <row r="29131" spans="2:8">
      <c r="B29131" s="2" t="s">
        <v>29604</v>
      </c>
      <c r="C29131" s="2">
        <v>29</v>
      </c>
      <c r="D29131" s="2" t="s">
        <v>476</v>
      </c>
      <c r="E29131" s="2"/>
      <c r="F29131" s="2"/>
      <c r="G29131" s="2"/>
      <c r="H29131" s="2"/>
    </row>
    <row r="29132" spans="2:8">
      <c r="B29132" s="2" t="s">
        <v>29605</v>
      </c>
      <c r="C29132" s="2">
        <v>30</v>
      </c>
      <c r="D29132" s="2" t="s">
        <v>476</v>
      </c>
      <c r="E29132" s="2"/>
      <c r="F29132" s="2"/>
      <c r="G29132" s="2"/>
      <c r="H29132" s="2"/>
    </row>
    <row r="29133" spans="2:8">
      <c r="B29133" s="2" t="s">
        <v>29606</v>
      </c>
      <c r="C29133" s="2">
        <v>31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29607</v>
      </c>
      <c r="C29134" s="2">
        <v>25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29608</v>
      </c>
      <c r="C29135" s="2">
        <v>23</v>
      </c>
      <c r="D29135" s="2" t="s">
        <v>476</v>
      </c>
      <c r="E29135" s="2"/>
      <c r="F29135" s="2"/>
      <c r="G29135" s="2"/>
      <c r="H29135" s="2"/>
    </row>
    <row r="29136" spans="2:8">
      <c r="B29136" s="2" t="s">
        <v>29609</v>
      </c>
      <c r="C29136" s="2">
        <v>22</v>
      </c>
      <c r="D29136" s="2" t="s">
        <v>476</v>
      </c>
      <c r="E29136" s="2"/>
      <c r="F29136" s="2"/>
      <c r="G29136" s="2"/>
      <c r="H29136" s="2"/>
    </row>
    <row r="29137" spans="2:8">
      <c r="B29137" s="2" t="s">
        <v>29610</v>
      </c>
      <c r="C29137" s="2">
        <v>27</v>
      </c>
      <c r="D29137" s="2" t="s">
        <v>476</v>
      </c>
      <c r="E29137" s="2"/>
      <c r="F29137" s="2"/>
      <c r="G29137" s="2"/>
      <c r="H29137" s="2"/>
    </row>
    <row r="29138" spans="2:8">
      <c r="B29138" s="2" t="s">
        <v>29611</v>
      </c>
      <c r="C29138" s="2">
        <v>29</v>
      </c>
      <c r="D29138" s="2" t="s">
        <v>476</v>
      </c>
      <c r="E29138" s="2"/>
      <c r="F29138" s="2"/>
      <c r="G29138" s="2"/>
      <c r="H29138" s="2"/>
    </row>
    <row r="29139" spans="2:8">
      <c r="B29139" s="2" t="s">
        <v>29612</v>
      </c>
      <c r="C29139" s="2">
        <v>29</v>
      </c>
      <c r="D29139" s="2" t="s">
        <v>476</v>
      </c>
      <c r="E29139" s="2"/>
      <c r="F29139" s="2"/>
      <c r="G29139" s="2"/>
      <c r="H29139" s="2"/>
    </row>
    <row r="29140" spans="2:8">
      <c r="B29140" s="2" t="s">
        <v>29613</v>
      </c>
      <c r="C29140" s="2">
        <v>27</v>
      </c>
      <c r="D29140" s="2" t="s">
        <v>476</v>
      </c>
      <c r="E29140" s="2"/>
      <c r="F29140" s="2"/>
      <c r="G29140" s="2"/>
      <c r="H29140" s="2"/>
    </row>
    <row r="29141" spans="2:8">
      <c r="B29141" s="2" t="s">
        <v>29614</v>
      </c>
      <c r="C29141" s="2">
        <v>27</v>
      </c>
      <c r="D29141" s="2" t="s">
        <v>476</v>
      </c>
      <c r="E29141" s="2"/>
      <c r="F29141" s="2"/>
      <c r="G29141" s="2"/>
      <c r="H29141" s="2"/>
    </row>
    <row r="29142" spans="2:8">
      <c r="B29142" s="2" t="s">
        <v>29615</v>
      </c>
      <c r="C29142" s="2">
        <v>27</v>
      </c>
      <c r="D29142" s="2" t="s">
        <v>476</v>
      </c>
      <c r="E29142" s="2"/>
      <c r="F29142" s="2"/>
      <c r="G29142" s="2"/>
      <c r="H29142" s="2"/>
    </row>
    <row r="29143" spans="2:8">
      <c r="B29143" s="2" t="s">
        <v>29616</v>
      </c>
      <c r="C29143" s="2">
        <v>27</v>
      </c>
      <c r="D29143" s="2" t="s">
        <v>476</v>
      </c>
      <c r="E29143" s="2"/>
      <c r="F29143" s="2"/>
      <c r="G29143" s="2"/>
      <c r="H29143" s="2"/>
    </row>
    <row r="29144" spans="2:8">
      <c r="B29144" s="2" t="s">
        <v>29617</v>
      </c>
      <c r="C29144" s="2">
        <v>12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29618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29619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29620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29621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29622</v>
      </c>
      <c r="C29149" s="2">
        <v>17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29623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29624</v>
      </c>
      <c r="C29151" s="2">
        <v>19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29625</v>
      </c>
      <c r="C29152" s="2">
        <v>28</v>
      </c>
      <c r="D29152" s="2" t="s">
        <v>476</v>
      </c>
      <c r="E29152" s="2"/>
      <c r="F29152" s="2"/>
      <c r="G29152" s="2"/>
      <c r="H29152" s="2"/>
    </row>
    <row r="29153" spans="2:8">
      <c r="B29153" s="2" t="s">
        <v>29626</v>
      </c>
      <c r="C29153" s="2">
        <v>28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29627</v>
      </c>
      <c r="C29154" s="2">
        <v>30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29628</v>
      </c>
      <c r="C29155" s="2">
        <v>29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29629</v>
      </c>
      <c r="C29156" s="2">
        <v>28</v>
      </c>
      <c r="D29156" s="2" t="s">
        <v>476</v>
      </c>
      <c r="E29156" s="2"/>
      <c r="F29156" s="2"/>
      <c r="G29156" s="2"/>
      <c r="H29156" s="2"/>
    </row>
    <row r="29157" spans="2:8">
      <c r="B29157" s="2" t="s">
        <v>29630</v>
      </c>
      <c r="C29157" s="2">
        <v>27</v>
      </c>
      <c r="D29157" s="2" t="s">
        <v>476</v>
      </c>
      <c r="E29157" s="2"/>
      <c r="F29157" s="2"/>
      <c r="G29157" s="2"/>
      <c r="H29157" s="2"/>
    </row>
    <row r="29158" spans="2:8">
      <c r="B29158" s="2" t="s">
        <v>29631</v>
      </c>
      <c r="C29158" s="2">
        <v>26</v>
      </c>
      <c r="D29158" s="2" t="s">
        <v>476</v>
      </c>
      <c r="E29158" s="2"/>
      <c r="F29158" s="2"/>
      <c r="G29158" s="2"/>
      <c r="H29158" s="2"/>
    </row>
    <row r="29159" spans="2:8">
      <c r="B29159" s="2" t="s">
        <v>29632</v>
      </c>
      <c r="C29159" s="2">
        <v>25</v>
      </c>
      <c r="D29159" s="2" t="s">
        <v>476</v>
      </c>
      <c r="E29159" s="2"/>
      <c r="F29159" s="2"/>
      <c r="G29159" s="2"/>
      <c r="H29159" s="2"/>
    </row>
    <row r="29160" spans="2:8">
      <c r="B29160" s="2" t="s">
        <v>29633</v>
      </c>
      <c r="C29160" s="2">
        <v>32</v>
      </c>
      <c r="D29160" s="2" t="s">
        <v>476</v>
      </c>
      <c r="E29160" s="2"/>
      <c r="F29160" s="2"/>
      <c r="G29160" s="2"/>
      <c r="H29160" s="2"/>
    </row>
    <row r="29161" spans="2:8">
      <c r="B29161" s="2" t="s">
        <v>29634</v>
      </c>
      <c r="C29161" s="2">
        <v>33</v>
      </c>
      <c r="D29161" s="2" t="s">
        <v>476</v>
      </c>
      <c r="E29161" s="2"/>
      <c r="F29161" s="2"/>
      <c r="G29161" s="2"/>
      <c r="H29161" s="2"/>
    </row>
    <row r="29162" spans="2:8">
      <c r="B29162" s="2" t="s">
        <v>29635</v>
      </c>
      <c r="C29162" s="2">
        <v>33</v>
      </c>
      <c r="D29162" s="2" t="s">
        <v>476</v>
      </c>
      <c r="E29162" s="2"/>
      <c r="F29162" s="2"/>
      <c r="G29162" s="2"/>
      <c r="H29162" s="2"/>
    </row>
    <row r="29163" spans="2:8">
      <c r="B29163" s="2" t="s">
        <v>29636</v>
      </c>
      <c r="C29163" s="2">
        <v>34</v>
      </c>
      <c r="D29163" s="2" t="s">
        <v>476</v>
      </c>
      <c r="E29163" s="2"/>
      <c r="F29163" s="2"/>
      <c r="G29163" s="2"/>
      <c r="H29163" s="2"/>
    </row>
    <row r="29164" spans="2:8">
      <c r="B29164" s="2" t="s">
        <v>29637</v>
      </c>
      <c r="C29164" s="2">
        <v>31</v>
      </c>
      <c r="D29164" s="2" t="s">
        <v>476</v>
      </c>
      <c r="E29164" s="2"/>
      <c r="F29164" s="2"/>
      <c r="G29164" s="2"/>
      <c r="H29164" s="2"/>
    </row>
    <row r="29165" spans="2:8">
      <c r="B29165" s="2" t="s">
        <v>29638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29639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29640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29641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29642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29643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29644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29645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29646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29647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29648</v>
      </c>
      <c r="C29175" s="2">
        <v>25</v>
      </c>
      <c r="D29175" s="2" t="s">
        <v>476</v>
      </c>
      <c r="E29175" s="2"/>
      <c r="F29175" s="2"/>
      <c r="G29175" s="2"/>
      <c r="H29175" s="2"/>
    </row>
    <row r="29176" spans="2:8">
      <c r="B29176" s="2" t="s">
        <v>29649</v>
      </c>
      <c r="C29176" s="2">
        <v>27</v>
      </c>
      <c r="D29176" s="2" t="s">
        <v>476</v>
      </c>
      <c r="E29176" s="2"/>
      <c r="F29176" s="2"/>
      <c r="G29176" s="2"/>
      <c r="H29176" s="2"/>
    </row>
    <row r="29177" spans="2:8">
      <c r="B29177" s="2" t="s">
        <v>29650</v>
      </c>
      <c r="C29177" s="2">
        <v>29</v>
      </c>
      <c r="D29177" s="2" t="s">
        <v>476</v>
      </c>
      <c r="E29177" s="2"/>
      <c r="F29177" s="2"/>
      <c r="G29177" s="2"/>
      <c r="H29177" s="2"/>
    </row>
    <row r="29178" spans="2:8">
      <c r="B29178" s="2" t="s">
        <v>29651</v>
      </c>
      <c r="C29178" s="2">
        <v>28</v>
      </c>
      <c r="D29178" s="2" t="s">
        <v>476</v>
      </c>
      <c r="E29178" s="2"/>
      <c r="F29178" s="2"/>
      <c r="G29178" s="2"/>
      <c r="H29178" s="2"/>
    </row>
    <row r="29179" spans="2:8">
      <c r="B29179" s="2" t="s">
        <v>29652</v>
      </c>
      <c r="C29179" s="2">
        <v>27</v>
      </c>
      <c r="D29179" s="2" t="s">
        <v>476</v>
      </c>
      <c r="E29179" s="2"/>
      <c r="F29179" s="2"/>
      <c r="G29179" s="2"/>
      <c r="H29179" s="2"/>
    </row>
    <row r="29180" spans="2:8">
      <c r="B29180" s="2" t="s">
        <v>29653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29654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29655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29656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29657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29658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29659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29660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29661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29662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29663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29664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29665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29666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29667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29668</v>
      </c>
      <c r="C29195" s="2">
        <v>24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29669</v>
      </c>
      <c r="C29196" s="2">
        <v>28</v>
      </c>
      <c r="D29196" s="2" t="s">
        <v>476</v>
      </c>
      <c r="E29196" s="2"/>
      <c r="F29196" s="2"/>
      <c r="G29196" s="2"/>
      <c r="H29196" s="2"/>
    </row>
    <row r="29197" spans="2:8">
      <c r="B29197" s="2" t="s">
        <v>29670</v>
      </c>
      <c r="C29197" s="2">
        <v>28</v>
      </c>
      <c r="D29197" s="2" t="s">
        <v>476</v>
      </c>
      <c r="E29197" s="2"/>
      <c r="F29197" s="2"/>
      <c r="G29197" s="2"/>
      <c r="H29197" s="2"/>
    </row>
    <row r="29198" spans="2:8">
      <c r="B29198" s="2" t="s">
        <v>29671</v>
      </c>
      <c r="C29198" s="2">
        <v>28</v>
      </c>
      <c r="D29198" s="2" t="s">
        <v>476</v>
      </c>
      <c r="E29198" s="2"/>
      <c r="F29198" s="2"/>
      <c r="G29198" s="2"/>
      <c r="H29198" s="2"/>
    </row>
    <row r="29199" spans="2:8">
      <c r="B29199" s="2" t="s">
        <v>29672</v>
      </c>
      <c r="C29199" s="2">
        <v>29</v>
      </c>
      <c r="D29199" s="2" t="s">
        <v>476</v>
      </c>
      <c r="E29199" s="2"/>
      <c r="F29199" s="2"/>
      <c r="G29199" s="2"/>
      <c r="H29199" s="2"/>
    </row>
    <row r="29200" spans="2:8">
      <c r="B29200" s="2" t="s">
        <v>29673</v>
      </c>
      <c r="C29200" s="2">
        <v>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29674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29675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29676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29677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29678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29679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29680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29681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29682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29683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29684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29685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29686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29687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29688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29689</v>
      </c>
      <c r="C29216" s="2">
        <v>28</v>
      </c>
      <c r="D29216" s="2" t="s">
        <v>476</v>
      </c>
      <c r="E29216" s="2"/>
      <c r="F29216" s="2"/>
      <c r="G29216" s="2"/>
      <c r="H29216" s="2"/>
    </row>
    <row r="29217" spans="2:8">
      <c r="B29217" s="2" t="s">
        <v>29690</v>
      </c>
      <c r="C29217" s="2">
        <v>28</v>
      </c>
      <c r="D29217" s="2" t="s">
        <v>476</v>
      </c>
      <c r="E29217" s="2"/>
      <c r="F29217" s="2"/>
      <c r="G29217" s="2"/>
      <c r="H29217" s="2"/>
    </row>
    <row r="29218" spans="2:8">
      <c r="B29218" s="2" t="s">
        <v>29691</v>
      </c>
      <c r="C29218" s="2">
        <v>28</v>
      </c>
      <c r="D29218" s="2" t="s">
        <v>476</v>
      </c>
      <c r="E29218" s="2"/>
      <c r="F29218" s="2"/>
      <c r="G29218" s="2"/>
      <c r="H29218" s="2"/>
    </row>
    <row r="29219" spans="2:8">
      <c r="B29219" s="2" t="s">
        <v>29692</v>
      </c>
      <c r="C29219" s="2">
        <v>28</v>
      </c>
      <c r="D29219" s="2" t="s">
        <v>476</v>
      </c>
      <c r="E29219" s="2"/>
      <c r="F29219" s="2"/>
      <c r="G29219" s="2"/>
      <c r="H29219" s="2"/>
    </row>
    <row r="29220" spans="2:8">
      <c r="B29220" s="2" t="s">
        <v>29693</v>
      </c>
      <c r="C29220" s="2">
        <v>28</v>
      </c>
      <c r="D29220" s="2" t="s">
        <v>476</v>
      </c>
      <c r="E29220" s="2"/>
      <c r="F29220" s="2"/>
      <c r="G29220" s="2"/>
      <c r="H29220" s="2"/>
    </row>
    <row r="29221" spans="2:8">
      <c r="B29221" s="2" t="s">
        <v>29694</v>
      </c>
      <c r="C29221" s="2">
        <v>28</v>
      </c>
      <c r="D29221" s="2" t="s">
        <v>476</v>
      </c>
      <c r="E29221" s="2"/>
      <c r="F29221" s="2"/>
      <c r="G29221" s="2"/>
      <c r="H29221" s="2"/>
    </row>
    <row r="29222" spans="2:8">
      <c r="B29222" s="2" t="s">
        <v>29695</v>
      </c>
      <c r="C29222" s="2">
        <v>23</v>
      </c>
      <c r="D29222" s="2" t="s">
        <v>476</v>
      </c>
      <c r="E29222" s="2"/>
      <c r="F29222" s="2"/>
      <c r="G29222" s="2"/>
      <c r="H29222" s="2"/>
    </row>
    <row r="29223" spans="2:8">
      <c r="B29223" s="2" t="s">
        <v>29696</v>
      </c>
      <c r="C29223" s="2">
        <v>25</v>
      </c>
      <c r="D29223" s="2" t="s">
        <v>476</v>
      </c>
      <c r="E29223" s="2"/>
      <c r="F29223" s="2"/>
      <c r="G29223" s="2"/>
      <c r="H29223" s="2"/>
    </row>
    <row r="29224" spans="2:8">
      <c r="B29224" s="2" t="s">
        <v>29697</v>
      </c>
      <c r="C29224" s="2">
        <v>27</v>
      </c>
      <c r="D29224" s="2" t="s">
        <v>476</v>
      </c>
      <c r="E29224" s="2"/>
      <c r="F29224" s="2"/>
      <c r="G29224" s="2"/>
      <c r="H29224" s="2"/>
    </row>
    <row r="29225" spans="2:8">
      <c r="B29225" s="2" t="s">
        <v>29698</v>
      </c>
      <c r="C29225" s="2">
        <v>28</v>
      </c>
      <c r="D29225" s="2" t="s">
        <v>476</v>
      </c>
      <c r="E29225" s="2"/>
      <c r="F29225" s="2"/>
      <c r="G29225" s="2"/>
      <c r="H29225" s="2"/>
    </row>
    <row r="29226" spans="2:8">
      <c r="B29226" s="2" t="s">
        <v>29699</v>
      </c>
      <c r="C29226" s="2">
        <v>28</v>
      </c>
      <c r="D29226" s="2" t="s">
        <v>476</v>
      </c>
      <c r="E29226" s="2"/>
      <c r="F29226" s="2"/>
      <c r="G29226" s="2"/>
      <c r="H29226" s="2"/>
    </row>
    <row r="29227" spans="2:8">
      <c r="B29227" s="2" t="s">
        <v>29700</v>
      </c>
      <c r="C29227" s="2">
        <v>27</v>
      </c>
      <c r="D29227" s="2" t="s">
        <v>476</v>
      </c>
      <c r="E29227" s="2"/>
      <c r="F29227" s="2"/>
      <c r="G29227" s="2"/>
      <c r="H29227" s="2"/>
    </row>
    <row r="29228" spans="2:8">
      <c r="B29228" s="2" t="s">
        <v>29701</v>
      </c>
      <c r="C29228" s="2">
        <v>26</v>
      </c>
      <c r="D29228" s="2" t="s">
        <v>476</v>
      </c>
      <c r="E29228" s="2"/>
      <c r="F29228" s="2"/>
      <c r="G29228" s="2"/>
      <c r="H29228" s="2"/>
    </row>
    <row r="29229" spans="2:8">
      <c r="B29229" s="2" t="s">
        <v>29702</v>
      </c>
      <c r="C29229" s="2">
        <v>26</v>
      </c>
      <c r="D29229" s="2" t="s">
        <v>476</v>
      </c>
      <c r="E29229" s="2"/>
      <c r="F29229" s="2"/>
      <c r="G29229" s="2"/>
      <c r="H29229" s="2"/>
    </row>
    <row r="29230" spans="2:8">
      <c r="B29230" s="2" t="s">
        <v>29703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29704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29705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29706</v>
      </c>
      <c r="C29233" s="2">
        <v>39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29707</v>
      </c>
      <c r="C29234" s="2">
        <v>38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29708</v>
      </c>
      <c r="C29235" s="2">
        <v>21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29709</v>
      </c>
      <c r="C29236" s="2">
        <v>23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29710</v>
      </c>
      <c r="C29237" s="2">
        <v>23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29711</v>
      </c>
      <c r="C29238" s="2">
        <v>24</v>
      </c>
      <c r="D29238" s="2" t="s">
        <v>476</v>
      </c>
      <c r="E29238" s="2"/>
      <c r="F29238" s="2"/>
      <c r="G29238" s="2"/>
      <c r="H29238" s="2"/>
    </row>
    <row r="29239" spans="2:8">
      <c r="B29239" s="2" t="s">
        <v>29712</v>
      </c>
      <c r="C29239" s="2">
        <v>24</v>
      </c>
      <c r="D29239" s="2" t="s">
        <v>476</v>
      </c>
      <c r="E29239" s="2"/>
      <c r="F29239" s="2"/>
      <c r="G29239" s="2"/>
      <c r="H29239" s="2"/>
    </row>
    <row r="29240" spans="2:8">
      <c r="B29240" s="2" t="s">
        <v>29713</v>
      </c>
      <c r="C29240" s="2">
        <v>24</v>
      </c>
      <c r="D29240" s="2" t="s">
        <v>476</v>
      </c>
      <c r="E29240" s="2"/>
      <c r="F29240" s="2"/>
      <c r="G29240" s="2"/>
      <c r="H29240" s="2"/>
    </row>
    <row r="29241" spans="2:8">
      <c r="B29241" s="2" t="s">
        <v>29714</v>
      </c>
      <c r="C29241" s="2">
        <v>24</v>
      </c>
      <c r="D29241" s="2" t="s">
        <v>476</v>
      </c>
      <c r="E29241" s="2"/>
      <c r="F29241" s="2"/>
      <c r="G29241" s="2"/>
      <c r="H29241" s="2"/>
    </row>
    <row r="29242" spans="2:8">
      <c r="B29242" s="2" t="s">
        <v>29715</v>
      </c>
      <c r="C29242" s="2">
        <v>23</v>
      </c>
      <c r="D29242" s="2" t="s">
        <v>476</v>
      </c>
      <c r="E29242" s="2"/>
      <c r="F29242" s="2"/>
      <c r="G29242" s="2"/>
      <c r="H29242" s="2"/>
    </row>
    <row r="29243" spans="2:8">
      <c r="B29243" s="2" t="s">
        <v>29716</v>
      </c>
      <c r="C29243" s="2">
        <v>23</v>
      </c>
      <c r="D29243" s="2" t="s">
        <v>476</v>
      </c>
      <c r="E29243" s="2"/>
      <c r="F29243" s="2"/>
      <c r="G29243" s="2"/>
      <c r="H29243" s="2"/>
    </row>
    <row r="29244" spans="2:8">
      <c r="B29244" s="2" t="s">
        <v>29717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29718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29719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29720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29721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29722</v>
      </c>
      <c r="C29249" s="2">
        <v>10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29723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29724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29725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29726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29727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29728</v>
      </c>
      <c r="C29255" s="2">
        <v>32</v>
      </c>
      <c r="D29255" s="2" t="s">
        <v>476</v>
      </c>
      <c r="E29255" s="2"/>
      <c r="F29255" s="2"/>
      <c r="G29255" s="2"/>
      <c r="H29255" s="2"/>
    </row>
    <row r="29256" spans="2:8">
      <c r="B29256" s="2" t="s">
        <v>29729</v>
      </c>
      <c r="C29256" s="2">
        <v>33</v>
      </c>
      <c r="D29256" s="2" t="s">
        <v>476</v>
      </c>
      <c r="E29256" s="2"/>
      <c r="F29256" s="2"/>
      <c r="G29256" s="2"/>
      <c r="H29256" s="2"/>
    </row>
    <row r="29257" spans="2:8">
      <c r="B29257" s="2" t="s">
        <v>29730</v>
      </c>
      <c r="C29257" s="2">
        <v>33</v>
      </c>
      <c r="D29257" s="2" t="s">
        <v>476</v>
      </c>
      <c r="E29257" s="2"/>
      <c r="F29257" s="2"/>
      <c r="G29257" s="2"/>
      <c r="H29257" s="2"/>
    </row>
    <row r="29258" spans="2:8">
      <c r="B29258" s="2" t="s">
        <v>29731</v>
      </c>
      <c r="C29258" s="2">
        <v>32</v>
      </c>
      <c r="D29258" s="2" t="s">
        <v>476</v>
      </c>
      <c r="E29258" s="2"/>
      <c r="F29258" s="2"/>
      <c r="G29258" s="2"/>
      <c r="H29258" s="2"/>
    </row>
    <row r="29259" spans="2:8">
      <c r="B29259" s="2" t="s">
        <v>29732</v>
      </c>
      <c r="C29259" s="2">
        <v>31</v>
      </c>
      <c r="D29259" s="2" t="s">
        <v>476</v>
      </c>
      <c r="E29259" s="2"/>
      <c r="F29259" s="2"/>
      <c r="G29259" s="2"/>
      <c r="H29259" s="2"/>
    </row>
    <row r="29260" spans="2:8">
      <c r="B29260" s="2" t="s">
        <v>29733</v>
      </c>
      <c r="C29260" s="2">
        <v>15</v>
      </c>
      <c r="D29260" s="2" t="s">
        <v>476</v>
      </c>
      <c r="E29260" s="2"/>
      <c r="F29260" s="2"/>
      <c r="G29260" s="2"/>
      <c r="H29260" s="2"/>
    </row>
    <row r="29261" spans="2:8">
      <c r="B29261" s="2" t="s">
        <v>29734</v>
      </c>
      <c r="C29261" s="2">
        <v>17</v>
      </c>
      <c r="D29261" s="2" t="s">
        <v>476</v>
      </c>
      <c r="E29261" s="2"/>
      <c r="F29261" s="2"/>
      <c r="G29261" s="2"/>
      <c r="H29261" s="2"/>
    </row>
    <row r="29262" spans="2:8">
      <c r="B29262" s="2" t="s">
        <v>29735</v>
      </c>
      <c r="C29262" s="2">
        <v>21</v>
      </c>
      <c r="D29262" s="2" t="s">
        <v>476</v>
      </c>
      <c r="E29262" s="2"/>
      <c r="F29262" s="2"/>
      <c r="G29262" s="2"/>
      <c r="H29262" s="2"/>
    </row>
    <row r="29263" spans="2:8">
      <c r="B29263" s="2" t="s">
        <v>29736</v>
      </c>
      <c r="C29263" s="2">
        <v>28</v>
      </c>
      <c r="D29263" s="2" t="s">
        <v>476</v>
      </c>
      <c r="E29263" s="2"/>
      <c r="F29263" s="2"/>
      <c r="G29263" s="2"/>
      <c r="H29263" s="2"/>
    </row>
    <row r="29264" spans="2:8">
      <c r="B29264" s="2" t="s">
        <v>29737</v>
      </c>
      <c r="C29264" s="2">
        <v>27</v>
      </c>
      <c r="D29264" s="2" t="s">
        <v>476</v>
      </c>
      <c r="E29264" s="2"/>
      <c r="F29264" s="2"/>
      <c r="G29264" s="2"/>
      <c r="H29264" s="2"/>
    </row>
    <row r="29265" spans="2:8">
      <c r="B29265" s="2" t="s">
        <v>29738</v>
      </c>
      <c r="C29265" s="2">
        <v>25</v>
      </c>
      <c r="D29265" s="2" t="s">
        <v>476</v>
      </c>
      <c r="E29265" s="2"/>
      <c r="F29265" s="2"/>
      <c r="G29265" s="2"/>
      <c r="H29265" s="2"/>
    </row>
    <row r="29266" spans="2:8">
      <c r="B29266" s="2" t="s">
        <v>29739</v>
      </c>
      <c r="C29266" s="2">
        <v>25</v>
      </c>
      <c r="D29266" s="2" t="s">
        <v>476</v>
      </c>
      <c r="E29266" s="2"/>
      <c r="F29266" s="2"/>
      <c r="G29266" s="2"/>
      <c r="H29266" s="2"/>
    </row>
    <row r="29267" spans="2:8">
      <c r="B29267" s="2" t="s">
        <v>29740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29741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29742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29743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29744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29745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29746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29747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29748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29749</v>
      </c>
      <c r="C29276" s="2">
        <v>15</v>
      </c>
      <c r="D29276" s="2" t="s">
        <v>476</v>
      </c>
      <c r="E29276" s="2"/>
      <c r="F29276" s="2"/>
      <c r="G29276" s="2"/>
      <c r="H29276" s="2"/>
    </row>
    <row r="29277" spans="2:8">
      <c r="B29277" s="2" t="s">
        <v>29750</v>
      </c>
      <c r="C29277" s="2">
        <v>14</v>
      </c>
      <c r="D29277" s="2" t="s">
        <v>476</v>
      </c>
      <c r="E29277" s="2"/>
      <c r="F29277" s="2"/>
      <c r="G29277" s="2"/>
      <c r="H29277" s="2"/>
    </row>
    <row r="29278" spans="2:8">
      <c r="B29278" s="2" t="s">
        <v>29751</v>
      </c>
      <c r="C29278" s="2">
        <v>13</v>
      </c>
      <c r="D29278" s="2" t="s">
        <v>476</v>
      </c>
      <c r="E29278" s="2"/>
      <c r="F29278" s="2"/>
      <c r="G29278" s="2"/>
      <c r="H29278" s="2"/>
    </row>
    <row r="29279" spans="2:8">
      <c r="B29279" s="2" t="s">
        <v>29752</v>
      </c>
      <c r="C29279" s="2">
        <v>10</v>
      </c>
      <c r="D29279" s="2" t="s">
        <v>476</v>
      </c>
      <c r="E29279" s="2"/>
      <c r="F29279" s="2"/>
      <c r="G29279" s="2"/>
      <c r="H29279" s="2"/>
    </row>
    <row r="29280" spans="2:8">
      <c r="B29280" s="2" t="s">
        <v>29753</v>
      </c>
      <c r="C29280" s="2">
        <v>7</v>
      </c>
      <c r="D29280" s="2" t="s">
        <v>476</v>
      </c>
      <c r="E29280" s="2"/>
      <c r="F29280" s="2"/>
      <c r="G29280" s="2"/>
      <c r="H29280" s="2"/>
    </row>
    <row r="29281" spans="2:8">
      <c r="B29281" s="2" t="s">
        <v>29754</v>
      </c>
      <c r="C29281" s="2">
        <v>41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29755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29756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29757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29758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29759</v>
      </c>
      <c r="C29286" s="2">
        <v>18</v>
      </c>
      <c r="D29286" s="2" t="s">
        <v>476</v>
      </c>
      <c r="E29286" s="2"/>
      <c r="F29286" s="2"/>
      <c r="G29286" s="2"/>
      <c r="H29286" s="2"/>
    </row>
    <row r="29287" spans="2:8">
      <c r="B29287" s="2" t="s">
        <v>29760</v>
      </c>
      <c r="C29287" s="2">
        <v>13</v>
      </c>
      <c r="D29287" s="2" t="s">
        <v>476</v>
      </c>
      <c r="E29287" s="2"/>
      <c r="F29287" s="2"/>
      <c r="G29287" s="2"/>
      <c r="H29287" s="2"/>
    </row>
    <row r="29288" spans="2:8">
      <c r="B29288" s="2" t="s">
        <v>29761</v>
      </c>
      <c r="C29288" s="2">
        <v>10</v>
      </c>
      <c r="D29288" s="2" t="s">
        <v>476</v>
      </c>
      <c r="E29288" s="2"/>
      <c r="F29288" s="2"/>
      <c r="G29288" s="2"/>
      <c r="H29288" s="2"/>
    </row>
    <row r="29289" spans="2:8">
      <c r="B29289" s="2" t="s">
        <v>29762</v>
      </c>
      <c r="C29289" s="2">
        <v>10</v>
      </c>
      <c r="D29289" s="2" t="s">
        <v>476</v>
      </c>
      <c r="E29289" s="2"/>
      <c r="F29289" s="2"/>
      <c r="G29289" s="2"/>
      <c r="H29289" s="2"/>
    </row>
    <row r="29290" spans="2:8">
      <c r="B29290" s="2" t="s">
        <v>29763</v>
      </c>
      <c r="C29290" s="2">
        <v>10</v>
      </c>
      <c r="D29290" s="2" t="s">
        <v>476</v>
      </c>
      <c r="E29290" s="2"/>
      <c r="F29290" s="2"/>
      <c r="G29290" s="2"/>
      <c r="H29290" s="2"/>
    </row>
    <row r="29291" spans="2:8">
      <c r="B29291" s="2" t="s">
        <v>29764</v>
      </c>
      <c r="C29291" s="2">
        <v>10</v>
      </c>
      <c r="D29291" s="2" t="s">
        <v>476</v>
      </c>
      <c r="E29291" s="2"/>
      <c r="F29291" s="2"/>
      <c r="G29291" s="2"/>
      <c r="H29291" s="2"/>
    </row>
    <row r="29292" spans="2:8">
      <c r="B29292" s="2" t="s">
        <v>29765</v>
      </c>
      <c r="C29292" s="2">
        <v>17</v>
      </c>
      <c r="D29292" s="2" t="s">
        <v>476</v>
      </c>
      <c r="E29292" s="2"/>
      <c r="F29292" s="2"/>
      <c r="G29292" s="2"/>
      <c r="H29292" s="2"/>
    </row>
    <row r="29293" spans="2:8">
      <c r="B29293" s="2" t="s">
        <v>29766</v>
      </c>
      <c r="C29293" s="2">
        <v>18</v>
      </c>
      <c r="D29293" s="2" t="s">
        <v>476</v>
      </c>
      <c r="E29293" s="2"/>
      <c r="F29293" s="2"/>
      <c r="G29293" s="2"/>
      <c r="H29293" s="2"/>
    </row>
    <row r="29294" spans="2:8">
      <c r="B29294" s="2" t="s">
        <v>29767</v>
      </c>
      <c r="C29294" s="2">
        <v>22</v>
      </c>
      <c r="D29294" s="2" t="s">
        <v>476</v>
      </c>
      <c r="E29294" s="2"/>
      <c r="F29294" s="2"/>
      <c r="G29294" s="2"/>
      <c r="H29294" s="2"/>
    </row>
    <row r="29295" spans="2:8">
      <c r="B29295" s="2" t="s">
        <v>29768</v>
      </c>
      <c r="C29295" s="2">
        <v>27</v>
      </c>
      <c r="D29295" s="2" t="s">
        <v>476</v>
      </c>
      <c r="E29295" s="2"/>
      <c r="F29295" s="2"/>
      <c r="G29295" s="2"/>
      <c r="H29295" s="2"/>
    </row>
    <row r="29296" spans="2:8">
      <c r="B29296" s="2" t="s">
        <v>29769</v>
      </c>
      <c r="C29296" s="2">
        <v>29</v>
      </c>
      <c r="D29296" s="2" t="s">
        <v>476</v>
      </c>
      <c r="E29296" s="2"/>
      <c r="F29296" s="2"/>
      <c r="G29296" s="2"/>
      <c r="H29296" s="2"/>
    </row>
    <row r="29297" spans="2:8">
      <c r="B29297" s="2" t="s">
        <v>29770</v>
      </c>
      <c r="C29297" s="2">
        <v>32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29771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29772</v>
      </c>
      <c r="C29299" s="2">
        <v>5</v>
      </c>
      <c r="D29299" s="2" t="s">
        <v>476</v>
      </c>
      <c r="E29299" s="2"/>
      <c r="F29299" s="2"/>
      <c r="G29299" s="2"/>
      <c r="H29299" s="2"/>
    </row>
    <row r="29300" spans="2:8">
      <c r="B29300" s="2" t="s">
        <v>29773</v>
      </c>
      <c r="C29300" s="2">
        <v>30</v>
      </c>
      <c r="D29300" s="2" t="s">
        <v>476</v>
      </c>
      <c r="E29300" s="2"/>
      <c r="F29300" s="2"/>
      <c r="G29300" s="2"/>
      <c r="H29300" s="2"/>
    </row>
    <row r="29301" spans="2:8">
      <c r="B29301" s="2" t="s">
        <v>29774</v>
      </c>
      <c r="C29301" s="2">
        <v>29</v>
      </c>
      <c r="D29301" s="2" t="s">
        <v>476</v>
      </c>
      <c r="E29301" s="2"/>
      <c r="F29301" s="2"/>
      <c r="G29301" s="2"/>
      <c r="H29301" s="2"/>
    </row>
    <row r="29302" spans="2:8">
      <c r="B29302" s="2" t="s">
        <v>29775</v>
      </c>
      <c r="C29302" s="2">
        <v>26</v>
      </c>
      <c r="D29302" s="2" t="s">
        <v>476</v>
      </c>
      <c r="E29302" s="2"/>
      <c r="F29302" s="2"/>
      <c r="G29302" s="2"/>
      <c r="H29302" s="2"/>
    </row>
    <row r="29303" spans="2:8">
      <c r="B29303" s="2" t="s">
        <v>29776</v>
      </c>
      <c r="C29303" s="2">
        <v>24</v>
      </c>
      <c r="D29303" s="2" t="s">
        <v>476</v>
      </c>
      <c r="E29303" s="2"/>
      <c r="F29303" s="2"/>
      <c r="G29303" s="2"/>
      <c r="H29303" s="2"/>
    </row>
    <row r="29304" spans="2:8">
      <c r="B29304" s="2" t="s">
        <v>29777</v>
      </c>
      <c r="C29304" s="2">
        <v>22</v>
      </c>
      <c r="D29304" s="2" t="s">
        <v>476</v>
      </c>
      <c r="E29304" s="2"/>
      <c r="F29304" s="2"/>
      <c r="G29304" s="2"/>
      <c r="H29304" s="2"/>
    </row>
    <row r="29305" spans="2:8">
      <c r="B29305" s="2" t="s">
        <v>29778</v>
      </c>
      <c r="C29305" s="2">
        <v>22</v>
      </c>
      <c r="D29305" s="2" t="s">
        <v>476</v>
      </c>
      <c r="E29305" s="2"/>
      <c r="F29305" s="2"/>
      <c r="G29305" s="2"/>
      <c r="H29305" s="2"/>
    </row>
    <row r="29306" spans="2:8">
      <c r="B29306" s="2" t="s">
        <v>29779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29780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29781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29782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29783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29784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29785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29786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29787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29788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29789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29790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29791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29792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29793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29794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29795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29796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29797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29798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29799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29800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29801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29802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29803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29804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29805</v>
      </c>
      <c r="C29332" s="2">
        <v>34</v>
      </c>
      <c r="D29332" s="2" t="s">
        <v>476</v>
      </c>
      <c r="E29332" s="2"/>
      <c r="F29332" s="2"/>
      <c r="G29332" s="2"/>
      <c r="H29332" s="2"/>
    </row>
    <row r="29333" spans="2:8">
      <c r="B29333" s="2" t="s">
        <v>29806</v>
      </c>
      <c r="C29333" s="2">
        <v>34</v>
      </c>
      <c r="D29333" s="2" t="s">
        <v>476</v>
      </c>
      <c r="E29333" s="2"/>
      <c r="F29333" s="2"/>
      <c r="G29333" s="2"/>
      <c r="H29333" s="2"/>
    </row>
    <row r="29334" spans="2:8">
      <c r="B29334" s="2" t="s">
        <v>29807</v>
      </c>
      <c r="C29334" s="2">
        <v>31</v>
      </c>
      <c r="D29334" s="2" t="s">
        <v>476</v>
      </c>
      <c r="E29334" s="2"/>
      <c r="F29334" s="2"/>
      <c r="G29334" s="2"/>
      <c r="H29334" s="2"/>
    </row>
    <row r="29335" spans="2:8">
      <c r="B29335" s="2" t="s">
        <v>29808</v>
      </c>
      <c r="C29335" s="2">
        <v>28</v>
      </c>
      <c r="D29335" s="2" t="s">
        <v>476</v>
      </c>
      <c r="E29335" s="2"/>
      <c r="F29335" s="2"/>
      <c r="G29335" s="2"/>
      <c r="H29335" s="2"/>
    </row>
    <row r="29336" spans="2:8">
      <c r="B29336" s="2" t="s">
        <v>29809</v>
      </c>
      <c r="C29336" s="2">
        <v>35</v>
      </c>
      <c r="D29336" s="2" t="s">
        <v>476</v>
      </c>
      <c r="E29336" s="2"/>
      <c r="F29336" s="2"/>
      <c r="G29336" s="2"/>
      <c r="H29336" s="2"/>
    </row>
    <row r="29337" spans="2:8">
      <c r="B29337" s="2" t="s">
        <v>29810</v>
      </c>
      <c r="C29337" s="2">
        <v>31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29811</v>
      </c>
      <c r="C29338" s="2">
        <v>29</v>
      </c>
      <c r="D29338" s="2" t="s">
        <v>476</v>
      </c>
      <c r="E29338" s="2"/>
      <c r="F29338" s="2"/>
      <c r="G29338" s="2"/>
      <c r="H29338" s="2"/>
    </row>
    <row r="29339" spans="2:8">
      <c r="B29339" s="2" t="s">
        <v>29812</v>
      </c>
      <c r="C29339" s="2">
        <v>31</v>
      </c>
      <c r="D29339" s="2" t="s">
        <v>476</v>
      </c>
      <c r="E29339" s="2"/>
      <c r="F29339" s="2"/>
      <c r="G29339" s="2"/>
      <c r="H29339" s="2"/>
    </row>
    <row r="29340" spans="2:8">
      <c r="B29340" s="2" t="s">
        <v>29813</v>
      </c>
      <c r="C29340" s="2">
        <v>30</v>
      </c>
      <c r="D29340" s="2" t="s">
        <v>476</v>
      </c>
      <c r="E29340" s="2"/>
      <c r="F29340" s="2"/>
      <c r="G29340" s="2"/>
      <c r="H29340" s="2"/>
    </row>
    <row r="29341" spans="2:8">
      <c r="B29341" s="2" t="s">
        <v>29814</v>
      </c>
      <c r="C29341" s="2">
        <v>31</v>
      </c>
      <c r="D29341" s="2" t="s">
        <v>476</v>
      </c>
      <c r="E29341" s="2"/>
      <c r="F29341" s="2"/>
      <c r="G29341" s="2"/>
      <c r="H29341" s="2"/>
    </row>
    <row r="29342" spans="2:8">
      <c r="B29342" s="2" t="s">
        <v>29815</v>
      </c>
      <c r="C29342" s="2">
        <v>28</v>
      </c>
      <c r="D29342" s="2" t="s">
        <v>476</v>
      </c>
      <c r="E29342" s="2"/>
      <c r="F29342" s="2"/>
      <c r="G29342" s="2"/>
      <c r="H29342" s="2"/>
    </row>
    <row r="29343" spans="2:8">
      <c r="B29343" s="2" t="s">
        <v>29816</v>
      </c>
      <c r="C29343" s="2">
        <v>26</v>
      </c>
      <c r="D29343" s="2" t="s">
        <v>476</v>
      </c>
      <c r="E29343" s="2"/>
      <c r="F29343" s="2"/>
      <c r="G29343" s="2"/>
      <c r="H29343" s="2"/>
    </row>
    <row r="29344" spans="2:8">
      <c r="B29344" s="2" t="s">
        <v>29817</v>
      </c>
      <c r="C29344" s="2">
        <v>25</v>
      </c>
      <c r="D29344" s="2" t="s">
        <v>476</v>
      </c>
      <c r="E29344" s="2"/>
      <c r="F29344" s="2"/>
      <c r="G29344" s="2"/>
      <c r="H29344" s="2"/>
    </row>
    <row r="29345" spans="2:8">
      <c r="B29345" s="2" t="s">
        <v>29818</v>
      </c>
      <c r="C29345" s="2">
        <v>27</v>
      </c>
      <c r="D29345" s="2" t="s">
        <v>476</v>
      </c>
      <c r="E29345" s="2"/>
      <c r="F29345" s="2"/>
      <c r="G29345" s="2"/>
      <c r="H29345" s="2"/>
    </row>
    <row r="29346" spans="2:8">
      <c r="B29346" s="2" t="s">
        <v>29819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29820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29821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29822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29823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29824</v>
      </c>
      <c r="C29351" s="2">
        <v>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29825</v>
      </c>
      <c r="C29352" s="2">
        <v>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29826</v>
      </c>
      <c r="C29353" s="2">
        <v>28</v>
      </c>
      <c r="D29353" s="2" t="s">
        <v>476</v>
      </c>
      <c r="E29353" s="2"/>
      <c r="F29353" s="2"/>
      <c r="G29353" s="2"/>
      <c r="H29353" s="2"/>
    </row>
    <row r="29354" spans="2:8">
      <c r="B29354" s="2" t="s">
        <v>29827</v>
      </c>
      <c r="C29354" s="2">
        <v>29</v>
      </c>
      <c r="D29354" s="2" t="s">
        <v>476</v>
      </c>
      <c r="E29354" s="2"/>
      <c r="F29354" s="2"/>
      <c r="G29354" s="2"/>
      <c r="H29354" s="2"/>
    </row>
    <row r="29355" spans="2:8">
      <c r="B29355" s="2" t="s">
        <v>29828</v>
      </c>
      <c r="C29355" s="2">
        <v>30</v>
      </c>
      <c r="D29355" s="2" t="s">
        <v>476</v>
      </c>
      <c r="E29355" s="2"/>
      <c r="F29355" s="2"/>
      <c r="G29355" s="2"/>
      <c r="H29355" s="2"/>
    </row>
    <row r="29356" spans="2:8">
      <c r="B29356" s="2" t="s">
        <v>29829</v>
      </c>
      <c r="C29356" s="2">
        <v>28</v>
      </c>
      <c r="D29356" s="2" t="s">
        <v>476</v>
      </c>
      <c r="E29356" s="2"/>
      <c r="F29356" s="2"/>
      <c r="G29356" s="2"/>
      <c r="H29356" s="2"/>
    </row>
    <row r="29357" spans="2:8">
      <c r="B29357" s="2" t="s">
        <v>29830</v>
      </c>
      <c r="C29357" s="2">
        <v>27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29831</v>
      </c>
      <c r="C29358" s="2">
        <v>25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29832</v>
      </c>
      <c r="C29359" s="2">
        <v>31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29833</v>
      </c>
      <c r="C29360" s="2">
        <v>32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29834</v>
      </c>
      <c r="C29361" s="2">
        <v>32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29835</v>
      </c>
      <c r="C29362" s="2">
        <v>31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29836</v>
      </c>
      <c r="C29363" s="2">
        <v>33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29837</v>
      </c>
      <c r="C29364" s="2">
        <v>33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29838</v>
      </c>
      <c r="C29365" s="2">
        <v>32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29839</v>
      </c>
      <c r="C29366" s="2">
        <v>13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29840</v>
      </c>
      <c r="C29367" s="2">
        <v>9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29841</v>
      </c>
      <c r="C29368" s="2">
        <v>35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29842</v>
      </c>
      <c r="C29369" s="2">
        <v>35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29843</v>
      </c>
      <c r="C29370" s="2">
        <v>29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29844</v>
      </c>
      <c r="C29371" s="2">
        <v>23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29845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29846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29847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29848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29849</v>
      </c>
      <c r="C29376" s="2">
        <v>31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29850</v>
      </c>
      <c r="C29377" s="2">
        <v>29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29851</v>
      </c>
      <c r="C29378" s="2">
        <v>26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29852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29853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29854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29855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29856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29857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29858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29859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29860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29861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29862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29863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29864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29865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29866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29867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29868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29869</v>
      </c>
      <c r="C29396" s="2">
        <v>27</v>
      </c>
      <c r="D29396" s="2" t="s">
        <v>476</v>
      </c>
      <c r="E29396" s="2"/>
      <c r="F29396" s="2"/>
      <c r="G29396" s="2"/>
      <c r="H29396" s="2"/>
    </row>
    <row r="29397" spans="2:8">
      <c r="B29397" s="2" t="s">
        <v>29870</v>
      </c>
      <c r="C29397" s="2">
        <v>36</v>
      </c>
      <c r="D29397" s="2" t="s">
        <v>476</v>
      </c>
      <c r="E29397" s="2"/>
      <c r="F29397" s="2"/>
      <c r="G29397" s="2"/>
      <c r="H29397" s="2"/>
    </row>
    <row r="29398" spans="2:8">
      <c r="B29398" s="2" t="s">
        <v>29871</v>
      </c>
      <c r="C29398" s="2">
        <v>38</v>
      </c>
      <c r="D29398" s="2" t="s">
        <v>476</v>
      </c>
      <c r="E29398" s="2"/>
      <c r="F29398" s="2"/>
      <c r="G29398" s="2"/>
      <c r="H29398" s="2"/>
    </row>
    <row r="29399" spans="2:8">
      <c r="B29399" s="2" t="s">
        <v>29872</v>
      </c>
      <c r="C29399" s="2">
        <v>37</v>
      </c>
      <c r="D29399" s="2" t="s">
        <v>476</v>
      </c>
      <c r="E29399" s="2"/>
      <c r="F29399" s="2"/>
      <c r="G29399" s="2"/>
      <c r="H29399" s="2"/>
    </row>
    <row r="29400" spans="2:8">
      <c r="B29400" s="2" t="s">
        <v>29873</v>
      </c>
      <c r="C29400" s="2">
        <v>36</v>
      </c>
      <c r="D29400" s="2" t="s">
        <v>476</v>
      </c>
      <c r="E29400" s="2"/>
      <c r="F29400" s="2"/>
      <c r="G29400" s="2"/>
      <c r="H29400" s="2"/>
    </row>
    <row r="29401" spans="2:8">
      <c r="B29401" s="2" t="s">
        <v>29874</v>
      </c>
      <c r="C29401" s="2">
        <v>35</v>
      </c>
      <c r="D29401" s="2" t="s">
        <v>476</v>
      </c>
      <c r="E29401" s="2"/>
      <c r="F29401" s="2"/>
      <c r="G29401" s="2"/>
      <c r="H29401" s="2"/>
    </row>
    <row r="29402" spans="2:8">
      <c r="B29402" s="2" t="s">
        <v>29875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29876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29877</v>
      </c>
      <c r="C29404" s="2">
        <v>21</v>
      </c>
      <c r="D29404" s="2" t="s">
        <v>476</v>
      </c>
      <c r="E29404" s="2"/>
      <c r="F29404" s="2"/>
      <c r="G29404" s="2"/>
      <c r="H29404" s="2"/>
    </row>
    <row r="29405" spans="2:8">
      <c r="B29405" s="2" t="s">
        <v>29878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29879</v>
      </c>
      <c r="C29406" s="2">
        <v>24</v>
      </c>
      <c r="D29406" s="2" t="s">
        <v>476</v>
      </c>
      <c r="E29406" s="2"/>
      <c r="F29406" s="2"/>
      <c r="G29406" s="2"/>
      <c r="H29406" s="2"/>
    </row>
    <row r="29407" spans="2:8">
      <c r="B29407" s="2" t="s">
        <v>29880</v>
      </c>
      <c r="C29407" s="2">
        <v>14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29881</v>
      </c>
      <c r="C29408" s="2">
        <v>26</v>
      </c>
      <c r="D29408" s="2" t="s">
        <v>476</v>
      </c>
      <c r="E29408" s="2"/>
      <c r="F29408" s="2"/>
      <c r="G29408" s="2"/>
      <c r="H29408" s="2"/>
    </row>
    <row r="29409" spans="2:8">
      <c r="B29409" s="2" t="s">
        <v>29882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29883</v>
      </c>
      <c r="C29410" s="2">
        <v>26</v>
      </c>
      <c r="D29410" s="2" t="s">
        <v>476</v>
      </c>
      <c r="E29410" s="2"/>
      <c r="F29410" s="2"/>
      <c r="G29410" s="2"/>
      <c r="H29410" s="2"/>
    </row>
    <row r="29411" spans="2:8">
      <c r="B29411" s="2" t="s">
        <v>29884</v>
      </c>
      <c r="C29411" s="2">
        <v>25</v>
      </c>
      <c r="D29411" s="2" t="s">
        <v>476</v>
      </c>
      <c r="E29411" s="2"/>
      <c r="F29411" s="2"/>
      <c r="G29411" s="2"/>
      <c r="H29411" s="2"/>
    </row>
    <row r="29412" spans="2:8">
      <c r="B29412" s="2" t="s">
        <v>29885</v>
      </c>
      <c r="C29412" s="2">
        <v>25</v>
      </c>
      <c r="D29412" s="2" t="s">
        <v>476</v>
      </c>
      <c r="E29412" s="2"/>
      <c r="F29412" s="2"/>
      <c r="G29412" s="2"/>
      <c r="H29412" s="2"/>
    </row>
    <row r="29413" spans="2:8">
      <c r="B29413" s="2" t="s">
        <v>29886</v>
      </c>
      <c r="C29413" s="2">
        <v>12</v>
      </c>
      <c r="D29413" s="2" t="s">
        <v>476</v>
      </c>
      <c r="E29413" s="2"/>
      <c r="F29413" s="2"/>
      <c r="G29413" s="2"/>
      <c r="H29413" s="2"/>
    </row>
    <row r="29414" spans="2:8">
      <c r="B29414" s="2" t="s">
        <v>29887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29888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29889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29890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29891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29892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29893</v>
      </c>
      <c r="C29420" s="2">
        <v>22</v>
      </c>
      <c r="D29420" s="2" t="s">
        <v>476</v>
      </c>
      <c r="E29420" s="2"/>
      <c r="F29420" s="2"/>
      <c r="G29420" s="2"/>
      <c r="H29420" s="2"/>
    </row>
    <row r="29421" spans="2:8">
      <c r="B29421" s="2" t="s">
        <v>29894</v>
      </c>
      <c r="C29421" s="2">
        <v>24</v>
      </c>
      <c r="D29421" s="2" t="s">
        <v>476</v>
      </c>
      <c r="E29421" s="2"/>
      <c r="F29421" s="2"/>
      <c r="G29421" s="2"/>
      <c r="H29421" s="2"/>
    </row>
    <row r="29422" spans="2:8">
      <c r="B29422" s="2" t="s">
        <v>29895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29897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29898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29899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29900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29901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29902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29903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29904</v>
      </c>
      <c r="C29431" s="2">
        <v>17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29905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29906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29907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29908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29909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29910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29911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29912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29913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29914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29915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29916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29917</v>
      </c>
      <c r="C29444" s="2">
        <v>25</v>
      </c>
      <c r="D29444" s="2" t="s">
        <v>476</v>
      </c>
      <c r="E29444" s="2"/>
      <c r="F29444" s="2"/>
      <c r="G29444" s="2"/>
      <c r="H29444" s="2"/>
    </row>
    <row r="29445" spans="2:8">
      <c r="B29445" s="2" t="s">
        <v>29918</v>
      </c>
      <c r="C29445" s="2">
        <v>27</v>
      </c>
      <c r="D29445" s="2" t="s">
        <v>476</v>
      </c>
      <c r="E29445" s="2"/>
      <c r="F29445" s="2"/>
      <c r="G29445" s="2"/>
      <c r="H29445" s="2"/>
    </row>
    <row r="29446" spans="2:8">
      <c r="B29446" s="2" t="s">
        <v>29919</v>
      </c>
      <c r="C29446" s="2">
        <v>27</v>
      </c>
      <c r="D29446" s="2" t="s">
        <v>476</v>
      </c>
      <c r="E29446" s="2"/>
      <c r="F29446" s="2"/>
      <c r="G29446" s="2"/>
      <c r="H29446" s="2"/>
    </row>
    <row r="29447" spans="2:8">
      <c r="B29447" s="2" t="s">
        <v>29920</v>
      </c>
      <c r="C29447" s="2">
        <v>28</v>
      </c>
      <c r="D29447" s="2" t="s">
        <v>476</v>
      </c>
      <c r="E29447" s="2"/>
      <c r="F29447" s="2"/>
      <c r="G29447" s="2"/>
      <c r="H29447" s="2"/>
    </row>
    <row r="29448" spans="2:8">
      <c r="B29448" s="2" t="s">
        <v>29921</v>
      </c>
      <c r="C29448" s="2">
        <v>27</v>
      </c>
      <c r="D29448" s="2" t="s">
        <v>476</v>
      </c>
      <c r="E29448" s="2"/>
      <c r="F29448" s="2"/>
      <c r="G29448" s="2"/>
      <c r="H29448" s="2"/>
    </row>
    <row r="29449" spans="2:8">
      <c r="B29449" s="2" t="s">
        <v>29922</v>
      </c>
      <c r="C29449" s="2">
        <v>27</v>
      </c>
      <c r="D29449" s="2" t="s">
        <v>476</v>
      </c>
      <c r="E29449" s="2"/>
      <c r="F29449" s="2"/>
      <c r="G29449" s="2"/>
      <c r="H29449" s="2"/>
    </row>
    <row r="29450" spans="2:8">
      <c r="B29450" s="2" t="s">
        <v>29923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29924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29925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29926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29927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29928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29929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29930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29931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29932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29933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29934</v>
      </c>
      <c r="C29461" s="2">
        <v>38</v>
      </c>
      <c r="D29461" s="2" t="s">
        <v>476</v>
      </c>
      <c r="E29461" s="2"/>
      <c r="F29461" s="2"/>
      <c r="G29461" s="2"/>
      <c r="H29461" s="2"/>
    </row>
    <row r="29462" spans="2:8">
      <c r="B29462" s="2" t="s">
        <v>29935</v>
      </c>
      <c r="C29462" s="2">
        <v>36</v>
      </c>
      <c r="D29462" s="2" t="s">
        <v>476</v>
      </c>
      <c r="E29462" s="2"/>
      <c r="F29462" s="2"/>
      <c r="G29462" s="2"/>
      <c r="H29462" s="2"/>
    </row>
    <row r="29463" spans="2:8">
      <c r="B29463" s="2" t="s">
        <v>29936</v>
      </c>
      <c r="C29463" s="2">
        <v>37</v>
      </c>
      <c r="D29463" s="2" t="s">
        <v>476</v>
      </c>
      <c r="E29463" s="2"/>
      <c r="F29463" s="2"/>
      <c r="G29463" s="2"/>
      <c r="H29463" s="2"/>
    </row>
    <row r="29464" spans="2:8">
      <c r="B29464" s="2" t="s">
        <v>29937</v>
      </c>
      <c r="C29464" s="2">
        <v>35</v>
      </c>
      <c r="D29464" s="2" t="s">
        <v>476</v>
      </c>
      <c r="E29464" s="2"/>
      <c r="F29464" s="2"/>
      <c r="G29464" s="2"/>
      <c r="H29464" s="2"/>
    </row>
    <row r="29465" spans="2:8">
      <c r="B29465" s="2" t="s">
        <v>29938</v>
      </c>
      <c r="C29465" s="2">
        <v>33</v>
      </c>
      <c r="D29465" s="2" t="s">
        <v>476</v>
      </c>
      <c r="E29465" s="2"/>
      <c r="F29465" s="2"/>
      <c r="G29465" s="2"/>
      <c r="H29465" s="2"/>
    </row>
    <row r="29466" spans="2:8">
      <c r="B29466" s="2" t="s">
        <v>29939</v>
      </c>
      <c r="C29466" s="2">
        <v>36</v>
      </c>
      <c r="D29466" s="2" t="s">
        <v>476</v>
      </c>
      <c r="E29466" s="2"/>
      <c r="F29466" s="2"/>
      <c r="G29466" s="2"/>
      <c r="H29466" s="2"/>
    </row>
    <row r="29467" spans="2:8">
      <c r="B29467" s="2" t="s">
        <v>29940</v>
      </c>
      <c r="C29467" s="2">
        <v>34</v>
      </c>
      <c r="D29467" s="2" t="s">
        <v>476</v>
      </c>
      <c r="E29467" s="2"/>
      <c r="F29467" s="2"/>
      <c r="G29467" s="2"/>
      <c r="H29467" s="2"/>
    </row>
    <row r="29468" spans="2:8">
      <c r="B29468" s="2" t="s">
        <v>29941</v>
      </c>
      <c r="C29468" s="2">
        <v>33</v>
      </c>
      <c r="D29468" s="2" t="s">
        <v>476</v>
      </c>
      <c r="E29468" s="2"/>
      <c r="F29468" s="2"/>
      <c r="G29468" s="2"/>
      <c r="H29468" s="2"/>
    </row>
    <row r="29469" spans="2:8">
      <c r="B29469" s="2" t="s">
        <v>29942</v>
      </c>
      <c r="C29469" s="2">
        <v>30</v>
      </c>
      <c r="D29469" s="2" t="s">
        <v>476</v>
      </c>
      <c r="E29469" s="2"/>
      <c r="F29469" s="2"/>
      <c r="G29469" s="2"/>
      <c r="H29469" s="2"/>
    </row>
    <row r="29470" spans="2:8">
      <c r="B29470" s="2" t="s">
        <v>29943</v>
      </c>
      <c r="C29470" s="2">
        <v>26</v>
      </c>
      <c r="D29470" s="2" t="s">
        <v>476</v>
      </c>
      <c r="E29470" s="2"/>
      <c r="F29470" s="2"/>
      <c r="G29470" s="2"/>
      <c r="H29470" s="2"/>
    </row>
    <row r="29471" spans="2:8">
      <c r="B29471" s="2" t="s">
        <v>29944</v>
      </c>
      <c r="C29471" s="2">
        <v>27</v>
      </c>
      <c r="D29471" s="2" t="s">
        <v>476</v>
      </c>
      <c r="E29471" s="2"/>
      <c r="F29471" s="2"/>
      <c r="G29471" s="2"/>
      <c r="H29471" s="2"/>
    </row>
    <row r="29472" spans="2:8">
      <c r="B29472" s="2" t="s">
        <v>29945</v>
      </c>
      <c r="C29472" s="2">
        <v>28</v>
      </c>
      <c r="D29472" s="2" t="s">
        <v>476</v>
      </c>
      <c r="E29472" s="2"/>
      <c r="F29472" s="2"/>
      <c r="G29472" s="2"/>
      <c r="H29472" s="2"/>
    </row>
    <row r="29473" spans="2:8">
      <c r="B29473" s="2" t="s">
        <v>29946</v>
      </c>
      <c r="C29473" s="2">
        <v>27</v>
      </c>
      <c r="D29473" s="2" t="s">
        <v>476</v>
      </c>
      <c r="E29473" s="2"/>
      <c r="F29473" s="2"/>
      <c r="G29473" s="2"/>
      <c r="H29473" s="2"/>
    </row>
    <row r="29474" spans="2:8">
      <c r="B29474" s="2" t="s">
        <v>29947</v>
      </c>
      <c r="C29474" s="2">
        <v>27</v>
      </c>
      <c r="D29474" s="2" t="s">
        <v>476</v>
      </c>
      <c r="E29474" s="2"/>
      <c r="F29474" s="2"/>
      <c r="G29474" s="2"/>
      <c r="H29474" s="2"/>
    </row>
    <row r="29475" spans="2:8">
      <c r="B29475" s="2" t="s">
        <v>29948</v>
      </c>
      <c r="C29475" s="2">
        <v>26</v>
      </c>
      <c r="D29475" s="2" t="s">
        <v>476</v>
      </c>
      <c r="E29475" s="2"/>
      <c r="F29475" s="2"/>
      <c r="G29475" s="2"/>
      <c r="H29475" s="2"/>
    </row>
    <row r="29476" spans="2:8">
      <c r="B29476" s="2" t="s">
        <v>29949</v>
      </c>
      <c r="C29476" s="2">
        <v>28</v>
      </c>
      <c r="D29476" s="2" t="s">
        <v>476</v>
      </c>
      <c r="E29476" s="2"/>
      <c r="F29476" s="2"/>
      <c r="G29476" s="2"/>
      <c r="H29476" s="2"/>
    </row>
    <row r="29477" spans="2:8">
      <c r="B29477" s="2" t="s">
        <v>29950</v>
      </c>
      <c r="C29477" s="2">
        <v>28</v>
      </c>
      <c r="D29477" s="2" t="s">
        <v>476</v>
      </c>
      <c r="E29477" s="2"/>
      <c r="F29477" s="2"/>
      <c r="G29477" s="2"/>
      <c r="H29477" s="2"/>
    </row>
    <row r="29478" spans="2:8">
      <c r="B29478" s="2" t="s">
        <v>29951</v>
      </c>
      <c r="C29478" s="2">
        <v>28</v>
      </c>
      <c r="D29478" s="2" t="s">
        <v>476</v>
      </c>
      <c r="E29478" s="2"/>
      <c r="F29478" s="2"/>
      <c r="G29478" s="2"/>
      <c r="H29478" s="2"/>
    </row>
    <row r="29479" spans="2:8">
      <c r="B29479" s="2" t="s">
        <v>29952</v>
      </c>
      <c r="C29479" s="2">
        <v>33</v>
      </c>
      <c r="D29479" s="2" t="s">
        <v>476</v>
      </c>
      <c r="E29479" s="2"/>
      <c r="F29479" s="2"/>
      <c r="G29479" s="2"/>
      <c r="H29479" s="2"/>
    </row>
    <row r="29480" spans="2:8">
      <c r="B29480" s="2" t="s">
        <v>29953</v>
      </c>
      <c r="C29480" s="2">
        <v>32</v>
      </c>
      <c r="D29480" s="2" t="s">
        <v>476</v>
      </c>
      <c r="E29480" s="2"/>
      <c r="F29480" s="2"/>
      <c r="G29480" s="2"/>
      <c r="H29480" s="2"/>
    </row>
    <row r="29481" spans="2:8">
      <c r="B29481" s="2" t="s">
        <v>29954</v>
      </c>
      <c r="C29481" s="2">
        <v>31</v>
      </c>
      <c r="D29481" s="2" t="s">
        <v>476</v>
      </c>
      <c r="E29481" s="2"/>
      <c r="F29481" s="2"/>
      <c r="G29481" s="2"/>
      <c r="H29481" s="2"/>
    </row>
    <row r="29482" spans="2:8">
      <c r="B29482" s="2" t="s">
        <v>29955</v>
      </c>
      <c r="C29482" s="2">
        <v>31</v>
      </c>
      <c r="D29482" s="2" t="s">
        <v>476</v>
      </c>
      <c r="E29482" s="2"/>
      <c r="F29482" s="2"/>
      <c r="G29482" s="2"/>
      <c r="H29482" s="2"/>
    </row>
    <row r="29483" spans="2:8">
      <c r="B29483" s="2" t="s">
        <v>29956</v>
      </c>
      <c r="C29483" s="2">
        <v>30</v>
      </c>
      <c r="D29483" s="2" t="s">
        <v>476</v>
      </c>
      <c r="E29483" s="2"/>
      <c r="F29483" s="2"/>
      <c r="G29483" s="2"/>
      <c r="H29483" s="2"/>
    </row>
    <row r="29484" spans="2:8">
      <c r="B29484" s="2" t="s">
        <v>29957</v>
      </c>
      <c r="C29484" s="2">
        <v>29</v>
      </c>
      <c r="D29484" s="2" t="s">
        <v>476</v>
      </c>
      <c r="E29484" s="2"/>
      <c r="F29484" s="2"/>
      <c r="G29484" s="2"/>
      <c r="H29484" s="2"/>
    </row>
    <row r="29485" spans="2:8">
      <c r="B29485" s="2" t="s">
        <v>29958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29959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29960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29961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29962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29963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29964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29965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29966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29967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29968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29969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29970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29971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29972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29973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29974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29975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29976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29977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29978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29979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29980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29981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29982</v>
      </c>
      <c r="C29509" s="2">
        <v>36</v>
      </c>
      <c r="D29509" s="2" t="s">
        <v>476</v>
      </c>
      <c r="E29509" s="2"/>
      <c r="F29509" s="2"/>
      <c r="G29509" s="2"/>
      <c r="H29509" s="2"/>
    </row>
    <row r="29510" spans="2:8">
      <c r="B29510" s="2" t="s">
        <v>29983</v>
      </c>
      <c r="C29510" s="2">
        <v>38</v>
      </c>
      <c r="D29510" s="2" t="s">
        <v>476</v>
      </c>
      <c r="E29510" s="2"/>
      <c r="F29510" s="2"/>
      <c r="G29510" s="2"/>
      <c r="H29510" s="2"/>
    </row>
    <row r="29511" spans="2:8">
      <c r="B29511" s="2" t="s">
        <v>29984</v>
      </c>
      <c r="C29511" s="2">
        <v>38</v>
      </c>
      <c r="D29511" s="2" t="s">
        <v>476</v>
      </c>
      <c r="E29511" s="2"/>
      <c r="F29511" s="2"/>
      <c r="G29511" s="2"/>
      <c r="H29511" s="2"/>
    </row>
    <row r="29512" spans="2:8">
      <c r="B29512" s="2" t="s">
        <v>29985</v>
      </c>
      <c r="C29512" s="2">
        <v>35</v>
      </c>
      <c r="D29512" s="2" t="s">
        <v>476</v>
      </c>
      <c r="E29512" s="2"/>
      <c r="F29512" s="2"/>
      <c r="G29512" s="2"/>
      <c r="H29512" s="2"/>
    </row>
    <row r="29513" spans="2:8">
      <c r="B29513" s="2" t="s">
        <v>29986</v>
      </c>
      <c r="C29513" s="2">
        <v>36</v>
      </c>
      <c r="D29513" s="2" t="s">
        <v>476</v>
      </c>
      <c r="E29513" s="2"/>
      <c r="F29513" s="2"/>
      <c r="G29513" s="2"/>
      <c r="H29513" s="2"/>
    </row>
    <row r="29514" spans="2:8">
      <c r="B29514" s="2" t="s">
        <v>29987</v>
      </c>
      <c r="C29514" s="2">
        <v>36</v>
      </c>
      <c r="D29514" s="2" t="s">
        <v>476</v>
      </c>
      <c r="E29514" s="2"/>
      <c r="F29514" s="2"/>
      <c r="G29514" s="2"/>
      <c r="H29514" s="2"/>
    </row>
    <row r="29515" spans="2:8">
      <c r="B29515" s="2" t="s">
        <v>29988</v>
      </c>
      <c r="C29515" s="2">
        <v>35</v>
      </c>
      <c r="D29515" s="2" t="s">
        <v>476</v>
      </c>
      <c r="E29515" s="2"/>
      <c r="F29515" s="2"/>
      <c r="G29515" s="2"/>
      <c r="H29515" s="2"/>
    </row>
    <row r="29516" spans="2:8">
      <c r="B29516" s="2" t="s">
        <v>29989</v>
      </c>
      <c r="C29516" s="2">
        <v>34</v>
      </c>
      <c r="D29516" s="2" t="s">
        <v>476</v>
      </c>
      <c r="E29516" s="2"/>
      <c r="F29516" s="2"/>
      <c r="G29516" s="2"/>
      <c r="H29516" s="2"/>
    </row>
    <row r="29517" spans="2:8">
      <c r="B29517" s="2" t="s">
        <v>29990</v>
      </c>
      <c r="C29517" s="2">
        <v>32</v>
      </c>
      <c r="D29517" s="2" t="s">
        <v>476</v>
      </c>
      <c r="E29517" s="2"/>
      <c r="F29517" s="2"/>
      <c r="G29517" s="2"/>
      <c r="H29517" s="2"/>
    </row>
    <row r="29518" spans="2:8">
      <c r="B29518" s="2" t="s">
        <v>29991</v>
      </c>
      <c r="C29518" s="2">
        <v>9</v>
      </c>
      <c r="D29518" s="2" t="s">
        <v>476</v>
      </c>
      <c r="E29518" s="2"/>
      <c r="F29518" s="2"/>
      <c r="G29518" s="2"/>
      <c r="H29518" s="2"/>
    </row>
    <row r="29519" spans="2:8">
      <c r="B29519" s="2" t="s">
        <v>29992</v>
      </c>
      <c r="C29519" s="2">
        <v>16</v>
      </c>
      <c r="D29519" s="2" t="s">
        <v>476</v>
      </c>
      <c r="E29519" s="2"/>
      <c r="F29519" s="2"/>
      <c r="G29519" s="2"/>
      <c r="H29519" s="2"/>
    </row>
    <row r="29520" spans="2:8">
      <c r="B29520" s="2" t="s">
        <v>29993</v>
      </c>
      <c r="C29520" s="2">
        <v>20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29994</v>
      </c>
      <c r="C29521" s="2">
        <v>23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29995</v>
      </c>
      <c r="C29522" s="2">
        <v>24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29996</v>
      </c>
      <c r="C29523" s="2">
        <v>24</v>
      </c>
      <c r="D29523" s="2" t="s">
        <v>476</v>
      </c>
      <c r="E29523" s="2"/>
      <c r="F29523" s="2"/>
      <c r="G29523" s="2"/>
      <c r="H29523" s="2"/>
    </row>
    <row r="29524" spans="2:8">
      <c r="B29524" s="2" t="s">
        <v>29997</v>
      </c>
      <c r="C29524" s="2">
        <v>23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29998</v>
      </c>
      <c r="C29525" s="2">
        <v>24</v>
      </c>
      <c r="D29525" s="2" t="s">
        <v>476</v>
      </c>
      <c r="E29525" s="2"/>
      <c r="F29525" s="2"/>
      <c r="G29525" s="2"/>
      <c r="H29525" s="2"/>
    </row>
    <row r="29526" spans="2:8">
      <c r="B29526" s="2" t="s">
        <v>29999</v>
      </c>
      <c r="C29526" s="2">
        <v>26</v>
      </c>
      <c r="D29526" s="2" t="s">
        <v>476</v>
      </c>
      <c r="E29526" s="2"/>
      <c r="F29526" s="2"/>
      <c r="G29526" s="2"/>
      <c r="H29526" s="2"/>
    </row>
    <row r="29527" spans="2:8">
      <c r="B29527" s="2" t="s">
        <v>30000</v>
      </c>
      <c r="C29527" s="2">
        <v>27</v>
      </c>
      <c r="D29527" s="2" t="s">
        <v>476</v>
      </c>
      <c r="E29527" s="2"/>
      <c r="F29527" s="2"/>
      <c r="G29527" s="2"/>
      <c r="H29527" s="2"/>
    </row>
    <row r="29528" spans="2:8">
      <c r="B29528" s="2" t="s">
        <v>30001</v>
      </c>
      <c r="C29528" s="2">
        <v>27</v>
      </c>
      <c r="D29528" s="2" t="s">
        <v>476</v>
      </c>
      <c r="E29528" s="2"/>
      <c r="F29528" s="2"/>
      <c r="G29528" s="2"/>
      <c r="H29528" s="2"/>
    </row>
    <row r="29529" spans="2:8">
      <c r="B29529" s="2" t="s">
        <v>30002</v>
      </c>
      <c r="C29529" s="2">
        <v>24</v>
      </c>
      <c r="D29529" s="2" t="s">
        <v>476</v>
      </c>
      <c r="E29529" s="2"/>
      <c r="F29529" s="2"/>
      <c r="G29529" s="2"/>
      <c r="H29529" s="2"/>
    </row>
    <row r="29530" spans="2:8">
      <c r="B29530" s="2" t="s">
        <v>30003</v>
      </c>
      <c r="C29530" s="2">
        <v>22</v>
      </c>
      <c r="D29530" s="2" t="s">
        <v>476</v>
      </c>
      <c r="E29530" s="2"/>
      <c r="F29530" s="2"/>
      <c r="G29530" s="2"/>
      <c r="H29530" s="2"/>
    </row>
    <row r="29531" spans="2:8">
      <c r="B29531" s="2" t="s">
        <v>30004</v>
      </c>
      <c r="C29531" s="2">
        <v>22</v>
      </c>
      <c r="D29531" s="2" t="s">
        <v>476</v>
      </c>
      <c r="E29531" s="2"/>
      <c r="F29531" s="2"/>
      <c r="G29531" s="2"/>
      <c r="H29531" s="2"/>
    </row>
    <row r="29532" spans="2:8">
      <c r="B29532" s="2" t="s">
        <v>30005</v>
      </c>
      <c r="C29532" s="2">
        <v>21</v>
      </c>
      <c r="D29532" s="2" t="s">
        <v>476</v>
      </c>
      <c r="E29532" s="2"/>
      <c r="F29532" s="2"/>
      <c r="G29532" s="2"/>
      <c r="H29532" s="2"/>
    </row>
    <row r="29533" spans="2:8">
      <c r="B29533" s="2" t="s">
        <v>30006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30007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30008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30009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30010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30011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30012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30013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30014</v>
      </c>
      <c r="C29541" s="2">
        <v>12</v>
      </c>
      <c r="D29541" s="2" t="s">
        <v>476</v>
      </c>
      <c r="E29541" s="2"/>
      <c r="F29541" s="2"/>
      <c r="G29541" s="2"/>
      <c r="H29541" s="2"/>
    </row>
    <row r="29542" spans="2:8">
      <c r="B29542" s="2" t="s">
        <v>30015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30016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30017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30018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30019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30020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30021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30022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30023</v>
      </c>
      <c r="C29550" s="2">
        <v>28</v>
      </c>
      <c r="D29550" s="2" t="s">
        <v>476</v>
      </c>
      <c r="E29550" s="2"/>
      <c r="F29550" s="2"/>
      <c r="G29550" s="2"/>
      <c r="H29550" s="2"/>
    </row>
    <row r="29551" spans="2:8">
      <c r="B29551" s="2" t="s">
        <v>30024</v>
      </c>
      <c r="C29551" s="2">
        <v>27</v>
      </c>
      <c r="D29551" s="2" t="s">
        <v>476</v>
      </c>
      <c r="E29551" s="2"/>
      <c r="F29551" s="2"/>
      <c r="G29551" s="2"/>
      <c r="H29551" s="2"/>
    </row>
    <row r="29552" spans="2:8">
      <c r="B29552" s="2" t="s">
        <v>30025</v>
      </c>
      <c r="C29552" s="2">
        <v>17</v>
      </c>
      <c r="D29552" s="2" t="s">
        <v>476</v>
      </c>
      <c r="E29552" s="2"/>
      <c r="F29552" s="2"/>
      <c r="G29552" s="2"/>
      <c r="H29552" s="2"/>
    </row>
    <row r="29553" spans="2:8">
      <c r="B29553" s="2" t="s">
        <v>30026</v>
      </c>
      <c r="C29553" s="2">
        <v>7</v>
      </c>
      <c r="D29553" s="2" t="s">
        <v>476</v>
      </c>
      <c r="E29553" s="2"/>
      <c r="F29553" s="2"/>
      <c r="G29553" s="2"/>
      <c r="H29553" s="2"/>
    </row>
    <row r="29554" spans="2:8">
      <c r="B29554" s="2" t="s">
        <v>30027</v>
      </c>
      <c r="C29554" s="2">
        <v>5</v>
      </c>
      <c r="D29554" s="2" t="s">
        <v>476</v>
      </c>
      <c r="E29554" s="2"/>
      <c r="F29554" s="2"/>
      <c r="G29554" s="2"/>
      <c r="H29554" s="2"/>
    </row>
    <row r="29555" spans="2:8">
      <c r="B29555" s="2" t="s">
        <v>30028</v>
      </c>
      <c r="C29555" s="2">
        <v>5</v>
      </c>
      <c r="D29555" s="2" t="s">
        <v>476</v>
      </c>
      <c r="E29555" s="2"/>
      <c r="F29555" s="2"/>
      <c r="G29555" s="2"/>
      <c r="H29555" s="2"/>
    </row>
    <row r="29556" spans="2:8">
      <c r="B29556" s="2" t="s">
        <v>30029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30030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30031</v>
      </c>
      <c r="C29558" s="2">
        <v>18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30032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30033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30034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30035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30036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30037</v>
      </c>
      <c r="C29564" s="2">
        <v>24</v>
      </c>
      <c r="D29564" s="2" t="s">
        <v>476</v>
      </c>
      <c r="E29564" s="2"/>
      <c r="F29564" s="2"/>
      <c r="G29564" s="2"/>
      <c r="H29564" s="2"/>
    </row>
    <row r="29565" spans="2:8">
      <c r="B29565" s="2" t="s">
        <v>30038</v>
      </c>
      <c r="C29565" s="2">
        <v>26</v>
      </c>
      <c r="D29565" s="2" t="s">
        <v>476</v>
      </c>
      <c r="E29565" s="2"/>
      <c r="F29565" s="2"/>
      <c r="G29565" s="2"/>
      <c r="H29565" s="2"/>
    </row>
    <row r="29566" spans="2:8">
      <c r="B29566" s="2" t="s">
        <v>30039</v>
      </c>
      <c r="C29566" s="2">
        <v>26</v>
      </c>
      <c r="D29566" s="2" t="s">
        <v>476</v>
      </c>
      <c r="E29566" s="2"/>
      <c r="F29566" s="2"/>
      <c r="G29566" s="2"/>
      <c r="H29566" s="2"/>
    </row>
    <row r="29567" spans="2:8">
      <c r="B29567" s="2" t="s">
        <v>30040</v>
      </c>
      <c r="C29567" s="2">
        <v>23</v>
      </c>
      <c r="D29567" s="2" t="s">
        <v>476</v>
      </c>
      <c r="E29567" s="2"/>
      <c r="F29567" s="2"/>
      <c r="G29567" s="2"/>
      <c r="H29567" s="2"/>
    </row>
    <row r="29568" spans="2:8">
      <c r="B29568" s="2" t="s">
        <v>30041</v>
      </c>
      <c r="C29568" s="2">
        <v>23</v>
      </c>
      <c r="D29568" s="2" t="s">
        <v>476</v>
      </c>
      <c r="E29568" s="2"/>
      <c r="F29568" s="2"/>
      <c r="G29568" s="2"/>
      <c r="H29568" s="2"/>
    </row>
    <row r="29569" spans="2:8">
      <c r="B29569" s="2" t="s">
        <v>30042</v>
      </c>
      <c r="C29569" s="2">
        <v>22</v>
      </c>
      <c r="D29569" s="2" t="s">
        <v>476</v>
      </c>
      <c r="E29569" s="2"/>
      <c r="F29569" s="2"/>
      <c r="G29569" s="2"/>
      <c r="H29569" s="2"/>
    </row>
    <row r="29570" spans="2:8">
      <c r="B29570" s="2" t="s">
        <v>30043</v>
      </c>
      <c r="C29570" s="2">
        <v>20</v>
      </c>
      <c r="D29570" s="2" t="s">
        <v>476</v>
      </c>
      <c r="E29570" s="2"/>
      <c r="F29570" s="2"/>
      <c r="G29570" s="2"/>
      <c r="H29570" s="2"/>
    </row>
    <row r="29571" spans="2:8">
      <c r="B29571" s="2" t="s">
        <v>30044</v>
      </c>
      <c r="C29571" s="2">
        <v>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30045</v>
      </c>
      <c r="C29572" s="2">
        <v>20</v>
      </c>
      <c r="D29572" s="2" t="s">
        <v>476</v>
      </c>
      <c r="E29572" s="2"/>
      <c r="F29572" s="2"/>
      <c r="G29572" s="2"/>
      <c r="H29572" s="2"/>
    </row>
    <row r="29573" spans="2:8">
      <c r="B29573" s="2" t="s">
        <v>30046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30047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30048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30049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30050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30051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30052</v>
      </c>
      <c r="C29579" s="2">
        <v>25</v>
      </c>
      <c r="D29579" s="2" t="s">
        <v>476</v>
      </c>
      <c r="E29579" s="2"/>
      <c r="F29579" s="2"/>
      <c r="G29579" s="2"/>
      <c r="H29579" s="2"/>
    </row>
    <row r="29580" spans="2:8">
      <c r="B29580" s="2" t="s">
        <v>30053</v>
      </c>
      <c r="C29580" s="2">
        <v>24</v>
      </c>
      <c r="D29580" s="2" t="s">
        <v>476</v>
      </c>
      <c r="E29580" s="2"/>
      <c r="F29580" s="2"/>
      <c r="G29580" s="2"/>
      <c r="H29580" s="2"/>
    </row>
    <row r="29581" spans="2:8">
      <c r="B29581" s="2" t="s">
        <v>30054</v>
      </c>
      <c r="C29581" s="2">
        <v>21</v>
      </c>
      <c r="D29581" s="2" t="s">
        <v>476</v>
      </c>
      <c r="E29581" s="2"/>
      <c r="F29581" s="2"/>
      <c r="G29581" s="2"/>
      <c r="H29581" s="2"/>
    </row>
    <row r="29582" spans="2:8">
      <c r="B29582" s="2" t="s">
        <v>30055</v>
      </c>
      <c r="C29582" s="2">
        <v>19</v>
      </c>
      <c r="D29582" s="2" t="s">
        <v>476</v>
      </c>
      <c r="E29582" s="2"/>
      <c r="F29582" s="2"/>
      <c r="G29582" s="2"/>
      <c r="H29582" s="2"/>
    </row>
    <row r="29583" spans="2:8">
      <c r="B29583" s="2" t="s">
        <v>30056</v>
      </c>
      <c r="C29583" s="2">
        <v>19</v>
      </c>
      <c r="D29583" s="2" t="s">
        <v>476</v>
      </c>
      <c r="E29583" s="2"/>
      <c r="F29583" s="2"/>
      <c r="G29583" s="2"/>
      <c r="H29583" s="2"/>
    </row>
    <row r="29584" spans="2:8">
      <c r="B29584" s="2" t="s">
        <v>30057</v>
      </c>
      <c r="C29584" s="2">
        <v>18</v>
      </c>
      <c r="D29584" s="2" t="s">
        <v>476</v>
      </c>
      <c r="E29584" s="2"/>
      <c r="F29584" s="2"/>
      <c r="G29584" s="2"/>
      <c r="H29584" s="2"/>
    </row>
    <row r="29585" spans="2:8">
      <c r="B29585" s="2" t="s">
        <v>30058</v>
      </c>
      <c r="C29585" s="2">
        <v>11</v>
      </c>
      <c r="D29585" s="2" t="s">
        <v>476</v>
      </c>
      <c r="E29585" s="2"/>
      <c r="F29585" s="2"/>
      <c r="G29585" s="2"/>
      <c r="H29585" s="2"/>
    </row>
    <row r="29586" spans="2:8">
      <c r="B29586" s="2" t="s">
        <v>30059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30060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30061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30062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30063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30064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30065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30066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30067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30068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30069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30070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30071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30072</v>
      </c>
      <c r="C29599" s="2">
        <v>14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30073</v>
      </c>
      <c r="C29600" s="2">
        <v>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30074</v>
      </c>
      <c r="C29601" s="2">
        <v>14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30075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30076</v>
      </c>
      <c r="C29603" s="2">
        <v>15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30077</v>
      </c>
      <c r="C29604" s="2">
        <v>13</v>
      </c>
      <c r="D29604" s="2" t="s">
        <v>476</v>
      </c>
      <c r="E29604" s="2"/>
      <c r="F29604" s="2"/>
      <c r="G29604" s="2"/>
      <c r="H29604" s="2"/>
    </row>
    <row r="29605" spans="2:8">
      <c r="B29605" s="2" t="s">
        <v>30078</v>
      </c>
      <c r="C29605" s="2">
        <v>20</v>
      </c>
      <c r="D29605" s="2" t="s">
        <v>476</v>
      </c>
      <c r="E29605" s="2"/>
      <c r="F29605" s="2"/>
      <c r="G29605" s="2"/>
      <c r="H29605" s="2"/>
    </row>
    <row r="29606" spans="2:8">
      <c r="B29606" s="2" t="s">
        <v>30079</v>
      </c>
      <c r="C29606" s="2">
        <v>27</v>
      </c>
      <c r="D29606" s="2" t="s">
        <v>476</v>
      </c>
      <c r="E29606" s="2"/>
      <c r="F29606" s="2"/>
      <c r="G29606" s="2"/>
      <c r="H29606" s="2"/>
    </row>
    <row r="29607" spans="2:8">
      <c r="B29607" s="2" t="s">
        <v>30080</v>
      </c>
      <c r="C29607" s="2">
        <v>32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30081</v>
      </c>
      <c r="C29608" s="2">
        <v>33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30082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30083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30084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30085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30086</v>
      </c>
      <c r="C29613" s="2">
        <v>19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30087</v>
      </c>
      <c r="C29614" s="2">
        <v>12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30088</v>
      </c>
      <c r="C29615" s="2">
        <v>26</v>
      </c>
      <c r="D29615" s="2" t="s">
        <v>476</v>
      </c>
      <c r="E29615" s="2"/>
      <c r="F29615" s="2"/>
      <c r="G29615" s="2"/>
      <c r="H29615" s="2"/>
    </row>
    <row r="29616" spans="2:8">
      <c r="B29616" s="2" t="s">
        <v>30089</v>
      </c>
      <c r="C29616" s="2">
        <v>27</v>
      </c>
      <c r="D29616" s="2" t="s">
        <v>476</v>
      </c>
      <c r="E29616" s="2"/>
      <c r="F29616" s="2"/>
      <c r="G29616" s="2"/>
      <c r="H29616" s="2"/>
    </row>
    <row r="29617" spans="2:8">
      <c r="B29617" s="2" t="s">
        <v>30090</v>
      </c>
      <c r="C29617" s="2">
        <v>25</v>
      </c>
      <c r="D29617" s="2" t="s">
        <v>476</v>
      </c>
      <c r="E29617" s="2"/>
      <c r="F29617" s="2"/>
      <c r="G29617" s="2"/>
      <c r="H29617" s="2"/>
    </row>
    <row r="29618" spans="2:8">
      <c r="B29618" s="2" t="s">
        <v>30091</v>
      </c>
      <c r="C29618" s="2">
        <v>25</v>
      </c>
      <c r="D29618" s="2" t="s">
        <v>476</v>
      </c>
      <c r="E29618" s="2"/>
      <c r="F29618" s="2"/>
      <c r="G29618" s="2"/>
      <c r="H29618" s="2"/>
    </row>
    <row r="29619" spans="2:8">
      <c r="B29619" s="2" t="s">
        <v>30092</v>
      </c>
      <c r="C29619" s="2">
        <v>23</v>
      </c>
      <c r="D29619" s="2" t="s">
        <v>476</v>
      </c>
      <c r="E29619" s="2"/>
      <c r="F29619" s="2"/>
      <c r="G29619" s="2"/>
      <c r="H29619" s="2"/>
    </row>
    <row r="29620" spans="2:8">
      <c r="B29620" s="2" t="s">
        <v>30093</v>
      </c>
      <c r="C29620" s="2">
        <v>23</v>
      </c>
      <c r="D29620" s="2" t="s">
        <v>476</v>
      </c>
      <c r="E29620" s="2"/>
      <c r="F29620" s="2"/>
      <c r="G29620" s="2"/>
      <c r="H29620" s="2"/>
    </row>
    <row r="29621" spans="2:8">
      <c r="B29621" s="2" t="s">
        <v>30094</v>
      </c>
      <c r="C29621" s="2">
        <v>17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30095</v>
      </c>
      <c r="C29622" s="2">
        <v>15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30096</v>
      </c>
      <c r="C29623" s="2">
        <v>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30097</v>
      </c>
      <c r="C29624" s="2">
        <v>14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30098</v>
      </c>
      <c r="C29625" s="2">
        <v>17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30099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30100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30101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30102</v>
      </c>
      <c r="C29629" s="2">
        <v>16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30103</v>
      </c>
      <c r="C29630" s="2">
        <v>15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30104</v>
      </c>
      <c r="C29631" s="2">
        <v>15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30105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30106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30107</v>
      </c>
      <c r="C29634" s="2">
        <v>19</v>
      </c>
      <c r="D29634" s="2" t="s">
        <v>476</v>
      </c>
      <c r="E29634" s="2"/>
      <c r="F29634" s="2"/>
      <c r="G29634" s="2"/>
      <c r="H29634" s="2"/>
    </row>
    <row r="29635" spans="2:8">
      <c r="B29635" s="2" t="s">
        <v>30108</v>
      </c>
      <c r="C29635" s="2">
        <v>21</v>
      </c>
      <c r="D29635" s="2" t="s">
        <v>476</v>
      </c>
      <c r="E29635" s="2"/>
      <c r="F29635" s="2"/>
      <c r="G29635" s="2"/>
      <c r="H29635" s="2"/>
    </row>
    <row r="29636" spans="2:8">
      <c r="B29636" s="2" t="s">
        <v>30109</v>
      </c>
      <c r="C29636" s="2">
        <v>22</v>
      </c>
      <c r="D29636" s="2" t="s">
        <v>476</v>
      </c>
      <c r="E29636" s="2"/>
      <c r="F29636" s="2"/>
      <c r="G29636" s="2"/>
      <c r="H29636" s="2"/>
    </row>
    <row r="29637" spans="2:8">
      <c r="B29637" s="2" t="s">
        <v>30110</v>
      </c>
      <c r="C29637" s="2">
        <v>22</v>
      </c>
      <c r="D29637" s="2" t="s">
        <v>476</v>
      </c>
      <c r="E29637" s="2"/>
      <c r="F29637" s="2"/>
      <c r="G29637" s="2"/>
      <c r="H29637" s="2"/>
    </row>
    <row r="29638" spans="2:8">
      <c r="B29638" s="2" t="s">
        <v>30111</v>
      </c>
      <c r="C29638" s="2">
        <v>19</v>
      </c>
      <c r="D29638" s="2" t="s">
        <v>476</v>
      </c>
      <c r="E29638" s="2"/>
      <c r="F29638" s="2"/>
      <c r="G29638" s="2"/>
      <c r="H29638" s="2"/>
    </row>
    <row r="29639" spans="2:8">
      <c r="B29639" s="2" t="s">
        <v>30112</v>
      </c>
      <c r="C29639" s="2">
        <v>18</v>
      </c>
      <c r="D29639" s="2" t="s">
        <v>476</v>
      </c>
      <c r="E29639" s="2"/>
      <c r="F29639" s="2"/>
      <c r="G29639" s="2"/>
      <c r="H29639" s="2"/>
    </row>
    <row r="29640" spans="2:8">
      <c r="B29640" s="2" t="s">
        <v>30113</v>
      </c>
      <c r="C29640" s="2">
        <v>12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30114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30115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30116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30117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30118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30119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30120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30121</v>
      </c>
      <c r="C29648" s="2">
        <v>6</v>
      </c>
      <c r="D29648" s="2" t="s">
        <v>476</v>
      </c>
      <c r="E29648" s="2"/>
      <c r="F29648" s="2"/>
      <c r="G29648" s="2"/>
      <c r="H29648" s="2"/>
    </row>
    <row r="29649" spans="2:8">
      <c r="B29649" s="2" t="s">
        <v>30122</v>
      </c>
      <c r="C29649" s="2">
        <v>7</v>
      </c>
      <c r="D29649" s="2" t="s">
        <v>476</v>
      </c>
      <c r="E29649" s="2"/>
      <c r="F29649" s="2"/>
      <c r="G29649" s="2"/>
      <c r="H29649" s="2"/>
    </row>
    <row r="29650" spans="2:8">
      <c r="B29650" s="2" t="s">
        <v>30123</v>
      </c>
      <c r="C29650" s="2">
        <v>10</v>
      </c>
      <c r="D29650" s="2" t="s">
        <v>476</v>
      </c>
      <c r="E29650" s="2"/>
      <c r="F29650" s="2"/>
      <c r="G29650" s="2"/>
      <c r="H29650" s="2"/>
    </row>
    <row r="29651" spans="2:8">
      <c r="B29651" s="2" t="s">
        <v>30124</v>
      </c>
      <c r="C29651" s="2">
        <v>12</v>
      </c>
      <c r="D29651" s="2" t="s">
        <v>476</v>
      </c>
      <c r="E29651" s="2"/>
      <c r="F29651" s="2"/>
      <c r="G29651" s="2"/>
      <c r="H29651" s="2"/>
    </row>
    <row r="29652" spans="2:8">
      <c r="B29652" s="2" t="s">
        <v>30125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30126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30127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30128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30129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30130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30131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30132</v>
      </c>
      <c r="C29659" s="2">
        <v>33</v>
      </c>
      <c r="D29659" s="2" t="s">
        <v>476</v>
      </c>
      <c r="E29659" s="2"/>
      <c r="F29659" s="2"/>
      <c r="G29659" s="2"/>
      <c r="H29659" s="2"/>
    </row>
    <row r="29660" spans="2:8">
      <c r="B29660" s="2" t="s">
        <v>30133</v>
      </c>
      <c r="C29660" s="2">
        <v>31</v>
      </c>
      <c r="D29660" s="2" t="s">
        <v>476</v>
      </c>
      <c r="E29660" s="2"/>
      <c r="F29660" s="2"/>
      <c r="G29660" s="2"/>
      <c r="H29660" s="2"/>
    </row>
    <row r="29661" spans="2:8">
      <c r="B29661" s="2" t="s">
        <v>30134</v>
      </c>
      <c r="C29661" s="2">
        <v>32</v>
      </c>
      <c r="D29661" s="2" t="s">
        <v>476</v>
      </c>
      <c r="E29661" s="2"/>
      <c r="F29661" s="2"/>
      <c r="G29661" s="2"/>
      <c r="H29661" s="2"/>
    </row>
    <row r="29662" spans="2:8">
      <c r="B29662" s="2" t="s">
        <v>30135</v>
      </c>
      <c r="C29662" s="2">
        <v>37</v>
      </c>
      <c r="D29662" s="2" t="s">
        <v>476</v>
      </c>
      <c r="E29662" s="2"/>
      <c r="F29662" s="2"/>
      <c r="G29662" s="2"/>
      <c r="H29662" s="2"/>
    </row>
    <row r="29663" spans="2:8">
      <c r="B29663" s="2" t="s">
        <v>30136</v>
      </c>
      <c r="C29663" s="2">
        <v>38</v>
      </c>
      <c r="D29663" s="2" t="s">
        <v>476</v>
      </c>
      <c r="E29663" s="2"/>
      <c r="F29663" s="2"/>
      <c r="G29663" s="2"/>
      <c r="H29663" s="2"/>
    </row>
    <row r="29664" spans="2:8">
      <c r="B29664" s="2" t="s">
        <v>30137</v>
      </c>
      <c r="C29664" s="2">
        <v>37</v>
      </c>
      <c r="D29664" s="2" t="s">
        <v>476</v>
      </c>
      <c r="E29664" s="2"/>
      <c r="F29664" s="2"/>
      <c r="G29664" s="2"/>
      <c r="H29664" s="2"/>
    </row>
    <row r="29665" spans="2:8">
      <c r="B29665" s="2" t="s">
        <v>30138</v>
      </c>
      <c r="C29665" s="2">
        <v>36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30139</v>
      </c>
      <c r="C29666" s="2">
        <v>34</v>
      </c>
      <c r="D29666" s="2" t="s">
        <v>476</v>
      </c>
      <c r="E29666" s="2"/>
      <c r="F29666" s="2"/>
      <c r="G29666" s="2"/>
      <c r="H29666" s="2"/>
    </row>
    <row r="29667" spans="2:8">
      <c r="B29667" s="2" t="s">
        <v>30140</v>
      </c>
      <c r="C29667" s="2">
        <v>36</v>
      </c>
      <c r="D29667" s="2" t="s">
        <v>476</v>
      </c>
      <c r="E29667" s="2"/>
      <c r="F29667" s="2"/>
      <c r="G29667" s="2"/>
      <c r="H29667" s="2"/>
    </row>
    <row r="29668" spans="2:8">
      <c r="B29668" s="2" t="s">
        <v>30141</v>
      </c>
      <c r="C29668" s="2">
        <v>38</v>
      </c>
      <c r="D29668" s="2" t="s">
        <v>476</v>
      </c>
      <c r="E29668" s="2"/>
      <c r="F29668" s="2"/>
      <c r="G29668" s="2"/>
      <c r="H29668" s="2"/>
    </row>
    <row r="29669" spans="2:8">
      <c r="B29669" s="2" t="s">
        <v>30142</v>
      </c>
      <c r="C29669" s="2">
        <v>40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30143</v>
      </c>
      <c r="C29670" s="2">
        <v>39</v>
      </c>
      <c r="D29670" s="2" t="s">
        <v>476</v>
      </c>
      <c r="E29670" s="2"/>
      <c r="F29670" s="2"/>
      <c r="G29670" s="2"/>
      <c r="H29670" s="2"/>
    </row>
    <row r="29671" spans="2:8">
      <c r="B29671" s="2" t="s">
        <v>30144</v>
      </c>
      <c r="C29671" s="2">
        <v>30</v>
      </c>
      <c r="D29671" s="2" t="s">
        <v>476</v>
      </c>
      <c r="E29671" s="2"/>
      <c r="F29671" s="2"/>
      <c r="G29671" s="2"/>
      <c r="H29671" s="2"/>
    </row>
    <row r="29672" spans="2:8">
      <c r="B29672" s="2" t="s">
        <v>30145</v>
      </c>
      <c r="C29672" s="2">
        <v>26</v>
      </c>
      <c r="D29672" s="2" t="s">
        <v>476</v>
      </c>
      <c r="E29672" s="2"/>
      <c r="F29672" s="2"/>
      <c r="G29672" s="2"/>
      <c r="H29672" s="2"/>
    </row>
    <row r="29673" spans="2:8">
      <c r="B29673" s="2" t="s">
        <v>30146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30147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30148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30149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30150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30151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30152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30153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30154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30155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30156</v>
      </c>
      <c r="C29683" s="2">
        <v>31</v>
      </c>
      <c r="D29683" s="2" t="s">
        <v>476</v>
      </c>
      <c r="E29683" s="2"/>
      <c r="F29683" s="2"/>
      <c r="G29683" s="2"/>
      <c r="H29683" s="2"/>
    </row>
    <row r="29684" spans="2:8">
      <c r="B29684" s="2" t="s">
        <v>30157</v>
      </c>
      <c r="C29684" s="2">
        <v>31</v>
      </c>
      <c r="D29684" s="2" t="s">
        <v>476</v>
      </c>
      <c r="E29684" s="2"/>
      <c r="F29684" s="2"/>
      <c r="G29684" s="2"/>
      <c r="H29684" s="2"/>
    </row>
    <row r="29685" spans="2:8">
      <c r="B29685" s="2" t="s">
        <v>30158</v>
      </c>
      <c r="C29685" s="2">
        <v>31</v>
      </c>
      <c r="D29685" s="2" t="s">
        <v>476</v>
      </c>
      <c r="E29685" s="2"/>
      <c r="F29685" s="2"/>
      <c r="G29685" s="2"/>
      <c r="H29685" s="2"/>
    </row>
    <row r="29686" spans="2:8">
      <c r="B29686" s="2" t="s">
        <v>30159</v>
      </c>
      <c r="C29686" s="2">
        <v>29</v>
      </c>
      <c r="D29686" s="2" t="s">
        <v>476</v>
      </c>
      <c r="E29686" s="2"/>
      <c r="F29686" s="2"/>
      <c r="G29686" s="2"/>
      <c r="H29686" s="2"/>
    </row>
    <row r="29687" spans="2:8">
      <c r="B29687" s="2" t="s">
        <v>30160</v>
      </c>
      <c r="C29687" s="2">
        <v>28</v>
      </c>
      <c r="D29687" s="2" t="s">
        <v>476</v>
      </c>
      <c r="E29687" s="2"/>
      <c r="F29687" s="2"/>
      <c r="G29687" s="2"/>
      <c r="H29687" s="2"/>
    </row>
    <row r="29688" spans="2:8">
      <c r="B29688" s="2" t="s">
        <v>30161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30162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30163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30164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30165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30166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30167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30168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30169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30170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30171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30172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30173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30174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30175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30176</v>
      </c>
      <c r="C29703" s="2">
        <v>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30177</v>
      </c>
      <c r="C29704" s="2">
        <v>13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30178</v>
      </c>
      <c r="C29705" s="2">
        <v>19</v>
      </c>
      <c r="D29705" s="2" t="s">
        <v>476</v>
      </c>
      <c r="E29705" s="2"/>
      <c r="F29705" s="2"/>
      <c r="G29705" s="2"/>
      <c r="H29705" s="2"/>
    </row>
    <row r="29706" spans="2:8">
      <c r="B29706" s="2" t="s">
        <v>30179</v>
      </c>
      <c r="C29706" s="2">
        <v>25</v>
      </c>
      <c r="D29706" s="2" t="s">
        <v>476</v>
      </c>
      <c r="E29706" s="2"/>
      <c r="F29706" s="2"/>
      <c r="G29706" s="2"/>
      <c r="H29706" s="2"/>
    </row>
    <row r="29707" spans="2:8">
      <c r="B29707" s="2" t="s">
        <v>30180</v>
      </c>
      <c r="C29707" s="2">
        <v>30</v>
      </c>
      <c r="D29707" s="2" t="s">
        <v>476</v>
      </c>
      <c r="E29707" s="2"/>
      <c r="F29707" s="2"/>
      <c r="G29707" s="2"/>
      <c r="H29707" s="2"/>
    </row>
    <row r="29708" spans="2:8">
      <c r="B29708" s="2" t="s">
        <v>30181</v>
      </c>
      <c r="C29708" s="2">
        <v>29</v>
      </c>
      <c r="D29708" s="2" t="s">
        <v>476</v>
      </c>
      <c r="E29708" s="2"/>
      <c r="F29708" s="2"/>
      <c r="G29708" s="2"/>
      <c r="H29708" s="2"/>
    </row>
    <row r="29709" spans="2:8">
      <c r="B29709" s="2" t="s">
        <v>30182</v>
      </c>
      <c r="C29709" s="2">
        <v>28</v>
      </c>
      <c r="D29709" s="2" t="s">
        <v>476</v>
      </c>
      <c r="E29709" s="2"/>
      <c r="F29709" s="2"/>
      <c r="G29709" s="2"/>
      <c r="H29709" s="2"/>
    </row>
    <row r="29710" spans="2:8">
      <c r="B29710" s="2" t="s">
        <v>30183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30184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30185</v>
      </c>
      <c r="C29712" s="2">
        <v>30</v>
      </c>
      <c r="D29712" s="2" t="s">
        <v>476</v>
      </c>
      <c r="E29712" s="2"/>
      <c r="F29712" s="2"/>
      <c r="G29712" s="2"/>
      <c r="H29712" s="2"/>
    </row>
    <row r="29713" spans="2:8">
      <c r="B29713" s="2" t="s">
        <v>30186</v>
      </c>
      <c r="C29713" s="2">
        <v>26</v>
      </c>
      <c r="D29713" s="2" t="s">
        <v>476</v>
      </c>
      <c r="E29713" s="2"/>
      <c r="F29713" s="2"/>
      <c r="G29713" s="2"/>
      <c r="H29713" s="2"/>
    </row>
    <row r="29714" spans="2:8">
      <c r="B29714" s="2" t="s">
        <v>30187</v>
      </c>
      <c r="C29714" s="2">
        <v>13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30188</v>
      </c>
      <c r="C29715" s="2">
        <v>12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30189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30190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30191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30192</v>
      </c>
      <c r="C29719" s="2">
        <v>11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30193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30194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30195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30196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30197</v>
      </c>
      <c r="C29724" s="2">
        <v>11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30198</v>
      </c>
      <c r="C29725" s="2">
        <v>15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30199</v>
      </c>
      <c r="C29726" s="2">
        <v>30</v>
      </c>
      <c r="D29726" s="2" t="s">
        <v>476</v>
      </c>
      <c r="E29726" s="2"/>
      <c r="F29726" s="2"/>
      <c r="G29726" s="2"/>
      <c r="H29726" s="2"/>
    </row>
    <row r="29727" spans="2:8">
      <c r="B29727" s="2" t="s">
        <v>30200</v>
      </c>
      <c r="C29727" s="2">
        <v>31</v>
      </c>
      <c r="D29727" s="2" t="s">
        <v>476</v>
      </c>
      <c r="E29727" s="2"/>
      <c r="F29727" s="2"/>
      <c r="G29727" s="2"/>
      <c r="H29727" s="2"/>
    </row>
    <row r="29728" spans="2:8">
      <c r="B29728" s="2" t="s">
        <v>30201</v>
      </c>
      <c r="C29728" s="2">
        <v>31</v>
      </c>
      <c r="D29728" s="2" t="s">
        <v>476</v>
      </c>
      <c r="E29728" s="2"/>
      <c r="F29728" s="2"/>
      <c r="G29728" s="2"/>
      <c r="H29728" s="2"/>
    </row>
    <row r="29729" spans="2:8">
      <c r="B29729" s="2" t="s">
        <v>30202</v>
      </c>
      <c r="C29729" s="2">
        <v>27</v>
      </c>
      <c r="D29729" s="2" t="s">
        <v>476</v>
      </c>
      <c r="E29729" s="2"/>
      <c r="F29729" s="2"/>
      <c r="G29729" s="2"/>
      <c r="H29729" s="2"/>
    </row>
    <row r="29730" spans="2:8">
      <c r="B29730" s="2" t="s">
        <v>30203</v>
      </c>
      <c r="C29730" s="2">
        <v>28</v>
      </c>
      <c r="D29730" s="2" t="s">
        <v>476</v>
      </c>
      <c r="E29730" s="2"/>
      <c r="F29730" s="2"/>
      <c r="G29730" s="2"/>
      <c r="H29730" s="2"/>
    </row>
    <row r="29731" spans="2:8">
      <c r="B29731" s="2" t="s">
        <v>30204</v>
      </c>
      <c r="C29731" s="2">
        <v>28</v>
      </c>
      <c r="D29731" s="2" t="s">
        <v>476</v>
      </c>
      <c r="E29731" s="2"/>
      <c r="F29731" s="2"/>
      <c r="G29731" s="2"/>
      <c r="H29731" s="2"/>
    </row>
    <row r="29732" spans="2:8">
      <c r="B29732" s="2" t="s">
        <v>30205</v>
      </c>
      <c r="C29732" s="2">
        <v>28</v>
      </c>
      <c r="D29732" s="2" t="s">
        <v>476</v>
      </c>
      <c r="E29732" s="2"/>
      <c r="F29732" s="2"/>
      <c r="G29732" s="2"/>
      <c r="H29732" s="2"/>
    </row>
    <row r="29733" spans="2:8">
      <c r="B29733" s="2" t="s">
        <v>30206</v>
      </c>
      <c r="C29733" s="2">
        <v>27</v>
      </c>
      <c r="D29733" s="2" t="s">
        <v>476</v>
      </c>
      <c r="E29733" s="2"/>
      <c r="F29733" s="2"/>
      <c r="G29733" s="2"/>
      <c r="H29733" s="2"/>
    </row>
    <row r="29734" spans="2:8">
      <c r="B29734" s="2" t="s">
        <v>30207</v>
      </c>
      <c r="C29734" s="2">
        <v>30</v>
      </c>
      <c r="D29734" s="2" t="s">
        <v>476</v>
      </c>
      <c r="E29734" s="2"/>
      <c r="F29734" s="2"/>
      <c r="G29734" s="2"/>
      <c r="H29734" s="2"/>
    </row>
    <row r="29735" spans="2:8">
      <c r="B29735" s="2" t="s">
        <v>30208</v>
      </c>
      <c r="C29735" s="2">
        <v>31</v>
      </c>
      <c r="D29735" s="2" t="s">
        <v>476</v>
      </c>
      <c r="E29735" s="2"/>
      <c r="F29735" s="2"/>
      <c r="G29735" s="2"/>
      <c r="H29735" s="2"/>
    </row>
    <row r="29736" spans="2:8">
      <c r="B29736" s="2" t="s">
        <v>30209</v>
      </c>
      <c r="C29736" s="2">
        <v>29</v>
      </c>
      <c r="D29736" s="2" t="s">
        <v>476</v>
      </c>
      <c r="E29736" s="2"/>
      <c r="F29736" s="2"/>
      <c r="G29736" s="2"/>
      <c r="H29736" s="2"/>
    </row>
    <row r="29737" spans="2:8">
      <c r="B29737" s="2" t="s">
        <v>30210</v>
      </c>
      <c r="C29737" s="2">
        <v>26</v>
      </c>
      <c r="D29737" s="2" t="s">
        <v>476</v>
      </c>
      <c r="E29737" s="2"/>
      <c r="F29737" s="2"/>
      <c r="G29737" s="2"/>
      <c r="H29737" s="2"/>
    </row>
    <row r="29738" spans="2:8">
      <c r="B29738" s="2" t="s">
        <v>30211</v>
      </c>
      <c r="C29738" s="2">
        <v>27</v>
      </c>
      <c r="D29738" s="2" t="s">
        <v>476</v>
      </c>
      <c r="E29738" s="2"/>
      <c r="F29738" s="2"/>
      <c r="G29738" s="2"/>
      <c r="H29738" s="2"/>
    </row>
    <row r="29739" spans="2:8">
      <c r="B29739" s="2" t="s">
        <v>30212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30213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30214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30215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30216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30217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30218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30219</v>
      </c>
      <c r="C29746" s="2">
        <v>28</v>
      </c>
      <c r="D29746" s="2" t="s">
        <v>476</v>
      </c>
      <c r="E29746" s="2"/>
      <c r="F29746" s="2"/>
      <c r="G29746" s="2"/>
      <c r="H29746" s="2"/>
    </row>
    <row r="29747" spans="2:8">
      <c r="B29747" s="2" t="s">
        <v>30220</v>
      </c>
      <c r="C29747" s="2">
        <v>31</v>
      </c>
      <c r="D29747" s="2" t="s">
        <v>476</v>
      </c>
      <c r="E29747" s="2"/>
      <c r="F29747" s="2"/>
      <c r="G29747" s="2"/>
      <c r="H29747" s="2"/>
    </row>
    <row r="29748" spans="2:8">
      <c r="B29748" s="2" t="s">
        <v>30221</v>
      </c>
      <c r="C29748" s="2">
        <v>32</v>
      </c>
      <c r="D29748" s="2" t="s">
        <v>476</v>
      </c>
      <c r="E29748" s="2"/>
      <c r="F29748" s="2"/>
      <c r="G29748" s="2"/>
      <c r="H29748" s="2"/>
    </row>
    <row r="29749" spans="2:8">
      <c r="B29749" s="2" t="s">
        <v>30222</v>
      </c>
      <c r="C29749" s="2">
        <v>31</v>
      </c>
      <c r="D29749" s="2" t="s">
        <v>476</v>
      </c>
      <c r="E29749" s="2"/>
      <c r="F29749" s="2"/>
      <c r="G29749" s="2"/>
      <c r="H29749" s="2"/>
    </row>
    <row r="29750" spans="2:8">
      <c r="B29750" s="2" t="s">
        <v>30223</v>
      </c>
      <c r="C29750" s="2">
        <v>32</v>
      </c>
      <c r="D29750" s="2" t="s">
        <v>476</v>
      </c>
      <c r="E29750" s="2"/>
      <c r="F29750" s="2"/>
      <c r="G29750" s="2"/>
      <c r="H29750" s="2"/>
    </row>
    <row r="29751" spans="2:8">
      <c r="B29751" s="2" t="s">
        <v>30224</v>
      </c>
      <c r="C29751" s="2">
        <v>31</v>
      </c>
      <c r="D29751" s="2" t="s">
        <v>476</v>
      </c>
      <c r="E29751" s="2"/>
      <c r="F29751" s="2"/>
      <c r="G29751" s="2"/>
      <c r="H29751" s="2"/>
    </row>
    <row r="29752" spans="2:8">
      <c r="B29752" s="2" t="s">
        <v>30225</v>
      </c>
      <c r="C29752" s="2">
        <v>31</v>
      </c>
      <c r="D29752" s="2" t="s">
        <v>476</v>
      </c>
      <c r="E29752" s="2"/>
      <c r="F29752" s="2"/>
      <c r="G29752" s="2"/>
      <c r="H29752" s="2"/>
    </row>
    <row r="29753" spans="2:8">
      <c r="B29753" s="2" t="s">
        <v>30226</v>
      </c>
      <c r="C29753" s="2">
        <v>31</v>
      </c>
      <c r="D29753" s="2" t="s">
        <v>476</v>
      </c>
      <c r="E29753" s="2"/>
      <c r="F29753" s="2"/>
      <c r="G29753" s="2"/>
      <c r="H29753" s="2"/>
    </row>
    <row r="29754" spans="2:8">
      <c r="B29754" s="2" t="s">
        <v>30227</v>
      </c>
      <c r="C29754" s="2">
        <v>31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30228</v>
      </c>
      <c r="C29755" s="2">
        <v>30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30229</v>
      </c>
      <c r="C29756" s="2">
        <v>30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30230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30231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30232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30233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30234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30235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30236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30237</v>
      </c>
      <c r="C29764" s="2">
        <v>16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30238</v>
      </c>
      <c r="C29765" s="2">
        <v>30</v>
      </c>
      <c r="D29765" s="2" t="s">
        <v>476</v>
      </c>
      <c r="E29765" s="2"/>
      <c r="F29765" s="2"/>
      <c r="G29765" s="2"/>
      <c r="H29765" s="2"/>
    </row>
    <row r="29766" spans="2:8">
      <c r="B29766" s="2" t="s">
        <v>30239</v>
      </c>
      <c r="C29766" s="2">
        <v>32</v>
      </c>
      <c r="D29766" s="2" t="s">
        <v>476</v>
      </c>
      <c r="E29766" s="2"/>
      <c r="F29766" s="2"/>
      <c r="G29766" s="2"/>
      <c r="H29766" s="2"/>
    </row>
    <row r="29767" spans="2:8">
      <c r="B29767" s="2" t="s">
        <v>30240</v>
      </c>
      <c r="C29767" s="2">
        <v>33</v>
      </c>
      <c r="D29767" s="2" t="s">
        <v>476</v>
      </c>
      <c r="E29767" s="2"/>
      <c r="F29767" s="2"/>
      <c r="G29767" s="2"/>
      <c r="H29767" s="2"/>
    </row>
    <row r="29768" spans="2:8">
      <c r="B29768" s="2" t="s">
        <v>30241</v>
      </c>
      <c r="C29768" s="2">
        <v>36</v>
      </c>
      <c r="D29768" s="2" t="s">
        <v>476</v>
      </c>
      <c r="E29768" s="2"/>
      <c r="F29768" s="2"/>
      <c r="G29768" s="2"/>
      <c r="H29768" s="2"/>
    </row>
    <row r="29769" spans="2:8">
      <c r="B29769" s="2" t="s">
        <v>30242</v>
      </c>
      <c r="C29769" s="2">
        <v>36</v>
      </c>
      <c r="D29769" s="2" t="s">
        <v>476</v>
      </c>
      <c r="E29769" s="2"/>
      <c r="F29769" s="2"/>
      <c r="G29769" s="2"/>
      <c r="H29769" s="2"/>
    </row>
    <row r="29770" spans="2:8">
      <c r="B29770" s="2" t="s">
        <v>30243</v>
      </c>
      <c r="C29770" s="2">
        <v>36</v>
      </c>
      <c r="D29770" s="2" t="s">
        <v>476</v>
      </c>
      <c r="E29770" s="2"/>
      <c r="F29770" s="2"/>
      <c r="G29770" s="2"/>
      <c r="H29770" s="2"/>
    </row>
    <row r="29771" spans="2:8">
      <c r="B29771" s="2" t="s">
        <v>30244</v>
      </c>
      <c r="C29771" s="2">
        <v>36</v>
      </c>
      <c r="D29771" s="2" t="s">
        <v>476</v>
      </c>
      <c r="E29771" s="2"/>
      <c r="F29771" s="2"/>
      <c r="G29771" s="2"/>
      <c r="H29771" s="2"/>
    </row>
    <row r="29772" spans="2:8">
      <c r="B29772" s="2" t="s">
        <v>30245</v>
      </c>
      <c r="C29772" s="2">
        <v>33</v>
      </c>
      <c r="D29772" s="2" t="s">
        <v>476</v>
      </c>
      <c r="E29772" s="2"/>
      <c r="F29772" s="2"/>
      <c r="G29772" s="2"/>
      <c r="H29772" s="2"/>
    </row>
    <row r="29773" spans="2:8">
      <c r="B29773" s="2" t="s">
        <v>30246</v>
      </c>
      <c r="C29773" s="2">
        <v>34</v>
      </c>
      <c r="D29773" s="2" t="s">
        <v>476</v>
      </c>
      <c r="E29773" s="2"/>
      <c r="F29773" s="2"/>
      <c r="G29773" s="2"/>
      <c r="H29773" s="2"/>
    </row>
    <row r="29774" spans="2:8">
      <c r="B29774" s="2" t="s">
        <v>30247</v>
      </c>
      <c r="C29774" s="2">
        <v>35</v>
      </c>
      <c r="D29774" s="2" t="s">
        <v>476</v>
      </c>
      <c r="E29774" s="2"/>
      <c r="F29774" s="2"/>
      <c r="G29774" s="2"/>
      <c r="H29774" s="2"/>
    </row>
    <row r="29775" spans="2:8">
      <c r="B29775" s="2" t="s">
        <v>30248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30249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30250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30251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30252</v>
      </c>
      <c r="C29779" s="2">
        <v>38</v>
      </c>
      <c r="D29779" s="2" t="s">
        <v>476</v>
      </c>
      <c r="E29779" s="2"/>
      <c r="F29779" s="2"/>
      <c r="G29779" s="2"/>
      <c r="H29779" s="2"/>
    </row>
    <row r="29780" spans="2:8">
      <c r="B29780" s="2" t="s">
        <v>30253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30254</v>
      </c>
      <c r="C29781" s="2">
        <v>39</v>
      </c>
      <c r="D29781" s="2" t="s">
        <v>476</v>
      </c>
      <c r="E29781" s="2"/>
      <c r="F29781" s="2"/>
      <c r="G29781" s="2"/>
      <c r="H29781" s="2"/>
    </row>
    <row r="29782" spans="2:8">
      <c r="B29782" s="2" t="s">
        <v>30255</v>
      </c>
      <c r="C29782" s="2">
        <v>36</v>
      </c>
      <c r="D29782" s="2" t="s">
        <v>476</v>
      </c>
      <c r="E29782" s="2"/>
      <c r="F29782" s="2"/>
      <c r="G29782" s="2"/>
      <c r="H29782" s="2"/>
    </row>
    <row r="29783" spans="2:8">
      <c r="B29783" s="2" t="s">
        <v>30256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30257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30258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30259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30260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30261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30262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30263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30264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30265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30266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30267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30268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30269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30270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30271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30272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30273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30274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30275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30276</v>
      </c>
      <c r="C29803" s="2">
        <v>37</v>
      </c>
      <c r="D29803" s="2" t="s">
        <v>476</v>
      </c>
      <c r="E29803" s="2"/>
      <c r="F29803" s="2"/>
      <c r="G29803" s="2"/>
      <c r="H29803" s="2"/>
    </row>
    <row r="29804" spans="2:8">
      <c r="B29804" s="2" t="s">
        <v>30277</v>
      </c>
      <c r="C29804" s="2">
        <v>37</v>
      </c>
      <c r="D29804" s="2" t="s">
        <v>476</v>
      </c>
      <c r="E29804" s="2"/>
      <c r="F29804" s="2"/>
      <c r="G29804" s="2"/>
      <c r="H29804" s="2"/>
    </row>
    <row r="29805" spans="2:8">
      <c r="B29805" s="2" t="s">
        <v>30278</v>
      </c>
      <c r="C29805" s="2">
        <v>29</v>
      </c>
      <c r="D29805" s="2" t="s">
        <v>476</v>
      </c>
      <c r="E29805" s="2"/>
      <c r="F29805" s="2"/>
      <c r="G29805" s="2"/>
      <c r="H29805" s="2"/>
    </row>
    <row r="29806" spans="2:8">
      <c r="B29806" s="2" t="s">
        <v>30279</v>
      </c>
      <c r="C29806" s="2">
        <v>31</v>
      </c>
      <c r="D29806" s="2" t="s">
        <v>476</v>
      </c>
      <c r="E29806" s="2"/>
      <c r="F29806" s="2"/>
      <c r="G29806" s="2"/>
      <c r="H29806" s="2"/>
    </row>
    <row r="29807" spans="2:8">
      <c r="B29807" s="2" t="s">
        <v>30280</v>
      </c>
      <c r="C29807" s="2">
        <v>29</v>
      </c>
      <c r="D29807" s="2" t="s">
        <v>476</v>
      </c>
      <c r="E29807" s="2"/>
      <c r="F29807" s="2"/>
      <c r="G29807" s="2"/>
      <c r="H29807" s="2"/>
    </row>
    <row r="29808" spans="2:8">
      <c r="B29808" s="2" t="s">
        <v>30281</v>
      </c>
      <c r="C29808" s="2">
        <v>27</v>
      </c>
      <c r="D29808" s="2" t="s">
        <v>476</v>
      </c>
      <c r="E29808" s="2"/>
      <c r="F29808" s="2"/>
      <c r="G29808" s="2"/>
      <c r="H29808" s="2"/>
    </row>
    <row r="29809" spans="2:8">
      <c r="B29809" s="2" t="s">
        <v>30282</v>
      </c>
      <c r="C29809" s="2">
        <v>26</v>
      </c>
      <c r="D29809" s="2" t="s">
        <v>476</v>
      </c>
      <c r="E29809" s="2"/>
      <c r="F29809" s="2"/>
      <c r="G29809" s="2"/>
      <c r="H29809" s="2"/>
    </row>
    <row r="29810" spans="2:8">
      <c r="B29810" s="2" t="s">
        <v>30283</v>
      </c>
      <c r="C29810" s="2">
        <v>27</v>
      </c>
      <c r="D29810" s="2" t="s">
        <v>476</v>
      </c>
      <c r="E29810" s="2"/>
      <c r="F29810" s="2"/>
      <c r="G29810" s="2"/>
      <c r="H29810" s="2"/>
    </row>
    <row r="29811" spans="2:8">
      <c r="B29811" s="2" t="s">
        <v>30284</v>
      </c>
      <c r="C29811" s="2">
        <v>28</v>
      </c>
      <c r="D29811" s="2" t="s">
        <v>476</v>
      </c>
      <c r="E29811" s="2"/>
      <c r="F29811" s="2"/>
      <c r="G29811" s="2"/>
      <c r="H29811" s="2"/>
    </row>
    <row r="29812" spans="2:8">
      <c r="B29812" s="2" t="s">
        <v>30285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30286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30287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30288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30289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30290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30291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30292</v>
      </c>
      <c r="C29819" s="2">
        <v>34</v>
      </c>
      <c r="D29819" s="2" t="s">
        <v>476</v>
      </c>
      <c r="E29819" s="2"/>
      <c r="F29819" s="2"/>
      <c r="G29819" s="2"/>
      <c r="H29819" s="2"/>
    </row>
    <row r="29820" spans="2:8">
      <c r="B29820" s="2" t="s">
        <v>30293</v>
      </c>
      <c r="C29820" s="2">
        <v>33</v>
      </c>
      <c r="D29820" s="2" t="s">
        <v>476</v>
      </c>
      <c r="E29820" s="2"/>
      <c r="F29820" s="2"/>
      <c r="G29820" s="2"/>
      <c r="H29820" s="2"/>
    </row>
    <row r="29821" spans="2:8">
      <c r="B29821" s="2" t="s">
        <v>30294</v>
      </c>
      <c r="C29821" s="2">
        <v>33</v>
      </c>
      <c r="D29821" s="2" t="s">
        <v>476</v>
      </c>
      <c r="E29821" s="2"/>
      <c r="F29821" s="2"/>
      <c r="G29821" s="2"/>
      <c r="H29821" s="2"/>
    </row>
    <row r="29822" spans="2:8">
      <c r="B29822" s="2" t="s">
        <v>30295</v>
      </c>
      <c r="C29822" s="2">
        <v>32</v>
      </c>
      <c r="D29822" s="2" t="s">
        <v>476</v>
      </c>
      <c r="E29822" s="2"/>
      <c r="F29822" s="2"/>
      <c r="G29822" s="2"/>
      <c r="H29822" s="2"/>
    </row>
    <row r="29823" spans="2:8">
      <c r="B29823" s="2" t="s">
        <v>30296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30297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30298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30299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30300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30301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30302</v>
      </c>
      <c r="C29829" s="2">
        <v>36</v>
      </c>
      <c r="D29829" s="2" t="s">
        <v>476</v>
      </c>
      <c r="E29829" s="2"/>
      <c r="F29829" s="2"/>
      <c r="G29829" s="2"/>
      <c r="H29829" s="2"/>
    </row>
    <row r="29830" spans="2:8">
      <c r="B29830" s="2" t="s">
        <v>30303</v>
      </c>
      <c r="C29830" s="2">
        <v>35</v>
      </c>
      <c r="D29830" s="2" t="s">
        <v>476</v>
      </c>
      <c r="E29830" s="2"/>
      <c r="F29830" s="2"/>
      <c r="G29830" s="2"/>
      <c r="H29830" s="2"/>
    </row>
    <row r="29831" spans="2:8">
      <c r="B29831" s="2" t="s">
        <v>30304</v>
      </c>
      <c r="C29831" s="2">
        <v>33</v>
      </c>
      <c r="D29831" s="2" t="s">
        <v>476</v>
      </c>
      <c r="E29831" s="2"/>
      <c r="F29831" s="2"/>
      <c r="G29831" s="2"/>
      <c r="H29831" s="2"/>
    </row>
    <row r="29832" spans="2:8">
      <c r="B29832" s="2" t="s">
        <v>30305</v>
      </c>
      <c r="C29832" s="2">
        <v>33</v>
      </c>
      <c r="D29832" s="2" t="s">
        <v>476</v>
      </c>
      <c r="E29832" s="2"/>
      <c r="F29832" s="2"/>
      <c r="G29832" s="2"/>
      <c r="H29832" s="2"/>
    </row>
    <row r="29833" spans="2:8">
      <c r="B29833" s="2" t="s">
        <v>30306</v>
      </c>
      <c r="C29833" s="2">
        <v>33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30307</v>
      </c>
      <c r="C29834" s="2">
        <v>33</v>
      </c>
      <c r="D29834" s="2" t="s">
        <v>476</v>
      </c>
      <c r="E29834" s="2"/>
      <c r="F29834" s="2"/>
      <c r="G29834" s="2"/>
      <c r="H29834" s="2"/>
    </row>
    <row r="29835" spans="2:8">
      <c r="B29835" s="2" t="s">
        <v>30308</v>
      </c>
      <c r="C29835" s="2">
        <v>32</v>
      </c>
      <c r="D29835" s="2" t="s">
        <v>476</v>
      </c>
      <c r="E29835" s="2"/>
      <c r="F29835" s="2"/>
      <c r="G29835" s="2"/>
      <c r="H29835" s="2"/>
    </row>
    <row r="29836" spans="2:8">
      <c r="B29836" s="2" t="s">
        <v>30309</v>
      </c>
      <c r="C29836" s="2">
        <v>31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30310</v>
      </c>
      <c r="C29837" s="2">
        <v>29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30311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30312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30313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30314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30315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30316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30317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30318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30319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30320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30321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30322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30323</v>
      </c>
      <c r="C29850" s="2">
        <v>41</v>
      </c>
      <c r="D29850" s="2" t="s">
        <v>476</v>
      </c>
      <c r="E29850" s="2"/>
      <c r="F29850" s="2"/>
      <c r="G29850" s="2"/>
      <c r="H29850" s="2"/>
    </row>
    <row r="29851" spans="2:8">
      <c r="B29851" s="2" t="s">
        <v>30324</v>
      </c>
      <c r="C29851" s="2">
        <v>42</v>
      </c>
      <c r="D29851" s="2" t="s">
        <v>476</v>
      </c>
      <c r="E29851" s="2"/>
      <c r="F29851" s="2"/>
      <c r="G29851" s="2"/>
      <c r="H29851" s="2"/>
    </row>
    <row r="29852" spans="2:8">
      <c r="B29852" s="2" t="s">
        <v>30325</v>
      </c>
      <c r="C29852" s="2">
        <v>40</v>
      </c>
      <c r="D29852" s="2" t="s">
        <v>476</v>
      </c>
      <c r="E29852" s="2"/>
      <c r="F29852" s="2"/>
      <c r="G29852" s="2"/>
      <c r="H29852" s="2"/>
    </row>
    <row r="29853" spans="2:8">
      <c r="B29853" s="2" t="s">
        <v>30326</v>
      </c>
      <c r="C29853" s="2">
        <v>38</v>
      </c>
      <c r="D29853" s="2" t="s">
        <v>476</v>
      </c>
      <c r="E29853" s="2"/>
      <c r="F29853" s="2"/>
      <c r="G29853" s="2"/>
      <c r="H29853" s="2"/>
    </row>
    <row r="29854" spans="2:8">
      <c r="B29854" s="2" t="s">
        <v>30327</v>
      </c>
      <c r="C29854" s="2">
        <v>27</v>
      </c>
      <c r="D29854" s="2" t="s">
        <v>476</v>
      </c>
      <c r="E29854" s="2"/>
      <c r="F29854" s="2"/>
      <c r="G29854" s="2"/>
      <c r="H29854" s="2"/>
    </row>
    <row r="29855" spans="2:8">
      <c r="B29855" s="2" t="s">
        <v>30328</v>
      </c>
      <c r="C29855" s="2">
        <v>27</v>
      </c>
      <c r="D29855" s="2" t="s">
        <v>476</v>
      </c>
      <c r="E29855" s="2"/>
      <c r="F29855" s="2"/>
      <c r="G29855" s="2"/>
      <c r="H29855" s="2"/>
    </row>
    <row r="29856" spans="2:8">
      <c r="B29856" s="2" t="s">
        <v>30329</v>
      </c>
      <c r="C29856" s="2">
        <v>25</v>
      </c>
      <c r="D29856" s="2" t="s">
        <v>476</v>
      </c>
      <c r="E29856" s="2"/>
      <c r="F29856" s="2"/>
      <c r="G29856" s="2"/>
      <c r="H29856" s="2"/>
    </row>
    <row r="29857" spans="2:8">
      <c r="B29857" s="2" t="s">
        <v>30330</v>
      </c>
      <c r="C29857" s="2">
        <v>25</v>
      </c>
      <c r="D29857" s="2" t="s">
        <v>476</v>
      </c>
      <c r="E29857" s="2"/>
      <c r="F29857" s="2"/>
      <c r="G29857" s="2"/>
      <c r="H29857" s="2"/>
    </row>
    <row r="29858" spans="2:8">
      <c r="B29858" s="2" t="s">
        <v>30331</v>
      </c>
      <c r="C29858" s="2">
        <v>27</v>
      </c>
      <c r="D29858" s="2" t="s">
        <v>476</v>
      </c>
      <c r="E29858" s="2"/>
      <c r="F29858" s="2"/>
      <c r="G29858" s="2"/>
      <c r="H29858" s="2"/>
    </row>
    <row r="29859" spans="2:8">
      <c r="B29859" s="2" t="s">
        <v>30332</v>
      </c>
      <c r="C29859" s="2">
        <v>29</v>
      </c>
      <c r="D29859" s="2" t="s">
        <v>476</v>
      </c>
      <c r="E29859" s="2"/>
      <c r="F29859" s="2"/>
      <c r="G29859" s="2"/>
      <c r="H29859" s="2"/>
    </row>
    <row r="29860" spans="2:8">
      <c r="B29860" s="2" t="s">
        <v>30333</v>
      </c>
      <c r="C29860" s="2">
        <v>30</v>
      </c>
      <c r="D29860" s="2" t="s">
        <v>476</v>
      </c>
      <c r="E29860" s="2"/>
      <c r="F29860" s="2"/>
      <c r="G29860" s="2"/>
      <c r="H29860" s="2"/>
    </row>
    <row r="29861" spans="2:8">
      <c r="B29861" s="2" t="s">
        <v>30334</v>
      </c>
      <c r="C29861" s="2">
        <v>29</v>
      </c>
      <c r="D29861" s="2" t="s">
        <v>476</v>
      </c>
      <c r="E29861" s="2"/>
      <c r="F29861" s="2"/>
      <c r="G29861" s="2"/>
      <c r="H29861" s="2"/>
    </row>
    <row r="29862" spans="2:8">
      <c r="B29862" s="2" t="s">
        <v>30335</v>
      </c>
      <c r="C29862" s="2">
        <v>29</v>
      </c>
      <c r="D29862" s="2" t="s">
        <v>476</v>
      </c>
      <c r="E29862" s="2"/>
      <c r="F29862" s="2"/>
      <c r="G29862" s="2"/>
      <c r="H29862" s="2"/>
    </row>
    <row r="29863" spans="2:8">
      <c r="B29863" s="2" t="s">
        <v>30336</v>
      </c>
      <c r="C29863" s="2">
        <v>29</v>
      </c>
      <c r="D29863" s="2" t="s">
        <v>476</v>
      </c>
      <c r="E29863" s="2"/>
      <c r="F29863" s="2"/>
      <c r="G29863" s="2"/>
      <c r="H29863" s="2"/>
    </row>
    <row r="29864" spans="2:8">
      <c r="B29864" s="2" t="s">
        <v>30337</v>
      </c>
      <c r="C29864" s="2">
        <v>28</v>
      </c>
      <c r="D29864" s="2" t="s">
        <v>476</v>
      </c>
      <c r="E29864" s="2"/>
      <c r="F29864" s="2"/>
      <c r="G29864" s="2"/>
      <c r="H29864" s="2"/>
    </row>
    <row r="29865" spans="2:8">
      <c r="B29865" s="2" t="s">
        <v>30338</v>
      </c>
      <c r="C29865" s="2">
        <v>29</v>
      </c>
      <c r="D29865" s="2" t="s">
        <v>476</v>
      </c>
      <c r="E29865" s="2"/>
      <c r="F29865" s="2"/>
      <c r="G29865" s="2"/>
      <c r="H29865" s="2"/>
    </row>
    <row r="29866" spans="2:8">
      <c r="B29866" s="2" t="s">
        <v>30339</v>
      </c>
      <c r="C29866" s="2">
        <v>29</v>
      </c>
      <c r="D29866" s="2" t="s">
        <v>476</v>
      </c>
      <c r="E29866" s="2"/>
      <c r="F29866" s="2"/>
      <c r="G29866" s="2"/>
      <c r="H29866" s="2"/>
    </row>
    <row r="29867" spans="2:8">
      <c r="B29867" s="2" t="s">
        <v>30340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30341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30342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30343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30344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30345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30346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30347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30348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30349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30350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30351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30352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30353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30354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30355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30356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30357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30358</v>
      </c>
      <c r="C29885" s="2">
        <v>28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30359</v>
      </c>
      <c r="C29886" s="2">
        <v>27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30360</v>
      </c>
      <c r="C29887" s="2">
        <v>31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30361</v>
      </c>
      <c r="C29888" s="2">
        <v>33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30362</v>
      </c>
      <c r="C29889" s="2">
        <v>34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30363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30364</v>
      </c>
      <c r="C29891" s="2">
        <v>29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30365</v>
      </c>
      <c r="C29892" s="2">
        <v>27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30366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30367</v>
      </c>
      <c r="C29894" s="2">
        <v>32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30368</v>
      </c>
      <c r="C29895" s="2">
        <v>31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30369</v>
      </c>
      <c r="C29896" s="2">
        <v>31</v>
      </c>
      <c r="D29896" s="2" t="s">
        <v>476</v>
      </c>
      <c r="E29896" s="2"/>
      <c r="F29896" s="2"/>
      <c r="G29896" s="2"/>
      <c r="H29896" s="2"/>
    </row>
    <row r="29897" spans="2:8">
      <c r="B29897" s="2" t="s">
        <v>30370</v>
      </c>
      <c r="C29897" s="2">
        <v>30</v>
      </c>
      <c r="D29897" s="2" t="s">
        <v>476</v>
      </c>
      <c r="E29897" s="2"/>
      <c r="F29897" s="2"/>
      <c r="G29897" s="2"/>
      <c r="H29897" s="2"/>
    </row>
    <row r="29898" spans="2:8">
      <c r="B29898" s="2" t="s">
        <v>30371</v>
      </c>
      <c r="C29898" s="2">
        <v>30</v>
      </c>
      <c r="D29898" s="2" t="s">
        <v>476</v>
      </c>
      <c r="E29898" s="2"/>
      <c r="F29898" s="2"/>
      <c r="G29898" s="2"/>
      <c r="H29898" s="2"/>
    </row>
    <row r="29899" spans="2:8">
      <c r="B29899" s="2" t="s">
        <v>30372</v>
      </c>
      <c r="C29899" s="2">
        <v>32</v>
      </c>
      <c r="D29899" s="2" t="s">
        <v>476</v>
      </c>
      <c r="E29899" s="2"/>
      <c r="F29899" s="2"/>
      <c r="G29899" s="2"/>
      <c r="H29899" s="2"/>
    </row>
    <row r="29900" spans="2:8">
      <c r="B29900" s="2" t="s">
        <v>30373</v>
      </c>
      <c r="C29900" s="2">
        <v>32</v>
      </c>
      <c r="D29900" s="2" t="s">
        <v>476</v>
      </c>
      <c r="E29900" s="2"/>
      <c r="F29900" s="2"/>
      <c r="G29900" s="2"/>
      <c r="H29900" s="2"/>
    </row>
    <row r="29901" spans="2:8">
      <c r="B29901" s="2" t="s">
        <v>30374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30375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30376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30377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30378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30379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30380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30381</v>
      </c>
      <c r="C29908" s="2">
        <v>28</v>
      </c>
      <c r="D29908" s="2" t="s">
        <v>476</v>
      </c>
      <c r="E29908" s="2"/>
      <c r="F29908" s="2"/>
      <c r="G29908" s="2"/>
      <c r="H29908" s="2"/>
    </row>
    <row r="29909" spans="2:8">
      <c r="B29909" s="2" t="s">
        <v>30382</v>
      </c>
      <c r="C29909" s="2">
        <v>32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30383</v>
      </c>
      <c r="C29910" s="2">
        <v>34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30384</v>
      </c>
      <c r="C29911" s="2">
        <v>32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30385</v>
      </c>
      <c r="C29912" s="2">
        <v>30</v>
      </c>
      <c r="D29912" s="2" t="s">
        <v>476</v>
      </c>
      <c r="E29912" s="2"/>
      <c r="F29912" s="2"/>
      <c r="G29912" s="2"/>
      <c r="H29912" s="2"/>
    </row>
    <row r="29913" spans="2:8">
      <c r="B29913" s="2" t="s">
        <v>30386</v>
      </c>
      <c r="C29913" s="2">
        <v>28</v>
      </c>
      <c r="D29913" s="2" t="s">
        <v>476</v>
      </c>
      <c r="E29913" s="2"/>
      <c r="F29913" s="2"/>
      <c r="G29913" s="2"/>
      <c r="H29913" s="2"/>
    </row>
    <row r="29914" spans="2:8">
      <c r="B29914" s="2" t="s">
        <v>30387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30388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30389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30390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30391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30392</v>
      </c>
      <c r="C29919" s="2">
        <v>30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30393</v>
      </c>
      <c r="C29920" s="2">
        <v>30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30394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30395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30396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30397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30398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30399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30400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30401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30402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30403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30404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30405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30406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30407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30408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30409</v>
      </c>
      <c r="C29936" s="2">
        <v>27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30410</v>
      </c>
      <c r="C29937" s="2">
        <v>33</v>
      </c>
      <c r="D29937" s="2" t="s">
        <v>476</v>
      </c>
      <c r="E29937" s="2"/>
      <c r="F29937" s="2"/>
      <c r="G29937" s="2"/>
      <c r="H29937" s="2"/>
    </row>
    <row r="29938" spans="2:8">
      <c r="B29938" s="2" t="s">
        <v>30411</v>
      </c>
      <c r="C29938" s="2">
        <v>32</v>
      </c>
      <c r="D29938" s="2" t="s">
        <v>476</v>
      </c>
      <c r="E29938" s="2"/>
      <c r="F29938" s="2"/>
      <c r="G29938" s="2"/>
      <c r="H29938" s="2"/>
    </row>
    <row r="29939" spans="2:8">
      <c r="B29939" s="2" t="s">
        <v>30412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30413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30414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30415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30416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30417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30418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30419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30420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30421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30422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30423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30424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30425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30426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30427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30428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30429</v>
      </c>
      <c r="C29956" s="2">
        <v>15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30430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30431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30432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30433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30434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30435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30436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30437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30438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30439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30440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30441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30442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30443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30444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30445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30446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30447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30448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30449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30450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30451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30452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30453</v>
      </c>
      <c r="C29980" s="2">
        <v>38</v>
      </c>
      <c r="D29980" s="2" t="s">
        <v>476</v>
      </c>
      <c r="E29980" s="2"/>
      <c r="F29980" s="2"/>
      <c r="G29980" s="2"/>
      <c r="H29980" s="2"/>
    </row>
    <row r="29981" spans="2:8">
      <c r="B29981" s="2" t="s">
        <v>30454</v>
      </c>
      <c r="C29981" s="2">
        <v>41</v>
      </c>
      <c r="D29981" s="2" t="s">
        <v>476</v>
      </c>
      <c r="E29981" s="2"/>
      <c r="F29981" s="2"/>
      <c r="G29981" s="2"/>
      <c r="H29981" s="2"/>
    </row>
    <row r="29982" spans="2:8">
      <c r="B29982" s="2" t="s">
        <v>30455</v>
      </c>
      <c r="C29982" s="2">
        <v>39</v>
      </c>
      <c r="D29982" s="2" t="s">
        <v>476</v>
      </c>
      <c r="E29982" s="2"/>
      <c r="F29982" s="2"/>
      <c r="G29982" s="2"/>
      <c r="H29982" s="2"/>
    </row>
    <row r="29983" spans="2:8">
      <c r="B29983" s="2" t="s">
        <v>30456</v>
      </c>
      <c r="C29983" s="2">
        <v>38</v>
      </c>
      <c r="D29983" s="2" t="s">
        <v>476</v>
      </c>
      <c r="E29983" s="2"/>
      <c r="F29983" s="2"/>
      <c r="G29983" s="2"/>
      <c r="H29983" s="2"/>
    </row>
    <row r="29984" spans="2:8">
      <c r="B29984" s="2" t="s">
        <v>30457</v>
      </c>
      <c r="C29984" s="2">
        <v>29</v>
      </c>
      <c r="D29984" s="2" t="s">
        <v>476</v>
      </c>
      <c r="E29984" s="2"/>
      <c r="F29984" s="2"/>
      <c r="G29984" s="2"/>
      <c r="H29984" s="2"/>
    </row>
    <row r="29985" spans="2:8">
      <c r="B29985" s="2" t="s">
        <v>30458</v>
      </c>
      <c r="C29985" s="2">
        <v>31</v>
      </c>
      <c r="D29985" s="2" t="s">
        <v>476</v>
      </c>
      <c r="E29985" s="2"/>
      <c r="F29985" s="2"/>
      <c r="G29985" s="2"/>
      <c r="H29985" s="2"/>
    </row>
    <row r="29986" spans="2:8">
      <c r="B29986" s="2" t="s">
        <v>30459</v>
      </c>
      <c r="C29986" s="2">
        <v>31</v>
      </c>
      <c r="D29986" s="2" t="s">
        <v>476</v>
      </c>
      <c r="E29986" s="2"/>
      <c r="F29986" s="2"/>
      <c r="G29986" s="2"/>
      <c r="H29986" s="2"/>
    </row>
    <row r="29987" spans="2:8">
      <c r="B29987" s="2" t="s">
        <v>30460</v>
      </c>
      <c r="C29987" s="2">
        <v>31</v>
      </c>
      <c r="D29987" s="2" t="s">
        <v>476</v>
      </c>
      <c r="E29987" s="2"/>
      <c r="F29987" s="2"/>
      <c r="G29987" s="2"/>
      <c r="H29987" s="2"/>
    </row>
    <row r="29988" spans="2:8">
      <c r="B29988" s="2" t="s">
        <v>30461</v>
      </c>
      <c r="C29988" s="2">
        <v>30</v>
      </c>
      <c r="D29988" s="2" t="s">
        <v>476</v>
      </c>
      <c r="E29988" s="2"/>
      <c r="F29988" s="2"/>
      <c r="G29988" s="2"/>
      <c r="H29988" s="2"/>
    </row>
    <row r="29989" spans="2:8">
      <c r="B29989" s="2" t="s">
        <v>30462</v>
      </c>
      <c r="C29989" s="2">
        <v>10</v>
      </c>
      <c r="D29989" s="2" t="s">
        <v>476</v>
      </c>
      <c r="E29989" s="2"/>
      <c r="F29989" s="2"/>
      <c r="G29989" s="2"/>
      <c r="H29989" s="2"/>
    </row>
    <row r="29990" spans="2:8">
      <c r="B29990" s="2" t="s">
        <v>30463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30464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30465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30466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30467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30468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30469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30470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30471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30472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30473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30474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30475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30476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30477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30478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30479</v>
      </c>
      <c r="C30006" s="2">
        <v>40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30480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30481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30482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30483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30484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30485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30486</v>
      </c>
      <c r="C30013" s="2">
        <v>28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30487</v>
      </c>
      <c r="C30014" s="2">
        <v>25</v>
      </c>
      <c r="D30014" s="2" t="s">
        <v>476</v>
      </c>
      <c r="E30014" s="2"/>
      <c r="F30014" s="2"/>
      <c r="G30014" s="2"/>
      <c r="H30014" s="2"/>
    </row>
    <row r="30015" spans="2:8">
      <c r="B30015" s="2" t="s">
        <v>30488</v>
      </c>
      <c r="C30015" s="2">
        <v>24</v>
      </c>
      <c r="D30015" s="2" t="s">
        <v>476</v>
      </c>
      <c r="E30015" s="2"/>
      <c r="F30015" s="2"/>
      <c r="G30015" s="2"/>
      <c r="H30015" s="2"/>
    </row>
    <row r="30016" spans="2:8">
      <c r="B30016" s="2" t="s">
        <v>30489</v>
      </c>
      <c r="C30016" s="2">
        <v>23</v>
      </c>
      <c r="D30016" s="2" t="s">
        <v>476</v>
      </c>
      <c r="E30016" s="2"/>
      <c r="F30016" s="2"/>
      <c r="G30016" s="2"/>
      <c r="H30016" s="2"/>
    </row>
    <row r="30017" spans="2:8">
      <c r="B30017" s="2" t="s">
        <v>30490</v>
      </c>
      <c r="C30017" s="2">
        <v>23</v>
      </c>
      <c r="D30017" s="2" t="s">
        <v>476</v>
      </c>
      <c r="E30017" s="2"/>
      <c r="F30017" s="2"/>
      <c r="G30017" s="2"/>
      <c r="H30017" s="2"/>
    </row>
    <row r="30018" spans="2:8">
      <c r="B30018" s="2" t="s">
        <v>30491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30492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30493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30494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30495</v>
      </c>
      <c r="C30022" s="2">
        <v>34</v>
      </c>
      <c r="D30022" s="2" t="s">
        <v>476</v>
      </c>
      <c r="E30022" s="2"/>
      <c r="F30022" s="2"/>
      <c r="G30022" s="2"/>
      <c r="H30022" s="2"/>
    </row>
    <row r="30023" spans="2:8">
      <c r="B30023" s="2" t="s">
        <v>30496</v>
      </c>
      <c r="C30023" s="2">
        <v>31</v>
      </c>
      <c r="D30023" s="2" t="s">
        <v>476</v>
      </c>
      <c r="E30023" s="2"/>
      <c r="F30023" s="2"/>
      <c r="G30023" s="2"/>
      <c r="H30023" s="2"/>
    </row>
    <row r="30024" spans="2:8">
      <c r="B30024" s="2" t="s">
        <v>30497</v>
      </c>
      <c r="C30024" s="2">
        <v>27</v>
      </c>
      <c r="D30024" s="2" t="s">
        <v>476</v>
      </c>
      <c r="E30024" s="2"/>
      <c r="F30024" s="2"/>
      <c r="G30024" s="2"/>
      <c r="H30024" s="2"/>
    </row>
    <row r="30025" spans="2:8">
      <c r="B30025" s="2" t="s">
        <v>30498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30499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30500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30501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30502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30503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30504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30505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30506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30507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30508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30509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30510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30511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30512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30513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30514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30515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30516</v>
      </c>
      <c r="C30043" s="2">
        <v>30</v>
      </c>
      <c r="D30043" s="2" t="s">
        <v>476</v>
      </c>
      <c r="E30043" s="2"/>
      <c r="F30043" s="2"/>
      <c r="G30043" s="2"/>
      <c r="H30043" s="2"/>
    </row>
    <row r="30044" spans="2:8">
      <c r="B30044" s="2" t="s">
        <v>30517</v>
      </c>
      <c r="C30044" s="2">
        <v>32</v>
      </c>
      <c r="D30044" s="2" t="s">
        <v>476</v>
      </c>
      <c r="E30044" s="2"/>
      <c r="F30044" s="2"/>
      <c r="G30044" s="2"/>
      <c r="H30044" s="2"/>
    </row>
    <row r="30045" spans="2:8">
      <c r="B30045" s="2" t="s">
        <v>30518</v>
      </c>
      <c r="C30045" s="2">
        <v>32</v>
      </c>
      <c r="D30045" s="2" t="s">
        <v>476</v>
      </c>
      <c r="E30045" s="2"/>
      <c r="F30045" s="2"/>
      <c r="G30045" s="2"/>
      <c r="H30045" s="2"/>
    </row>
    <row r="30046" spans="2:8">
      <c r="B30046" s="2" t="s">
        <v>30519</v>
      </c>
      <c r="C30046" s="2">
        <v>32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30520</v>
      </c>
      <c r="C30047" s="2">
        <v>30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30521</v>
      </c>
      <c r="C30048" s="2">
        <v>27</v>
      </c>
      <c r="D30048" s="2" t="s">
        <v>476</v>
      </c>
      <c r="E30048" s="2"/>
      <c r="F30048" s="2"/>
      <c r="G30048" s="2"/>
      <c r="H30048" s="2"/>
    </row>
    <row r="30049" spans="2:8">
      <c r="B30049" s="2" t="s">
        <v>30522</v>
      </c>
      <c r="C30049" s="2">
        <v>24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30523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30524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30525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30526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30527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30528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30529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30530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30531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30532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30533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30534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30535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30536</v>
      </c>
      <c r="C30063" s="2">
        <v>25</v>
      </c>
      <c r="D30063" s="2" t="s">
        <v>476</v>
      </c>
      <c r="E30063" s="2"/>
      <c r="F30063" s="2"/>
      <c r="G30063" s="2"/>
      <c r="H30063" s="2"/>
    </row>
    <row r="30064" spans="2:8">
      <c r="B30064" s="2" t="s">
        <v>30537</v>
      </c>
      <c r="C30064" s="2">
        <v>29</v>
      </c>
      <c r="D30064" s="2" t="s">
        <v>476</v>
      </c>
      <c r="E30064" s="2"/>
      <c r="F30064" s="2"/>
      <c r="G30064" s="2"/>
      <c r="H30064" s="2"/>
    </row>
    <row r="30065" spans="2:8">
      <c r="B30065" s="2" t="s">
        <v>30538</v>
      </c>
      <c r="C30065" s="2">
        <v>27</v>
      </c>
      <c r="D30065" s="2" t="s">
        <v>476</v>
      </c>
      <c r="E30065" s="2"/>
      <c r="F30065" s="2"/>
      <c r="G30065" s="2"/>
      <c r="H30065" s="2"/>
    </row>
    <row r="30066" spans="2:8">
      <c r="B30066" s="2" t="s">
        <v>30539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30540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30541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30542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30543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30544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30545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30546</v>
      </c>
      <c r="C30073" s="2">
        <v>24</v>
      </c>
      <c r="D30073" s="2" t="s">
        <v>476</v>
      </c>
      <c r="E30073" s="2"/>
      <c r="F30073" s="2"/>
      <c r="G30073" s="2"/>
      <c r="H30073" s="2"/>
    </row>
    <row r="30074" spans="2:8">
      <c r="B30074" s="2" t="s">
        <v>30547</v>
      </c>
      <c r="C30074" s="2">
        <v>25</v>
      </c>
      <c r="D30074" s="2" t="s">
        <v>476</v>
      </c>
      <c r="E30074" s="2"/>
      <c r="F30074" s="2"/>
      <c r="G30074" s="2"/>
      <c r="H30074" s="2"/>
    </row>
    <row r="30075" spans="2:8">
      <c r="B30075" s="2" t="s">
        <v>30548</v>
      </c>
      <c r="C30075" s="2">
        <v>25</v>
      </c>
      <c r="D30075" s="2" t="s">
        <v>476</v>
      </c>
      <c r="E30075" s="2"/>
      <c r="F30075" s="2"/>
      <c r="G30075" s="2"/>
      <c r="H30075" s="2"/>
    </row>
    <row r="30076" spans="2:8">
      <c r="B30076" s="2" t="s">
        <v>30549</v>
      </c>
      <c r="C30076" s="2">
        <v>26</v>
      </c>
      <c r="D30076" s="2" t="s">
        <v>476</v>
      </c>
      <c r="E30076" s="2"/>
      <c r="F30076" s="2"/>
      <c r="G30076" s="2"/>
      <c r="H30076" s="2"/>
    </row>
    <row r="30077" spans="2:8">
      <c r="B30077" s="2" t="s">
        <v>30550</v>
      </c>
      <c r="C30077" s="2">
        <v>26</v>
      </c>
      <c r="D30077" s="2" t="s">
        <v>476</v>
      </c>
      <c r="E30077" s="2"/>
      <c r="F30077" s="2"/>
      <c r="G30077" s="2"/>
      <c r="H30077" s="2"/>
    </row>
    <row r="30078" spans="2:8">
      <c r="B30078" s="2" t="s">
        <v>30551</v>
      </c>
      <c r="C30078" s="2">
        <v>25</v>
      </c>
      <c r="D30078" s="2" t="s">
        <v>476</v>
      </c>
      <c r="E30078" s="2"/>
      <c r="F30078" s="2"/>
      <c r="G30078" s="2"/>
      <c r="H30078" s="2"/>
    </row>
    <row r="30079" spans="2:8">
      <c r="B30079" s="2" t="s">
        <v>30552</v>
      </c>
      <c r="C30079" s="2">
        <v>24</v>
      </c>
      <c r="D30079" s="2" t="s">
        <v>476</v>
      </c>
      <c r="E30079" s="2"/>
      <c r="F30079" s="2"/>
      <c r="G30079" s="2"/>
      <c r="H30079" s="2"/>
    </row>
    <row r="30080" spans="2:8">
      <c r="B30080" s="2" t="s">
        <v>30553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30554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30555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30556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30557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30558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30559</v>
      </c>
      <c r="C30086" s="2">
        <v>34</v>
      </c>
      <c r="D30086" s="2" t="s">
        <v>476</v>
      </c>
      <c r="E30086" s="2"/>
      <c r="F30086" s="2"/>
      <c r="G30086" s="2"/>
      <c r="H30086" s="2"/>
    </row>
    <row r="30087" spans="2:8">
      <c r="B30087" s="2" t="s">
        <v>30560</v>
      </c>
      <c r="C30087" s="2">
        <v>33</v>
      </c>
      <c r="D30087" s="2" t="s">
        <v>476</v>
      </c>
      <c r="E30087" s="2"/>
      <c r="F30087" s="2"/>
      <c r="G30087" s="2"/>
      <c r="H30087" s="2"/>
    </row>
    <row r="30088" spans="2:8">
      <c r="B30088" s="2" t="s">
        <v>30561</v>
      </c>
      <c r="C30088" s="2">
        <v>32</v>
      </c>
      <c r="D30088" s="2" t="s">
        <v>476</v>
      </c>
      <c r="E30088" s="2"/>
      <c r="F30088" s="2"/>
      <c r="G30088" s="2"/>
      <c r="H30088" s="2"/>
    </row>
    <row r="30089" spans="2:8">
      <c r="B30089" s="2" t="s">
        <v>30562</v>
      </c>
      <c r="C30089" s="2">
        <v>25</v>
      </c>
      <c r="D30089" s="2" t="s">
        <v>476</v>
      </c>
      <c r="E30089" s="2"/>
      <c r="F30089" s="2"/>
      <c r="G30089" s="2"/>
      <c r="H30089" s="2"/>
    </row>
    <row r="30090" spans="2:8">
      <c r="B30090" s="2" t="s">
        <v>30563</v>
      </c>
      <c r="C30090" s="2">
        <v>29</v>
      </c>
      <c r="D30090" s="2" t="s">
        <v>476</v>
      </c>
      <c r="E30090" s="2"/>
      <c r="F30090" s="2"/>
      <c r="G30090" s="2"/>
      <c r="H30090" s="2"/>
    </row>
    <row r="30091" spans="2:8">
      <c r="B30091" s="2" t="s">
        <v>30564</v>
      </c>
      <c r="C30091" s="2">
        <v>28</v>
      </c>
      <c r="D30091" s="2" t="s">
        <v>476</v>
      </c>
      <c r="E30091" s="2"/>
      <c r="F30091" s="2"/>
      <c r="G30091" s="2"/>
      <c r="H30091" s="2"/>
    </row>
    <row r="30092" spans="2:8">
      <c r="B30092" s="2" t="s">
        <v>30565</v>
      </c>
      <c r="C30092" s="2">
        <v>25</v>
      </c>
      <c r="D30092" s="2" t="s">
        <v>476</v>
      </c>
      <c r="E30092" s="2"/>
      <c r="F30092" s="2"/>
      <c r="G30092" s="2"/>
      <c r="H30092" s="2"/>
    </row>
    <row r="30093" spans="2:8">
      <c r="B30093" s="2" t="s">
        <v>30566</v>
      </c>
      <c r="C30093" s="2">
        <v>16</v>
      </c>
      <c r="D30093" s="2" t="s">
        <v>476</v>
      </c>
      <c r="E30093" s="2"/>
      <c r="F30093" s="2"/>
      <c r="G30093" s="2"/>
      <c r="H30093" s="2"/>
    </row>
    <row r="30094" spans="2:8">
      <c r="B30094" s="2" t="s">
        <v>30567</v>
      </c>
      <c r="C30094" s="2">
        <v>19</v>
      </c>
      <c r="D30094" s="2" t="s">
        <v>476</v>
      </c>
      <c r="E30094" s="2"/>
      <c r="F30094" s="2"/>
      <c r="G30094" s="2"/>
      <c r="H30094" s="2"/>
    </row>
    <row r="30095" spans="2:8">
      <c r="B30095" s="2" t="s">
        <v>30568</v>
      </c>
      <c r="C30095" s="2">
        <v>23</v>
      </c>
      <c r="D30095" s="2" t="s">
        <v>476</v>
      </c>
      <c r="E30095" s="2"/>
      <c r="F30095" s="2"/>
      <c r="G30095" s="2"/>
      <c r="H30095" s="2"/>
    </row>
    <row r="30096" spans="2:8">
      <c r="B30096" s="2" t="s">
        <v>30569</v>
      </c>
      <c r="C30096" s="2">
        <v>20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30570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30571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30572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30573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30574</v>
      </c>
      <c r="C30101" s="2">
        <v>28</v>
      </c>
      <c r="D30101" s="2" t="s">
        <v>476</v>
      </c>
      <c r="E30101" s="2"/>
      <c r="F30101" s="2"/>
      <c r="G30101" s="2"/>
      <c r="H30101" s="2"/>
    </row>
    <row r="30102" spans="2:8">
      <c r="B30102" s="2" t="s">
        <v>30575</v>
      </c>
      <c r="C30102" s="2">
        <v>30</v>
      </c>
      <c r="D30102" s="2" t="s">
        <v>476</v>
      </c>
      <c r="E30102" s="2"/>
      <c r="F30102" s="2"/>
      <c r="G30102" s="2"/>
      <c r="H30102" s="2"/>
    </row>
    <row r="30103" spans="2:8">
      <c r="B30103" s="2" t="s">
        <v>30576</v>
      </c>
      <c r="C30103" s="2">
        <v>30</v>
      </c>
      <c r="D30103" s="2" t="s">
        <v>476</v>
      </c>
      <c r="E30103" s="2"/>
      <c r="F30103" s="2"/>
      <c r="G30103" s="2"/>
      <c r="H30103" s="2"/>
    </row>
    <row r="30104" spans="2:8">
      <c r="B30104" s="2" t="s">
        <v>30577</v>
      </c>
      <c r="C30104" s="2">
        <v>30</v>
      </c>
      <c r="D30104" s="2" t="s">
        <v>476</v>
      </c>
      <c r="E30104" s="2"/>
      <c r="F30104" s="2"/>
      <c r="G30104" s="2"/>
      <c r="H30104" s="2"/>
    </row>
    <row r="30105" spans="2:8">
      <c r="B30105" s="2" t="s">
        <v>30578</v>
      </c>
      <c r="C30105" s="2">
        <v>30</v>
      </c>
      <c r="D30105" s="2" t="s">
        <v>476</v>
      </c>
      <c r="E30105" s="2"/>
      <c r="F30105" s="2"/>
      <c r="G30105" s="2"/>
      <c r="H30105" s="2"/>
    </row>
    <row r="30106" spans="2:8">
      <c r="B30106" s="2" t="s">
        <v>30579</v>
      </c>
      <c r="C30106" s="2">
        <v>28</v>
      </c>
      <c r="D30106" s="2" t="s">
        <v>476</v>
      </c>
      <c r="E30106" s="2"/>
      <c r="F30106" s="2"/>
      <c r="G30106" s="2"/>
      <c r="H30106" s="2"/>
    </row>
    <row r="30107" spans="2:8">
      <c r="B30107" s="2" t="s">
        <v>30580</v>
      </c>
      <c r="C30107" s="2">
        <v>28</v>
      </c>
      <c r="D30107" s="2" t="s">
        <v>476</v>
      </c>
      <c r="E30107" s="2"/>
      <c r="F30107" s="2"/>
      <c r="G30107" s="2"/>
      <c r="H30107" s="2"/>
    </row>
    <row r="30108" spans="2:8">
      <c r="B30108" s="2" t="s">
        <v>30581</v>
      </c>
      <c r="C30108" s="2">
        <v>30</v>
      </c>
      <c r="D30108" s="2" t="s">
        <v>476</v>
      </c>
      <c r="E30108" s="2"/>
      <c r="F30108" s="2"/>
      <c r="G30108" s="2"/>
      <c r="H30108" s="2"/>
    </row>
    <row r="30109" spans="2:8">
      <c r="B30109" s="2" t="s">
        <v>30582</v>
      </c>
      <c r="C30109" s="2">
        <v>29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30583</v>
      </c>
      <c r="C30110" s="2">
        <v>28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30584</v>
      </c>
      <c r="C30111" s="2">
        <v>26</v>
      </c>
      <c r="D30111" s="2" t="s">
        <v>476</v>
      </c>
      <c r="E30111" s="2"/>
      <c r="F30111" s="2"/>
      <c r="G30111" s="2"/>
      <c r="H30111" s="2"/>
    </row>
    <row r="30112" spans="2:8">
      <c r="B30112" s="2" t="s">
        <v>30585</v>
      </c>
      <c r="C30112" s="2">
        <v>21</v>
      </c>
      <c r="D30112" s="2" t="s">
        <v>476</v>
      </c>
      <c r="E30112" s="2"/>
      <c r="F30112" s="2"/>
      <c r="G30112" s="2"/>
      <c r="H30112" s="2"/>
    </row>
    <row r="30113" spans="2:8">
      <c r="B30113" s="2" t="s">
        <v>30586</v>
      </c>
      <c r="C30113" s="2">
        <v>17</v>
      </c>
      <c r="D30113" s="2" t="s">
        <v>476</v>
      </c>
      <c r="E30113" s="2"/>
      <c r="F30113" s="2"/>
      <c r="G30113" s="2"/>
      <c r="H30113" s="2"/>
    </row>
    <row r="30114" spans="2:8">
      <c r="B30114" s="2" t="s">
        <v>30587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30588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30589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30590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30591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30592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30593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30594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30595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30596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30597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30598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30599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30600</v>
      </c>
      <c r="C30127" s="2">
        <v>20</v>
      </c>
      <c r="D30127" s="2" t="s">
        <v>476</v>
      </c>
      <c r="E30127" s="2"/>
      <c r="F30127" s="2"/>
      <c r="G30127" s="2"/>
      <c r="H30127" s="2"/>
    </row>
    <row r="30128" spans="2:8">
      <c r="B30128" s="2" t="s">
        <v>30601</v>
      </c>
      <c r="C30128" s="2">
        <v>22</v>
      </c>
      <c r="D30128" s="2" t="s">
        <v>476</v>
      </c>
      <c r="E30128" s="2"/>
      <c r="F30128" s="2"/>
      <c r="G30128" s="2"/>
      <c r="H30128" s="2"/>
    </row>
    <row r="30129" spans="2:8">
      <c r="B30129" s="2" t="s">
        <v>30602</v>
      </c>
      <c r="C30129" s="2">
        <v>24</v>
      </c>
      <c r="D30129" s="2" t="s">
        <v>476</v>
      </c>
      <c r="E30129" s="2"/>
      <c r="F30129" s="2"/>
      <c r="G30129" s="2"/>
      <c r="H30129" s="2"/>
    </row>
    <row r="30130" spans="2:8">
      <c r="B30130" s="2" t="s">
        <v>30603</v>
      </c>
      <c r="C30130" s="2">
        <v>25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30604</v>
      </c>
      <c r="C30131" s="2">
        <v>32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30605</v>
      </c>
      <c r="C30132" s="2">
        <v>33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30606</v>
      </c>
      <c r="C30133" s="2">
        <v>30</v>
      </c>
      <c r="D30133" s="2" t="s">
        <v>476</v>
      </c>
      <c r="E30133" s="2"/>
      <c r="F30133" s="2"/>
      <c r="G30133" s="2"/>
      <c r="H30133" s="2"/>
    </row>
    <row r="30134" spans="2:8">
      <c r="B30134" s="2" t="s">
        <v>30607</v>
      </c>
      <c r="C30134" s="2">
        <v>27</v>
      </c>
      <c r="D30134" s="2" t="s">
        <v>476</v>
      </c>
      <c r="E30134" s="2"/>
      <c r="F30134" s="2"/>
      <c r="G30134" s="2"/>
      <c r="H30134" s="2"/>
    </row>
    <row r="30135" spans="2:8">
      <c r="B30135" s="2" t="s">
        <v>30608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30609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30610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30611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30612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30613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30614</v>
      </c>
      <c r="C30141" s="2">
        <v>30</v>
      </c>
      <c r="D30141" s="2" t="s">
        <v>476</v>
      </c>
      <c r="E30141" s="2"/>
      <c r="F30141" s="2"/>
      <c r="G30141" s="2"/>
      <c r="H30141" s="2"/>
    </row>
    <row r="30142" spans="2:8">
      <c r="B30142" s="2" t="s">
        <v>30615</v>
      </c>
      <c r="C30142" s="2">
        <v>30</v>
      </c>
      <c r="D30142" s="2" t="s">
        <v>476</v>
      </c>
      <c r="E30142" s="2"/>
      <c r="F30142" s="2"/>
      <c r="G30142" s="2"/>
      <c r="H30142" s="2"/>
    </row>
    <row r="30143" spans="2:8">
      <c r="B30143" s="2" t="s">
        <v>30616</v>
      </c>
      <c r="C30143" s="2">
        <v>29</v>
      </c>
      <c r="D30143" s="2" t="s">
        <v>476</v>
      </c>
      <c r="E30143" s="2"/>
      <c r="F30143" s="2"/>
      <c r="G30143" s="2"/>
      <c r="H30143" s="2"/>
    </row>
    <row r="30144" spans="2:8">
      <c r="B30144" s="2" t="s">
        <v>30617</v>
      </c>
      <c r="C30144" s="2">
        <v>29</v>
      </c>
      <c r="D30144" s="2" t="s">
        <v>476</v>
      </c>
      <c r="E30144" s="2"/>
      <c r="F30144" s="2"/>
      <c r="G30144" s="2"/>
      <c r="H30144" s="2"/>
    </row>
    <row r="30145" spans="2:8">
      <c r="B30145" s="2" t="s">
        <v>30618</v>
      </c>
      <c r="C30145" s="2">
        <v>29</v>
      </c>
      <c r="D30145" s="2" t="s">
        <v>476</v>
      </c>
      <c r="E30145" s="2"/>
      <c r="F30145" s="2"/>
      <c r="G30145" s="2"/>
      <c r="H30145" s="2"/>
    </row>
    <row r="30146" spans="2:8">
      <c r="B30146" s="2" t="s">
        <v>30619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30620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30621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30622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30623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30624</v>
      </c>
      <c r="C30151" s="2">
        <v>14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30625</v>
      </c>
      <c r="C30152" s="2">
        <v>14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30626</v>
      </c>
      <c r="C30153" s="2">
        <v>12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30627</v>
      </c>
      <c r="C30154" s="2">
        <v>10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30628</v>
      </c>
      <c r="C30155" s="2">
        <v>10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30629</v>
      </c>
      <c r="C30156" s="2">
        <v>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30630</v>
      </c>
      <c r="C30157" s="2">
        <v>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30631</v>
      </c>
      <c r="C30158" s="2">
        <v>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30632</v>
      </c>
      <c r="C30159" s="2">
        <v>20</v>
      </c>
      <c r="D30159" s="2" t="s">
        <v>476</v>
      </c>
      <c r="E30159" s="2"/>
      <c r="F30159" s="2"/>
      <c r="G30159" s="2"/>
      <c r="H30159" s="2"/>
    </row>
    <row r="30160" spans="2:8">
      <c r="B30160" s="2" t="s">
        <v>30633</v>
      </c>
      <c r="C30160" s="2">
        <v>12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30634</v>
      </c>
      <c r="C30161" s="2">
        <v>10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30635</v>
      </c>
      <c r="C30162" s="2">
        <v>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30636</v>
      </c>
      <c r="C30163" s="2">
        <v>10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30637</v>
      </c>
      <c r="C30164" s="2">
        <v>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30638</v>
      </c>
      <c r="C30165" s="2">
        <v>16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30639</v>
      </c>
      <c r="C30166" s="2">
        <v>14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30640</v>
      </c>
      <c r="C30167" s="2">
        <v>15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30641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30642</v>
      </c>
      <c r="C30169" s="2">
        <v>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30643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30644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30645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30646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30647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30648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30649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30650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30651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30652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30653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30654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30655</v>
      </c>
      <c r="C30182" s="2">
        <v>13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30656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30657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30658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30659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30660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30661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30662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30663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30664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30665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30666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30667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30668</v>
      </c>
      <c r="C30195" s="2">
        <v>8</v>
      </c>
      <c r="D30195" s="2" t="s">
        <v>476</v>
      </c>
      <c r="E30195" s="2"/>
      <c r="F30195" s="2"/>
      <c r="G30195" s="2"/>
      <c r="H30195" s="2"/>
    </row>
    <row r="30196" spans="2:8">
      <c r="B30196" s="2" t="s">
        <v>30669</v>
      </c>
      <c r="C30196" s="2">
        <v>9</v>
      </c>
      <c r="D30196" s="2" t="s">
        <v>476</v>
      </c>
      <c r="E30196" s="2"/>
      <c r="F30196" s="2"/>
      <c r="G30196" s="2"/>
      <c r="H30196" s="2"/>
    </row>
    <row r="30197" spans="2:8">
      <c r="B30197" s="2" t="s">
        <v>30670</v>
      </c>
      <c r="C30197" s="2">
        <v>9</v>
      </c>
      <c r="D30197" s="2" t="s">
        <v>476</v>
      </c>
      <c r="E30197" s="2"/>
      <c r="F30197" s="2"/>
      <c r="G30197" s="2"/>
      <c r="H30197" s="2"/>
    </row>
    <row r="30198" spans="2:8">
      <c r="B30198" s="2" t="s">
        <v>30671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30672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30673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30674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30675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30676</v>
      </c>
      <c r="C30203" s="2">
        <v>15</v>
      </c>
      <c r="D30203" s="2" t="s">
        <v>476</v>
      </c>
      <c r="E30203" s="2"/>
      <c r="F30203" s="2"/>
      <c r="G30203" s="2"/>
      <c r="H30203" s="2"/>
    </row>
    <row r="30204" spans="2:8">
      <c r="B30204" s="2" t="s">
        <v>30677</v>
      </c>
      <c r="C30204" s="2">
        <v>18</v>
      </c>
      <c r="D30204" s="2" t="s">
        <v>476</v>
      </c>
      <c r="E30204" s="2"/>
      <c r="F30204" s="2"/>
      <c r="G30204" s="2"/>
      <c r="H30204" s="2"/>
    </row>
    <row r="30205" spans="2:8">
      <c r="B30205" s="2" t="s">
        <v>30678</v>
      </c>
      <c r="C30205" s="2">
        <v>23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30679</v>
      </c>
      <c r="C30206" s="2">
        <v>26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30680</v>
      </c>
      <c r="C30207" s="2">
        <v>30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30681</v>
      </c>
      <c r="C30208" s="2">
        <v>30</v>
      </c>
      <c r="D30208" s="2" t="s">
        <v>476</v>
      </c>
      <c r="E30208" s="2"/>
      <c r="F30208" s="2"/>
      <c r="G30208" s="2"/>
      <c r="H30208" s="2"/>
    </row>
    <row r="30209" spans="2:8">
      <c r="B30209" s="2" t="s">
        <v>30682</v>
      </c>
      <c r="C30209" s="2">
        <v>12</v>
      </c>
      <c r="D30209" s="2" t="s">
        <v>476</v>
      </c>
      <c r="E30209" s="2"/>
      <c r="F30209" s="2"/>
      <c r="G30209" s="2"/>
      <c r="H30209" s="2"/>
    </row>
    <row r="30210" spans="2:8">
      <c r="B30210" s="2" t="s">
        <v>30683</v>
      </c>
      <c r="C30210" s="2">
        <v>38</v>
      </c>
      <c r="D30210" s="2" t="s">
        <v>476</v>
      </c>
      <c r="E30210" s="2"/>
      <c r="F30210" s="2"/>
      <c r="G30210" s="2"/>
      <c r="H30210" s="2"/>
    </row>
    <row r="30211" spans="2:8">
      <c r="B30211" s="2" t="s">
        <v>30684</v>
      </c>
      <c r="C30211" s="2">
        <v>38</v>
      </c>
      <c r="D30211" s="2" t="s">
        <v>476</v>
      </c>
      <c r="E30211" s="2"/>
      <c r="F30211" s="2"/>
      <c r="G30211" s="2"/>
      <c r="H30211" s="2"/>
    </row>
    <row r="30212" spans="2:8">
      <c r="B30212" s="2" t="s">
        <v>30685</v>
      </c>
      <c r="C30212" s="2">
        <v>39</v>
      </c>
      <c r="D30212" s="2" t="s">
        <v>476</v>
      </c>
      <c r="E30212" s="2"/>
      <c r="F30212" s="2"/>
      <c r="G30212" s="2"/>
      <c r="H30212" s="2"/>
    </row>
    <row r="30213" spans="2:8">
      <c r="B30213" s="2" t="s">
        <v>30686</v>
      </c>
      <c r="C30213" s="2">
        <v>37</v>
      </c>
      <c r="D30213" s="2" t="s">
        <v>476</v>
      </c>
      <c r="E30213" s="2"/>
      <c r="F30213" s="2"/>
      <c r="G30213" s="2"/>
      <c r="H30213" s="2"/>
    </row>
    <row r="30214" spans="2:8">
      <c r="B30214" s="2" t="s">
        <v>30687</v>
      </c>
      <c r="C30214" s="2">
        <v>36</v>
      </c>
      <c r="D30214" s="2" t="s">
        <v>476</v>
      </c>
      <c r="E30214" s="2"/>
      <c r="F30214" s="2"/>
      <c r="G30214" s="2"/>
      <c r="H30214" s="2"/>
    </row>
    <row r="30215" spans="2:8">
      <c r="B30215" s="2" t="s">
        <v>30688</v>
      </c>
      <c r="C30215" s="2">
        <v>10</v>
      </c>
      <c r="D30215" s="2" t="s">
        <v>476</v>
      </c>
      <c r="E30215" s="2"/>
      <c r="F30215" s="2"/>
      <c r="G30215" s="2"/>
      <c r="H30215" s="2"/>
    </row>
    <row r="30216" spans="2:8">
      <c r="B30216" s="2" t="s">
        <v>30689</v>
      </c>
      <c r="C30216" s="2">
        <v>11</v>
      </c>
      <c r="D30216" s="2" t="s">
        <v>476</v>
      </c>
      <c r="E30216" s="2"/>
      <c r="F30216" s="2"/>
      <c r="G30216" s="2"/>
      <c r="H30216" s="2"/>
    </row>
    <row r="30217" spans="2:8">
      <c r="B30217" s="2" t="s">
        <v>30690</v>
      </c>
      <c r="C30217" s="2">
        <v>10</v>
      </c>
      <c r="D30217" s="2" t="s">
        <v>476</v>
      </c>
      <c r="E30217" s="2"/>
      <c r="F30217" s="2"/>
      <c r="G30217" s="2"/>
      <c r="H30217" s="2"/>
    </row>
    <row r="30218" spans="2:8">
      <c r="B30218" s="2" t="s">
        <v>30691</v>
      </c>
      <c r="C30218" s="2">
        <v>11</v>
      </c>
      <c r="D30218" s="2" t="s">
        <v>476</v>
      </c>
      <c r="E30218" s="2"/>
      <c r="F30218" s="2"/>
      <c r="G30218" s="2"/>
      <c r="H30218" s="2"/>
    </row>
    <row r="30219" spans="2:8">
      <c r="B30219" s="2" t="s">
        <v>30692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30693</v>
      </c>
      <c r="C30220" s="2">
        <v>40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30694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30695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30696</v>
      </c>
      <c r="C30223" s="2">
        <v>21</v>
      </c>
      <c r="D30223" s="2" t="s">
        <v>476</v>
      </c>
      <c r="E30223" s="2"/>
      <c r="F30223" s="2"/>
      <c r="G30223" s="2"/>
      <c r="H30223" s="2"/>
    </row>
    <row r="30224" spans="2:8">
      <c r="B30224" s="2" t="s">
        <v>30697</v>
      </c>
      <c r="C30224" s="2">
        <v>30</v>
      </c>
      <c r="D30224" s="2" t="s">
        <v>476</v>
      </c>
      <c r="E30224" s="2"/>
      <c r="F30224" s="2"/>
      <c r="G30224" s="2"/>
      <c r="H30224" s="2"/>
    </row>
    <row r="30225" spans="2:8">
      <c r="B30225" s="2" t="s">
        <v>30698</v>
      </c>
      <c r="C30225" s="2">
        <v>29</v>
      </c>
      <c r="D30225" s="2" t="s">
        <v>476</v>
      </c>
      <c r="E30225" s="2"/>
      <c r="F30225" s="2"/>
      <c r="G30225" s="2"/>
      <c r="H30225" s="2"/>
    </row>
    <row r="30226" spans="2:8">
      <c r="B30226" s="2" t="s">
        <v>30699</v>
      </c>
      <c r="C30226" s="2">
        <v>29</v>
      </c>
      <c r="D30226" s="2" t="s">
        <v>476</v>
      </c>
      <c r="E30226" s="2"/>
      <c r="F30226" s="2"/>
      <c r="G30226" s="2"/>
      <c r="H30226" s="2"/>
    </row>
    <row r="30227" spans="2:8">
      <c r="B30227" s="2" t="s">
        <v>30700</v>
      </c>
      <c r="C30227" s="2">
        <v>30</v>
      </c>
      <c r="D30227" s="2" t="s">
        <v>476</v>
      </c>
      <c r="E30227" s="2"/>
      <c r="F30227" s="2"/>
      <c r="G30227" s="2"/>
      <c r="H30227" s="2"/>
    </row>
    <row r="30228" spans="2:8">
      <c r="B30228" s="2" t="s">
        <v>30701</v>
      </c>
      <c r="C30228" s="2">
        <v>31</v>
      </c>
      <c r="D30228" s="2" t="s">
        <v>476</v>
      </c>
      <c r="E30228" s="2"/>
      <c r="F30228" s="2"/>
      <c r="G30228" s="2"/>
      <c r="H30228" s="2"/>
    </row>
    <row r="30229" spans="2:8">
      <c r="B30229" s="2" t="s">
        <v>30702</v>
      </c>
      <c r="C30229" s="2">
        <v>16</v>
      </c>
      <c r="D30229" s="2" t="s">
        <v>476</v>
      </c>
      <c r="E30229" s="2"/>
      <c r="F30229" s="2"/>
      <c r="G30229" s="2"/>
      <c r="H30229" s="2"/>
    </row>
    <row r="30230" spans="2:8">
      <c r="B30230" s="2" t="s">
        <v>30703</v>
      </c>
      <c r="C30230" s="2">
        <v>23</v>
      </c>
      <c r="D30230" s="2" t="s">
        <v>476</v>
      </c>
      <c r="E30230" s="2"/>
      <c r="F30230" s="2"/>
      <c r="G30230" s="2"/>
      <c r="H30230" s="2"/>
    </row>
    <row r="30231" spans="2:8">
      <c r="B30231" s="2" t="s">
        <v>30704</v>
      </c>
      <c r="C30231" s="2">
        <v>22</v>
      </c>
      <c r="D30231" s="2" t="s">
        <v>476</v>
      </c>
      <c r="E30231" s="2"/>
      <c r="F30231" s="2"/>
      <c r="G30231" s="2"/>
      <c r="H30231" s="2"/>
    </row>
    <row r="30232" spans="2:8">
      <c r="B30232" s="2" t="s">
        <v>30705</v>
      </c>
      <c r="C30232" s="2">
        <v>26</v>
      </c>
      <c r="D30232" s="2" t="s">
        <v>476</v>
      </c>
      <c r="E30232" s="2"/>
      <c r="F30232" s="2"/>
      <c r="G30232" s="2"/>
      <c r="H30232" s="2"/>
    </row>
    <row r="30233" spans="2:8">
      <c r="B30233" s="2" t="s">
        <v>30706</v>
      </c>
      <c r="C30233" s="2">
        <v>25</v>
      </c>
      <c r="D30233" s="2" t="s">
        <v>476</v>
      </c>
      <c r="E30233" s="2"/>
      <c r="F30233" s="2"/>
      <c r="G30233" s="2"/>
      <c r="H30233" s="2"/>
    </row>
    <row r="30234" spans="2:8">
      <c r="B30234" s="2" t="s">
        <v>30707</v>
      </c>
      <c r="C30234" s="2">
        <v>23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30708</v>
      </c>
      <c r="C30235" s="2">
        <v>6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30709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30710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30711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30712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30714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30715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30716</v>
      </c>
      <c r="C30243" s="2">
        <v>5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30717</v>
      </c>
      <c r="C30244" s="2">
        <v>5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30718</v>
      </c>
      <c r="C30245" s="2">
        <v>5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30719</v>
      </c>
      <c r="C30246" s="2">
        <v>5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30720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30721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30722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30723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30724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30725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30726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30727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30728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30729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30730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30731</v>
      </c>
      <c r="C30258" s="2">
        <v>13</v>
      </c>
      <c r="D30258" s="2" t="s">
        <v>476</v>
      </c>
      <c r="E30258" s="2"/>
      <c r="F30258" s="2"/>
      <c r="G30258" s="2"/>
      <c r="H30258" s="2"/>
    </row>
    <row r="30259" spans="2:8">
      <c r="B30259" s="2" t="s">
        <v>30732</v>
      </c>
      <c r="C30259" s="2">
        <v>16</v>
      </c>
      <c r="D30259" s="2" t="s">
        <v>476</v>
      </c>
      <c r="E30259" s="2"/>
      <c r="F30259" s="2"/>
      <c r="G30259" s="2"/>
      <c r="H30259" s="2"/>
    </row>
    <row r="30260" spans="2:8">
      <c r="B30260" s="2" t="s">
        <v>30733</v>
      </c>
      <c r="C30260" s="2">
        <v>17</v>
      </c>
      <c r="D30260" s="2" t="s">
        <v>476</v>
      </c>
      <c r="E30260" s="2"/>
      <c r="F30260" s="2"/>
      <c r="G30260" s="2"/>
      <c r="H30260" s="2"/>
    </row>
    <row r="30261" spans="2:8">
      <c r="B30261" s="2" t="s">
        <v>30734</v>
      </c>
      <c r="C30261" s="2">
        <v>16</v>
      </c>
      <c r="D30261" s="2" t="s">
        <v>476</v>
      </c>
      <c r="E30261" s="2"/>
      <c r="F30261" s="2"/>
      <c r="G30261" s="2"/>
      <c r="H30261" s="2"/>
    </row>
    <row r="30262" spans="2:8">
      <c r="B30262" s="2" t="s">
        <v>30735</v>
      </c>
      <c r="C30262" s="2">
        <v>10</v>
      </c>
      <c r="D30262" s="2" t="s">
        <v>476</v>
      </c>
      <c r="E30262" s="2"/>
      <c r="F30262" s="2"/>
      <c r="G30262" s="2"/>
      <c r="H30262" s="2"/>
    </row>
    <row r="30263" spans="2:8">
      <c r="B30263" s="2" t="s">
        <v>30736</v>
      </c>
      <c r="C30263" s="2">
        <v>12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30737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30738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30739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30740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30741</v>
      </c>
      <c r="C30268" s="2">
        <v>11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30742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30743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30744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30745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30746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30747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30748</v>
      </c>
      <c r="C30275" s="2">
        <v>17</v>
      </c>
      <c r="D30275" s="2" t="s">
        <v>476</v>
      </c>
      <c r="E30275" s="2"/>
      <c r="F30275" s="2"/>
      <c r="G30275" s="2"/>
      <c r="H30275" s="2"/>
    </row>
    <row r="30276" spans="2:8">
      <c r="B30276" s="2" t="s">
        <v>30749</v>
      </c>
      <c r="C30276" s="2">
        <v>18</v>
      </c>
      <c r="D30276" s="2" t="s">
        <v>476</v>
      </c>
      <c r="E30276" s="2"/>
      <c r="F30276" s="2"/>
      <c r="G30276" s="2"/>
      <c r="H30276" s="2"/>
    </row>
    <row r="30277" spans="2:8">
      <c r="B30277" s="2" t="s">
        <v>30750</v>
      </c>
      <c r="C30277" s="2">
        <v>19</v>
      </c>
      <c r="D30277" s="2" t="s">
        <v>476</v>
      </c>
      <c r="E30277" s="2"/>
      <c r="F30277" s="2"/>
      <c r="G30277" s="2"/>
      <c r="H30277" s="2"/>
    </row>
    <row r="30278" spans="2:8">
      <c r="B30278" s="2" t="s">
        <v>30751</v>
      </c>
      <c r="C30278" s="2">
        <v>18</v>
      </c>
      <c r="D30278" s="2" t="s">
        <v>476</v>
      </c>
      <c r="E30278" s="2"/>
      <c r="F30278" s="2"/>
      <c r="G30278" s="2"/>
      <c r="H30278" s="2"/>
    </row>
    <row r="30279" spans="2:8">
      <c r="B30279" s="2" t="s">
        <v>30752</v>
      </c>
      <c r="C30279" s="2">
        <v>16</v>
      </c>
      <c r="D30279" s="2" t="s">
        <v>476</v>
      </c>
      <c r="E30279" s="2"/>
      <c r="F30279" s="2"/>
      <c r="G30279" s="2"/>
      <c r="H30279" s="2"/>
    </row>
    <row r="30280" spans="2:8">
      <c r="B30280" s="2" t="s">
        <v>30753</v>
      </c>
      <c r="C30280" s="2">
        <v>15</v>
      </c>
      <c r="D30280" s="2" t="s">
        <v>476</v>
      </c>
      <c r="E30280" s="2"/>
      <c r="F30280" s="2"/>
      <c r="G30280" s="2"/>
      <c r="H30280" s="2"/>
    </row>
    <row r="30281" spans="2:8">
      <c r="B30281" s="2" t="s">
        <v>30754</v>
      </c>
      <c r="C30281" s="2">
        <v>16</v>
      </c>
      <c r="D30281" s="2" t="s">
        <v>476</v>
      </c>
      <c r="E30281" s="2"/>
      <c r="F30281" s="2"/>
      <c r="G30281" s="2"/>
      <c r="H30281" s="2"/>
    </row>
    <row r="30282" spans="2:8">
      <c r="B30282" s="2" t="s">
        <v>30755</v>
      </c>
      <c r="C30282" s="2">
        <v>28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30756</v>
      </c>
      <c r="C30283" s="2">
        <v>30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30757</v>
      </c>
      <c r="C30284" s="2">
        <v>30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30758</v>
      </c>
      <c r="C30285" s="2">
        <v>32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30759</v>
      </c>
      <c r="C30286" s="2">
        <v>31</v>
      </c>
      <c r="D30286" s="2" t="s">
        <v>476</v>
      </c>
      <c r="E30286" s="2"/>
      <c r="F30286" s="2"/>
      <c r="G30286" s="2"/>
      <c r="H30286" s="2"/>
    </row>
    <row r="30287" spans="2:8">
      <c r="B30287" s="2" t="s">
        <v>30760</v>
      </c>
      <c r="C30287" s="2">
        <v>32</v>
      </c>
      <c r="D30287" s="2" t="s">
        <v>476</v>
      </c>
      <c r="E30287" s="2"/>
      <c r="F30287" s="2"/>
      <c r="G30287" s="2"/>
      <c r="H30287" s="2"/>
    </row>
    <row r="30288" spans="2:8">
      <c r="B30288" s="2" t="s">
        <v>30761</v>
      </c>
      <c r="C30288" s="2">
        <v>30</v>
      </c>
      <c r="D30288" s="2" t="s">
        <v>476</v>
      </c>
      <c r="E30288" s="2"/>
      <c r="F30288" s="2"/>
      <c r="G30288" s="2"/>
      <c r="H30288" s="2"/>
    </row>
    <row r="30289" spans="2:8">
      <c r="B30289" s="2" t="s">
        <v>30762</v>
      </c>
      <c r="C30289" s="2">
        <v>29</v>
      </c>
      <c r="D30289" s="2" t="s">
        <v>476</v>
      </c>
      <c r="E30289" s="2"/>
      <c r="F30289" s="2"/>
      <c r="G30289" s="2"/>
      <c r="H30289" s="2"/>
    </row>
    <row r="30290" spans="2:8">
      <c r="B30290" s="2" t="s">
        <v>30763</v>
      </c>
      <c r="C30290" s="2">
        <v>26</v>
      </c>
      <c r="D30290" s="2" t="s">
        <v>476</v>
      </c>
      <c r="E30290" s="2"/>
      <c r="F30290" s="2"/>
      <c r="G30290" s="2"/>
      <c r="H30290" s="2"/>
    </row>
    <row r="30291" spans="2:8">
      <c r="B30291" s="2" t="s">
        <v>30764</v>
      </c>
      <c r="C30291" s="2">
        <v>21</v>
      </c>
      <c r="D30291" s="2" t="s">
        <v>476</v>
      </c>
      <c r="E30291" s="2"/>
      <c r="F30291" s="2"/>
      <c r="G30291" s="2"/>
      <c r="H30291" s="2"/>
    </row>
    <row r="30292" spans="2:8">
      <c r="B30292" s="2" t="s">
        <v>30765</v>
      </c>
      <c r="C30292" s="2">
        <v>10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30766</v>
      </c>
      <c r="C30293" s="2">
        <v>25</v>
      </c>
      <c r="D30293" s="2" t="s">
        <v>476</v>
      </c>
      <c r="E30293" s="2"/>
      <c r="F30293" s="2"/>
      <c r="G30293" s="2"/>
      <c r="H30293" s="2"/>
    </row>
    <row r="30294" spans="2:8">
      <c r="B30294" s="2" t="s">
        <v>30767</v>
      </c>
      <c r="C30294" s="2">
        <v>25</v>
      </c>
      <c r="D30294" s="2" t="s">
        <v>476</v>
      </c>
      <c r="E30294" s="2"/>
      <c r="F30294" s="2"/>
      <c r="G30294" s="2"/>
      <c r="H30294" s="2"/>
    </row>
    <row r="30295" spans="2:8">
      <c r="B30295" s="2" t="s">
        <v>30768</v>
      </c>
      <c r="C30295" s="2">
        <v>24</v>
      </c>
      <c r="D30295" s="2" t="s">
        <v>476</v>
      </c>
      <c r="E30295" s="2"/>
      <c r="F30295" s="2"/>
      <c r="G30295" s="2"/>
      <c r="H30295" s="2"/>
    </row>
    <row r="30296" spans="2:8">
      <c r="B30296" s="2" t="s">
        <v>30769</v>
      </c>
      <c r="C30296" s="2">
        <v>20</v>
      </c>
      <c r="D30296" s="2" t="s">
        <v>476</v>
      </c>
      <c r="E30296" s="2"/>
      <c r="F30296" s="2"/>
      <c r="G30296" s="2"/>
      <c r="H30296" s="2"/>
    </row>
    <row r="30297" spans="2:8">
      <c r="B30297" s="2" t="s">
        <v>30770</v>
      </c>
      <c r="C30297" s="2">
        <v>18</v>
      </c>
      <c r="D30297" s="2" t="s">
        <v>476</v>
      </c>
      <c r="E30297" s="2"/>
      <c r="F30297" s="2"/>
      <c r="G30297" s="2"/>
      <c r="H30297" s="2"/>
    </row>
    <row r="30298" spans="2:8">
      <c r="B30298" s="2" t="s">
        <v>30771</v>
      </c>
      <c r="C30298" s="2">
        <v>19</v>
      </c>
      <c r="D30298" s="2" t="s">
        <v>476</v>
      </c>
      <c r="E30298" s="2"/>
      <c r="F30298" s="2"/>
      <c r="G30298" s="2"/>
      <c r="H30298" s="2"/>
    </row>
    <row r="30299" spans="2:8">
      <c r="B30299" s="2" t="s">
        <v>30772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30773</v>
      </c>
      <c r="C30300" s="2">
        <v>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30774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30775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30776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30777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30778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30779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30780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30781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30782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30783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30784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30785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30786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30787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30788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30789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30790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30791</v>
      </c>
      <c r="C30318" s="2">
        <v>15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30792</v>
      </c>
      <c r="C30319" s="2">
        <v>14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30793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30794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30795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30796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30797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30798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30799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30800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30801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30802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30803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30804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30805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30806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30807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30808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30809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30810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30811</v>
      </c>
      <c r="C30338" s="2">
        <v>11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30812</v>
      </c>
      <c r="C30339" s="2">
        <v>6</v>
      </c>
      <c r="D30339" s="2" t="s">
        <v>476</v>
      </c>
      <c r="E30339" s="2"/>
      <c r="F30339" s="2"/>
      <c r="G30339" s="2"/>
      <c r="H30339" s="2"/>
    </row>
    <row r="30340" spans="2:8">
      <c r="B30340" s="2" t="s">
        <v>30813</v>
      </c>
      <c r="C30340" s="2">
        <v>6</v>
      </c>
      <c r="D30340" s="2" t="s">
        <v>476</v>
      </c>
      <c r="E30340" s="2"/>
      <c r="F30340" s="2"/>
      <c r="G30340" s="2"/>
      <c r="H30340" s="2"/>
    </row>
    <row r="30341" spans="2:8">
      <c r="B30341" s="2" t="s">
        <v>30814</v>
      </c>
      <c r="C30341" s="2">
        <v>13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30815</v>
      </c>
      <c r="C30342" s="2">
        <v>15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30816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30817</v>
      </c>
      <c r="C30344" s="2">
        <v>15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30818</v>
      </c>
      <c r="C30345" s="2">
        <v>12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30819</v>
      </c>
      <c r="C30346" s="2">
        <v>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30820</v>
      </c>
      <c r="C30347" s="2">
        <v>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30821</v>
      </c>
      <c r="C30348" s="2">
        <v>12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30822</v>
      </c>
      <c r="C30349" s="2">
        <v>26</v>
      </c>
      <c r="D30349" s="2" t="s">
        <v>476</v>
      </c>
      <c r="E30349" s="2"/>
      <c r="F30349" s="2"/>
      <c r="G30349" s="2"/>
      <c r="H30349" s="2"/>
    </row>
    <row r="30350" spans="2:8">
      <c r="B30350" s="2" t="s">
        <v>30823</v>
      </c>
      <c r="C30350" s="2">
        <v>27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30824</v>
      </c>
      <c r="C30351" s="2">
        <v>27</v>
      </c>
      <c r="D30351" s="2" t="s">
        <v>476</v>
      </c>
      <c r="E30351" s="2"/>
      <c r="F30351" s="2"/>
      <c r="G30351" s="2"/>
      <c r="H30351" s="2"/>
    </row>
    <row r="30352" spans="2:8">
      <c r="B30352" s="2" t="s">
        <v>30825</v>
      </c>
      <c r="C30352" s="2">
        <v>27</v>
      </c>
      <c r="D30352" s="2" t="s">
        <v>476</v>
      </c>
      <c r="E30352" s="2"/>
      <c r="F30352" s="2"/>
      <c r="G30352" s="2"/>
      <c r="H30352" s="2"/>
    </row>
    <row r="30353" spans="2:8">
      <c r="B30353" s="2" t="s">
        <v>30826</v>
      </c>
      <c r="C30353" s="2">
        <v>27</v>
      </c>
      <c r="D30353" s="2" t="s">
        <v>476</v>
      </c>
      <c r="E30353" s="2"/>
      <c r="F30353" s="2"/>
      <c r="G30353" s="2"/>
      <c r="H30353" s="2"/>
    </row>
    <row r="30354" spans="2:8">
      <c r="B30354" s="2" t="s">
        <v>30827</v>
      </c>
      <c r="C30354" s="2">
        <v>26</v>
      </c>
      <c r="D30354" s="2" t="s">
        <v>476</v>
      </c>
      <c r="E30354" s="2"/>
      <c r="F30354" s="2"/>
      <c r="G30354" s="2"/>
      <c r="H30354" s="2"/>
    </row>
    <row r="30355" spans="2:8">
      <c r="B30355" s="2" t="s">
        <v>30828</v>
      </c>
      <c r="C30355" s="2">
        <v>21</v>
      </c>
      <c r="D30355" s="2" t="s">
        <v>476</v>
      </c>
      <c r="E30355" s="2"/>
      <c r="F30355" s="2"/>
      <c r="G30355" s="2"/>
      <c r="H30355" s="2"/>
    </row>
    <row r="30356" spans="2:8">
      <c r="B30356" s="2" t="s">
        <v>30829</v>
      </c>
      <c r="C30356" s="2">
        <v>27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30830</v>
      </c>
      <c r="C30357" s="2">
        <v>24</v>
      </c>
      <c r="D30357" s="2" t="s">
        <v>476</v>
      </c>
      <c r="E30357" s="2"/>
      <c r="F30357" s="2"/>
      <c r="G30357" s="2"/>
      <c r="H30357" s="2"/>
    </row>
    <row r="30358" spans="2:8">
      <c r="B30358" s="2" t="s">
        <v>30831</v>
      </c>
      <c r="C30358" s="2">
        <v>27</v>
      </c>
      <c r="D30358" s="2" t="s">
        <v>476</v>
      </c>
      <c r="E30358" s="2"/>
      <c r="F30358" s="2"/>
      <c r="G30358" s="2"/>
      <c r="H30358" s="2"/>
    </row>
    <row r="30359" spans="2:8">
      <c r="B30359" s="2" t="s">
        <v>30832</v>
      </c>
      <c r="C30359" s="2">
        <v>24</v>
      </c>
      <c r="D30359" s="2" t="s">
        <v>476</v>
      </c>
      <c r="E30359" s="2"/>
      <c r="F30359" s="2"/>
      <c r="G30359" s="2"/>
      <c r="H30359" s="2"/>
    </row>
    <row r="30360" spans="2:8">
      <c r="B30360" s="2" t="s">
        <v>30833</v>
      </c>
      <c r="C30360" s="2">
        <v>23</v>
      </c>
      <c r="D30360" s="2" t="s">
        <v>476</v>
      </c>
      <c r="E30360" s="2"/>
      <c r="F30360" s="2"/>
      <c r="G30360" s="2"/>
      <c r="H30360" s="2"/>
    </row>
    <row r="30361" spans="2:8">
      <c r="B30361" s="2" t="s">
        <v>30834</v>
      </c>
      <c r="C30361" s="2">
        <v>22</v>
      </c>
      <c r="D30361" s="2" t="s">
        <v>476</v>
      </c>
      <c r="E30361" s="2"/>
      <c r="F30361" s="2"/>
      <c r="G30361" s="2"/>
      <c r="H30361" s="2"/>
    </row>
    <row r="30362" spans="2:8">
      <c r="B30362" s="2" t="s">
        <v>30835</v>
      </c>
      <c r="C30362" s="2">
        <v>24</v>
      </c>
      <c r="D30362" s="2" t="s">
        <v>476</v>
      </c>
      <c r="E30362" s="2"/>
      <c r="F30362" s="2"/>
      <c r="G30362" s="2"/>
      <c r="H30362" s="2"/>
    </row>
    <row r="30363" spans="2:8">
      <c r="B30363" s="2" t="s">
        <v>30836</v>
      </c>
      <c r="C30363" s="2">
        <v>23</v>
      </c>
      <c r="D30363" s="2" t="s">
        <v>476</v>
      </c>
      <c r="E30363" s="2"/>
      <c r="F30363" s="2"/>
      <c r="G30363" s="2"/>
      <c r="H30363" s="2"/>
    </row>
    <row r="30364" spans="2:8">
      <c r="B30364" s="2" t="s">
        <v>30837</v>
      </c>
      <c r="C30364" s="2">
        <v>22</v>
      </c>
      <c r="D30364" s="2" t="s">
        <v>476</v>
      </c>
      <c r="E30364" s="2"/>
      <c r="F30364" s="2"/>
      <c r="G30364" s="2"/>
      <c r="H30364" s="2"/>
    </row>
    <row r="30365" spans="2:8">
      <c r="B30365" s="2" t="s">
        <v>30838</v>
      </c>
      <c r="C30365" s="2">
        <v>24</v>
      </c>
      <c r="D30365" s="2" t="s">
        <v>476</v>
      </c>
      <c r="E30365" s="2"/>
      <c r="F30365" s="2"/>
      <c r="G30365" s="2"/>
      <c r="H30365" s="2"/>
    </row>
    <row r="30366" spans="2:8">
      <c r="B30366" s="2" t="s">
        <v>30839</v>
      </c>
      <c r="C30366" s="2">
        <v>24</v>
      </c>
      <c r="D30366" s="2" t="s">
        <v>476</v>
      </c>
      <c r="E30366" s="2"/>
      <c r="F30366" s="2"/>
      <c r="G30366" s="2"/>
      <c r="H30366" s="2"/>
    </row>
    <row r="30367" spans="2:8">
      <c r="B30367" s="2" t="s">
        <v>30840</v>
      </c>
      <c r="C30367" s="2">
        <v>22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30841</v>
      </c>
      <c r="C30368" s="2">
        <v>10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30842</v>
      </c>
      <c r="C30369" s="2">
        <v>11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30843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30844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30845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30846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30847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30848</v>
      </c>
      <c r="C30375" s="2">
        <v>32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30849</v>
      </c>
      <c r="C30376" s="2">
        <v>33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30850</v>
      </c>
      <c r="C30377" s="2">
        <v>33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30851</v>
      </c>
      <c r="C30378" s="2">
        <v>30</v>
      </c>
      <c r="D30378" s="2" t="s">
        <v>476</v>
      </c>
      <c r="E30378" s="2"/>
      <c r="F30378" s="2"/>
      <c r="G30378" s="2"/>
      <c r="H30378" s="2"/>
    </row>
    <row r="30379" spans="2:8">
      <c r="B30379" s="2" t="s">
        <v>30852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30853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30854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30855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30856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30857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30858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30859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30860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30861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30862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30863</v>
      </c>
      <c r="C30390" s="2">
        <v>12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30864</v>
      </c>
      <c r="C30391" s="2">
        <v>14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30865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30866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30867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30868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30869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30870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30871</v>
      </c>
      <c r="C30398" s="2">
        <v>25</v>
      </c>
      <c r="D30398" s="2" t="s">
        <v>476</v>
      </c>
      <c r="E30398" s="2"/>
      <c r="F30398" s="2"/>
      <c r="G30398" s="2"/>
      <c r="H30398" s="2"/>
    </row>
    <row r="30399" spans="2:8">
      <c r="B30399" s="2" t="s">
        <v>30872</v>
      </c>
      <c r="C30399" s="2">
        <v>27</v>
      </c>
      <c r="D30399" s="2" t="s">
        <v>476</v>
      </c>
      <c r="E30399" s="2"/>
      <c r="F30399" s="2"/>
      <c r="G30399" s="2"/>
      <c r="H30399" s="2"/>
    </row>
    <row r="30400" spans="2:8">
      <c r="B30400" s="2" t="s">
        <v>30873</v>
      </c>
      <c r="C30400" s="2">
        <v>26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30874</v>
      </c>
      <c r="C30401" s="2">
        <v>23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30875</v>
      </c>
      <c r="C30402" s="2">
        <v>24</v>
      </c>
      <c r="D30402" s="2" t="s">
        <v>476</v>
      </c>
      <c r="E30402" s="2"/>
      <c r="F30402" s="2"/>
      <c r="G30402" s="2"/>
      <c r="H30402" s="2"/>
    </row>
    <row r="30403" spans="2:8">
      <c r="B30403" s="2" t="s">
        <v>30876</v>
      </c>
      <c r="C30403" s="2">
        <v>25</v>
      </c>
      <c r="D30403" s="2" t="s">
        <v>476</v>
      </c>
      <c r="E30403" s="2"/>
      <c r="F30403" s="2"/>
      <c r="G30403" s="2"/>
      <c r="H30403" s="2"/>
    </row>
    <row r="30404" spans="2:8">
      <c r="B30404" s="2" t="s">
        <v>30877</v>
      </c>
      <c r="C30404" s="2">
        <v>26</v>
      </c>
      <c r="D30404" s="2" t="s">
        <v>476</v>
      </c>
      <c r="E30404" s="2"/>
      <c r="F30404" s="2"/>
      <c r="G30404" s="2"/>
      <c r="H30404" s="2"/>
    </row>
    <row r="30405" spans="2:8">
      <c r="B30405" s="2" t="s">
        <v>30878</v>
      </c>
      <c r="C30405" s="2">
        <v>31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30879</v>
      </c>
      <c r="C30406" s="2">
        <v>33</v>
      </c>
      <c r="D30406" s="2" t="s">
        <v>476</v>
      </c>
      <c r="E30406" s="2"/>
      <c r="F30406" s="2"/>
      <c r="G30406" s="2"/>
      <c r="H30406" s="2"/>
    </row>
    <row r="30407" spans="2:8">
      <c r="B30407" s="2" t="s">
        <v>30880</v>
      </c>
      <c r="C30407" s="2">
        <v>32</v>
      </c>
      <c r="D30407" s="2" t="s">
        <v>476</v>
      </c>
      <c r="E30407" s="2"/>
      <c r="F30407" s="2"/>
      <c r="G30407" s="2"/>
      <c r="H30407" s="2"/>
    </row>
    <row r="30408" spans="2:8">
      <c r="B30408" s="2" t="s">
        <v>30881</v>
      </c>
      <c r="C30408" s="2">
        <v>32</v>
      </c>
      <c r="D30408" s="2" t="s">
        <v>476</v>
      </c>
      <c r="E30408" s="2"/>
      <c r="F30408" s="2"/>
      <c r="G30408" s="2"/>
      <c r="H30408" s="2"/>
    </row>
    <row r="30409" spans="2:8">
      <c r="B30409" s="2" t="s">
        <v>30882</v>
      </c>
      <c r="C30409" s="2">
        <v>32</v>
      </c>
      <c r="D30409" s="2" t="s">
        <v>476</v>
      </c>
      <c r="E30409" s="2"/>
      <c r="F30409" s="2"/>
      <c r="G30409" s="2"/>
      <c r="H30409" s="2"/>
    </row>
    <row r="30410" spans="2:8">
      <c r="B30410" s="2" t="s">
        <v>30883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30884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30885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30886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30887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30888</v>
      </c>
      <c r="C30415" s="2">
        <v>40</v>
      </c>
      <c r="D30415" s="2" t="s">
        <v>476</v>
      </c>
      <c r="E30415" s="2"/>
      <c r="F30415" s="2"/>
      <c r="G30415" s="2"/>
      <c r="H30415" s="2"/>
    </row>
    <row r="30416" spans="2:8">
      <c r="B30416" s="2" t="s">
        <v>30889</v>
      </c>
      <c r="C30416" s="2">
        <v>43</v>
      </c>
      <c r="D30416" s="2" t="s">
        <v>476</v>
      </c>
      <c r="E30416" s="2"/>
      <c r="F30416" s="2"/>
      <c r="G30416" s="2"/>
      <c r="H30416" s="2"/>
    </row>
    <row r="30417" spans="2:8">
      <c r="B30417" s="2" t="s">
        <v>30890</v>
      </c>
      <c r="C30417" s="2">
        <v>43</v>
      </c>
      <c r="D30417" s="2" t="s">
        <v>476</v>
      </c>
      <c r="E30417" s="2"/>
      <c r="F30417" s="2"/>
      <c r="G30417" s="2"/>
      <c r="H30417" s="2"/>
    </row>
    <row r="30418" spans="2:8">
      <c r="B30418" s="2" t="s">
        <v>30891</v>
      </c>
      <c r="C30418" s="2">
        <v>41</v>
      </c>
      <c r="D30418" s="2" t="s">
        <v>476</v>
      </c>
      <c r="E30418" s="2"/>
      <c r="F30418" s="2"/>
      <c r="G30418" s="2"/>
      <c r="H30418" s="2"/>
    </row>
    <row r="30419" spans="2:8">
      <c r="B30419" s="2" t="s">
        <v>30892</v>
      </c>
      <c r="C30419" s="2">
        <v>37</v>
      </c>
      <c r="D30419" s="2" t="s">
        <v>476</v>
      </c>
      <c r="E30419" s="2"/>
      <c r="F30419" s="2"/>
      <c r="G30419" s="2"/>
      <c r="H30419" s="2"/>
    </row>
    <row r="30420" spans="2:8">
      <c r="B30420" s="2" t="s">
        <v>30893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30894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30895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30896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30897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30898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30899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30900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30901</v>
      </c>
      <c r="C30428" s="2">
        <v>13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30902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30903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30904</v>
      </c>
      <c r="C30431" s="2">
        <v>14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30905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30906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30907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30908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30909</v>
      </c>
      <c r="C30436" s="2">
        <v>12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30910</v>
      </c>
      <c r="C30437" s="2">
        <v>15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30911</v>
      </c>
      <c r="C30438" s="2">
        <v>15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30912</v>
      </c>
      <c r="C30439" s="2">
        <v>14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30913</v>
      </c>
      <c r="C30440" s="2">
        <v>36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30914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30915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30916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30917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30918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30919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30920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30921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30922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30923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30924</v>
      </c>
      <c r="C30451" s="2">
        <v>28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30925</v>
      </c>
      <c r="C30452" s="2">
        <v>29</v>
      </c>
      <c r="D30452" s="2" t="s">
        <v>476</v>
      </c>
      <c r="E30452" s="2"/>
      <c r="F30452" s="2"/>
      <c r="G30452" s="2"/>
      <c r="H30452" s="2"/>
    </row>
    <row r="30453" spans="2:8">
      <c r="B30453" s="2" t="s">
        <v>30926</v>
      </c>
      <c r="C30453" s="2">
        <v>29</v>
      </c>
      <c r="D30453" s="2" t="s">
        <v>476</v>
      </c>
      <c r="E30453" s="2"/>
      <c r="F30453" s="2"/>
      <c r="G30453" s="2"/>
      <c r="H30453" s="2"/>
    </row>
    <row r="30454" spans="2:8">
      <c r="B30454" s="2" t="s">
        <v>30927</v>
      </c>
      <c r="C30454" s="2">
        <v>29</v>
      </c>
      <c r="D30454" s="2" t="s">
        <v>476</v>
      </c>
      <c r="E30454" s="2"/>
      <c r="F30454" s="2"/>
      <c r="G30454" s="2"/>
      <c r="H30454" s="2"/>
    </row>
    <row r="30455" spans="2:8">
      <c r="B30455" s="2" t="s">
        <v>30928</v>
      </c>
      <c r="C30455" s="2">
        <v>28</v>
      </c>
      <c r="D30455" s="2" t="s">
        <v>476</v>
      </c>
      <c r="E30455" s="2"/>
      <c r="F30455" s="2"/>
      <c r="G30455" s="2"/>
      <c r="H30455" s="2"/>
    </row>
    <row r="30456" spans="2:8">
      <c r="B30456" s="2" t="s">
        <v>30929</v>
      </c>
      <c r="C30456" s="2">
        <v>28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30930</v>
      </c>
      <c r="C30457" s="2">
        <v>22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30931</v>
      </c>
      <c r="C30458" s="2">
        <v>23</v>
      </c>
      <c r="D30458" s="2" t="s">
        <v>476</v>
      </c>
      <c r="E30458" s="2"/>
      <c r="F30458" s="2"/>
      <c r="G30458" s="2"/>
      <c r="H30458" s="2"/>
    </row>
    <row r="30459" spans="2:8">
      <c r="B30459" s="2" t="s">
        <v>30932</v>
      </c>
      <c r="C30459" s="2">
        <v>23</v>
      </c>
      <c r="D30459" s="2" t="s">
        <v>476</v>
      </c>
      <c r="E30459" s="2"/>
      <c r="F30459" s="2"/>
      <c r="G30459" s="2"/>
      <c r="H30459" s="2"/>
    </row>
    <row r="30460" spans="2:8">
      <c r="B30460" s="2" t="s">
        <v>30933</v>
      </c>
      <c r="C30460" s="2">
        <v>25</v>
      </c>
      <c r="D30460" s="2" t="s">
        <v>476</v>
      </c>
      <c r="E30460" s="2"/>
      <c r="F30460" s="2"/>
      <c r="G30460" s="2"/>
      <c r="H30460" s="2"/>
    </row>
    <row r="30461" spans="2:8">
      <c r="B30461" s="2" t="s">
        <v>30934</v>
      </c>
      <c r="C30461" s="2">
        <v>27</v>
      </c>
      <c r="D30461" s="2" t="s">
        <v>476</v>
      </c>
      <c r="E30461" s="2"/>
      <c r="F30461" s="2"/>
      <c r="G30461" s="2"/>
      <c r="H30461" s="2"/>
    </row>
    <row r="30462" spans="2:8">
      <c r="B30462" s="2" t="s">
        <v>30935</v>
      </c>
      <c r="C30462" s="2">
        <v>32</v>
      </c>
      <c r="D30462" s="2" t="s">
        <v>476</v>
      </c>
      <c r="E30462" s="2"/>
      <c r="F30462" s="2"/>
      <c r="G30462" s="2"/>
      <c r="H30462" s="2"/>
    </row>
    <row r="30463" spans="2:8">
      <c r="B30463" s="2" t="s">
        <v>30936</v>
      </c>
      <c r="C30463" s="2">
        <v>36</v>
      </c>
      <c r="D30463" s="2" t="s">
        <v>476</v>
      </c>
      <c r="E30463" s="2"/>
      <c r="F30463" s="2"/>
      <c r="G30463" s="2"/>
      <c r="H30463" s="2"/>
    </row>
    <row r="30464" spans="2:8">
      <c r="B30464" s="2" t="s">
        <v>30937</v>
      </c>
      <c r="C30464" s="2">
        <v>36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30938</v>
      </c>
      <c r="C30465" s="2">
        <v>33</v>
      </c>
      <c r="D30465" s="2" t="s">
        <v>476</v>
      </c>
      <c r="E30465" s="2"/>
      <c r="F30465" s="2"/>
      <c r="G30465" s="2"/>
      <c r="H30465" s="2"/>
    </row>
    <row r="30466" spans="2:8">
      <c r="B30466" s="2" t="s">
        <v>30939</v>
      </c>
      <c r="C30466" s="2">
        <v>27</v>
      </c>
      <c r="D30466" s="2" t="s">
        <v>476</v>
      </c>
      <c r="E30466" s="2"/>
      <c r="F30466" s="2"/>
      <c r="G30466" s="2"/>
      <c r="H30466" s="2"/>
    </row>
    <row r="30467" spans="2:8">
      <c r="B30467" s="2" t="s">
        <v>30940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30941</v>
      </c>
      <c r="C30468" s="2">
        <v>31</v>
      </c>
      <c r="D30468" s="2" t="s">
        <v>476</v>
      </c>
      <c r="E30468" s="2"/>
      <c r="F30468" s="2"/>
      <c r="G30468" s="2"/>
      <c r="H30468" s="2"/>
    </row>
    <row r="30469" spans="2:8">
      <c r="B30469" s="2" t="s">
        <v>30942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30943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30944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30945</v>
      </c>
      <c r="C30472" s="2">
        <v>26</v>
      </c>
      <c r="D30472" s="2" t="s">
        <v>476</v>
      </c>
      <c r="E30472" s="2"/>
      <c r="F30472" s="2"/>
      <c r="G30472" s="2"/>
      <c r="H30472" s="2"/>
    </row>
    <row r="30473" spans="2:8">
      <c r="B30473" s="2" t="s">
        <v>30946</v>
      </c>
      <c r="C30473" s="2">
        <v>27</v>
      </c>
      <c r="D30473" s="2" t="s">
        <v>476</v>
      </c>
      <c r="E30473" s="2"/>
      <c r="F30473" s="2"/>
      <c r="G30473" s="2"/>
      <c r="H30473" s="2"/>
    </row>
    <row r="30474" spans="2:8">
      <c r="B30474" s="2" t="s">
        <v>30947</v>
      </c>
      <c r="C30474" s="2">
        <v>24</v>
      </c>
      <c r="D30474" s="2" t="s">
        <v>476</v>
      </c>
      <c r="E30474" s="2"/>
      <c r="F30474" s="2"/>
      <c r="G30474" s="2"/>
      <c r="H30474" s="2"/>
    </row>
    <row r="30475" spans="2:8">
      <c r="B30475" s="2" t="s">
        <v>30948</v>
      </c>
      <c r="C30475" s="2">
        <v>25</v>
      </c>
      <c r="D30475" s="2" t="s">
        <v>476</v>
      </c>
      <c r="E30475" s="2"/>
      <c r="F30475" s="2"/>
      <c r="G30475" s="2"/>
      <c r="H30475" s="2"/>
    </row>
    <row r="30476" spans="2:8">
      <c r="B30476" s="2" t="s">
        <v>30949</v>
      </c>
      <c r="C30476" s="2">
        <v>25</v>
      </c>
      <c r="D30476" s="2" t="s">
        <v>476</v>
      </c>
      <c r="E30476" s="2"/>
      <c r="F30476" s="2"/>
      <c r="G30476" s="2"/>
      <c r="H30476" s="2"/>
    </row>
    <row r="30477" spans="2:8">
      <c r="B30477" s="2" t="s">
        <v>30950</v>
      </c>
      <c r="C30477" s="2">
        <v>28</v>
      </c>
      <c r="D30477" s="2" t="s">
        <v>476</v>
      </c>
      <c r="E30477" s="2"/>
      <c r="F30477" s="2"/>
      <c r="G30477" s="2"/>
      <c r="H30477" s="2"/>
    </row>
    <row r="30478" spans="2:8">
      <c r="B30478" s="2" t="s">
        <v>30951</v>
      </c>
      <c r="C30478" s="2">
        <v>27</v>
      </c>
      <c r="D30478" s="2" t="s">
        <v>476</v>
      </c>
      <c r="E30478" s="2"/>
      <c r="F30478" s="2"/>
      <c r="G30478" s="2"/>
      <c r="H30478" s="2"/>
    </row>
    <row r="30479" spans="2:8">
      <c r="B30479" s="2" t="s">
        <v>30952</v>
      </c>
      <c r="C30479" s="2">
        <v>28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30953</v>
      </c>
      <c r="C30480" s="2">
        <v>26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30954</v>
      </c>
      <c r="C30481" s="2">
        <v>23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30955</v>
      </c>
      <c r="C30482" s="2">
        <v>13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30956</v>
      </c>
      <c r="C30483" s="2">
        <v>21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30957</v>
      </c>
      <c r="C30484" s="2">
        <v>24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30958</v>
      </c>
      <c r="C30485" s="2">
        <v>21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30959</v>
      </c>
      <c r="C30486" s="2">
        <v>24</v>
      </c>
      <c r="D30486" s="2" t="s">
        <v>476</v>
      </c>
      <c r="E30486" s="2"/>
      <c r="F30486" s="2"/>
      <c r="G30486" s="2"/>
      <c r="H30486" s="2"/>
    </row>
    <row r="30487" spans="2:8">
      <c r="B30487" s="2" t="s">
        <v>30960</v>
      </c>
      <c r="C30487" s="2">
        <v>28</v>
      </c>
      <c r="D30487" s="2" t="s">
        <v>476</v>
      </c>
      <c r="E30487" s="2"/>
      <c r="F30487" s="2"/>
      <c r="G30487" s="2"/>
      <c r="H30487" s="2"/>
    </row>
    <row r="30488" spans="2:8">
      <c r="B30488" s="2" t="s">
        <v>30961</v>
      </c>
      <c r="C30488" s="2">
        <v>27</v>
      </c>
      <c r="D30488" s="2" t="s">
        <v>476</v>
      </c>
      <c r="E30488" s="2"/>
      <c r="F30488" s="2"/>
      <c r="G30488" s="2"/>
      <c r="H30488" s="2"/>
    </row>
    <row r="30489" spans="2:8">
      <c r="B30489" s="2" t="s">
        <v>30962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30963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30964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30965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30966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30967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30968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30969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30970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30971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30972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30973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30974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30975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30976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30977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30978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30979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30980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30981</v>
      </c>
      <c r="C30508" s="2">
        <v>30</v>
      </c>
      <c r="D30508" s="2" t="s">
        <v>476</v>
      </c>
      <c r="E30508" s="2"/>
      <c r="F30508" s="2"/>
      <c r="G30508" s="2"/>
      <c r="H30508" s="2"/>
    </row>
    <row r="30509" spans="2:8">
      <c r="B30509" s="2" t="s">
        <v>30982</v>
      </c>
      <c r="C30509" s="2">
        <v>29</v>
      </c>
      <c r="D30509" s="2" t="s">
        <v>476</v>
      </c>
      <c r="E30509" s="2"/>
      <c r="F30509" s="2"/>
      <c r="G30509" s="2"/>
      <c r="H30509" s="2"/>
    </row>
    <row r="30510" spans="2:8">
      <c r="B30510" s="2" t="s">
        <v>30983</v>
      </c>
      <c r="C30510" s="2">
        <v>26</v>
      </c>
      <c r="D30510" s="2" t="s">
        <v>476</v>
      </c>
      <c r="E30510" s="2"/>
      <c r="F30510" s="2"/>
      <c r="G30510" s="2"/>
      <c r="H30510" s="2"/>
    </row>
    <row r="30511" spans="2:8">
      <c r="B30511" s="2" t="s">
        <v>30984</v>
      </c>
      <c r="C30511" s="2">
        <v>25</v>
      </c>
      <c r="D30511" s="2" t="s">
        <v>476</v>
      </c>
      <c r="E30511" s="2"/>
      <c r="F30511" s="2"/>
      <c r="G30511" s="2"/>
      <c r="H30511" s="2"/>
    </row>
    <row r="30512" spans="2:8">
      <c r="B30512" s="2" t="s">
        <v>30985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30986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30987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30988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30989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30990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30991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30992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30993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30994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30995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30996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30997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30998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30999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31000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31001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31002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31003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31004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31005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31006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31007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31008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31009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31010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31011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31012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31013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31014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31015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31016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31017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31018</v>
      </c>
      <c r="C30545" s="2">
        <v>15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31019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31020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31021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31022</v>
      </c>
      <c r="C30549" s="2">
        <v>42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31023</v>
      </c>
      <c r="C30550" s="2">
        <v>40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31024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31025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31026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31028</v>
      </c>
      <c r="C30555" s="2">
        <v>15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31029</v>
      </c>
      <c r="C30556" s="2">
        <v>11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31030</v>
      </c>
      <c r="C30557" s="2">
        <v>34</v>
      </c>
      <c r="D30557" s="2" t="s">
        <v>476</v>
      </c>
      <c r="E30557" s="2"/>
      <c r="F30557" s="2"/>
      <c r="G30557" s="2"/>
      <c r="H30557" s="2"/>
    </row>
    <row r="30558" spans="2:8">
      <c r="B30558" s="2" t="s">
        <v>31031</v>
      </c>
      <c r="C30558" s="2">
        <v>37</v>
      </c>
      <c r="D30558" s="2" t="s">
        <v>476</v>
      </c>
      <c r="E30558" s="2"/>
      <c r="F30558" s="2"/>
      <c r="G30558" s="2"/>
      <c r="H30558" s="2"/>
    </row>
    <row r="30559" spans="2:8">
      <c r="B30559" s="2" t="s">
        <v>31032</v>
      </c>
      <c r="C30559" s="2">
        <v>36</v>
      </c>
      <c r="D30559" s="2" t="s">
        <v>476</v>
      </c>
      <c r="E30559" s="2"/>
      <c r="F30559" s="2"/>
      <c r="G30559" s="2"/>
      <c r="H30559" s="2"/>
    </row>
    <row r="30560" spans="2:8">
      <c r="B30560" s="2" t="s">
        <v>31033</v>
      </c>
      <c r="C30560" s="2">
        <v>34</v>
      </c>
      <c r="D30560" s="2" t="s">
        <v>476</v>
      </c>
      <c r="E30560" s="2"/>
      <c r="F30560" s="2"/>
      <c r="G30560" s="2"/>
      <c r="H30560" s="2"/>
    </row>
    <row r="30561" spans="2:8">
      <c r="B30561" s="2" t="s">
        <v>31034</v>
      </c>
      <c r="C30561" s="2">
        <v>32</v>
      </c>
      <c r="D30561" s="2" t="s">
        <v>476</v>
      </c>
      <c r="E30561" s="2"/>
      <c r="F30561" s="2"/>
      <c r="G30561" s="2"/>
      <c r="H30561" s="2"/>
    </row>
    <row r="30562" spans="2:8">
      <c r="B30562" s="2" t="s">
        <v>31035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31036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31037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31038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31039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31040</v>
      </c>
      <c r="C30567" s="2">
        <v>25</v>
      </c>
      <c r="D30567" s="2" t="s">
        <v>476</v>
      </c>
      <c r="E30567" s="2"/>
      <c r="F30567" s="2"/>
      <c r="G30567" s="2"/>
      <c r="H30567" s="2"/>
    </row>
    <row r="30568" spans="2:8">
      <c r="B30568" s="2" t="s">
        <v>31041</v>
      </c>
      <c r="C30568" s="2">
        <v>23</v>
      </c>
      <c r="D30568" s="2" t="s">
        <v>476</v>
      </c>
      <c r="E30568" s="2"/>
      <c r="F30568" s="2"/>
      <c r="G30568" s="2"/>
      <c r="H30568" s="2"/>
    </row>
    <row r="30569" spans="2:8">
      <c r="B30569" s="2" t="s">
        <v>31042</v>
      </c>
      <c r="C30569" s="2">
        <v>21</v>
      </c>
      <c r="D30569" s="2" t="s">
        <v>476</v>
      </c>
      <c r="E30569" s="2"/>
      <c r="F30569" s="2"/>
      <c r="G30569" s="2"/>
      <c r="H30569" s="2"/>
    </row>
    <row r="30570" spans="2:8">
      <c r="B30570" s="2" t="s">
        <v>31043</v>
      </c>
      <c r="C30570" s="2">
        <v>22</v>
      </c>
      <c r="D30570" s="2" t="s">
        <v>476</v>
      </c>
      <c r="E30570" s="2"/>
      <c r="F30570" s="2"/>
      <c r="G30570" s="2"/>
      <c r="H30570" s="2"/>
    </row>
    <row r="30571" spans="2:8">
      <c r="B30571" s="2" t="s">
        <v>31044</v>
      </c>
      <c r="C30571" s="2">
        <v>22</v>
      </c>
      <c r="D30571" s="2" t="s">
        <v>476</v>
      </c>
      <c r="E30571" s="2"/>
      <c r="F30571" s="2"/>
      <c r="G30571" s="2"/>
      <c r="H30571" s="2"/>
    </row>
    <row r="30572" spans="2:8">
      <c r="B30572" s="2" t="s">
        <v>31045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31046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31047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31048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31049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31050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31051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31052</v>
      </c>
      <c r="C30579" s="2">
        <v>12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31053</v>
      </c>
      <c r="C30580" s="2">
        <v>14</v>
      </c>
      <c r="D30580" s="2" t="s">
        <v>476</v>
      </c>
      <c r="E30580" s="2"/>
      <c r="F30580" s="2"/>
      <c r="G30580" s="2"/>
      <c r="H30580" s="2"/>
    </row>
    <row r="30581" spans="2:8">
      <c r="B30581" s="2" t="s">
        <v>31054</v>
      </c>
      <c r="C30581" s="2">
        <v>16</v>
      </c>
      <c r="D30581" s="2" t="s">
        <v>476</v>
      </c>
      <c r="E30581" s="2"/>
      <c r="F30581" s="2"/>
      <c r="G30581" s="2"/>
      <c r="H30581" s="2"/>
    </row>
    <row r="30582" spans="2:8">
      <c r="B30582" s="2" t="s">
        <v>31055</v>
      </c>
      <c r="C30582" s="2">
        <v>14</v>
      </c>
      <c r="D30582" s="2" t="s">
        <v>476</v>
      </c>
      <c r="E30582" s="2"/>
      <c r="F30582" s="2"/>
      <c r="G30582" s="2"/>
      <c r="H30582" s="2"/>
    </row>
    <row r="30583" spans="2:8">
      <c r="B30583" s="2" t="s">
        <v>31056</v>
      </c>
      <c r="C30583" s="2">
        <v>9</v>
      </c>
      <c r="D30583" s="2" t="s">
        <v>476</v>
      </c>
      <c r="E30583" s="2"/>
      <c r="F30583" s="2"/>
      <c r="G30583" s="2"/>
      <c r="H30583" s="2"/>
    </row>
    <row r="30584" spans="2:8">
      <c r="B30584" s="2" t="s">
        <v>31057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31058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31059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31060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31061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31062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31063</v>
      </c>
      <c r="C30590" s="2">
        <v>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31064</v>
      </c>
      <c r="C30591" s="2">
        <v>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31065</v>
      </c>
      <c r="C30592" s="2">
        <v>19</v>
      </c>
      <c r="D30592" s="2" t="s">
        <v>476</v>
      </c>
      <c r="E30592" s="2"/>
      <c r="F30592" s="2"/>
      <c r="G30592" s="2"/>
      <c r="H30592" s="2"/>
    </row>
    <row r="30593" spans="2:8">
      <c r="B30593" s="2" t="s">
        <v>31066</v>
      </c>
      <c r="C30593" s="2">
        <v>18</v>
      </c>
      <c r="D30593" s="2" t="s">
        <v>476</v>
      </c>
      <c r="E30593" s="2"/>
      <c r="F30593" s="2"/>
      <c r="G30593" s="2"/>
      <c r="H30593" s="2"/>
    </row>
    <row r="30594" spans="2:8">
      <c r="B30594" s="2" t="s">
        <v>31067</v>
      </c>
      <c r="C30594" s="2">
        <v>19</v>
      </c>
      <c r="D30594" s="2" t="s">
        <v>476</v>
      </c>
      <c r="E30594" s="2"/>
      <c r="F30594" s="2"/>
      <c r="G30594" s="2"/>
      <c r="H30594" s="2"/>
    </row>
    <row r="30595" spans="2:8">
      <c r="B30595" s="2" t="s">
        <v>31068</v>
      </c>
      <c r="C30595" s="2">
        <v>19</v>
      </c>
      <c r="D30595" s="2" t="s">
        <v>476</v>
      </c>
      <c r="E30595" s="2"/>
      <c r="F30595" s="2"/>
      <c r="G30595" s="2"/>
      <c r="H30595" s="2"/>
    </row>
    <row r="30596" spans="2:8">
      <c r="B30596" s="2" t="s">
        <v>31069</v>
      </c>
      <c r="C30596" s="2">
        <v>18</v>
      </c>
      <c r="D30596" s="2" t="s">
        <v>476</v>
      </c>
      <c r="E30596" s="2"/>
      <c r="F30596" s="2"/>
      <c r="G30596" s="2"/>
      <c r="H30596" s="2"/>
    </row>
    <row r="30597" spans="2:8">
      <c r="B30597" s="2" t="s">
        <v>31070</v>
      </c>
      <c r="C30597" s="2">
        <v>18</v>
      </c>
      <c r="D30597" s="2" t="s">
        <v>476</v>
      </c>
      <c r="E30597" s="2"/>
      <c r="F30597" s="2"/>
      <c r="G30597" s="2"/>
      <c r="H30597" s="2"/>
    </row>
    <row r="30598" spans="2:8">
      <c r="B30598" s="2" t="s">
        <v>31071</v>
      </c>
      <c r="C30598" s="2">
        <v>19</v>
      </c>
      <c r="D30598" s="2" t="s">
        <v>476</v>
      </c>
      <c r="E30598" s="2"/>
      <c r="F30598" s="2"/>
      <c r="G30598" s="2"/>
      <c r="H30598" s="2"/>
    </row>
    <row r="30599" spans="2:8">
      <c r="B30599" s="2" t="s">
        <v>31072</v>
      </c>
      <c r="C30599" s="2">
        <v>14</v>
      </c>
      <c r="D30599" s="2" t="s">
        <v>476</v>
      </c>
      <c r="E30599" s="2"/>
      <c r="F30599" s="2"/>
      <c r="G30599" s="2"/>
      <c r="H30599" s="2"/>
    </row>
    <row r="30600" spans="2:8">
      <c r="B30600" s="2" t="s">
        <v>31073</v>
      </c>
      <c r="C30600" s="2">
        <v>15</v>
      </c>
      <c r="D30600" s="2" t="s">
        <v>476</v>
      </c>
      <c r="E30600" s="2"/>
      <c r="F30600" s="2"/>
      <c r="G30600" s="2"/>
      <c r="H30600" s="2"/>
    </row>
    <row r="30601" spans="2:8">
      <c r="B30601" s="2" t="s">
        <v>31074</v>
      </c>
      <c r="C30601" s="2">
        <v>16</v>
      </c>
      <c r="D30601" s="2" t="s">
        <v>476</v>
      </c>
      <c r="E30601" s="2"/>
      <c r="F30601" s="2"/>
      <c r="G30601" s="2"/>
      <c r="H30601" s="2"/>
    </row>
    <row r="30602" spans="2:8">
      <c r="B30602" s="2" t="s">
        <v>31075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31076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31077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31078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31079</v>
      </c>
      <c r="C30606" s="2">
        <v>11</v>
      </c>
      <c r="D30606" s="2" t="s">
        <v>476</v>
      </c>
      <c r="E30606" s="2"/>
      <c r="F30606" s="2"/>
      <c r="G30606" s="2"/>
      <c r="H30606" s="2"/>
    </row>
    <row r="30607" spans="2:8">
      <c r="B30607" s="2" t="s">
        <v>31080</v>
      </c>
      <c r="C30607" s="2">
        <v>17</v>
      </c>
      <c r="D30607" s="2" t="s">
        <v>476</v>
      </c>
      <c r="E30607" s="2"/>
      <c r="F30607" s="2"/>
      <c r="G30607" s="2"/>
      <c r="H30607" s="2"/>
    </row>
    <row r="30608" spans="2:8">
      <c r="B30608" s="2" t="s">
        <v>31081</v>
      </c>
      <c r="C30608" s="2">
        <v>10</v>
      </c>
      <c r="D30608" s="2" t="s">
        <v>476</v>
      </c>
      <c r="E30608" s="2"/>
      <c r="F30608" s="2"/>
      <c r="G30608" s="2"/>
      <c r="H30608" s="2"/>
    </row>
    <row r="30609" spans="2:8">
      <c r="B30609" s="2" t="s">
        <v>31082</v>
      </c>
      <c r="C30609" s="2">
        <v>10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31083</v>
      </c>
      <c r="C30610" s="2">
        <v>15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31084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31085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31086</v>
      </c>
      <c r="C30613" s="2">
        <v>18</v>
      </c>
      <c r="D30613" s="2" t="s">
        <v>476</v>
      </c>
      <c r="E30613" s="2"/>
      <c r="F30613" s="2"/>
      <c r="G30613" s="2"/>
      <c r="H30613" s="2"/>
    </row>
    <row r="30614" spans="2:8">
      <c r="B30614" s="2" t="s">
        <v>31087</v>
      </c>
      <c r="C30614" s="2">
        <v>21</v>
      </c>
      <c r="D30614" s="2" t="s">
        <v>476</v>
      </c>
      <c r="E30614" s="2"/>
      <c r="F30614" s="2"/>
      <c r="G30614" s="2"/>
      <c r="H30614" s="2"/>
    </row>
    <row r="30615" spans="2:8">
      <c r="B30615" s="2" t="s">
        <v>31088</v>
      </c>
      <c r="C30615" s="2">
        <v>26</v>
      </c>
      <c r="D30615" s="2" t="s">
        <v>476</v>
      </c>
      <c r="E30615" s="2"/>
      <c r="F30615" s="2"/>
      <c r="G30615" s="2"/>
      <c r="H30615" s="2"/>
    </row>
    <row r="30616" spans="2:8">
      <c r="B30616" s="2" t="s">
        <v>31089</v>
      </c>
      <c r="C30616" s="2">
        <v>26</v>
      </c>
      <c r="D30616" s="2" t="s">
        <v>476</v>
      </c>
      <c r="E30616" s="2"/>
      <c r="F30616" s="2"/>
      <c r="G30616" s="2"/>
      <c r="H30616" s="2"/>
    </row>
    <row r="30617" spans="2:8">
      <c r="B30617" s="2" t="s">
        <v>31090</v>
      </c>
      <c r="C30617" s="2">
        <v>28</v>
      </c>
      <c r="D30617" s="2" t="s">
        <v>476</v>
      </c>
      <c r="E30617" s="2"/>
      <c r="F30617" s="2"/>
      <c r="G30617" s="2"/>
      <c r="H30617" s="2"/>
    </row>
    <row r="30618" spans="2:8">
      <c r="B30618" s="2" t="s">
        <v>31091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31092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31093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31094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31095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31096</v>
      </c>
      <c r="C30623" s="2">
        <v>20</v>
      </c>
      <c r="D30623" s="2" t="s">
        <v>476</v>
      </c>
      <c r="E30623" s="2"/>
      <c r="F30623" s="2"/>
      <c r="G30623" s="2"/>
      <c r="H30623" s="2"/>
    </row>
    <row r="30624" spans="2:8">
      <c r="B30624" s="2" t="s">
        <v>31097</v>
      </c>
      <c r="C30624" s="2">
        <v>21</v>
      </c>
      <c r="D30624" s="2" t="s">
        <v>476</v>
      </c>
      <c r="E30624" s="2"/>
      <c r="F30624" s="2"/>
      <c r="G30624" s="2"/>
      <c r="H30624" s="2"/>
    </row>
    <row r="30625" spans="2:8">
      <c r="B30625" s="2" t="s">
        <v>31098</v>
      </c>
      <c r="C30625" s="2">
        <v>21</v>
      </c>
      <c r="D30625" s="2" t="s">
        <v>476</v>
      </c>
      <c r="E30625" s="2"/>
      <c r="F30625" s="2"/>
      <c r="G30625" s="2"/>
      <c r="H30625" s="2"/>
    </row>
    <row r="30626" spans="2:8">
      <c r="B30626" s="2" t="s">
        <v>31099</v>
      </c>
      <c r="C30626" s="2">
        <v>22</v>
      </c>
      <c r="D30626" s="2" t="s">
        <v>476</v>
      </c>
      <c r="E30626" s="2"/>
      <c r="F30626" s="2"/>
      <c r="G30626" s="2"/>
      <c r="H30626" s="2"/>
    </row>
    <row r="30627" spans="2:8">
      <c r="B30627" s="2" t="s">
        <v>31100</v>
      </c>
      <c r="C30627" s="2">
        <v>21</v>
      </c>
      <c r="D30627" s="2" t="s">
        <v>476</v>
      </c>
      <c r="E30627" s="2"/>
      <c r="F30627" s="2"/>
      <c r="G30627" s="2"/>
      <c r="H30627" s="2"/>
    </row>
    <row r="30628" spans="2:8">
      <c r="B30628" s="2" t="s">
        <v>31101</v>
      </c>
      <c r="C30628" s="2">
        <v>22</v>
      </c>
      <c r="D30628" s="2" t="s">
        <v>476</v>
      </c>
      <c r="E30628" s="2"/>
      <c r="F30628" s="2"/>
      <c r="G30628" s="2"/>
      <c r="H30628" s="2"/>
    </row>
    <row r="30629" spans="2:8">
      <c r="B30629" s="2" t="s">
        <v>31102</v>
      </c>
      <c r="C30629" s="2">
        <v>22</v>
      </c>
      <c r="D30629" s="2" t="s">
        <v>476</v>
      </c>
      <c r="E30629" s="2"/>
      <c r="F30629" s="2"/>
      <c r="G30629" s="2"/>
      <c r="H30629" s="2"/>
    </row>
    <row r="30630" spans="2:8">
      <c r="B30630" s="2" t="s">
        <v>31103</v>
      </c>
      <c r="C30630" s="2">
        <v>13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31104</v>
      </c>
      <c r="C30631" s="2">
        <v>15</v>
      </c>
      <c r="D30631" s="2" t="s">
        <v>476</v>
      </c>
      <c r="E30631" s="2"/>
      <c r="F30631" s="2"/>
      <c r="G30631" s="2"/>
      <c r="H30631" s="2"/>
    </row>
    <row r="30632" spans="2:8">
      <c r="B30632" s="2" t="s">
        <v>31105</v>
      </c>
      <c r="C30632" s="2">
        <v>19</v>
      </c>
      <c r="D30632" s="2" t="s">
        <v>476</v>
      </c>
      <c r="E30632" s="2"/>
      <c r="F30632" s="2"/>
      <c r="G30632" s="2"/>
      <c r="H30632" s="2"/>
    </row>
    <row r="30633" spans="2:8">
      <c r="B30633" s="2" t="s">
        <v>31106</v>
      </c>
      <c r="C30633" s="2">
        <v>26</v>
      </c>
      <c r="D30633" s="2" t="s">
        <v>476</v>
      </c>
      <c r="E30633" s="2"/>
      <c r="F30633" s="2"/>
      <c r="G30633" s="2"/>
      <c r="H30633" s="2"/>
    </row>
    <row r="30634" spans="2:8">
      <c r="B30634" s="2" t="s">
        <v>31107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31108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31109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31110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31111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31112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31113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31114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31115</v>
      </c>
      <c r="C30642" s="2">
        <v>35</v>
      </c>
      <c r="D30642" s="2" t="s">
        <v>476</v>
      </c>
      <c r="E30642" s="2"/>
      <c r="F30642" s="2"/>
      <c r="G30642" s="2"/>
      <c r="H30642" s="2"/>
    </row>
    <row r="30643" spans="2:8">
      <c r="B30643" s="2" t="s">
        <v>31116</v>
      </c>
      <c r="C30643" s="2">
        <v>36</v>
      </c>
      <c r="D30643" s="2" t="s">
        <v>476</v>
      </c>
      <c r="E30643" s="2"/>
      <c r="F30643" s="2"/>
      <c r="G30643" s="2"/>
      <c r="H30643" s="2"/>
    </row>
    <row r="30644" spans="2:8">
      <c r="B30644" s="2" t="s">
        <v>31117</v>
      </c>
      <c r="C30644" s="2">
        <v>37</v>
      </c>
      <c r="D30644" s="2" t="s">
        <v>476</v>
      </c>
      <c r="E30644" s="2"/>
      <c r="F30644" s="2"/>
      <c r="G30644" s="2"/>
      <c r="H30644" s="2"/>
    </row>
    <row r="30645" spans="2:8">
      <c r="B30645" s="2" t="s">
        <v>31118</v>
      </c>
      <c r="C30645" s="2">
        <v>35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31119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31120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31121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31122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31123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31124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31125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31126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31127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31128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31129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31130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31131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31132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31133</v>
      </c>
      <c r="C30660" s="2">
        <v>17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31134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31135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31136</v>
      </c>
      <c r="C30663" s="2">
        <v>22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31137</v>
      </c>
      <c r="C30664" s="2">
        <v>23</v>
      </c>
      <c r="D30664" s="2" t="s">
        <v>476</v>
      </c>
      <c r="E30664" s="2"/>
      <c r="F30664" s="2"/>
      <c r="G30664" s="2"/>
      <c r="H30664" s="2"/>
    </row>
    <row r="30665" spans="2:8">
      <c r="B30665" s="2" t="s">
        <v>31138</v>
      </c>
      <c r="C30665" s="2">
        <v>26</v>
      </c>
      <c r="D30665" s="2" t="s">
        <v>476</v>
      </c>
      <c r="E30665" s="2"/>
      <c r="F30665" s="2"/>
      <c r="G30665" s="2"/>
      <c r="H30665" s="2"/>
    </row>
    <row r="30666" spans="2:8">
      <c r="B30666" s="2" t="s">
        <v>31139</v>
      </c>
      <c r="C30666" s="2">
        <v>28</v>
      </c>
      <c r="D30666" s="2" t="s">
        <v>476</v>
      </c>
      <c r="E30666" s="2"/>
      <c r="F30666" s="2"/>
      <c r="G30666" s="2"/>
      <c r="H30666" s="2"/>
    </row>
    <row r="30667" spans="2:8">
      <c r="B30667" s="2" t="s">
        <v>31140</v>
      </c>
      <c r="C30667" s="2">
        <v>28</v>
      </c>
      <c r="D30667" s="2" t="s">
        <v>476</v>
      </c>
      <c r="E30667" s="2"/>
      <c r="F30667" s="2"/>
      <c r="G30667" s="2"/>
      <c r="H30667" s="2"/>
    </row>
    <row r="30668" spans="2:8">
      <c r="B30668" s="2" t="s">
        <v>31141</v>
      </c>
      <c r="C30668" s="2">
        <v>27</v>
      </c>
      <c r="D30668" s="2" t="s">
        <v>476</v>
      </c>
      <c r="E30668" s="2"/>
      <c r="F30668" s="2"/>
      <c r="G30668" s="2"/>
      <c r="H30668" s="2"/>
    </row>
    <row r="30669" spans="2:8">
      <c r="B30669" s="2" t="s">
        <v>31142</v>
      </c>
      <c r="C30669" s="2">
        <v>25</v>
      </c>
      <c r="D30669" s="2" t="s">
        <v>476</v>
      </c>
      <c r="E30669" s="2"/>
      <c r="F30669" s="2"/>
      <c r="G30669" s="2"/>
      <c r="H30669" s="2"/>
    </row>
    <row r="30670" spans="2:8">
      <c r="B30670" s="2" t="s">
        <v>31143</v>
      </c>
      <c r="C30670" s="2">
        <v>25</v>
      </c>
      <c r="D30670" s="2" t="s">
        <v>476</v>
      </c>
      <c r="E30670" s="2"/>
      <c r="F30670" s="2"/>
      <c r="G30670" s="2"/>
      <c r="H30670" s="2"/>
    </row>
    <row r="30671" spans="2:8">
      <c r="B30671" s="2" t="s">
        <v>31144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31145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31146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31147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31148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31149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31150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31151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31152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31153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31154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31155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31156</v>
      </c>
      <c r="C30683" s="2">
        <v>17</v>
      </c>
      <c r="D30683" s="2" t="s">
        <v>476</v>
      </c>
      <c r="E30683" s="2"/>
      <c r="F30683" s="2"/>
      <c r="G30683" s="2"/>
      <c r="H30683" s="2"/>
    </row>
    <row r="30684" spans="2:8">
      <c r="B30684" s="2" t="s">
        <v>31157</v>
      </c>
      <c r="C30684" s="2">
        <v>6</v>
      </c>
      <c r="D30684" s="2" t="s">
        <v>476</v>
      </c>
      <c r="E30684" s="2"/>
      <c r="F30684" s="2"/>
      <c r="G30684" s="2"/>
      <c r="H30684" s="2"/>
    </row>
    <row r="30685" spans="2:8">
      <c r="B30685" s="2" t="s">
        <v>31158</v>
      </c>
      <c r="C30685" s="2">
        <v>9</v>
      </c>
      <c r="D30685" s="2" t="s">
        <v>476</v>
      </c>
      <c r="E30685" s="2"/>
      <c r="F30685" s="2"/>
      <c r="G30685" s="2"/>
      <c r="H30685" s="2"/>
    </row>
    <row r="30686" spans="2:8">
      <c r="B30686" s="2" t="s">
        <v>31159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31160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31161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31162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31163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31165</v>
      </c>
      <c r="C30692" s="2">
        <v>6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31166</v>
      </c>
      <c r="C30693" s="2">
        <v>31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31167</v>
      </c>
      <c r="C30694" s="2">
        <v>32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31168</v>
      </c>
      <c r="C30695" s="2">
        <v>32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31169</v>
      </c>
      <c r="C30696" s="2">
        <v>31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31170</v>
      </c>
      <c r="C30697" s="2">
        <v>29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31171</v>
      </c>
      <c r="C30698" s="2">
        <v>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31172</v>
      </c>
      <c r="C30699" s="2">
        <v>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31173</v>
      </c>
      <c r="C30700" s="2">
        <v>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31174</v>
      </c>
      <c r="C30701" s="2">
        <v>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31175</v>
      </c>
      <c r="C30702" s="2">
        <v>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31176</v>
      </c>
      <c r="C30703" s="2">
        <v>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31177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31178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31179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31180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31181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31182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31183</v>
      </c>
      <c r="C30710" s="2">
        <v>25</v>
      </c>
      <c r="D30710" s="2" t="s">
        <v>476</v>
      </c>
      <c r="E30710" s="2"/>
      <c r="F30710" s="2"/>
      <c r="G30710" s="2"/>
      <c r="H30710" s="2"/>
    </row>
    <row r="30711" spans="2:8">
      <c r="B30711" s="2" t="s">
        <v>31184</v>
      </c>
      <c r="C30711" s="2">
        <v>26</v>
      </c>
      <c r="D30711" s="2" t="s">
        <v>476</v>
      </c>
      <c r="E30711" s="2"/>
      <c r="F30711" s="2"/>
      <c r="G30711" s="2"/>
      <c r="H30711" s="2"/>
    </row>
    <row r="30712" spans="2:8">
      <c r="B30712" s="2" t="s">
        <v>31185</v>
      </c>
      <c r="C30712" s="2">
        <v>26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31186</v>
      </c>
      <c r="C30713" s="2">
        <v>25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31187</v>
      </c>
      <c r="C30714" s="2">
        <v>26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31188</v>
      </c>
      <c r="C30715" s="2">
        <v>24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31189</v>
      </c>
      <c r="C30716" s="2">
        <v>24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31190</v>
      </c>
      <c r="C30717" s="2">
        <v>22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31191</v>
      </c>
      <c r="C30718" s="2">
        <v>21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31192</v>
      </c>
      <c r="C30719" s="2">
        <v>23</v>
      </c>
      <c r="D30719" s="2" t="s">
        <v>476</v>
      </c>
      <c r="E30719" s="2"/>
      <c r="F30719" s="2"/>
      <c r="G30719" s="2"/>
      <c r="H30719" s="2"/>
    </row>
    <row r="30720" spans="2:8">
      <c r="B30720" s="2" t="s">
        <v>31193</v>
      </c>
      <c r="C30720" s="2">
        <v>40</v>
      </c>
      <c r="D30720" s="2" t="s">
        <v>476</v>
      </c>
      <c r="E30720" s="2"/>
      <c r="F30720" s="2"/>
      <c r="G30720" s="2"/>
      <c r="H30720" s="2"/>
    </row>
    <row r="30721" spans="2:8">
      <c r="B30721" s="2" t="s">
        <v>31194</v>
      </c>
      <c r="C30721" s="2">
        <v>40</v>
      </c>
      <c r="D30721" s="2" t="s">
        <v>476</v>
      </c>
      <c r="E30721" s="2"/>
      <c r="F30721" s="2"/>
      <c r="G30721" s="2"/>
      <c r="H30721" s="2"/>
    </row>
    <row r="30722" spans="2:8">
      <c r="B30722" s="2" t="s">
        <v>31195</v>
      </c>
      <c r="C30722" s="2">
        <v>39</v>
      </c>
      <c r="D30722" s="2" t="s">
        <v>476</v>
      </c>
      <c r="E30722" s="2"/>
      <c r="F30722" s="2"/>
      <c r="G30722" s="2"/>
      <c r="H30722" s="2"/>
    </row>
    <row r="30723" spans="2:8">
      <c r="B30723" s="2" t="s">
        <v>31196</v>
      </c>
      <c r="C30723" s="2">
        <v>38</v>
      </c>
      <c r="D30723" s="2" t="s">
        <v>476</v>
      </c>
      <c r="E30723" s="2"/>
      <c r="F30723" s="2"/>
      <c r="G30723" s="2"/>
      <c r="H30723" s="2"/>
    </row>
    <row r="30724" spans="2:8">
      <c r="B30724" s="2" t="s">
        <v>31197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31198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31199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31200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31201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31203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31204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31205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31206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31207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31208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31209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31210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31211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31212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31213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31214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31215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31216</v>
      </c>
      <c r="C30743" s="2">
        <v>25</v>
      </c>
      <c r="D30743" s="2" t="s">
        <v>476</v>
      </c>
      <c r="E30743" s="2"/>
      <c r="F30743" s="2"/>
      <c r="G30743" s="2"/>
      <c r="H30743" s="2"/>
    </row>
    <row r="30744" spans="2:8">
      <c r="B30744" s="2" t="s">
        <v>31217</v>
      </c>
      <c r="C30744" s="2">
        <v>17</v>
      </c>
      <c r="D30744" s="2" t="s">
        <v>476</v>
      </c>
      <c r="E30744" s="2"/>
      <c r="F30744" s="2"/>
      <c r="G30744" s="2"/>
      <c r="H30744" s="2"/>
    </row>
    <row r="30745" spans="2:8">
      <c r="B30745" s="2" t="s">
        <v>31218</v>
      </c>
      <c r="C30745" s="2">
        <v>20</v>
      </c>
      <c r="D30745" s="2" t="s">
        <v>476</v>
      </c>
      <c r="E30745" s="2"/>
      <c r="F30745" s="2"/>
      <c r="G30745" s="2"/>
      <c r="H30745" s="2"/>
    </row>
    <row r="30746" spans="2:8">
      <c r="B30746" s="2" t="s">
        <v>31219</v>
      </c>
      <c r="C30746" s="2">
        <v>27</v>
      </c>
      <c r="D30746" s="2" t="s">
        <v>476</v>
      </c>
      <c r="E30746" s="2"/>
      <c r="F30746" s="2"/>
      <c r="G30746" s="2"/>
      <c r="H30746" s="2"/>
    </row>
    <row r="30747" spans="2:8">
      <c r="B30747" s="2" t="s">
        <v>31220</v>
      </c>
      <c r="C30747" s="2">
        <v>14</v>
      </c>
      <c r="D30747" s="2" t="s">
        <v>476</v>
      </c>
      <c r="E30747" s="2"/>
      <c r="F30747" s="2"/>
      <c r="G30747" s="2"/>
      <c r="H30747" s="2"/>
    </row>
    <row r="30748" spans="2:8">
      <c r="B30748" s="2" t="s">
        <v>31221</v>
      </c>
      <c r="C30748" s="2">
        <v>16</v>
      </c>
      <c r="D30748" s="2" t="s">
        <v>476</v>
      </c>
      <c r="E30748" s="2"/>
      <c r="F30748" s="2"/>
      <c r="G30748" s="2"/>
      <c r="H30748" s="2"/>
    </row>
    <row r="30749" spans="2:8">
      <c r="B30749" s="2" t="s">
        <v>31222</v>
      </c>
      <c r="C30749" s="2">
        <v>21</v>
      </c>
      <c r="D30749" s="2" t="s">
        <v>476</v>
      </c>
      <c r="E30749" s="2"/>
      <c r="F30749" s="2"/>
      <c r="G30749" s="2"/>
      <c r="H30749" s="2"/>
    </row>
    <row r="30750" spans="2:8">
      <c r="B30750" s="2" t="s">
        <v>31223</v>
      </c>
      <c r="C30750" s="2">
        <v>20</v>
      </c>
      <c r="D30750" s="2" t="s">
        <v>476</v>
      </c>
      <c r="E30750" s="2"/>
      <c r="F30750" s="2"/>
      <c r="G30750" s="2"/>
      <c r="H30750" s="2"/>
    </row>
    <row r="30751" spans="2:8">
      <c r="B30751" s="2" t="s">
        <v>31224</v>
      </c>
      <c r="C30751" s="2">
        <v>5</v>
      </c>
      <c r="D30751" s="2" t="s">
        <v>476</v>
      </c>
      <c r="E30751" s="2"/>
      <c r="F30751" s="2"/>
      <c r="G30751" s="2"/>
      <c r="H30751" s="2"/>
    </row>
    <row r="30752" spans="2:8">
      <c r="B30752" s="2" t="s">
        <v>31225</v>
      </c>
      <c r="C30752" s="2">
        <v>22</v>
      </c>
      <c r="D30752" s="2" t="s">
        <v>476</v>
      </c>
      <c r="E30752" s="2"/>
      <c r="F30752" s="2"/>
      <c r="G30752" s="2"/>
      <c r="H30752" s="2"/>
    </row>
    <row r="30753" spans="2:8">
      <c r="B30753" s="2" t="s">
        <v>31226</v>
      </c>
      <c r="C30753" s="2">
        <v>23</v>
      </c>
      <c r="D30753" s="2" t="s">
        <v>476</v>
      </c>
      <c r="E30753" s="2"/>
      <c r="F30753" s="2"/>
      <c r="G30753" s="2"/>
      <c r="H30753" s="2"/>
    </row>
    <row r="30754" spans="2:8">
      <c r="B30754" s="2" t="s">
        <v>31227</v>
      </c>
      <c r="C30754" s="2">
        <v>24</v>
      </c>
      <c r="D30754" s="2" t="s">
        <v>476</v>
      </c>
      <c r="E30754" s="2"/>
      <c r="F30754" s="2"/>
      <c r="G30754" s="2"/>
      <c r="H30754" s="2"/>
    </row>
    <row r="30755" spans="2:8">
      <c r="B30755" s="2" t="s">
        <v>31228</v>
      </c>
      <c r="C30755" s="2">
        <v>10</v>
      </c>
      <c r="D30755" s="2" t="s">
        <v>476</v>
      </c>
      <c r="E30755" s="2"/>
      <c r="F30755" s="2"/>
      <c r="G30755" s="2"/>
      <c r="H30755" s="2"/>
    </row>
    <row r="30756" spans="2:8">
      <c r="B30756" s="2" t="s">
        <v>31229</v>
      </c>
      <c r="C30756" s="2">
        <v>14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31230</v>
      </c>
      <c r="C30757" s="2">
        <v>24</v>
      </c>
      <c r="D30757" s="2" t="s">
        <v>476</v>
      </c>
      <c r="E30757" s="2"/>
      <c r="F30757" s="2"/>
      <c r="G30757" s="2"/>
      <c r="H30757" s="2"/>
    </row>
    <row r="30758" spans="2:8">
      <c r="B30758" s="2" t="s">
        <v>31231</v>
      </c>
      <c r="C30758" s="2">
        <v>25</v>
      </c>
      <c r="D30758" s="2" t="s">
        <v>476</v>
      </c>
      <c r="E30758" s="2"/>
      <c r="F30758" s="2"/>
      <c r="G30758" s="2"/>
      <c r="H30758" s="2"/>
    </row>
    <row r="30759" spans="2:8">
      <c r="B30759" s="2" t="s">
        <v>31232</v>
      </c>
      <c r="C30759" s="2">
        <v>27</v>
      </c>
      <c r="D30759" s="2" t="s">
        <v>476</v>
      </c>
      <c r="E30759" s="2"/>
      <c r="F30759" s="2"/>
      <c r="G30759" s="2"/>
      <c r="H30759" s="2"/>
    </row>
    <row r="30760" spans="2:8">
      <c r="B30760" s="2" t="s">
        <v>31233</v>
      </c>
      <c r="C30760" s="2">
        <v>27</v>
      </c>
      <c r="D30760" s="2" t="s">
        <v>476</v>
      </c>
      <c r="E30760" s="2"/>
      <c r="F30760" s="2"/>
      <c r="G30760" s="2"/>
      <c r="H30760" s="2"/>
    </row>
    <row r="30761" spans="2:8">
      <c r="B30761" s="2" t="s">
        <v>31234</v>
      </c>
      <c r="C30761" s="2">
        <v>26</v>
      </c>
      <c r="D30761" s="2" t="s">
        <v>476</v>
      </c>
      <c r="E30761" s="2"/>
      <c r="F30761" s="2"/>
      <c r="G30761" s="2"/>
      <c r="H30761" s="2"/>
    </row>
    <row r="30762" spans="2:8">
      <c r="B30762" s="2" t="s">
        <v>31235</v>
      </c>
      <c r="C30762" s="2">
        <v>25</v>
      </c>
      <c r="D30762" s="2" t="s">
        <v>476</v>
      </c>
      <c r="E30762" s="2"/>
      <c r="F30762" s="2"/>
      <c r="G30762" s="2"/>
      <c r="H30762" s="2"/>
    </row>
    <row r="30763" spans="2:8">
      <c r="B30763" s="2" t="s">
        <v>31236</v>
      </c>
      <c r="C30763" s="2">
        <v>25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31237</v>
      </c>
      <c r="C30764" s="2">
        <v>23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31238</v>
      </c>
      <c r="C30765" s="2">
        <v>25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31239</v>
      </c>
      <c r="C30766" s="2">
        <v>33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31240</v>
      </c>
      <c r="C30767" s="2">
        <v>33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31241</v>
      </c>
      <c r="C30768" s="2">
        <v>32</v>
      </c>
      <c r="D30768" s="2" t="s">
        <v>476</v>
      </c>
      <c r="E30768" s="2"/>
      <c r="F30768" s="2"/>
      <c r="G30768" s="2"/>
      <c r="H30768" s="2"/>
    </row>
    <row r="30769" spans="2:8">
      <c r="B30769" s="2" t="s">
        <v>31242</v>
      </c>
      <c r="C30769" s="2">
        <v>30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31243</v>
      </c>
      <c r="C30770" s="2">
        <v>34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31244</v>
      </c>
      <c r="C30771" s="2">
        <v>35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31245</v>
      </c>
      <c r="C30772" s="2">
        <v>35</v>
      </c>
      <c r="D30772" s="2" t="s">
        <v>476</v>
      </c>
      <c r="E30772" s="2"/>
      <c r="F30772" s="2"/>
      <c r="G30772" s="2"/>
      <c r="H30772" s="2"/>
    </row>
    <row r="30773" spans="2:8">
      <c r="B30773" s="2" t="s">
        <v>31246</v>
      </c>
      <c r="C30773" s="2">
        <v>6</v>
      </c>
      <c r="D30773" s="2" t="s">
        <v>476</v>
      </c>
      <c r="E30773" s="2"/>
      <c r="F30773" s="2"/>
      <c r="G30773" s="2"/>
      <c r="H30773" s="2"/>
    </row>
    <row r="30774" spans="2:8">
      <c r="B30774" s="2" t="s">
        <v>31247</v>
      </c>
      <c r="C30774" s="2">
        <v>14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31248</v>
      </c>
      <c r="C30775" s="2">
        <v>20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31249</v>
      </c>
      <c r="C30776" s="2">
        <v>20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31250</v>
      </c>
      <c r="C30777" s="2">
        <v>9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31251</v>
      </c>
      <c r="C30778" s="2">
        <v>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31252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31253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31254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31255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31256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31257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31258</v>
      </c>
      <c r="C30785" s="2">
        <v>5</v>
      </c>
      <c r="D30785" s="2" t="s">
        <v>476</v>
      </c>
      <c r="E30785" s="2"/>
      <c r="F30785" s="2"/>
      <c r="G30785" s="2"/>
      <c r="H30785" s="2"/>
    </row>
    <row r="30786" spans="2:8">
      <c r="B30786" s="2" t="s">
        <v>31259</v>
      </c>
      <c r="C30786" s="2">
        <v>29</v>
      </c>
      <c r="D30786" s="2" t="s">
        <v>476</v>
      </c>
      <c r="E30786" s="2"/>
      <c r="F30786" s="2"/>
      <c r="G30786" s="2"/>
      <c r="H30786" s="2"/>
    </row>
    <row r="30787" spans="2:8">
      <c r="B30787" s="2" t="s">
        <v>31260</v>
      </c>
      <c r="C30787" s="2">
        <v>31</v>
      </c>
      <c r="D30787" s="2" t="s">
        <v>476</v>
      </c>
      <c r="E30787" s="2"/>
      <c r="F30787" s="2"/>
      <c r="G30787" s="2"/>
      <c r="H30787" s="2"/>
    </row>
    <row r="30788" spans="2:8">
      <c r="B30788" s="2" t="s">
        <v>31261</v>
      </c>
      <c r="C30788" s="2">
        <v>31</v>
      </c>
      <c r="D30788" s="2" t="s">
        <v>476</v>
      </c>
      <c r="E30788" s="2"/>
      <c r="F30788" s="2"/>
      <c r="G30788" s="2"/>
      <c r="H30788" s="2"/>
    </row>
    <row r="30789" spans="2:8">
      <c r="B30789" s="2" t="s">
        <v>31262</v>
      </c>
      <c r="C30789" s="2">
        <v>31</v>
      </c>
      <c r="D30789" s="2" t="s">
        <v>476</v>
      </c>
      <c r="E30789" s="2"/>
      <c r="F30789" s="2"/>
      <c r="G30789" s="2"/>
      <c r="H30789" s="2"/>
    </row>
    <row r="30790" spans="2:8">
      <c r="B30790" s="2" t="s">
        <v>31263</v>
      </c>
      <c r="C30790" s="2">
        <v>31</v>
      </c>
      <c r="D30790" s="2" t="s">
        <v>476</v>
      </c>
      <c r="E30790" s="2"/>
      <c r="F30790" s="2"/>
      <c r="G30790" s="2"/>
      <c r="H30790" s="2"/>
    </row>
    <row r="30791" spans="2:8">
      <c r="B30791" s="2" t="s">
        <v>31264</v>
      </c>
      <c r="C30791" s="2">
        <v>30</v>
      </c>
      <c r="D30791" s="2" t="s">
        <v>476</v>
      </c>
      <c r="E30791" s="2"/>
      <c r="F30791" s="2"/>
      <c r="G30791" s="2"/>
      <c r="H30791" s="2"/>
    </row>
    <row r="30792" spans="2:8">
      <c r="B30792" s="2" t="s">
        <v>31265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31266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31267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31268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31269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31270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31271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31272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31273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31274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31275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31276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31277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31278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31279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31280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31281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31282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31283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31284</v>
      </c>
      <c r="C30811" s="2">
        <v>19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31285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31286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31287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31288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31289</v>
      </c>
      <c r="C30816" s="2">
        <v>15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31290</v>
      </c>
      <c r="C30817" s="2">
        <v>17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31291</v>
      </c>
      <c r="C30818" s="2">
        <v>29</v>
      </c>
      <c r="D30818" s="2" t="s">
        <v>476</v>
      </c>
      <c r="E30818" s="2"/>
      <c r="F30818" s="2"/>
      <c r="G30818" s="2"/>
      <c r="H30818" s="2"/>
    </row>
    <row r="30819" spans="2:8">
      <c r="B30819" s="2" t="s">
        <v>31292</v>
      </c>
      <c r="C30819" s="2">
        <v>29</v>
      </c>
      <c r="D30819" s="2" t="s">
        <v>476</v>
      </c>
      <c r="E30819" s="2"/>
      <c r="F30819" s="2"/>
      <c r="G30819" s="2"/>
      <c r="H30819" s="2"/>
    </row>
    <row r="30820" spans="2:8">
      <c r="B30820" s="2" t="s">
        <v>31293</v>
      </c>
      <c r="C30820" s="2">
        <v>29</v>
      </c>
      <c r="D30820" s="2" t="s">
        <v>476</v>
      </c>
      <c r="E30820" s="2"/>
      <c r="F30820" s="2"/>
      <c r="G30820" s="2"/>
      <c r="H30820" s="2"/>
    </row>
    <row r="30821" spans="2:8">
      <c r="B30821" s="2" t="s">
        <v>31294</v>
      </c>
      <c r="C30821" s="2">
        <v>29</v>
      </c>
      <c r="D30821" s="2" t="s">
        <v>476</v>
      </c>
      <c r="E30821" s="2"/>
      <c r="F30821" s="2"/>
      <c r="G30821" s="2"/>
      <c r="H30821" s="2"/>
    </row>
    <row r="30822" spans="2:8">
      <c r="B30822" s="2" t="s">
        <v>31295</v>
      </c>
      <c r="C30822" s="2">
        <v>28</v>
      </c>
      <c r="D30822" s="2" t="s">
        <v>476</v>
      </c>
      <c r="E30822" s="2"/>
      <c r="F30822" s="2"/>
      <c r="G30822" s="2"/>
      <c r="H30822" s="2"/>
    </row>
    <row r="30823" spans="2:8">
      <c r="B30823" s="2" t="s">
        <v>31296</v>
      </c>
      <c r="C30823" s="2">
        <v>28</v>
      </c>
      <c r="D30823" s="2" t="s">
        <v>476</v>
      </c>
      <c r="E30823" s="2"/>
      <c r="F30823" s="2"/>
      <c r="G30823" s="2"/>
      <c r="H30823" s="2"/>
    </row>
    <row r="30824" spans="2:8">
      <c r="B30824" s="2" t="s">
        <v>31297</v>
      </c>
      <c r="C30824" s="2">
        <v>34</v>
      </c>
      <c r="D30824" s="2" t="s">
        <v>476</v>
      </c>
      <c r="E30824" s="2"/>
      <c r="F30824" s="2"/>
      <c r="G30824" s="2"/>
      <c r="H30824" s="2"/>
    </row>
    <row r="30825" spans="2:8">
      <c r="B30825" s="2" t="s">
        <v>31298</v>
      </c>
      <c r="C30825" s="2">
        <v>31</v>
      </c>
      <c r="D30825" s="2" t="s">
        <v>476</v>
      </c>
      <c r="E30825" s="2"/>
      <c r="F30825" s="2"/>
      <c r="G30825" s="2"/>
      <c r="H30825" s="2"/>
    </row>
    <row r="30826" spans="2:8">
      <c r="B30826" s="2" t="s">
        <v>31299</v>
      </c>
      <c r="C30826" s="2">
        <v>17</v>
      </c>
      <c r="D30826" s="2" t="s">
        <v>476</v>
      </c>
      <c r="E30826" s="2"/>
      <c r="F30826" s="2"/>
      <c r="G30826" s="2"/>
      <c r="H30826" s="2"/>
    </row>
    <row r="30827" spans="2:8">
      <c r="B30827" s="2" t="s">
        <v>31300</v>
      </c>
      <c r="C30827" s="2">
        <v>14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31301</v>
      </c>
      <c r="C30828" s="2">
        <v>11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31302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31303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31304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31305</v>
      </c>
      <c r="C30832" s="2">
        <v>14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31306</v>
      </c>
      <c r="C30833" s="2">
        <v>5</v>
      </c>
      <c r="D30833" s="2" t="s">
        <v>476</v>
      </c>
      <c r="E30833" s="2"/>
      <c r="F30833" s="2"/>
      <c r="G30833" s="2"/>
      <c r="H30833" s="2"/>
    </row>
    <row r="30834" spans="2:8">
      <c r="B30834" s="2" t="s">
        <v>31307</v>
      </c>
      <c r="C30834" s="2">
        <v>5</v>
      </c>
      <c r="D30834" s="2" t="s">
        <v>476</v>
      </c>
      <c r="E30834" s="2"/>
      <c r="F30834" s="2"/>
      <c r="G30834" s="2"/>
      <c r="H30834" s="2"/>
    </row>
    <row r="30835" spans="2:8">
      <c r="B30835" s="2" t="s">
        <v>31308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31309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31310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31311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31312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31313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31314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31315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31316</v>
      </c>
      <c r="C30843" s="2">
        <v>31</v>
      </c>
      <c r="D30843" s="2" t="s">
        <v>476</v>
      </c>
      <c r="E30843" s="2"/>
      <c r="F30843" s="2"/>
      <c r="G30843" s="2"/>
      <c r="H30843" s="2"/>
    </row>
    <row r="30844" spans="2:8">
      <c r="B30844" s="2" t="s">
        <v>31317</v>
      </c>
      <c r="C30844" s="2">
        <v>30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31318</v>
      </c>
      <c r="C30845" s="2">
        <v>30</v>
      </c>
      <c r="D30845" s="2" t="s">
        <v>476</v>
      </c>
      <c r="E30845" s="2"/>
      <c r="F30845" s="2"/>
      <c r="G30845" s="2"/>
      <c r="H30845" s="2"/>
    </row>
    <row r="30846" spans="2:8">
      <c r="B30846" s="2" t="s">
        <v>31319</v>
      </c>
      <c r="C30846" s="2">
        <v>33</v>
      </c>
      <c r="D30846" s="2" t="s">
        <v>476</v>
      </c>
      <c r="E30846" s="2"/>
      <c r="F30846" s="2"/>
      <c r="G30846" s="2"/>
      <c r="H30846" s="2"/>
    </row>
    <row r="30847" spans="2:8">
      <c r="B30847" s="2" t="s">
        <v>31320</v>
      </c>
      <c r="C30847" s="2">
        <v>35</v>
      </c>
      <c r="D30847" s="2" t="s">
        <v>476</v>
      </c>
      <c r="E30847" s="2"/>
      <c r="F30847" s="2"/>
      <c r="G30847" s="2"/>
      <c r="H30847" s="2"/>
    </row>
    <row r="30848" spans="2:8">
      <c r="B30848" s="2" t="s">
        <v>31321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31322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31323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31324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31325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31326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31327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31328</v>
      </c>
      <c r="C30855" s="2">
        <v>35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31329</v>
      </c>
      <c r="C30856" s="2">
        <v>34</v>
      </c>
      <c r="D30856" s="2" t="s">
        <v>476</v>
      </c>
      <c r="E30856" s="2"/>
      <c r="F30856" s="2"/>
      <c r="G30856" s="2"/>
      <c r="H30856" s="2"/>
    </row>
    <row r="30857" spans="2:8">
      <c r="B30857" s="2" t="s">
        <v>31330</v>
      </c>
      <c r="C30857" s="2">
        <v>33</v>
      </c>
      <c r="D30857" s="2" t="s">
        <v>476</v>
      </c>
      <c r="E30857" s="2"/>
      <c r="F30857" s="2"/>
      <c r="G30857" s="2"/>
      <c r="H30857" s="2"/>
    </row>
    <row r="30858" spans="2:8">
      <c r="B30858" s="2" t="s">
        <v>31331</v>
      </c>
      <c r="C30858" s="2">
        <v>31</v>
      </c>
      <c r="D30858" s="2" t="s">
        <v>476</v>
      </c>
      <c r="E30858" s="2"/>
      <c r="F30858" s="2"/>
      <c r="G30858" s="2"/>
      <c r="H30858" s="2"/>
    </row>
    <row r="30859" spans="2:8">
      <c r="B30859" s="2" t="s">
        <v>31332</v>
      </c>
      <c r="C30859" s="2">
        <v>31</v>
      </c>
      <c r="D30859" s="2" t="s">
        <v>476</v>
      </c>
      <c r="E30859" s="2"/>
      <c r="F30859" s="2"/>
      <c r="G30859" s="2"/>
      <c r="H30859" s="2"/>
    </row>
    <row r="30860" spans="2:8">
      <c r="B30860" s="2" t="s">
        <v>31333</v>
      </c>
      <c r="C30860" s="2">
        <v>27</v>
      </c>
      <c r="D30860" s="2" t="s">
        <v>476</v>
      </c>
      <c r="E30860" s="2"/>
      <c r="F30860" s="2"/>
      <c r="G30860" s="2"/>
      <c r="H30860" s="2"/>
    </row>
    <row r="30861" spans="2:8">
      <c r="B30861" s="2" t="s">
        <v>31334</v>
      </c>
      <c r="C30861" s="2">
        <v>28</v>
      </c>
      <c r="D30861" s="2" t="s">
        <v>476</v>
      </c>
      <c r="E30861" s="2"/>
      <c r="F30861" s="2"/>
      <c r="G30861" s="2"/>
      <c r="H30861" s="2"/>
    </row>
    <row r="30862" spans="2:8">
      <c r="B30862" s="2" t="s">
        <v>31335</v>
      </c>
      <c r="C30862" s="2">
        <v>28</v>
      </c>
      <c r="D30862" s="2" t="s">
        <v>476</v>
      </c>
      <c r="E30862" s="2"/>
      <c r="F30862" s="2"/>
      <c r="G30862" s="2"/>
      <c r="H30862" s="2"/>
    </row>
    <row r="30863" spans="2:8">
      <c r="B30863" s="2" t="s">
        <v>31336</v>
      </c>
      <c r="C30863" s="2">
        <v>27</v>
      </c>
      <c r="D30863" s="2" t="s">
        <v>476</v>
      </c>
      <c r="E30863" s="2"/>
      <c r="F30863" s="2"/>
      <c r="G30863" s="2"/>
      <c r="H30863" s="2"/>
    </row>
    <row r="30864" spans="2:8">
      <c r="B30864" s="2" t="s">
        <v>31337</v>
      </c>
      <c r="C30864" s="2">
        <v>27</v>
      </c>
      <c r="D30864" s="2" t="s">
        <v>476</v>
      </c>
      <c r="E30864" s="2"/>
      <c r="F30864" s="2"/>
      <c r="G30864" s="2"/>
      <c r="H30864" s="2"/>
    </row>
    <row r="30865" spans="2:8">
      <c r="B30865" s="2" t="s">
        <v>31338</v>
      </c>
      <c r="C30865" s="2">
        <v>26</v>
      </c>
      <c r="D30865" s="2" t="s">
        <v>476</v>
      </c>
      <c r="E30865" s="2"/>
      <c r="F30865" s="2"/>
      <c r="G30865" s="2"/>
      <c r="H30865" s="2"/>
    </row>
    <row r="30866" spans="2:8">
      <c r="B30866" s="2" t="s">
        <v>31339</v>
      </c>
      <c r="C30866" s="2">
        <v>27</v>
      </c>
      <c r="D30866" s="2" t="s">
        <v>476</v>
      </c>
      <c r="E30866" s="2"/>
      <c r="F30866" s="2"/>
      <c r="G30866" s="2"/>
      <c r="H30866" s="2"/>
    </row>
    <row r="30867" spans="2:8">
      <c r="B30867" s="2" t="s">
        <v>31340</v>
      </c>
      <c r="C30867" s="2">
        <v>7</v>
      </c>
      <c r="D30867" s="2" t="s">
        <v>476</v>
      </c>
      <c r="E30867" s="2"/>
      <c r="F30867" s="2"/>
      <c r="G30867" s="2"/>
      <c r="H30867" s="2"/>
    </row>
    <row r="30868" spans="2:8">
      <c r="B30868" s="2" t="s">
        <v>31341</v>
      </c>
      <c r="C30868" s="2">
        <v>11</v>
      </c>
      <c r="D30868" s="2" t="s">
        <v>476</v>
      </c>
      <c r="E30868" s="2"/>
      <c r="F30868" s="2"/>
      <c r="G30868" s="2"/>
      <c r="H30868" s="2"/>
    </row>
    <row r="30869" spans="2:8">
      <c r="B30869" s="2" t="s">
        <v>31342</v>
      </c>
      <c r="C30869" s="2">
        <v>13</v>
      </c>
      <c r="D30869" s="2" t="s">
        <v>476</v>
      </c>
      <c r="E30869" s="2"/>
      <c r="F30869" s="2"/>
      <c r="G30869" s="2"/>
      <c r="H30869" s="2"/>
    </row>
    <row r="30870" spans="2:8">
      <c r="B30870" s="2" t="s">
        <v>31343</v>
      </c>
      <c r="C30870" s="2">
        <v>12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31344</v>
      </c>
      <c r="C30871" s="2">
        <v>10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31345</v>
      </c>
      <c r="C30872" s="2">
        <v>12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31346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31347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31348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31349</v>
      </c>
      <c r="C30876" s="2">
        <v>17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31350</v>
      </c>
      <c r="C30877" s="2">
        <v>18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31351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31352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31353</v>
      </c>
      <c r="C30880" s="2">
        <v>28</v>
      </c>
      <c r="D30880" s="2" t="s">
        <v>476</v>
      </c>
      <c r="E30880" s="2"/>
      <c r="F30880" s="2"/>
      <c r="G30880" s="2"/>
      <c r="H30880" s="2"/>
    </row>
    <row r="30881" spans="2:8">
      <c r="B30881" s="2" t="s">
        <v>31354</v>
      </c>
      <c r="C30881" s="2">
        <v>11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31355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31356</v>
      </c>
      <c r="C30883" s="2">
        <v>15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31357</v>
      </c>
      <c r="C30884" s="2">
        <v>15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31358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31359</v>
      </c>
      <c r="C30886" s="2">
        <v>30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31360</v>
      </c>
      <c r="C30887" s="2">
        <v>30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31361</v>
      </c>
      <c r="C30888" s="2">
        <v>30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31362</v>
      </c>
      <c r="C30889" s="2">
        <v>28</v>
      </c>
      <c r="D30889" s="2" t="s">
        <v>476</v>
      </c>
      <c r="E30889" s="2"/>
      <c r="F30889" s="2"/>
      <c r="G30889" s="2"/>
      <c r="H30889" s="2"/>
    </row>
    <row r="30890" spans="2:8">
      <c r="B30890" s="2" t="s">
        <v>31363</v>
      </c>
      <c r="C30890" s="2">
        <v>27</v>
      </c>
      <c r="D30890" s="2" t="s">
        <v>476</v>
      </c>
      <c r="E30890" s="2"/>
      <c r="F30890" s="2"/>
      <c r="G30890" s="2"/>
      <c r="H30890" s="2"/>
    </row>
    <row r="30891" spans="2:8">
      <c r="B30891" s="2" t="s">
        <v>31364</v>
      </c>
      <c r="C30891" s="2">
        <v>26</v>
      </c>
      <c r="D30891" s="2" t="s">
        <v>476</v>
      </c>
      <c r="E30891" s="2"/>
      <c r="F30891" s="2"/>
      <c r="G30891" s="2"/>
      <c r="H30891" s="2"/>
    </row>
    <row r="30892" spans="2:8">
      <c r="B30892" s="2" t="s">
        <v>31365</v>
      </c>
      <c r="C30892" s="2">
        <v>27</v>
      </c>
      <c r="D30892" s="2" t="s">
        <v>476</v>
      </c>
      <c r="E30892" s="2"/>
      <c r="F30892" s="2"/>
      <c r="G30892" s="2"/>
      <c r="H30892" s="2"/>
    </row>
    <row r="30893" spans="2:8">
      <c r="B30893" s="2" t="s">
        <v>31366</v>
      </c>
      <c r="C30893" s="2">
        <v>27</v>
      </c>
      <c r="D30893" s="2" t="s">
        <v>476</v>
      </c>
      <c r="E30893" s="2"/>
      <c r="F30893" s="2"/>
      <c r="G30893" s="2"/>
      <c r="H30893" s="2"/>
    </row>
    <row r="30894" spans="2:8">
      <c r="B30894" s="2" t="s">
        <v>31367</v>
      </c>
      <c r="C30894" s="2">
        <v>25</v>
      </c>
      <c r="D30894" s="2" t="s">
        <v>476</v>
      </c>
      <c r="E30894" s="2"/>
      <c r="F30894" s="2"/>
      <c r="G30894" s="2"/>
      <c r="H30894" s="2"/>
    </row>
    <row r="30895" spans="2:8">
      <c r="B30895" s="2" t="s">
        <v>31368</v>
      </c>
      <c r="C30895" s="2">
        <v>15</v>
      </c>
      <c r="D30895" s="2" t="s">
        <v>476</v>
      </c>
      <c r="E30895" s="2"/>
      <c r="F30895" s="2"/>
      <c r="G30895" s="2"/>
      <c r="H30895" s="2"/>
    </row>
    <row r="30896" spans="2:8">
      <c r="B30896" s="2" t="s">
        <v>31369</v>
      </c>
      <c r="C30896" s="2">
        <v>16</v>
      </c>
      <c r="D30896" s="2" t="s">
        <v>476</v>
      </c>
      <c r="E30896" s="2"/>
      <c r="F30896" s="2"/>
      <c r="G30896" s="2"/>
      <c r="H30896" s="2"/>
    </row>
    <row r="30897" spans="2:8">
      <c r="B30897" s="2" t="s">
        <v>31370</v>
      </c>
      <c r="C30897" s="2">
        <v>17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31371</v>
      </c>
      <c r="C30898" s="2">
        <v>10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31372</v>
      </c>
      <c r="C30899" s="2">
        <v>14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31373</v>
      </c>
      <c r="C30900" s="2">
        <v>14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31374</v>
      </c>
      <c r="C30901" s="2">
        <v>14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31375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31376</v>
      </c>
      <c r="C30903" s="2">
        <v>12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31377</v>
      </c>
      <c r="C30904" s="2">
        <v>11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31378</v>
      </c>
      <c r="C30905" s="2">
        <v>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31379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31380</v>
      </c>
      <c r="C30907" s="2">
        <v>20</v>
      </c>
      <c r="D30907" s="2" t="s">
        <v>476</v>
      </c>
      <c r="E30907" s="2"/>
      <c r="F30907" s="2"/>
      <c r="G30907" s="2"/>
      <c r="H30907" s="2"/>
    </row>
    <row r="30908" spans="2:8">
      <c r="B30908" s="2" t="s">
        <v>31381</v>
      </c>
      <c r="C30908" s="2">
        <v>30</v>
      </c>
      <c r="D30908" s="2" t="s">
        <v>476</v>
      </c>
      <c r="E30908" s="2"/>
      <c r="F30908" s="2"/>
      <c r="G30908" s="2"/>
      <c r="H30908" s="2"/>
    </row>
    <row r="30909" spans="2:8">
      <c r="B30909" s="2" t="s">
        <v>31382</v>
      </c>
      <c r="C30909" s="2">
        <v>32</v>
      </c>
      <c r="D30909" s="2" t="s">
        <v>476</v>
      </c>
      <c r="E30909" s="2"/>
      <c r="F30909" s="2"/>
      <c r="G30909" s="2"/>
      <c r="H30909" s="2"/>
    </row>
    <row r="30910" spans="2:8">
      <c r="B30910" s="2" t="s">
        <v>31383</v>
      </c>
      <c r="C30910" s="2">
        <v>31</v>
      </c>
      <c r="D30910" s="2" t="s">
        <v>476</v>
      </c>
      <c r="E30910" s="2"/>
      <c r="F30910" s="2"/>
      <c r="G30910" s="2"/>
      <c r="H30910" s="2"/>
    </row>
    <row r="30911" spans="2:8">
      <c r="B30911" s="2" t="s">
        <v>31384</v>
      </c>
      <c r="C30911" s="2">
        <v>30</v>
      </c>
      <c r="D30911" s="2" t="s">
        <v>476</v>
      </c>
      <c r="E30911" s="2"/>
      <c r="F30911" s="2"/>
      <c r="G30911" s="2"/>
      <c r="H30911" s="2"/>
    </row>
    <row r="30912" spans="2:8">
      <c r="B30912" s="2" t="s">
        <v>31385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31386</v>
      </c>
      <c r="C30913" s="2">
        <v>39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31387</v>
      </c>
      <c r="C30914" s="2">
        <v>39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31388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31389</v>
      </c>
      <c r="C30916" s="2">
        <v>32</v>
      </c>
      <c r="D30916" s="2" t="s">
        <v>476</v>
      </c>
      <c r="E30916" s="2"/>
      <c r="F30916" s="2"/>
      <c r="G30916" s="2"/>
      <c r="H30916" s="2"/>
    </row>
    <row r="30917" spans="2:8">
      <c r="B30917" s="2" t="s">
        <v>31390</v>
      </c>
      <c r="C30917" s="2">
        <v>29</v>
      </c>
      <c r="D30917" s="2" t="s">
        <v>476</v>
      </c>
      <c r="E30917" s="2"/>
      <c r="F30917" s="2"/>
      <c r="G30917" s="2"/>
      <c r="H30917" s="2"/>
    </row>
    <row r="30918" spans="2:8">
      <c r="B30918" s="2" t="s">
        <v>31391</v>
      </c>
      <c r="C30918" s="2">
        <v>27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31392</v>
      </c>
      <c r="C30919" s="2">
        <v>26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31393</v>
      </c>
      <c r="C30920" s="2">
        <v>25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31394</v>
      </c>
      <c r="C30921" s="2">
        <v>26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31395</v>
      </c>
      <c r="C30922" s="2">
        <v>28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31396</v>
      </c>
      <c r="C30923" s="2">
        <v>29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31397</v>
      </c>
      <c r="C30924" s="2">
        <v>30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31398</v>
      </c>
      <c r="C30925" s="2">
        <v>28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31399</v>
      </c>
      <c r="C30926" s="2">
        <v>23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31400</v>
      </c>
      <c r="C30927" s="2">
        <v>12</v>
      </c>
      <c r="D30927" s="2" t="s">
        <v>476</v>
      </c>
      <c r="E30927" s="2"/>
      <c r="F30927" s="2"/>
      <c r="G30927" s="2"/>
      <c r="H30927" s="2"/>
    </row>
    <row r="30928" spans="2:8">
      <c r="B30928" s="2" t="s">
        <v>31401</v>
      </c>
      <c r="C30928" s="2">
        <v>13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31402</v>
      </c>
      <c r="C30929" s="2">
        <v>11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31403</v>
      </c>
      <c r="C30930" s="2">
        <v>10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31404</v>
      </c>
      <c r="C30931" s="2">
        <v>14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31405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31406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31407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31408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31409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31410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31411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31412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31413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31414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31415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31416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31417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31418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31419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31420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31421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31422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31423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31424</v>
      </c>
      <c r="C30951" s="2">
        <v>31</v>
      </c>
      <c r="D30951" s="2" t="s">
        <v>476</v>
      </c>
      <c r="E30951" s="2"/>
      <c r="F30951" s="2"/>
      <c r="G30951" s="2"/>
      <c r="H30951" s="2"/>
    </row>
    <row r="30952" spans="2:8">
      <c r="B30952" s="2" t="s">
        <v>31425</v>
      </c>
      <c r="C30952" s="2">
        <v>30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31426</v>
      </c>
      <c r="C30953" s="2">
        <v>13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31427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31428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31429</v>
      </c>
      <c r="C30956" s="2">
        <v>25</v>
      </c>
      <c r="D30956" s="2" t="s">
        <v>476</v>
      </c>
      <c r="E30956" s="2"/>
      <c r="F30956" s="2"/>
      <c r="G30956" s="2"/>
      <c r="H30956" s="2"/>
    </row>
    <row r="30957" spans="2:8">
      <c r="B30957" s="2" t="s">
        <v>31430</v>
      </c>
      <c r="C30957" s="2">
        <v>25</v>
      </c>
      <c r="D30957" s="2" t="s">
        <v>476</v>
      </c>
      <c r="E30957" s="2"/>
      <c r="F30957" s="2"/>
      <c r="G30957" s="2"/>
      <c r="H30957" s="2"/>
    </row>
    <row r="30958" spans="2:8">
      <c r="B30958" s="2" t="s">
        <v>31431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31432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31433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31434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31435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31436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31437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31438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31439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31440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31441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31442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31443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31444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31445</v>
      </c>
      <c r="C30972" s="2">
        <v>25</v>
      </c>
      <c r="D30972" s="2" t="s">
        <v>476</v>
      </c>
      <c r="E30972" s="2"/>
      <c r="F30972" s="2"/>
      <c r="G30972" s="2"/>
      <c r="H30972" s="2"/>
    </row>
    <row r="30973" spans="2:8">
      <c r="B30973" s="2" t="s">
        <v>31446</v>
      </c>
      <c r="C30973" s="2">
        <v>28</v>
      </c>
      <c r="D30973" s="2" t="s">
        <v>476</v>
      </c>
      <c r="E30973" s="2"/>
      <c r="F30973" s="2"/>
      <c r="G30973" s="2"/>
      <c r="H30973" s="2"/>
    </row>
    <row r="30974" spans="2:8">
      <c r="B30974" s="2" t="s">
        <v>31447</v>
      </c>
      <c r="C30974" s="2">
        <v>28</v>
      </c>
      <c r="D30974" s="2" t="s">
        <v>476</v>
      </c>
      <c r="E30974" s="2"/>
      <c r="F30974" s="2"/>
      <c r="G30974" s="2"/>
      <c r="H30974" s="2"/>
    </row>
    <row r="30975" spans="2:8">
      <c r="B30975" s="2" t="s">
        <v>31448</v>
      </c>
      <c r="C30975" s="2">
        <v>28</v>
      </c>
      <c r="D30975" s="2" t="s">
        <v>476</v>
      </c>
      <c r="E30975" s="2"/>
      <c r="F30975" s="2"/>
      <c r="G30975" s="2"/>
      <c r="H30975" s="2"/>
    </row>
    <row r="30976" spans="2:8">
      <c r="B30976" s="2" t="s">
        <v>31449</v>
      </c>
      <c r="C30976" s="2">
        <v>29</v>
      </c>
      <c r="D30976" s="2" t="s">
        <v>476</v>
      </c>
      <c r="E30976" s="2"/>
      <c r="F30976" s="2"/>
      <c r="G30976" s="2"/>
      <c r="H30976" s="2"/>
    </row>
    <row r="30977" spans="2:8">
      <c r="B30977" s="2" t="s">
        <v>31450</v>
      </c>
      <c r="C30977" s="2">
        <v>29</v>
      </c>
      <c r="D30977" s="2" t="s">
        <v>476</v>
      </c>
      <c r="E30977" s="2"/>
      <c r="F30977" s="2"/>
      <c r="G30977" s="2"/>
      <c r="H30977" s="2"/>
    </row>
    <row r="30978" spans="2:8">
      <c r="B30978" s="2" t="s">
        <v>31451</v>
      </c>
      <c r="C30978" s="2">
        <v>23</v>
      </c>
      <c r="D30978" s="2" t="s">
        <v>476</v>
      </c>
      <c r="E30978" s="2"/>
      <c r="F30978" s="2"/>
      <c r="G30978" s="2"/>
      <c r="H30978" s="2"/>
    </row>
    <row r="30979" spans="2:8">
      <c r="B30979" s="2" t="s">
        <v>31452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31453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31454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31455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31456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31457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31458</v>
      </c>
      <c r="C30985" s="2">
        <v>33</v>
      </c>
      <c r="D30985" s="2" t="s">
        <v>476</v>
      </c>
      <c r="E30985" s="2"/>
      <c r="F30985" s="2"/>
      <c r="G30985" s="2"/>
      <c r="H30985" s="2"/>
    </row>
    <row r="30986" spans="2:8">
      <c r="B30986" s="2" t="s">
        <v>31459</v>
      </c>
      <c r="C30986" s="2">
        <v>32</v>
      </c>
      <c r="D30986" s="2" t="s">
        <v>476</v>
      </c>
      <c r="E30986" s="2"/>
      <c r="F30986" s="2"/>
      <c r="G30986" s="2"/>
      <c r="H30986" s="2"/>
    </row>
    <row r="30987" spans="2:8">
      <c r="B30987" s="2" t="s">
        <v>31460</v>
      </c>
      <c r="C30987" s="2">
        <v>27</v>
      </c>
      <c r="D30987" s="2" t="s">
        <v>476</v>
      </c>
      <c r="E30987" s="2"/>
      <c r="F30987" s="2"/>
      <c r="G30987" s="2"/>
      <c r="H30987" s="2"/>
    </row>
    <row r="30988" spans="2:8">
      <c r="B30988" s="2" t="s">
        <v>31461</v>
      </c>
      <c r="C30988" s="2">
        <v>28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31462</v>
      </c>
      <c r="C30989" s="2">
        <v>28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31463</v>
      </c>
      <c r="C30990" s="2">
        <v>28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31464</v>
      </c>
      <c r="C30991" s="2">
        <v>28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31465</v>
      </c>
      <c r="C30992" s="2">
        <v>24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31466</v>
      </c>
      <c r="C30993" s="2">
        <v>25</v>
      </c>
      <c r="D30993" s="2" t="s">
        <v>476</v>
      </c>
      <c r="E30993" s="2"/>
      <c r="F30993" s="2"/>
      <c r="G30993" s="2"/>
      <c r="H30993" s="2"/>
    </row>
    <row r="30994" spans="2:8">
      <c r="B30994" s="2" t="s">
        <v>31467</v>
      </c>
      <c r="C30994" s="2">
        <v>23</v>
      </c>
      <c r="D30994" s="2" t="s">
        <v>476</v>
      </c>
      <c r="E30994" s="2"/>
      <c r="F30994" s="2"/>
      <c r="G30994" s="2"/>
      <c r="H30994" s="2"/>
    </row>
    <row r="30995" spans="2:8">
      <c r="B30995" s="2" t="s">
        <v>31468</v>
      </c>
      <c r="C30995" s="2">
        <v>22</v>
      </c>
      <c r="D30995" s="2" t="s">
        <v>476</v>
      </c>
      <c r="E30995" s="2"/>
      <c r="F30995" s="2"/>
      <c r="G30995" s="2"/>
      <c r="H30995" s="2"/>
    </row>
    <row r="30996" spans="2:8">
      <c r="B30996" s="2" t="s">
        <v>31469</v>
      </c>
      <c r="C30996" s="2">
        <v>24</v>
      </c>
      <c r="D30996" s="2" t="s">
        <v>476</v>
      </c>
      <c r="E30996" s="2"/>
      <c r="F30996" s="2"/>
      <c r="G30996" s="2"/>
      <c r="H30996" s="2"/>
    </row>
    <row r="30997" spans="2:8">
      <c r="B30997" s="2" t="s">
        <v>31470</v>
      </c>
      <c r="C30997" s="2">
        <v>25</v>
      </c>
      <c r="D30997" s="2" t="s">
        <v>476</v>
      </c>
      <c r="E30997" s="2"/>
      <c r="F30997" s="2"/>
      <c r="G30997" s="2"/>
      <c r="H30997" s="2"/>
    </row>
    <row r="30998" spans="2:8">
      <c r="B30998" s="2" t="s">
        <v>31471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31472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31473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31474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31475</v>
      </c>
      <c r="C31002" s="2">
        <v>18</v>
      </c>
      <c r="D31002" s="2" t="s">
        <v>476</v>
      </c>
      <c r="E31002" s="2"/>
      <c r="F31002" s="2"/>
      <c r="G31002" s="2"/>
      <c r="H31002" s="2"/>
    </row>
    <row r="31003" spans="2:8">
      <c r="B31003" s="2" t="s">
        <v>31476</v>
      </c>
      <c r="C31003" s="2">
        <v>19</v>
      </c>
      <c r="D31003" s="2" t="s">
        <v>476</v>
      </c>
      <c r="E31003" s="2"/>
      <c r="F31003" s="2"/>
      <c r="G31003" s="2"/>
      <c r="H31003" s="2"/>
    </row>
    <row r="31004" spans="2:8">
      <c r="B31004" s="2" t="s">
        <v>31477</v>
      </c>
      <c r="C31004" s="2">
        <v>26</v>
      </c>
      <c r="D31004" s="2" t="s">
        <v>476</v>
      </c>
      <c r="E31004" s="2"/>
      <c r="F31004" s="2"/>
      <c r="G31004" s="2"/>
      <c r="H31004" s="2"/>
    </row>
    <row r="31005" spans="2:8">
      <c r="B31005" s="2" t="s">
        <v>31478</v>
      </c>
      <c r="C31005" s="2">
        <v>25</v>
      </c>
      <c r="D31005" s="2" t="s">
        <v>476</v>
      </c>
      <c r="E31005" s="2"/>
      <c r="F31005" s="2"/>
      <c r="G31005" s="2"/>
      <c r="H31005" s="2"/>
    </row>
    <row r="31006" spans="2:8">
      <c r="B31006" s="2" t="s">
        <v>31479</v>
      </c>
      <c r="C31006" s="2">
        <v>26</v>
      </c>
      <c r="D31006" s="2" t="s">
        <v>476</v>
      </c>
      <c r="E31006" s="2"/>
      <c r="F31006" s="2"/>
      <c r="G31006" s="2"/>
      <c r="H31006" s="2"/>
    </row>
    <row r="31007" spans="2:8">
      <c r="B31007" s="2" t="s">
        <v>31480</v>
      </c>
      <c r="C31007" s="2">
        <v>14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31481</v>
      </c>
      <c r="C31008" s="2">
        <v>14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31482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31483</v>
      </c>
      <c r="C31010" s="2">
        <v>12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31484</v>
      </c>
      <c r="C31011" s="2">
        <v>12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31485</v>
      </c>
      <c r="C31012" s="2">
        <v>12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31486</v>
      </c>
      <c r="C31013" s="2">
        <v>10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31487</v>
      </c>
      <c r="C31014" s="2">
        <v>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31488</v>
      </c>
      <c r="C31015" s="2">
        <v>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31489</v>
      </c>
      <c r="C31016" s="2">
        <v>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31490</v>
      </c>
      <c r="C31017" s="2">
        <v>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31491</v>
      </c>
      <c r="C31018" s="2">
        <v>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31492</v>
      </c>
      <c r="C31019" s="2">
        <v>11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31493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31494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31495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31496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31497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31498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31499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31500</v>
      </c>
      <c r="C31027" s="2">
        <v>32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31501</v>
      </c>
      <c r="C31028" s="2">
        <v>35</v>
      </c>
      <c r="D31028" s="2" t="s">
        <v>476</v>
      </c>
      <c r="E31028" s="2"/>
      <c r="F31028" s="2"/>
      <c r="G31028" s="2"/>
      <c r="H31028" s="2"/>
    </row>
    <row r="31029" spans="2:8">
      <c r="B31029" s="2" t="s">
        <v>31502</v>
      </c>
      <c r="C31029" s="2">
        <v>33</v>
      </c>
      <c r="D31029" s="2" t="s">
        <v>476</v>
      </c>
      <c r="E31029" s="2"/>
      <c r="F31029" s="2"/>
      <c r="G31029" s="2"/>
      <c r="H31029" s="2"/>
    </row>
    <row r="31030" spans="2:8">
      <c r="B31030" s="2" t="s">
        <v>31503</v>
      </c>
      <c r="C31030" s="2">
        <v>30</v>
      </c>
      <c r="D31030" s="2" t="s">
        <v>476</v>
      </c>
      <c r="E31030" s="2"/>
      <c r="F31030" s="2"/>
      <c r="G31030" s="2"/>
      <c r="H31030" s="2"/>
    </row>
    <row r="31031" spans="2:8">
      <c r="B31031" s="2" t="s">
        <v>31504</v>
      </c>
      <c r="C31031" s="2">
        <v>35</v>
      </c>
      <c r="D31031" s="2" t="s">
        <v>476</v>
      </c>
      <c r="E31031" s="2"/>
      <c r="F31031" s="2"/>
      <c r="G31031" s="2"/>
      <c r="H31031" s="2"/>
    </row>
    <row r="31032" spans="2:8">
      <c r="B31032" s="2" t="s">
        <v>31505</v>
      </c>
      <c r="C31032" s="2">
        <v>34</v>
      </c>
      <c r="D31032" s="2" t="s">
        <v>476</v>
      </c>
      <c r="E31032" s="2"/>
      <c r="F31032" s="2"/>
      <c r="G31032" s="2"/>
      <c r="H31032" s="2"/>
    </row>
    <row r="31033" spans="2:8">
      <c r="B31033" s="2" t="s">
        <v>31506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31507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31508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31509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31510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31511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31512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31513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31514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31515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31516</v>
      </c>
      <c r="C31043" s="2">
        <v>26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31517</v>
      </c>
      <c r="C31044" s="2">
        <v>17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31518</v>
      </c>
      <c r="C31045" s="2">
        <v>26</v>
      </c>
      <c r="D31045" s="2" t="s">
        <v>476</v>
      </c>
      <c r="E31045" s="2"/>
      <c r="F31045" s="2"/>
      <c r="G31045" s="2"/>
      <c r="H31045" s="2"/>
    </row>
    <row r="31046" spans="2:8">
      <c r="B31046" s="2" t="s">
        <v>31519</v>
      </c>
      <c r="C31046" s="2">
        <v>28</v>
      </c>
      <c r="D31046" s="2" t="s">
        <v>476</v>
      </c>
      <c r="E31046" s="2"/>
      <c r="F31046" s="2"/>
      <c r="G31046" s="2"/>
      <c r="H31046" s="2"/>
    </row>
    <row r="31047" spans="2:8">
      <c r="B31047" s="2" t="s">
        <v>31520</v>
      </c>
      <c r="C31047" s="2">
        <v>28</v>
      </c>
      <c r="D31047" s="2" t="s">
        <v>476</v>
      </c>
      <c r="E31047" s="2"/>
      <c r="F31047" s="2"/>
      <c r="G31047" s="2"/>
      <c r="H31047" s="2"/>
    </row>
    <row r="31048" spans="2:8">
      <c r="B31048" s="2" t="s">
        <v>31521</v>
      </c>
      <c r="C31048" s="2">
        <v>33</v>
      </c>
      <c r="D31048" s="2" t="s">
        <v>476</v>
      </c>
      <c r="E31048" s="2"/>
      <c r="F31048" s="2"/>
      <c r="G31048" s="2"/>
      <c r="H31048" s="2"/>
    </row>
    <row r="31049" spans="2:8">
      <c r="B31049" s="2" t="s">
        <v>31522</v>
      </c>
      <c r="C31049" s="2">
        <v>36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31523</v>
      </c>
      <c r="C31050" s="2">
        <v>38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31524</v>
      </c>
      <c r="C31051" s="2">
        <v>36</v>
      </c>
      <c r="D31051" s="2" t="s">
        <v>476</v>
      </c>
      <c r="E31051" s="2"/>
      <c r="F31051" s="2"/>
      <c r="G31051" s="2"/>
      <c r="H31051" s="2"/>
    </row>
    <row r="31052" spans="2:8">
      <c r="B31052" s="2" t="s">
        <v>31525</v>
      </c>
      <c r="C31052" s="2">
        <v>34</v>
      </c>
      <c r="D31052" s="2" t="s">
        <v>476</v>
      </c>
      <c r="E31052" s="2"/>
      <c r="F31052" s="2"/>
      <c r="G31052" s="2"/>
      <c r="H31052" s="2"/>
    </row>
    <row r="31053" spans="2:8">
      <c r="B31053" s="2" t="s">
        <v>31526</v>
      </c>
      <c r="C31053" s="2">
        <v>34</v>
      </c>
      <c r="D31053" s="2" t="s">
        <v>476</v>
      </c>
      <c r="E31053" s="2"/>
      <c r="F31053" s="2"/>
      <c r="G31053" s="2"/>
      <c r="H31053" s="2"/>
    </row>
    <row r="31054" spans="2:8">
      <c r="B31054" s="2" t="s">
        <v>31527</v>
      </c>
      <c r="C31054" s="2">
        <v>32</v>
      </c>
      <c r="D31054" s="2" t="s">
        <v>476</v>
      </c>
      <c r="E31054" s="2"/>
      <c r="F31054" s="2"/>
      <c r="G31054" s="2"/>
      <c r="H31054" s="2"/>
    </row>
    <row r="31055" spans="2:8">
      <c r="B31055" s="2" t="s">
        <v>31528</v>
      </c>
      <c r="C31055" s="2">
        <v>31</v>
      </c>
      <c r="D31055" s="2" t="s">
        <v>476</v>
      </c>
      <c r="E31055" s="2"/>
      <c r="F31055" s="2"/>
      <c r="G31055" s="2"/>
      <c r="H31055" s="2"/>
    </row>
    <row r="31056" spans="2:8">
      <c r="B31056" s="2" t="s">
        <v>31529</v>
      </c>
      <c r="C31056" s="2">
        <v>30</v>
      </c>
      <c r="D31056" s="2" t="s">
        <v>476</v>
      </c>
      <c r="E31056" s="2"/>
      <c r="F31056" s="2"/>
      <c r="G31056" s="2"/>
      <c r="H31056" s="2"/>
    </row>
    <row r="31057" spans="2:8">
      <c r="B31057" s="2" t="s">
        <v>31530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31531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31532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31533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31534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31535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31536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31537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31538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31539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31540</v>
      </c>
      <c r="C31067" s="2">
        <v>27</v>
      </c>
      <c r="D31067" s="2" t="s">
        <v>476</v>
      </c>
      <c r="E31067" s="2"/>
      <c r="F31067" s="2"/>
      <c r="G31067" s="2"/>
      <c r="H31067" s="2"/>
    </row>
    <row r="31068" spans="2:8">
      <c r="B31068" s="2" t="s">
        <v>31541</v>
      </c>
      <c r="C31068" s="2">
        <v>20</v>
      </c>
      <c r="D31068" s="2" t="s">
        <v>476</v>
      </c>
      <c r="E31068" s="2"/>
      <c r="F31068" s="2"/>
      <c r="G31068" s="2"/>
      <c r="H31068" s="2"/>
    </row>
    <row r="31069" spans="2:8">
      <c r="B31069" s="2" t="s">
        <v>31542</v>
      </c>
      <c r="C31069" s="2">
        <v>6</v>
      </c>
      <c r="D31069" s="2" t="s">
        <v>476</v>
      </c>
      <c r="E31069" s="2"/>
      <c r="F31069" s="2"/>
      <c r="G31069" s="2"/>
      <c r="H31069" s="2"/>
    </row>
    <row r="31070" spans="2:8">
      <c r="B31070" s="2" t="s">
        <v>31543</v>
      </c>
      <c r="C31070" s="2">
        <v>15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31544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31545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31546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31547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31548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31549</v>
      </c>
      <c r="C31076" s="2">
        <v>30</v>
      </c>
      <c r="D31076" s="2" t="s">
        <v>476</v>
      </c>
      <c r="E31076" s="2"/>
      <c r="F31076" s="2"/>
      <c r="G31076" s="2"/>
      <c r="H31076" s="2"/>
    </row>
    <row r="31077" spans="2:8">
      <c r="B31077" s="2" t="s">
        <v>31550</v>
      </c>
      <c r="C31077" s="2">
        <v>30</v>
      </c>
      <c r="D31077" s="2" t="s">
        <v>476</v>
      </c>
      <c r="E31077" s="2"/>
      <c r="F31077" s="2"/>
      <c r="G31077" s="2"/>
      <c r="H31077" s="2"/>
    </row>
    <row r="31078" spans="2:8">
      <c r="B31078" s="2" t="s">
        <v>31551</v>
      </c>
      <c r="C31078" s="2">
        <v>26</v>
      </c>
      <c r="D31078" s="2" t="s">
        <v>476</v>
      </c>
      <c r="E31078" s="2"/>
      <c r="F31078" s="2"/>
      <c r="G31078" s="2"/>
      <c r="H31078" s="2"/>
    </row>
    <row r="31079" spans="2:8">
      <c r="B31079" s="2" t="s">
        <v>31552</v>
      </c>
      <c r="C31079" s="2">
        <v>28</v>
      </c>
      <c r="D31079" s="2" t="s">
        <v>476</v>
      </c>
      <c r="E31079" s="2"/>
      <c r="F31079" s="2"/>
      <c r="G31079" s="2"/>
      <c r="H31079" s="2"/>
    </row>
    <row r="31080" spans="2:8">
      <c r="B31080" s="2" t="s">
        <v>31553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31554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31555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31556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31557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31558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31559</v>
      </c>
      <c r="C31086" s="2">
        <v>26</v>
      </c>
      <c r="D31086" s="2" t="s">
        <v>476</v>
      </c>
      <c r="E31086" s="2"/>
      <c r="F31086" s="2"/>
      <c r="G31086" s="2"/>
      <c r="H31086" s="2"/>
    </row>
    <row r="31087" spans="2:8">
      <c r="B31087" s="2" t="s">
        <v>31560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31561</v>
      </c>
      <c r="C31088" s="2">
        <v>31</v>
      </c>
      <c r="D31088" s="2" t="s">
        <v>476</v>
      </c>
      <c r="E31088" s="2"/>
      <c r="F31088" s="2"/>
      <c r="G31088" s="2"/>
      <c r="H31088" s="2"/>
    </row>
    <row r="31089" spans="2:8">
      <c r="B31089" s="2" t="s">
        <v>31562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31563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31564</v>
      </c>
      <c r="C31091" s="2">
        <v>24</v>
      </c>
      <c r="D31091" s="2" t="s">
        <v>476</v>
      </c>
      <c r="E31091" s="2"/>
      <c r="F31091" s="2"/>
      <c r="G31091" s="2"/>
      <c r="H31091" s="2"/>
    </row>
    <row r="31092" spans="2:8">
      <c r="B31092" s="2" t="s">
        <v>31565</v>
      </c>
      <c r="C31092" s="2">
        <v>24</v>
      </c>
      <c r="D31092" s="2" t="s">
        <v>476</v>
      </c>
      <c r="E31092" s="2"/>
      <c r="F31092" s="2"/>
      <c r="G31092" s="2"/>
      <c r="H31092" s="2"/>
    </row>
    <row r="31093" spans="2:8">
      <c r="B31093" s="2" t="s">
        <v>31566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31567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31568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31569</v>
      </c>
      <c r="C31096" s="2">
        <v>22</v>
      </c>
      <c r="D31096" s="2" t="s">
        <v>476</v>
      </c>
      <c r="E31096" s="2"/>
      <c r="F31096" s="2"/>
      <c r="G31096" s="2"/>
      <c r="H31096" s="2"/>
    </row>
    <row r="31097" spans="2:8">
      <c r="B31097" s="2" t="s">
        <v>31570</v>
      </c>
      <c r="C31097" s="2">
        <v>21</v>
      </c>
      <c r="D31097" s="2" t="s">
        <v>476</v>
      </c>
      <c r="E31097" s="2"/>
      <c r="F31097" s="2"/>
      <c r="G31097" s="2"/>
      <c r="H31097" s="2"/>
    </row>
    <row r="31098" spans="2:8">
      <c r="B31098" s="2" t="s">
        <v>31571</v>
      </c>
      <c r="C31098" s="2">
        <v>19</v>
      </c>
      <c r="D31098" s="2" t="s">
        <v>476</v>
      </c>
      <c r="E31098" s="2"/>
      <c r="F31098" s="2"/>
      <c r="G31098" s="2"/>
      <c r="H31098" s="2"/>
    </row>
    <row r="31099" spans="2:8">
      <c r="B31099" s="2" t="s">
        <v>31572</v>
      </c>
      <c r="C31099" s="2">
        <v>28</v>
      </c>
      <c r="D31099" s="2" t="s">
        <v>476</v>
      </c>
      <c r="E31099" s="2"/>
      <c r="F31099" s="2"/>
      <c r="G31099" s="2"/>
      <c r="H31099" s="2"/>
    </row>
    <row r="31100" spans="2:8">
      <c r="B31100" s="2" t="s">
        <v>31573</v>
      </c>
      <c r="C31100" s="2">
        <v>28</v>
      </c>
      <c r="D31100" s="2" t="s">
        <v>476</v>
      </c>
      <c r="E31100" s="2"/>
      <c r="F31100" s="2"/>
      <c r="G31100" s="2"/>
      <c r="H31100" s="2"/>
    </row>
    <row r="31101" spans="2:8">
      <c r="B31101" s="2" t="s">
        <v>31574</v>
      </c>
      <c r="C31101" s="2">
        <v>28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31575</v>
      </c>
      <c r="C31102" s="2">
        <v>28</v>
      </c>
      <c r="D31102" s="2" t="s">
        <v>476</v>
      </c>
      <c r="E31102" s="2"/>
      <c r="F31102" s="2"/>
      <c r="G31102" s="2"/>
      <c r="H31102" s="2"/>
    </row>
    <row r="31103" spans="2:8">
      <c r="B31103" s="2" t="s">
        <v>31576</v>
      </c>
      <c r="C31103" s="2">
        <v>27</v>
      </c>
      <c r="D31103" s="2" t="s">
        <v>476</v>
      </c>
      <c r="E31103" s="2"/>
      <c r="F31103" s="2"/>
      <c r="G31103" s="2"/>
      <c r="H31103" s="2"/>
    </row>
    <row r="31104" spans="2:8">
      <c r="B31104" s="2" t="s">
        <v>31577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31578</v>
      </c>
      <c r="C31105" s="2">
        <v>31</v>
      </c>
      <c r="D31105" s="2" t="s">
        <v>476</v>
      </c>
      <c r="E31105" s="2"/>
      <c r="F31105" s="2"/>
      <c r="G31105" s="2"/>
      <c r="H31105" s="2"/>
    </row>
    <row r="31106" spans="2:8">
      <c r="B31106" s="2" t="s">
        <v>31579</v>
      </c>
      <c r="C31106" s="2">
        <v>21</v>
      </c>
      <c r="D31106" s="2" t="s">
        <v>476</v>
      </c>
      <c r="E31106" s="2"/>
      <c r="F31106" s="2"/>
      <c r="G31106" s="2"/>
      <c r="H31106" s="2"/>
    </row>
    <row r="31107" spans="2:8">
      <c r="B31107" s="2" t="s">
        <v>31580</v>
      </c>
      <c r="C31107" s="2">
        <v>20</v>
      </c>
      <c r="D31107" s="2" t="s">
        <v>476</v>
      </c>
      <c r="E31107" s="2"/>
      <c r="F31107" s="2"/>
      <c r="G31107" s="2"/>
      <c r="H31107" s="2"/>
    </row>
    <row r="31108" spans="2:8">
      <c r="B31108" s="2" t="s">
        <v>31581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31582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31583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31584</v>
      </c>
      <c r="C31111" s="2">
        <v>38</v>
      </c>
      <c r="D31111" s="2" t="s">
        <v>476</v>
      </c>
      <c r="E31111" s="2"/>
      <c r="F31111" s="2"/>
      <c r="G31111" s="2"/>
      <c r="H31111" s="2"/>
    </row>
    <row r="31112" spans="2:8">
      <c r="B31112" s="2" t="s">
        <v>31585</v>
      </c>
      <c r="C31112" s="2">
        <v>37</v>
      </c>
      <c r="D31112" s="2" t="s">
        <v>476</v>
      </c>
      <c r="E31112" s="2"/>
      <c r="F31112" s="2"/>
      <c r="G31112" s="2"/>
      <c r="H31112" s="2"/>
    </row>
    <row r="31113" spans="2:8">
      <c r="B31113" s="2" t="s">
        <v>31586</v>
      </c>
      <c r="C31113" s="2">
        <v>35</v>
      </c>
      <c r="D31113" s="2" t="s">
        <v>476</v>
      </c>
      <c r="E31113" s="2"/>
      <c r="F31113" s="2"/>
      <c r="G31113" s="2"/>
      <c r="H31113" s="2"/>
    </row>
    <row r="31114" spans="2:8">
      <c r="B31114" s="2" t="s">
        <v>31587</v>
      </c>
      <c r="C31114" s="2">
        <v>27</v>
      </c>
      <c r="D31114" s="2" t="s">
        <v>476</v>
      </c>
      <c r="E31114" s="2"/>
      <c r="F31114" s="2"/>
      <c r="G31114" s="2"/>
      <c r="H31114" s="2"/>
    </row>
    <row r="31115" spans="2:8">
      <c r="B31115" s="2" t="s">
        <v>31588</v>
      </c>
      <c r="C31115" s="2">
        <v>15</v>
      </c>
      <c r="D31115" s="2" t="s">
        <v>476</v>
      </c>
      <c r="E31115" s="2"/>
      <c r="F31115" s="2"/>
      <c r="G31115" s="2"/>
      <c r="H31115" s="2"/>
    </row>
    <row r="31116" spans="2:8">
      <c r="B31116" s="2" t="s">
        <v>31589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31590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31591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31592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31593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31594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31595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31596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31597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31598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31599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31600</v>
      </c>
      <c r="C31127" s="2">
        <v>30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31601</v>
      </c>
      <c r="C31128" s="2">
        <v>29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31602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31603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31604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31605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31606</v>
      </c>
      <c r="C31133" s="2">
        <v>18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31607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31608</v>
      </c>
      <c r="C31135" s="2">
        <v>14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31609</v>
      </c>
      <c r="C31136" s="2">
        <v>12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31610</v>
      </c>
      <c r="C31137" s="2">
        <v>10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31611</v>
      </c>
      <c r="C31138" s="2">
        <v>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31612</v>
      </c>
      <c r="C31139" s="2">
        <v>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31613</v>
      </c>
      <c r="C31140" s="2">
        <v>11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31614</v>
      </c>
      <c r="C31141" s="2">
        <v>10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31615</v>
      </c>
      <c r="C31142" s="2">
        <v>14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31616</v>
      </c>
      <c r="C31143" s="2">
        <v>9</v>
      </c>
      <c r="D31143" s="2" t="s">
        <v>476</v>
      </c>
      <c r="E31143" s="2"/>
      <c r="F31143" s="2"/>
      <c r="G31143" s="2"/>
      <c r="H31143" s="2"/>
    </row>
    <row r="31144" spans="2:8">
      <c r="B31144" s="2" t="s">
        <v>31617</v>
      </c>
      <c r="C31144" s="2">
        <v>11</v>
      </c>
      <c r="D31144" s="2" t="s">
        <v>476</v>
      </c>
      <c r="E31144" s="2"/>
      <c r="F31144" s="2"/>
      <c r="G31144" s="2"/>
      <c r="H31144" s="2"/>
    </row>
    <row r="31145" spans="2:8">
      <c r="B31145" s="2" t="s">
        <v>31618</v>
      </c>
      <c r="C31145" s="2">
        <v>16</v>
      </c>
      <c r="D31145" s="2" t="s">
        <v>476</v>
      </c>
      <c r="E31145" s="2"/>
      <c r="F31145" s="2"/>
      <c r="G31145" s="2"/>
      <c r="H31145" s="2"/>
    </row>
    <row r="31146" spans="2:8">
      <c r="B31146" s="2" t="s">
        <v>31619</v>
      </c>
      <c r="C31146" s="2">
        <v>16</v>
      </c>
      <c r="D31146" s="2" t="s">
        <v>476</v>
      </c>
      <c r="E31146" s="2"/>
      <c r="F31146" s="2"/>
      <c r="G31146" s="2"/>
      <c r="H31146" s="2"/>
    </row>
    <row r="31147" spans="2:8">
      <c r="B31147" s="2" t="s">
        <v>31620</v>
      </c>
      <c r="C31147" s="2">
        <v>19</v>
      </c>
      <c r="D31147" s="2" t="s">
        <v>476</v>
      </c>
      <c r="E31147" s="2"/>
      <c r="F31147" s="2"/>
      <c r="G31147" s="2"/>
      <c r="H31147" s="2"/>
    </row>
    <row r="31148" spans="2:8">
      <c r="B31148" s="2" t="s">
        <v>31621</v>
      </c>
      <c r="C31148" s="2">
        <v>20</v>
      </c>
      <c r="D31148" s="2" t="s">
        <v>476</v>
      </c>
      <c r="E31148" s="2"/>
      <c r="F31148" s="2"/>
      <c r="G31148" s="2"/>
      <c r="H31148" s="2"/>
    </row>
    <row r="31149" spans="2:8">
      <c r="B31149" s="2" t="s">
        <v>31622</v>
      </c>
      <c r="C31149" s="2">
        <v>19</v>
      </c>
      <c r="D31149" s="2" t="s">
        <v>476</v>
      </c>
      <c r="E31149" s="2"/>
      <c r="F31149" s="2"/>
      <c r="G31149" s="2"/>
      <c r="H31149" s="2"/>
    </row>
    <row r="31150" spans="2:8">
      <c r="B31150" s="2" t="s">
        <v>31623</v>
      </c>
      <c r="C31150" s="2">
        <v>18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31624</v>
      </c>
      <c r="C31151" s="2">
        <v>19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31625</v>
      </c>
      <c r="C31152" s="2">
        <v>19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31626</v>
      </c>
      <c r="C31153" s="2">
        <v>29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31627</v>
      </c>
      <c r="C31154" s="2">
        <v>29</v>
      </c>
      <c r="D31154" s="2" t="s">
        <v>476</v>
      </c>
      <c r="E31154" s="2"/>
      <c r="F31154" s="2"/>
      <c r="G31154" s="2"/>
      <c r="H31154" s="2"/>
    </row>
    <row r="31155" spans="2:8">
      <c r="B31155" s="2" t="s">
        <v>31628</v>
      </c>
      <c r="C31155" s="2">
        <v>28</v>
      </c>
      <c r="D31155" s="2" t="s">
        <v>476</v>
      </c>
      <c r="E31155" s="2"/>
      <c r="F31155" s="2"/>
      <c r="G31155" s="2"/>
      <c r="H31155" s="2"/>
    </row>
    <row r="31156" spans="2:8">
      <c r="B31156" s="2" t="s">
        <v>31629</v>
      </c>
      <c r="C31156" s="2">
        <v>27</v>
      </c>
      <c r="D31156" s="2" t="s">
        <v>476</v>
      </c>
      <c r="E31156" s="2"/>
      <c r="F31156" s="2"/>
      <c r="G31156" s="2"/>
      <c r="H31156" s="2"/>
    </row>
    <row r="31157" spans="2:8">
      <c r="B31157" s="2" t="s">
        <v>31630</v>
      </c>
      <c r="C31157" s="2">
        <v>26</v>
      </c>
      <c r="D31157" s="2" t="s">
        <v>476</v>
      </c>
      <c r="E31157" s="2"/>
      <c r="F31157" s="2"/>
      <c r="G31157" s="2"/>
      <c r="H31157" s="2"/>
    </row>
    <row r="31158" spans="2:8">
      <c r="B31158" s="2" t="s">
        <v>31631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31632</v>
      </c>
      <c r="C31159" s="2">
        <v>17</v>
      </c>
      <c r="D31159" s="2" t="s">
        <v>476</v>
      </c>
      <c r="E31159" s="2"/>
      <c r="F31159" s="2"/>
      <c r="G31159" s="2"/>
      <c r="H31159" s="2"/>
    </row>
    <row r="31160" spans="2:8">
      <c r="B31160" s="2" t="s">
        <v>31633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31634</v>
      </c>
      <c r="C31161" s="2">
        <v>30</v>
      </c>
      <c r="D31161" s="2" t="s">
        <v>476</v>
      </c>
      <c r="E31161" s="2"/>
      <c r="F31161" s="2"/>
      <c r="G31161" s="2"/>
      <c r="H31161" s="2"/>
    </row>
    <row r="31162" spans="2:8">
      <c r="B31162" s="2" t="s">
        <v>31635</v>
      </c>
      <c r="C31162" s="2">
        <v>34</v>
      </c>
      <c r="D31162" s="2" t="s">
        <v>476</v>
      </c>
      <c r="E31162" s="2"/>
      <c r="F31162" s="2"/>
      <c r="G31162" s="2"/>
      <c r="H31162" s="2"/>
    </row>
    <row r="31163" spans="2:8">
      <c r="B31163" s="2" t="s">
        <v>31636</v>
      </c>
      <c r="C31163" s="2">
        <v>33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31637</v>
      </c>
      <c r="C31164" s="2">
        <v>31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31638</v>
      </c>
      <c r="C31165" s="2">
        <v>36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31639</v>
      </c>
      <c r="C31166" s="2">
        <v>38</v>
      </c>
      <c r="D31166" s="2" t="s">
        <v>476</v>
      </c>
      <c r="E31166" s="2"/>
      <c r="F31166" s="2"/>
      <c r="G31166" s="2"/>
      <c r="H31166" s="2"/>
    </row>
    <row r="31167" spans="2:8">
      <c r="B31167" s="2" t="s">
        <v>31640</v>
      </c>
      <c r="C31167" s="2">
        <v>36</v>
      </c>
      <c r="D31167" s="2" t="s">
        <v>476</v>
      </c>
      <c r="E31167" s="2"/>
      <c r="F31167" s="2"/>
      <c r="G31167" s="2"/>
      <c r="H31167" s="2"/>
    </row>
    <row r="31168" spans="2:8">
      <c r="B31168" s="2" t="s">
        <v>31641</v>
      </c>
      <c r="C31168" s="2">
        <v>34</v>
      </c>
      <c r="D31168" s="2" t="s">
        <v>476</v>
      </c>
      <c r="E31168" s="2"/>
      <c r="F31168" s="2"/>
      <c r="G31168" s="2"/>
      <c r="H31168" s="2"/>
    </row>
    <row r="31169" spans="2:8">
      <c r="B31169" s="2" t="s">
        <v>31642</v>
      </c>
      <c r="C31169" s="2">
        <v>32</v>
      </c>
      <c r="D31169" s="2" t="s">
        <v>476</v>
      </c>
      <c r="E31169" s="2"/>
      <c r="F31169" s="2"/>
      <c r="G31169" s="2"/>
      <c r="H31169" s="2"/>
    </row>
    <row r="31170" spans="2:8">
      <c r="B31170" s="2" t="s">
        <v>31643</v>
      </c>
      <c r="C31170" s="2">
        <v>33</v>
      </c>
      <c r="D31170" s="2" t="s">
        <v>476</v>
      </c>
      <c r="E31170" s="2"/>
      <c r="F31170" s="2"/>
      <c r="G31170" s="2"/>
      <c r="H31170" s="2"/>
    </row>
    <row r="31171" spans="2:8">
      <c r="B31171" s="2" t="s">
        <v>31644</v>
      </c>
      <c r="C31171" s="2">
        <v>32</v>
      </c>
      <c r="D31171" s="2" t="s">
        <v>476</v>
      </c>
      <c r="E31171" s="2"/>
      <c r="F31171" s="2"/>
      <c r="G31171" s="2"/>
      <c r="H31171" s="2"/>
    </row>
    <row r="31172" spans="2:8">
      <c r="B31172" s="2" t="s">
        <v>31645</v>
      </c>
      <c r="C31172" s="2">
        <v>30</v>
      </c>
      <c r="D31172" s="2" t="s">
        <v>476</v>
      </c>
      <c r="E31172" s="2"/>
      <c r="F31172" s="2"/>
      <c r="G31172" s="2"/>
      <c r="H31172" s="2"/>
    </row>
    <row r="31173" spans="2:8">
      <c r="B31173" s="2" t="s">
        <v>31646</v>
      </c>
      <c r="C31173" s="2">
        <v>28</v>
      </c>
      <c r="D31173" s="2" t="s">
        <v>476</v>
      </c>
      <c r="E31173" s="2"/>
      <c r="F31173" s="2"/>
      <c r="G31173" s="2"/>
      <c r="H31173" s="2"/>
    </row>
    <row r="31174" spans="2:8">
      <c r="B31174" s="2" t="s">
        <v>31647</v>
      </c>
      <c r="C31174" s="2">
        <v>26</v>
      </c>
      <c r="D31174" s="2" t="s">
        <v>476</v>
      </c>
      <c r="E31174" s="2"/>
      <c r="F31174" s="2"/>
      <c r="G31174" s="2"/>
      <c r="H31174" s="2"/>
    </row>
    <row r="31175" spans="2:8">
      <c r="B31175" s="2" t="s">
        <v>31648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31649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31650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31651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31652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31653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31654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31655</v>
      </c>
      <c r="C31182" s="2">
        <v>23</v>
      </c>
      <c r="D31182" s="2" t="s">
        <v>476</v>
      </c>
      <c r="E31182" s="2"/>
      <c r="F31182" s="2"/>
      <c r="G31182" s="2"/>
      <c r="H31182" s="2"/>
    </row>
    <row r="31183" spans="2:8">
      <c r="B31183" s="2" t="s">
        <v>31656</v>
      </c>
      <c r="C31183" s="2">
        <v>23</v>
      </c>
      <c r="D31183" s="2" t="s">
        <v>476</v>
      </c>
      <c r="E31183" s="2"/>
      <c r="F31183" s="2"/>
      <c r="G31183" s="2"/>
      <c r="H31183" s="2"/>
    </row>
    <row r="31184" spans="2:8">
      <c r="B31184" s="2" t="s">
        <v>31657</v>
      </c>
      <c r="C31184" s="2">
        <v>23</v>
      </c>
      <c r="D31184" s="2" t="s">
        <v>476</v>
      </c>
      <c r="E31184" s="2"/>
      <c r="F31184" s="2"/>
      <c r="G31184" s="2"/>
      <c r="H31184" s="2"/>
    </row>
    <row r="31185" spans="2:8">
      <c r="B31185" s="2" t="s">
        <v>31658</v>
      </c>
      <c r="C31185" s="2">
        <v>23</v>
      </c>
      <c r="D31185" s="2" t="s">
        <v>476</v>
      </c>
      <c r="E31185" s="2"/>
      <c r="F31185" s="2"/>
      <c r="G31185" s="2"/>
      <c r="H31185" s="2"/>
    </row>
    <row r="31186" spans="2:8">
      <c r="B31186" s="2" t="s">
        <v>31659</v>
      </c>
      <c r="C31186" s="2">
        <v>24</v>
      </c>
      <c r="D31186" s="2" t="s">
        <v>476</v>
      </c>
      <c r="E31186" s="2"/>
      <c r="F31186" s="2"/>
      <c r="G31186" s="2"/>
      <c r="H31186" s="2"/>
    </row>
    <row r="31187" spans="2:8">
      <c r="B31187" s="2" t="s">
        <v>31660</v>
      </c>
      <c r="C31187" s="2">
        <v>23</v>
      </c>
      <c r="D31187" s="2" t="s">
        <v>476</v>
      </c>
      <c r="E31187" s="2"/>
      <c r="F31187" s="2"/>
      <c r="G31187" s="2"/>
      <c r="H31187" s="2"/>
    </row>
    <row r="31188" spans="2:8">
      <c r="B31188" s="2" t="s">
        <v>31661</v>
      </c>
      <c r="C31188" s="2">
        <v>23</v>
      </c>
      <c r="D31188" s="2" t="s">
        <v>476</v>
      </c>
      <c r="E31188" s="2"/>
      <c r="F31188" s="2"/>
      <c r="G31188" s="2"/>
      <c r="H31188" s="2"/>
    </row>
    <row r="31189" spans="2:8">
      <c r="B31189" s="2" t="s">
        <v>31662</v>
      </c>
      <c r="C31189" s="2">
        <v>35</v>
      </c>
      <c r="D31189" s="2" t="s">
        <v>476</v>
      </c>
      <c r="E31189" s="2"/>
      <c r="F31189" s="2"/>
      <c r="G31189" s="2"/>
      <c r="H31189" s="2"/>
    </row>
    <row r="31190" spans="2:8">
      <c r="B31190" s="2" t="s">
        <v>31663</v>
      </c>
      <c r="C31190" s="2">
        <v>36</v>
      </c>
      <c r="D31190" s="2" t="s">
        <v>476</v>
      </c>
      <c r="E31190" s="2"/>
      <c r="F31190" s="2"/>
      <c r="G31190" s="2"/>
      <c r="H31190" s="2"/>
    </row>
    <row r="31191" spans="2:8">
      <c r="B31191" s="2" t="s">
        <v>31664</v>
      </c>
      <c r="C31191" s="2">
        <v>35</v>
      </c>
      <c r="D31191" s="2" t="s">
        <v>476</v>
      </c>
      <c r="E31191" s="2"/>
      <c r="F31191" s="2"/>
      <c r="G31191" s="2"/>
      <c r="H31191" s="2"/>
    </row>
    <row r="31192" spans="2:8">
      <c r="B31192" s="2" t="s">
        <v>31665</v>
      </c>
      <c r="C31192" s="2">
        <v>32</v>
      </c>
      <c r="D31192" s="2" t="s">
        <v>476</v>
      </c>
      <c r="E31192" s="2"/>
      <c r="F31192" s="2"/>
      <c r="G31192" s="2"/>
      <c r="H31192" s="2"/>
    </row>
    <row r="31193" spans="2:8">
      <c r="B31193" s="2" t="s">
        <v>31666</v>
      </c>
      <c r="C31193" s="2">
        <v>20</v>
      </c>
      <c r="D31193" s="2" t="s">
        <v>476</v>
      </c>
      <c r="E31193" s="2"/>
      <c r="F31193" s="2"/>
      <c r="G31193" s="2"/>
      <c r="H31193" s="2"/>
    </row>
    <row r="31194" spans="2:8">
      <c r="B31194" s="2" t="s">
        <v>31667</v>
      </c>
      <c r="C31194" s="2">
        <v>15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31668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31669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31670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31671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31672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31673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31674</v>
      </c>
      <c r="C31201" s="2">
        <v>18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31675</v>
      </c>
      <c r="C31202" s="2">
        <v>25</v>
      </c>
      <c r="D31202" s="2" t="s">
        <v>476</v>
      </c>
      <c r="E31202" s="2"/>
      <c r="F31202" s="2"/>
      <c r="G31202" s="2"/>
      <c r="H31202" s="2"/>
    </row>
    <row r="31203" spans="2:8">
      <c r="B31203" s="2" t="s">
        <v>31676</v>
      </c>
      <c r="C31203" s="2">
        <v>24</v>
      </c>
      <c r="D31203" s="2" t="s">
        <v>476</v>
      </c>
      <c r="E31203" s="2"/>
      <c r="F31203" s="2"/>
      <c r="G31203" s="2"/>
      <c r="H31203" s="2"/>
    </row>
    <row r="31204" spans="2:8">
      <c r="B31204" s="2" t="s">
        <v>31677</v>
      </c>
      <c r="C31204" s="2">
        <v>24</v>
      </c>
      <c r="D31204" s="2" t="s">
        <v>476</v>
      </c>
      <c r="E31204" s="2"/>
      <c r="F31204" s="2"/>
      <c r="G31204" s="2"/>
      <c r="H31204" s="2"/>
    </row>
    <row r="31205" spans="2:8">
      <c r="B31205" s="2" t="s">
        <v>31678</v>
      </c>
      <c r="C31205" s="2">
        <v>25</v>
      </c>
      <c r="D31205" s="2" t="s">
        <v>476</v>
      </c>
      <c r="E31205" s="2"/>
      <c r="F31205" s="2"/>
      <c r="G31205" s="2"/>
      <c r="H31205" s="2"/>
    </row>
    <row r="31206" spans="2:8">
      <c r="B31206" s="2" t="s">
        <v>31679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31680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31681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31683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31684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31685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31686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31687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31688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31689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31690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31691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31692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31693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31694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31695</v>
      </c>
      <c r="C31222" s="2">
        <v>27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31696</v>
      </c>
      <c r="C31223" s="2">
        <v>26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31697</v>
      </c>
      <c r="C31224" s="2">
        <v>24</v>
      </c>
      <c r="D31224" s="2" t="s">
        <v>476</v>
      </c>
      <c r="E31224" s="2"/>
      <c r="F31224" s="2"/>
      <c r="G31224" s="2"/>
      <c r="H31224" s="2"/>
    </row>
    <row r="31225" spans="2:8">
      <c r="B31225" s="2" t="s">
        <v>31698</v>
      </c>
      <c r="C31225" s="2">
        <v>26</v>
      </c>
      <c r="D31225" s="2" t="s">
        <v>476</v>
      </c>
      <c r="E31225" s="2"/>
      <c r="F31225" s="2"/>
      <c r="G31225" s="2"/>
      <c r="H31225" s="2"/>
    </row>
    <row r="31226" spans="2:8">
      <c r="B31226" s="2" t="s">
        <v>31699</v>
      </c>
      <c r="C31226" s="2">
        <v>26</v>
      </c>
      <c r="D31226" s="2" t="s">
        <v>476</v>
      </c>
      <c r="E31226" s="2"/>
      <c r="F31226" s="2"/>
      <c r="G31226" s="2"/>
      <c r="H31226" s="2"/>
    </row>
    <row r="31227" spans="2:8">
      <c r="B31227" s="2" t="s">
        <v>31700</v>
      </c>
      <c r="C31227" s="2">
        <v>26</v>
      </c>
      <c r="D31227" s="2" t="s">
        <v>476</v>
      </c>
      <c r="E31227" s="2"/>
      <c r="F31227" s="2"/>
      <c r="G31227" s="2"/>
      <c r="H31227" s="2"/>
    </row>
    <row r="31228" spans="2:8">
      <c r="B31228" s="2" t="s">
        <v>31701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31702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31703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31704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31705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31706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31707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31708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31709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31710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31711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31712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31713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31714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31715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31716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31717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31718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31719</v>
      </c>
      <c r="C31246" s="2">
        <v>15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31720</v>
      </c>
      <c r="C31247" s="2">
        <v>14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31721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31722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31723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31724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31725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31726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31727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31728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31729</v>
      </c>
      <c r="C31256" s="2">
        <v>38</v>
      </c>
      <c r="D31256" s="2" t="s">
        <v>476</v>
      </c>
      <c r="E31256" s="2"/>
      <c r="F31256" s="2"/>
      <c r="G31256" s="2"/>
      <c r="H31256" s="2"/>
    </row>
    <row r="31257" spans="2:8">
      <c r="B31257" s="2" t="s">
        <v>31730</v>
      </c>
      <c r="C31257" s="2">
        <v>33</v>
      </c>
      <c r="D31257" s="2" t="s">
        <v>476</v>
      </c>
      <c r="E31257" s="2"/>
      <c r="F31257" s="2"/>
      <c r="G31257" s="2"/>
      <c r="H31257" s="2"/>
    </row>
    <row r="31258" spans="2:8">
      <c r="B31258" s="2" t="s">
        <v>31731</v>
      </c>
      <c r="C31258" s="2">
        <v>32</v>
      </c>
      <c r="D31258" s="2" t="s">
        <v>476</v>
      </c>
      <c r="E31258" s="2"/>
      <c r="F31258" s="2"/>
      <c r="G31258" s="2"/>
      <c r="H31258" s="2"/>
    </row>
    <row r="31259" spans="2:8">
      <c r="B31259" s="2" t="s">
        <v>31732</v>
      </c>
      <c r="C31259" s="2">
        <v>31</v>
      </c>
      <c r="D31259" s="2" t="s">
        <v>476</v>
      </c>
      <c r="E31259" s="2"/>
      <c r="F31259" s="2"/>
      <c r="G31259" s="2"/>
      <c r="H31259" s="2"/>
    </row>
    <row r="31260" spans="2:8">
      <c r="B31260" s="2" t="s">
        <v>31733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31734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31735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31736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31737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31738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31739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31740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31741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31742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31743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31744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31745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31746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31747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31748</v>
      </c>
      <c r="C31275" s="2">
        <v>11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31749</v>
      </c>
      <c r="C31276" s="2">
        <v>25</v>
      </c>
      <c r="D31276" s="2" t="s">
        <v>476</v>
      </c>
      <c r="E31276" s="2"/>
      <c r="F31276" s="2"/>
      <c r="G31276" s="2"/>
      <c r="H31276" s="2"/>
    </row>
    <row r="31277" spans="2:8">
      <c r="B31277" s="2" t="s">
        <v>31750</v>
      </c>
      <c r="C31277" s="2">
        <v>29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31751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31752</v>
      </c>
      <c r="C31279" s="2">
        <v>31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31753</v>
      </c>
      <c r="C31280" s="2">
        <v>31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31754</v>
      </c>
      <c r="C31281" s="2">
        <v>31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31755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31756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31757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31758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31759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31760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31761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31762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31763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31764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31765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31766</v>
      </c>
      <c r="C31293" s="2">
        <v>23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31767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31768</v>
      </c>
      <c r="C31295" s="2">
        <v>9</v>
      </c>
      <c r="D31295" s="2" t="s">
        <v>476</v>
      </c>
      <c r="E31295" s="2"/>
      <c r="F31295" s="2"/>
      <c r="G31295" s="2"/>
      <c r="H31295" s="2"/>
    </row>
    <row r="31296" spans="2:8">
      <c r="B31296" s="2" t="s">
        <v>31769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31770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31771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31772</v>
      </c>
      <c r="C31299" s="2">
        <v>25</v>
      </c>
      <c r="D31299" s="2" t="s">
        <v>476</v>
      </c>
      <c r="E31299" s="2"/>
      <c r="F31299" s="2"/>
      <c r="G31299" s="2"/>
      <c r="H31299" s="2"/>
    </row>
    <row r="31300" spans="2:8">
      <c r="B31300" s="2" t="s">
        <v>31773</v>
      </c>
      <c r="C31300" s="2">
        <v>27</v>
      </c>
      <c r="D31300" s="2" t="s">
        <v>476</v>
      </c>
      <c r="E31300" s="2"/>
      <c r="F31300" s="2"/>
      <c r="G31300" s="2"/>
      <c r="H31300" s="2"/>
    </row>
    <row r="31301" spans="2:8">
      <c r="B31301" s="2" t="s">
        <v>31774</v>
      </c>
      <c r="C31301" s="2">
        <v>30</v>
      </c>
      <c r="D31301" s="2" t="s">
        <v>476</v>
      </c>
      <c r="E31301" s="2"/>
      <c r="F31301" s="2"/>
      <c r="G31301" s="2"/>
      <c r="H31301" s="2"/>
    </row>
    <row r="31302" spans="2:8">
      <c r="B31302" s="2" t="s">
        <v>31775</v>
      </c>
      <c r="C31302" s="2">
        <v>32</v>
      </c>
      <c r="D31302" s="2" t="s">
        <v>476</v>
      </c>
      <c r="E31302" s="2"/>
      <c r="F31302" s="2"/>
      <c r="G31302" s="2"/>
      <c r="H31302" s="2"/>
    </row>
    <row r="31303" spans="2:8">
      <c r="B31303" s="2" t="s">
        <v>31776</v>
      </c>
      <c r="C31303" s="2">
        <v>32</v>
      </c>
      <c r="D31303" s="2" t="s">
        <v>476</v>
      </c>
      <c r="E31303" s="2"/>
      <c r="F31303" s="2"/>
      <c r="G31303" s="2"/>
      <c r="H31303" s="2"/>
    </row>
    <row r="31304" spans="2:8">
      <c r="B31304" s="2" t="s">
        <v>31777</v>
      </c>
      <c r="C31304" s="2">
        <v>20</v>
      </c>
      <c r="D31304" s="2" t="s">
        <v>476</v>
      </c>
      <c r="E31304" s="2"/>
      <c r="F31304" s="2"/>
      <c r="G31304" s="2"/>
      <c r="H31304" s="2"/>
    </row>
    <row r="31305" spans="2:8">
      <c r="B31305" s="2" t="s">
        <v>31778</v>
      </c>
      <c r="C31305" s="2">
        <v>21</v>
      </c>
      <c r="D31305" s="2" t="s">
        <v>476</v>
      </c>
      <c r="E31305" s="2"/>
      <c r="F31305" s="2"/>
      <c r="G31305" s="2"/>
      <c r="H31305" s="2"/>
    </row>
    <row r="31306" spans="2:8">
      <c r="B31306" s="2" t="s">
        <v>31779</v>
      </c>
      <c r="C31306" s="2">
        <v>20</v>
      </c>
      <c r="D31306" s="2" t="s">
        <v>476</v>
      </c>
      <c r="E31306" s="2"/>
      <c r="F31306" s="2"/>
      <c r="G31306" s="2"/>
      <c r="H31306" s="2"/>
    </row>
    <row r="31307" spans="2:8">
      <c r="B31307" s="2" t="s">
        <v>31780</v>
      </c>
      <c r="C31307" s="2">
        <v>20</v>
      </c>
      <c r="D31307" s="2" t="s">
        <v>476</v>
      </c>
      <c r="E31307" s="2"/>
      <c r="F31307" s="2"/>
      <c r="G31307" s="2"/>
      <c r="H31307" s="2"/>
    </row>
    <row r="31308" spans="2:8">
      <c r="B31308" s="2" t="s">
        <v>31781</v>
      </c>
      <c r="C31308" s="2">
        <v>21</v>
      </c>
      <c r="D31308" s="2" t="s">
        <v>476</v>
      </c>
      <c r="E31308" s="2"/>
      <c r="F31308" s="2"/>
      <c r="G31308" s="2"/>
      <c r="H31308" s="2"/>
    </row>
    <row r="31309" spans="2:8">
      <c r="B31309" s="2" t="s">
        <v>31782</v>
      </c>
      <c r="C31309" s="2">
        <v>20</v>
      </c>
      <c r="D31309" s="2" t="s">
        <v>476</v>
      </c>
      <c r="E31309" s="2"/>
      <c r="F31309" s="2"/>
      <c r="G31309" s="2"/>
      <c r="H31309" s="2"/>
    </row>
    <row r="31310" spans="2:8">
      <c r="B31310" s="2" t="s">
        <v>31783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31784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31785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31786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31787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31788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31789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31790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31791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31792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31793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31794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31795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31796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31797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31798</v>
      </c>
      <c r="C31325" s="2">
        <v>32</v>
      </c>
      <c r="D31325" s="2" t="s">
        <v>476</v>
      </c>
      <c r="E31325" s="2"/>
      <c r="F31325" s="2"/>
      <c r="G31325" s="2"/>
      <c r="H31325" s="2"/>
    </row>
    <row r="31326" spans="2:8">
      <c r="B31326" s="2" t="s">
        <v>31799</v>
      </c>
      <c r="C31326" s="2">
        <v>33</v>
      </c>
      <c r="D31326" s="2" t="s">
        <v>476</v>
      </c>
      <c r="E31326" s="2"/>
      <c r="F31326" s="2"/>
      <c r="G31326" s="2"/>
      <c r="H31326" s="2"/>
    </row>
    <row r="31327" spans="2:8">
      <c r="B31327" s="2" t="s">
        <v>31800</v>
      </c>
      <c r="C31327" s="2">
        <v>33</v>
      </c>
      <c r="D31327" s="2" t="s">
        <v>476</v>
      </c>
      <c r="E31327" s="2"/>
      <c r="F31327" s="2"/>
      <c r="G31327" s="2"/>
      <c r="H31327" s="2"/>
    </row>
    <row r="31328" spans="2:8">
      <c r="B31328" s="2" t="s">
        <v>31801</v>
      </c>
      <c r="C31328" s="2">
        <v>31</v>
      </c>
      <c r="D31328" s="2" t="s">
        <v>476</v>
      </c>
      <c r="E31328" s="2"/>
      <c r="F31328" s="2"/>
      <c r="G31328" s="2"/>
      <c r="H31328" s="2"/>
    </row>
    <row r="31329" spans="2:8">
      <c r="B31329" s="2" t="s">
        <v>31802</v>
      </c>
      <c r="C31329" s="2">
        <v>13</v>
      </c>
      <c r="D31329" s="2" t="s">
        <v>476</v>
      </c>
      <c r="E31329" s="2"/>
      <c r="F31329" s="2"/>
      <c r="G31329" s="2"/>
      <c r="H31329" s="2"/>
    </row>
    <row r="31330" spans="2:8">
      <c r="B31330" s="2" t="s">
        <v>31803</v>
      </c>
      <c r="C31330" s="2">
        <v>17</v>
      </c>
      <c r="D31330" s="2" t="s">
        <v>476</v>
      </c>
      <c r="E31330" s="2"/>
      <c r="F31330" s="2"/>
      <c r="G31330" s="2"/>
      <c r="H31330" s="2"/>
    </row>
    <row r="31331" spans="2:8">
      <c r="B31331" s="2" t="s">
        <v>31804</v>
      </c>
      <c r="C31331" s="2">
        <v>22</v>
      </c>
      <c r="D31331" s="2" t="s">
        <v>476</v>
      </c>
      <c r="E31331" s="2"/>
      <c r="F31331" s="2"/>
      <c r="G31331" s="2"/>
      <c r="H31331" s="2"/>
    </row>
    <row r="31332" spans="2:8">
      <c r="B31332" s="2" t="s">
        <v>31805</v>
      </c>
      <c r="C31332" s="2">
        <v>24</v>
      </c>
      <c r="D31332" s="2" t="s">
        <v>476</v>
      </c>
      <c r="E31332" s="2"/>
      <c r="F31332" s="2"/>
      <c r="G31332" s="2"/>
      <c r="H31332" s="2"/>
    </row>
    <row r="31333" spans="2:8">
      <c r="B31333" s="2" t="s">
        <v>31806</v>
      </c>
      <c r="C31333" s="2">
        <v>24</v>
      </c>
      <c r="D31333" s="2" t="s">
        <v>476</v>
      </c>
      <c r="E31333" s="2"/>
      <c r="F31333" s="2"/>
      <c r="G31333" s="2"/>
      <c r="H31333" s="2"/>
    </row>
    <row r="31334" spans="2:8">
      <c r="B31334" s="2" t="s">
        <v>31807</v>
      </c>
      <c r="C31334" s="2">
        <v>23</v>
      </c>
      <c r="D31334" s="2" t="s">
        <v>476</v>
      </c>
      <c r="E31334" s="2"/>
      <c r="F31334" s="2"/>
      <c r="G31334" s="2"/>
      <c r="H31334" s="2"/>
    </row>
    <row r="31335" spans="2:8">
      <c r="B31335" s="2" t="s">
        <v>31808</v>
      </c>
      <c r="C31335" s="2">
        <v>24</v>
      </c>
      <c r="D31335" s="2" t="s">
        <v>476</v>
      </c>
      <c r="E31335" s="2"/>
      <c r="F31335" s="2"/>
      <c r="G31335" s="2"/>
      <c r="H31335" s="2"/>
    </row>
    <row r="31336" spans="2:8">
      <c r="B31336" s="2" t="s">
        <v>31809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31810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31811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31812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31813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31814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31815</v>
      </c>
      <c r="C31342" s="2">
        <v>30</v>
      </c>
      <c r="D31342" s="2" t="s">
        <v>476</v>
      </c>
      <c r="E31342" s="2"/>
      <c r="F31342" s="2"/>
      <c r="G31342" s="2"/>
      <c r="H31342" s="2"/>
    </row>
    <row r="31343" spans="2:8">
      <c r="B31343" s="2" t="s">
        <v>31816</v>
      </c>
      <c r="C31343" s="2">
        <v>31</v>
      </c>
      <c r="D31343" s="2" t="s">
        <v>476</v>
      </c>
      <c r="E31343" s="2"/>
      <c r="F31343" s="2"/>
      <c r="G31343" s="2"/>
      <c r="H31343" s="2"/>
    </row>
    <row r="31344" spans="2:8">
      <c r="B31344" s="2" t="s">
        <v>31817</v>
      </c>
      <c r="C31344" s="2">
        <v>32</v>
      </c>
      <c r="D31344" s="2" t="s">
        <v>476</v>
      </c>
      <c r="E31344" s="2"/>
      <c r="F31344" s="2"/>
      <c r="G31344" s="2"/>
      <c r="H31344" s="2"/>
    </row>
    <row r="31345" spans="2:8">
      <c r="B31345" s="2" t="s">
        <v>31818</v>
      </c>
      <c r="C31345" s="2">
        <v>33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31819</v>
      </c>
      <c r="C31346" s="2">
        <v>22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31820</v>
      </c>
      <c r="C31347" s="2">
        <v>20</v>
      </c>
      <c r="D31347" s="2" t="s">
        <v>476</v>
      </c>
      <c r="E31347" s="2"/>
      <c r="F31347" s="2"/>
      <c r="G31347" s="2"/>
      <c r="H31347" s="2"/>
    </row>
    <row r="31348" spans="2:8">
      <c r="B31348" s="2" t="s">
        <v>31821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31822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31823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31824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31825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31826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31827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31828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31829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31830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31831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31832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31833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31834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31835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31836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31837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31838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31839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31840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31841</v>
      </c>
      <c r="C31368" s="2">
        <v>24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31842</v>
      </c>
      <c r="C31369" s="2">
        <v>26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31843</v>
      </c>
      <c r="C31370" s="2">
        <v>26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31844</v>
      </c>
      <c r="C31371" s="2">
        <v>26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31845</v>
      </c>
      <c r="C31372" s="2">
        <v>23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31846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31847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31848</v>
      </c>
      <c r="C31375" s="2">
        <v>26</v>
      </c>
      <c r="D31375" s="2" t="s">
        <v>476</v>
      </c>
      <c r="E31375" s="2"/>
      <c r="F31375" s="2"/>
      <c r="G31375" s="2"/>
      <c r="H31375" s="2"/>
    </row>
    <row r="31376" spans="2:8">
      <c r="B31376" s="2" t="s">
        <v>31849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31850</v>
      </c>
      <c r="C31377" s="2">
        <v>18</v>
      </c>
      <c r="D31377" s="2" t="s">
        <v>476</v>
      </c>
      <c r="E31377" s="2"/>
      <c r="F31377" s="2"/>
      <c r="G31377" s="2"/>
      <c r="H31377" s="2"/>
    </row>
    <row r="31378" spans="2:8">
      <c r="B31378" s="2" t="s">
        <v>31851</v>
      </c>
      <c r="C31378" s="2">
        <v>13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31852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31853</v>
      </c>
      <c r="C31380" s="2">
        <v>23</v>
      </c>
      <c r="D31380" s="2" t="s">
        <v>476</v>
      </c>
      <c r="E31380" s="2"/>
      <c r="F31380" s="2"/>
      <c r="G31380" s="2"/>
      <c r="H31380" s="2"/>
    </row>
    <row r="31381" spans="2:8">
      <c r="B31381" s="2" t="s">
        <v>31854</v>
      </c>
      <c r="C31381" s="2">
        <v>28</v>
      </c>
      <c r="D31381" s="2" t="s">
        <v>476</v>
      </c>
      <c r="E31381" s="2"/>
      <c r="F31381" s="2"/>
      <c r="G31381" s="2"/>
      <c r="H31381" s="2"/>
    </row>
    <row r="31382" spans="2:8">
      <c r="B31382" s="2" t="s">
        <v>31855</v>
      </c>
      <c r="C31382" s="2">
        <v>26</v>
      </c>
      <c r="D31382" s="2" t="s">
        <v>476</v>
      </c>
      <c r="E31382" s="2"/>
      <c r="F31382" s="2"/>
      <c r="G31382" s="2"/>
      <c r="H31382" s="2"/>
    </row>
    <row r="31383" spans="2:8">
      <c r="B31383" s="2" t="s">
        <v>31856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31857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31858</v>
      </c>
      <c r="C31385" s="2">
        <v>12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31859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31860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31861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31862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31863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31864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31865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31866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31867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31868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31869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31870</v>
      </c>
      <c r="C31397" s="2">
        <v>13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31871</v>
      </c>
      <c r="C31398" s="2">
        <v>14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31872</v>
      </c>
      <c r="C31399" s="2">
        <v>12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31873</v>
      </c>
      <c r="C31400" s="2">
        <v>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31874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31875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31876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31877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31878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31879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31880</v>
      </c>
      <c r="C31407" s="2">
        <v>31</v>
      </c>
      <c r="D31407" s="2" t="s">
        <v>476</v>
      </c>
      <c r="E31407" s="2"/>
      <c r="F31407" s="2"/>
      <c r="G31407" s="2"/>
      <c r="H31407" s="2"/>
    </row>
    <row r="31408" spans="2:8">
      <c r="B31408" s="2" t="s">
        <v>31881</v>
      </c>
      <c r="C31408" s="2">
        <v>32</v>
      </c>
      <c r="D31408" s="2" t="s">
        <v>476</v>
      </c>
      <c r="E31408" s="2"/>
      <c r="F31408" s="2"/>
      <c r="G31408" s="2"/>
      <c r="H31408" s="2"/>
    </row>
    <row r="31409" spans="2:8">
      <c r="B31409" s="2" t="s">
        <v>31882</v>
      </c>
      <c r="C31409" s="2">
        <v>32</v>
      </c>
      <c r="D31409" s="2" t="s">
        <v>476</v>
      </c>
      <c r="E31409" s="2"/>
      <c r="F31409" s="2"/>
      <c r="G31409" s="2"/>
      <c r="H31409" s="2"/>
    </row>
    <row r="31410" spans="2:8">
      <c r="B31410" s="2" t="s">
        <v>31883</v>
      </c>
      <c r="C31410" s="2">
        <v>30</v>
      </c>
      <c r="D31410" s="2" t="s">
        <v>476</v>
      </c>
      <c r="E31410" s="2"/>
      <c r="F31410" s="2"/>
      <c r="G31410" s="2"/>
      <c r="H31410" s="2"/>
    </row>
    <row r="31411" spans="2:8">
      <c r="B31411" s="2" t="s">
        <v>31884</v>
      </c>
      <c r="C31411" s="2">
        <v>28</v>
      </c>
      <c r="D31411" s="2" t="s">
        <v>476</v>
      </c>
      <c r="E31411" s="2"/>
      <c r="F31411" s="2"/>
      <c r="G31411" s="2"/>
      <c r="H31411" s="2"/>
    </row>
    <row r="31412" spans="2:8">
      <c r="B31412" s="2" t="s">
        <v>31885</v>
      </c>
      <c r="C31412" s="2">
        <v>26</v>
      </c>
      <c r="D31412" s="2" t="s">
        <v>476</v>
      </c>
      <c r="E31412" s="2"/>
      <c r="F31412" s="2"/>
      <c r="G31412" s="2"/>
      <c r="H31412" s="2"/>
    </row>
    <row r="31413" spans="2:8">
      <c r="B31413" s="2" t="s">
        <v>31886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31887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31888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31889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31890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31891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31892</v>
      </c>
      <c r="C31419" s="2">
        <v>27</v>
      </c>
      <c r="D31419" s="2" t="s">
        <v>476</v>
      </c>
      <c r="E31419" s="2"/>
      <c r="F31419" s="2"/>
      <c r="G31419" s="2"/>
      <c r="H31419" s="2"/>
    </row>
    <row r="31420" spans="2:8">
      <c r="B31420" s="2" t="s">
        <v>31893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31894</v>
      </c>
      <c r="C31421" s="2">
        <v>34</v>
      </c>
      <c r="D31421" s="2" t="s">
        <v>476</v>
      </c>
      <c r="E31421" s="2"/>
      <c r="F31421" s="2"/>
      <c r="G31421" s="2"/>
      <c r="H31421" s="2"/>
    </row>
    <row r="31422" spans="2:8">
      <c r="B31422" s="2" t="s">
        <v>31895</v>
      </c>
      <c r="C31422" s="2">
        <v>34</v>
      </c>
      <c r="D31422" s="2" t="s">
        <v>476</v>
      </c>
      <c r="E31422" s="2"/>
      <c r="F31422" s="2"/>
      <c r="G31422" s="2"/>
      <c r="H31422" s="2"/>
    </row>
    <row r="31423" spans="2:8">
      <c r="B31423" s="2" t="s">
        <v>31896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31897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31898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31899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31900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31901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31902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31903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31904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31905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31906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31907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31908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31909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31910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31911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31912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31913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31914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31915</v>
      </c>
      <c r="C31442" s="2">
        <v>10</v>
      </c>
      <c r="D31442" s="2" t="s">
        <v>476</v>
      </c>
      <c r="E31442" s="2"/>
      <c r="F31442" s="2"/>
      <c r="G31442" s="2"/>
      <c r="H31442" s="2"/>
    </row>
    <row r="31443" spans="2:8">
      <c r="B31443" s="2" t="s">
        <v>31916</v>
      </c>
      <c r="C31443" s="2">
        <v>16</v>
      </c>
      <c r="D31443" s="2" t="s">
        <v>476</v>
      </c>
      <c r="E31443" s="2"/>
      <c r="F31443" s="2"/>
      <c r="G31443" s="2"/>
      <c r="H31443" s="2"/>
    </row>
    <row r="31444" spans="2:8">
      <c r="B31444" s="2" t="s">
        <v>31917</v>
      </c>
      <c r="C31444" s="2">
        <v>17</v>
      </c>
      <c r="D31444" s="2" t="s">
        <v>476</v>
      </c>
      <c r="E31444" s="2"/>
      <c r="F31444" s="2"/>
      <c r="G31444" s="2"/>
      <c r="H31444" s="2"/>
    </row>
    <row r="31445" spans="2:8">
      <c r="B31445" s="2" t="s">
        <v>31918</v>
      </c>
      <c r="C31445" s="2">
        <v>19</v>
      </c>
      <c r="D31445" s="2" t="s">
        <v>476</v>
      </c>
      <c r="E31445" s="2"/>
      <c r="F31445" s="2"/>
      <c r="G31445" s="2"/>
      <c r="H31445" s="2"/>
    </row>
    <row r="31446" spans="2:8">
      <c r="B31446" s="2" t="s">
        <v>31919</v>
      </c>
      <c r="C31446" s="2">
        <v>20</v>
      </c>
      <c r="D31446" s="2" t="s">
        <v>476</v>
      </c>
      <c r="E31446" s="2"/>
      <c r="F31446" s="2"/>
      <c r="G31446" s="2"/>
      <c r="H31446" s="2"/>
    </row>
    <row r="31447" spans="2:8">
      <c r="B31447" s="2" t="s">
        <v>31920</v>
      </c>
      <c r="C31447" s="2">
        <v>20</v>
      </c>
      <c r="D31447" s="2" t="s">
        <v>476</v>
      </c>
      <c r="E31447" s="2"/>
      <c r="F31447" s="2"/>
      <c r="G31447" s="2"/>
      <c r="H31447" s="2"/>
    </row>
    <row r="31448" spans="2:8">
      <c r="B31448" s="2" t="s">
        <v>31921</v>
      </c>
      <c r="C31448" s="2">
        <v>19</v>
      </c>
      <c r="D31448" s="2" t="s">
        <v>476</v>
      </c>
      <c r="E31448" s="2"/>
      <c r="F31448" s="2"/>
      <c r="G31448" s="2"/>
      <c r="H31448" s="2"/>
    </row>
    <row r="31449" spans="2:8">
      <c r="B31449" s="2" t="s">
        <v>31922</v>
      </c>
      <c r="C31449" s="2">
        <v>19</v>
      </c>
      <c r="D31449" s="2" t="s">
        <v>476</v>
      </c>
      <c r="E31449" s="2"/>
      <c r="F31449" s="2"/>
      <c r="G31449" s="2"/>
      <c r="H31449" s="2"/>
    </row>
    <row r="31450" spans="2:8">
      <c r="B31450" s="2" t="s">
        <v>31923</v>
      </c>
      <c r="C31450" s="2">
        <v>19</v>
      </c>
      <c r="D31450" s="2" t="s">
        <v>476</v>
      </c>
      <c r="E31450" s="2"/>
      <c r="F31450" s="2"/>
      <c r="G31450" s="2"/>
      <c r="H31450" s="2"/>
    </row>
    <row r="31451" spans="2:8">
      <c r="B31451" s="2" t="s">
        <v>31924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31925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31926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31927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31928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31929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31930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31931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31932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31933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31934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31935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31936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31937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31938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31939</v>
      </c>
      <c r="C31466" s="2">
        <v>27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31940</v>
      </c>
      <c r="C31467" s="2">
        <v>27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31941</v>
      </c>
      <c r="C31468" s="2">
        <v>27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31942</v>
      </c>
      <c r="C31469" s="2">
        <v>27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31943</v>
      </c>
      <c r="C31470" s="2">
        <v>26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31944</v>
      </c>
      <c r="C31471" s="2">
        <v>24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31945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31946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31947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31948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31949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31950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31951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31952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31953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31954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31955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31956</v>
      </c>
      <c r="C31483" s="2">
        <v>17</v>
      </c>
      <c r="D31483" s="2" t="s">
        <v>476</v>
      </c>
      <c r="E31483" s="2"/>
      <c r="F31483" s="2"/>
      <c r="G31483" s="2"/>
      <c r="H31483" s="2"/>
    </row>
    <row r="31484" spans="2:8">
      <c r="B31484" s="2" t="s">
        <v>31957</v>
      </c>
      <c r="C31484" s="2">
        <v>20</v>
      </c>
      <c r="D31484" s="2" t="s">
        <v>476</v>
      </c>
      <c r="E31484" s="2"/>
      <c r="F31484" s="2"/>
      <c r="G31484" s="2"/>
      <c r="H31484" s="2"/>
    </row>
    <row r="31485" spans="2:8">
      <c r="B31485" s="2" t="s">
        <v>31958</v>
      </c>
      <c r="C31485" s="2">
        <v>20</v>
      </c>
      <c r="D31485" s="2" t="s">
        <v>476</v>
      </c>
      <c r="E31485" s="2"/>
      <c r="F31485" s="2"/>
      <c r="G31485" s="2"/>
      <c r="H31485" s="2"/>
    </row>
    <row r="31486" spans="2:8">
      <c r="B31486" s="2" t="s">
        <v>31959</v>
      </c>
      <c r="C31486" s="2">
        <v>22</v>
      </c>
      <c r="D31486" s="2" t="s">
        <v>476</v>
      </c>
      <c r="E31486" s="2"/>
      <c r="F31486" s="2"/>
      <c r="G31486" s="2"/>
      <c r="H31486" s="2"/>
    </row>
    <row r="31487" spans="2:8">
      <c r="B31487" s="2" t="s">
        <v>31960</v>
      </c>
      <c r="C31487" s="2">
        <v>21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31961</v>
      </c>
      <c r="C31488" s="2">
        <v>21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31962</v>
      </c>
      <c r="C31489" s="2">
        <v>23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31963</v>
      </c>
      <c r="C31490" s="2">
        <v>22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31964</v>
      </c>
      <c r="C31491" s="2">
        <v>22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31965</v>
      </c>
      <c r="C31492" s="2">
        <v>31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31966</v>
      </c>
      <c r="C31493" s="2">
        <v>31</v>
      </c>
      <c r="D31493" s="2" t="s">
        <v>476</v>
      </c>
      <c r="E31493" s="2"/>
      <c r="F31493" s="2"/>
      <c r="G31493" s="2"/>
      <c r="H31493" s="2"/>
    </row>
    <row r="31494" spans="2:8">
      <c r="B31494" s="2" t="s">
        <v>31967</v>
      </c>
      <c r="C31494" s="2">
        <v>30</v>
      </c>
      <c r="D31494" s="2" t="s">
        <v>476</v>
      </c>
      <c r="E31494" s="2"/>
      <c r="F31494" s="2"/>
      <c r="G31494" s="2"/>
      <c r="H31494" s="2"/>
    </row>
    <row r="31495" spans="2:8">
      <c r="B31495" s="2" t="s">
        <v>31968</v>
      </c>
      <c r="C31495" s="2">
        <v>28</v>
      </c>
      <c r="D31495" s="2" t="s">
        <v>476</v>
      </c>
      <c r="E31495" s="2"/>
      <c r="F31495" s="2"/>
      <c r="G31495" s="2"/>
      <c r="H31495" s="2"/>
    </row>
    <row r="31496" spans="2:8">
      <c r="B31496" s="2" t="s">
        <v>31969</v>
      </c>
      <c r="C31496" s="2">
        <v>28</v>
      </c>
      <c r="D31496" s="2" t="s">
        <v>476</v>
      </c>
      <c r="E31496" s="2"/>
      <c r="F31496" s="2"/>
      <c r="G31496" s="2"/>
      <c r="H31496" s="2"/>
    </row>
    <row r="31497" spans="2:8">
      <c r="B31497" s="2" t="s">
        <v>31970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31971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31972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31973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31974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31975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31976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31977</v>
      </c>
      <c r="C31504" s="2">
        <v>25</v>
      </c>
      <c r="D31504" s="2" t="s">
        <v>476</v>
      </c>
      <c r="E31504" s="2"/>
      <c r="F31504" s="2"/>
      <c r="G31504" s="2"/>
      <c r="H31504" s="2"/>
    </row>
    <row r="31505" spans="2:8">
      <c r="B31505" s="2" t="s">
        <v>31978</v>
      </c>
      <c r="C31505" s="2">
        <v>26</v>
      </c>
      <c r="D31505" s="2" t="s">
        <v>476</v>
      </c>
      <c r="E31505" s="2"/>
      <c r="F31505" s="2"/>
      <c r="G31505" s="2"/>
      <c r="H31505" s="2"/>
    </row>
    <row r="31506" spans="2:8">
      <c r="B31506" s="2" t="s">
        <v>31979</v>
      </c>
      <c r="C31506" s="2">
        <v>26</v>
      </c>
      <c r="D31506" s="2" t="s">
        <v>476</v>
      </c>
      <c r="E31506" s="2"/>
      <c r="F31506" s="2"/>
      <c r="G31506" s="2"/>
      <c r="H31506" s="2"/>
    </row>
    <row r="31507" spans="2:8">
      <c r="B31507" s="2" t="s">
        <v>31980</v>
      </c>
      <c r="C31507" s="2">
        <v>25</v>
      </c>
      <c r="D31507" s="2" t="s">
        <v>476</v>
      </c>
      <c r="E31507" s="2"/>
      <c r="F31507" s="2"/>
      <c r="G31507" s="2"/>
      <c r="H31507" s="2"/>
    </row>
    <row r="31508" spans="2:8">
      <c r="B31508" s="2" t="s">
        <v>31981</v>
      </c>
      <c r="C31508" s="2">
        <v>24</v>
      </c>
      <c r="D31508" s="2" t="s">
        <v>476</v>
      </c>
      <c r="E31508" s="2"/>
      <c r="F31508" s="2"/>
      <c r="G31508" s="2"/>
      <c r="H31508" s="2"/>
    </row>
    <row r="31509" spans="2:8">
      <c r="B31509" s="2" t="s">
        <v>31982</v>
      </c>
      <c r="C31509" s="2">
        <v>27</v>
      </c>
      <c r="D31509" s="2" t="s">
        <v>476</v>
      </c>
      <c r="E31509" s="2"/>
      <c r="F31509" s="2"/>
      <c r="G31509" s="2"/>
      <c r="H31509" s="2"/>
    </row>
    <row r="31510" spans="2:8">
      <c r="B31510" s="2" t="s">
        <v>31983</v>
      </c>
      <c r="C31510" s="2">
        <v>29</v>
      </c>
      <c r="D31510" s="2" t="s">
        <v>476</v>
      </c>
      <c r="E31510" s="2"/>
      <c r="F31510" s="2"/>
      <c r="G31510" s="2"/>
      <c r="H31510" s="2"/>
    </row>
    <row r="31511" spans="2:8">
      <c r="B31511" s="2" t="s">
        <v>31984</v>
      </c>
      <c r="C31511" s="2">
        <v>29</v>
      </c>
      <c r="D31511" s="2" t="s">
        <v>476</v>
      </c>
      <c r="E31511" s="2"/>
      <c r="F31511" s="2"/>
      <c r="G31511" s="2"/>
      <c r="H31511" s="2"/>
    </row>
    <row r="31512" spans="2:8">
      <c r="B31512" s="2" t="s">
        <v>31985</v>
      </c>
      <c r="C31512" s="2">
        <v>28</v>
      </c>
      <c r="D31512" s="2" t="s">
        <v>476</v>
      </c>
      <c r="E31512" s="2"/>
      <c r="F31512" s="2"/>
      <c r="G31512" s="2"/>
      <c r="H31512" s="2"/>
    </row>
    <row r="31513" spans="2:8">
      <c r="B31513" s="2" t="s">
        <v>31986</v>
      </c>
      <c r="C31513" s="2">
        <v>28</v>
      </c>
      <c r="D31513" s="2" t="s">
        <v>476</v>
      </c>
      <c r="E31513" s="2"/>
      <c r="F31513" s="2"/>
      <c r="G31513" s="2"/>
      <c r="H31513" s="2"/>
    </row>
    <row r="31514" spans="2:8">
      <c r="B31514" s="2" t="s">
        <v>31987</v>
      </c>
      <c r="C31514" s="2">
        <v>27</v>
      </c>
      <c r="D31514" s="2" t="s">
        <v>476</v>
      </c>
      <c r="E31514" s="2"/>
      <c r="F31514" s="2"/>
      <c r="G31514" s="2"/>
      <c r="H31514" s="2"/>
    </row>
    <row r="31515" spans="2:8">
      <c r="B31515" s="2" t="s">
        <v>31988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31989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31990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31991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31992</v>
      </c>
      <c r="C31519" s="2">
        <v>25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31993</v>
      </c>
      <c r="C31520" s="2">
        <v>26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31994</v>
      </c>
      <c r="C31521" s="2">
        <v>27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31995</v>
      </c>
      <c r="C31522" s="2">
        <v>22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31996</v>
      </c>
      <c r="C31523" s="2">
        <v>24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31997</v>
      </c>
      <c r="C31524" s="2">
        <v>24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31998</v>
      </c>
      <c r="C31525" s="2">
        <v>24</v>
      </c>
      <c r="D31525" s="2" t="s">
        <v>476</v>
      </c>
      <c r="E31525" s="2"/>
      <c r="F31525" s="2"/>
      <c r="G31525" s="2"/>
      <c r="H31525" s="2"/>
    </row>
    <row r="31526" spans="2:8">
      <c r="B31526" s="2" t="s">
        <v>31999</v>
      </c>
      <c r="C31526" s="2">
        <v>24</v>
      </c>
      <c r="D31526" s="2" t="s">
        <v>476</v>
      </c>
      <c r="E31526" s="2"/>
      <c r="F31526" s="2"/>
      <c r="G31526" s="2"/>
      <c r="H31526" s="2"/>
    </row>
    <row r="31527" spans="2:8">
      <c r="B31527" s="2" t="s">
        <v>32000</v>
      </c>
      <c r="C31527" s="2">
        <v>24</v>
      </c>
      <c r="D31527" s="2" t="s">
        <v>476</v>
      </c>
      <c r="E31527" s="2"/>
      <c r="F31527" s="2"/>
      <c r="G31527" s="2"/>
      <c r="H31527" s="2"/>
    </row>
    <row r="31528" spans="2:8">
      <c r="B31528" s="2" t="s">
        <v>32001</v>
      </c>
      <c r="C31528" s="2">
        <v>23</v>
      </c>
      <c r="D31528" s="2" t="s">
        <v>476</v>
      </c>
      <c r="E31528" s="2"/>
      <c r="F31528" s="2"/>
      <c r="G31528" s="2"/>
      <c r="H31528" s="2"/>
    </row>
    <row r="31529" spans="2:8">
      <c r="B31529" s="2" t="s">
        <v>32002</v>
      </c>
      <c r="C31529" s="2">
        <v>14</v>
      </c>
      <c r="D31529" s="2" t="s">
        <v>476</v>
      </c>
      <c r="E31529" s="2"/>
      <c r="F31529" s="2"/>
      <c r="G31529" s="2"/>
      <c r="H31529" s="2"/>
    </row>
    <row r="31530" spans="2:8">
      <c r="B31530" s="2" t="s">
        <v>32003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32004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32005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32006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32007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32008</v>
      </c>
      <c r="C31535" s="2">
        <v>20</v>
      </c>
      <c r="D31535" s="2" t="s">
        <v>476</v>
      </c>
      <c r="E31535" s="2"/>
      <c r="F31535" s="2"/>
      <c r="G31535" s="2"/>
      <c r="H31535" s="2"/>
    </row>
    <row r="31536" spans="2:8">
      <c r="B31536" s="2" t="s">
        <v>32009</v>
      </c>
      <c r="C31536" s="2">
        <v>17</v>
      </c>
      <c r="D31536" s="2" t="s">
        <v>476</v>
      </c>
      <c r="E31536" s="2"/>
      <c r="F31536" s="2"/>
      <c r="G31536" s="2"/>
      <c r="H31536" s="2"/>
    </row>
    <row r="31537" spans="2:8">
      <c r="B31537" s="2" t="s">
        <v>32010</v>
      </c>
      <c r="C31537" s="2">
        <v>7</v>
      </c>
      <c r="D31537" s="2" t="s">
        <v>476</v>
      </c>
      <c r="E31537" s="2"/>
      <c r="F31537" s="2"/>
      <c r="G31537" s="2"/>
      <c r="H31537" s="2"/>
    </row>
    <row r="31538" spans="2:8">
      <c r="B31538" s="2" t="s">
        <v>32011</v>
      </c>
      <c r="C31538" s="2">
        <v>27</v>
      </c>
      <c r="D31538" s="2" t="s">
        <v>476</v>
      </c>
      <c r="E31538" s="2"/>
      <c r="F31538" s="2"/>
      <c r="G31538" s="2"/>
      <c r="H31538" s="2"/>
    </row>
    <row r="31539" spans="2:8">
      <c r="B31539" s="2" t="s">
        <v>32012</v>
      </c>
      <c r="C31539" s="2">
        <v>27</v>
      </c>
      <c r="D31539" s="2" t="s">
        <v>476</v>
      </c>
      <c r="E31539" s="2"/>
      <c r="F31539" s="2"/>
      <c r="G31539" s="2"/>
      <c r="H31539" s="2"/>
    </row>
    <row r="31540" spans="2:8">
      <c r="B31540" s="2" t="s">
        <v>32013</v>
      </c>
      <c r="C31540" s="2">
        <v>28</v>
      </c>
      <c r="D31540" s="2" t="s">
        <v>476</v>
      </c>
      <c r="E31540" s="2"/>
      <c r="F31540" s="2"/>
      <c r="G31540" s="2"/>
      <c r="H31540" s="2"/>
    </row>
    <row r="31541" spans="2:8">
      <c r="B31541" s="2" t="s">
        <v>32014</v>
      </c>
      <c r="C31541" s="2">
        <v>27</v>
      </c>
      <c r="D31541" s="2" t="s">
        <v>476</v>
      </c>
      <c r="E31541" s="2"/>
      <c r="F31541" s="2"/>
      <c r="G31541" s="2"/>
      <c r="H31541" s="2"/>
    </row>
    <row r="31542" spans="2:8">
      <c r="B31542" s="2" t="s">
        <v>32015</v>
      </c>
      <c r="C31542" s="2">
        <v>27</v>
      </c>
      <c r="D31542" s="2" t="s">
        <v>476</v>
      </c>
      <c r="E31542" s="2"/>
      <c r="F31542" s="2"/>
      <c r="G31542" s="2"/>
      <c r="H31542" s="2"/>
    </row>
    <row r="31543" spans="2:8">
      <c r="B31543" s="2" t="s">
        <v>32016</v>
      </c>
      <c r="C31543" s="2">
        <v>27</v>
      </c>
      <c r="D31543" s="2" t="s">
        <v>476</v>
      </c>
      <c r="E31543" s="2"/>
      <c r="F31543" s="2"/>
      <c r="G31543" s="2"/>
      <c r="H31543" s="2"/>
    </row>
    <row r="31544" spans="2:8">
      <c r="B31544" s="2" t="s">
        <v>32017</v>
      </c>
      <c r="C31544" s="2">
        <v>28</v>
      </c>
      <c r="D31544" s="2" t="s">
        <v>476</v>
      </c>
      <c r="E31544" s="2"/>
      <c r="F31544" s="2"/>
      <c r="G31544" s="2"/>
      <c r="H31544" s="2"/>
    </row>
    <row r="31545" spans="2:8">
      <c r="B31545" s="2" t="s">
        <v>32018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32019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32021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32022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32023</v>
      </c>
      <c r="C31550" s="2">
        <v>28</v>
      </c>
      <c r="D31550" s="2" t="s">
        <v>476</v>
      </c>
      <c r="E31550" s="2"/>
      <c r="F31550" s="2"/>
      <c r="G31550" s="2"/>
      <c r="H31550" s="2"/>
    </row>
    <row r="31551" spans="2:8">
      <c r="B31551" s="2" t="s">
        <v>32024</v>
      </c>
      <c r="C31551" s="2">
        <v>28</v>
      </c>
      <c r="D31551" s="2" t="s">
        <v>476</v>
      </c>
      <c r="E31551" s="2"/>
      <c r="F31551" s="2"/>
      <c r="G31551" s="2"/>
      <c r="H31551" s="2"/>
    </row>
    <row r="31552" spans="2:8">
      <c r="B31552" s="2" t="s">
        <v>32025</v>
      </c>
      <c r="C31552" s="2">
        <v>28</v>
      </c>
      <c r="D31552" s="2" t="s">
        <v>476</v>
      </c>
      <c r="E31552" s="2"/>
      <c r="F31552" s="2"/>
      <c r="G31552" s="2"/>
      <c r="H31552" s="2"/>
    </row>
    <row r="31553" spans="2:8">
      <c r="B31553" s="2" t="s">
        <v>32026</v>
      </c>
      <c r="C31553" s="2">
        <v>27</v>
      </c>
      <c r="D31553" s="2" t="s">
        <v>476</v>
      </c>
      <c r="E31553" s="2"/>
      <c r="F31553" s="2"/>
      <c r="G31553" s="2"/>
      <c r="H31553" s="2"/>
    </row>
    <row r="31554" spans="2:8">
      <c r="B31554" s="2" t="s">
        <v>32027</v>
      </c>
      <c r="C31554" s="2">
        <v>24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32028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32029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32030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32031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32032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32033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32034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32035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32036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32037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32038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32039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32040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32041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32042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32043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32044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32045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32046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32047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32048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32049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32050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32051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32052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32053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32054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32055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32056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32057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32058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32059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32060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32061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32062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32063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32064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32065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32066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32067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32068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32069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32070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32071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32072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32073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32074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32075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32076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32077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32078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32079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32080</v>
      </c>
      <c r="C31607" s="2">
        <v>29</v>
      </c>
      <c r="D31607" s="2" t="s">
        <v>476</v>
      </c>
      <c r="E31607" s="2"/>
      <c r="F31607" s="2"/>
      <c r="G31607" s="2"/>
      <c r="H31607" s="2"/>
    </row>
    <row r="31608" spans="2:8">
      <c r="B31608" s="2" t="s">
        <v>32081</v>
      </c>
      <c r="C31608" s="2">
        <v>26</v>
      </c>
      <c r="D31608" s="2" t="s">
        <v>476</v>
      </c>
      <c r="E31608" s="2"/>
      <c r="F31608" s="2"/>
      <c r="G31608" s="2"/>
      <c r="H31608" s="2"/>
    </row>
    <row r="31609" spans="2:8">
      <c r="B31609" s="2" t="s">
        <v>32082</v>
      </c>
      <c r="C31609" s="2">
        <v>26</v>
      </c>
      <c r="D31609" s="2" t="s">
        <v>476</v>
      </c>
      <c r="E31609" s="2"/>
      <c r="F31609" s="2"/>
      <c r="G31609" s="2"/>
      <c r="H31609" s="2"/>
    </row>
    <row r="31610" spans="2:8">
      <c r="B31610" s="2" t="s">
        <v>32083</v>
      </c>
      <c r="C31610" s="2">
        <v>27</v>
      </c>
      <c r="D31610" s="2" t="s">
        <v>476</v>
      </c>
      <c r="E31610" s="2"/>
      <c r="F31610" s="2"/>
      <c r="G31610" s="2"/>
      <c r="H31610" s="2"/>
    </row>
    <row r="31611" spans="2:8">
      <c r="B31611" s="2" t="s">
        <v>32084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32085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32086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32087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32088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32089</v>
      </c>
      <c r="C31616" s="2">
        <v>20</v>
      </c>
      <c r="D31616" s="2" t="s">
        <v>476</v>
      </c>
      <c r="E31616" s="2"/>
      <c r="F31616" s="2"/>
      <c r="G31616" s="2"/>
      <c r="H31616" s="2"/>
    </row>
    <row r="31617" spans="2:8">
      <c r="B31617" s="2" t="s">
        <v>32090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32091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32092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32093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32094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32095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32096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32097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32098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32099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32100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32101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32102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32103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32104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32105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32106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32107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32108</v>
      </c>
      <c r="C31635" s="2">
        <v>35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32109</v>
      </c>
      <c r="C31636" s="2">
        <v>34</v>
      </c>
      <c r="D31636" s="2" t="s">
        <v>476</v>
      </c>
      <c r="E31636" s="2"/>
      <c r="F31636" s="2"/>
      <c r="G31636" s="2"/>
      <c r="H31636" s="2"/>
    </row>
    <row r="31637" spans="2:8">
      <c r="B31637" s="2" t="s">
        <v>32110</v>
      </c>
      <c r="C31637" s="2">
        <v>34</v>
      </c>
      <c r="D31637" s="2" t="s">
        <v>476</v>
      </c>
      <c r="E31637" s="2"/>
      <c r="F31637" s="2"/>
      <c r="G31637" s="2"/>
      <c r="H31637" s="2"/>
    </row>
    <row r="31638" spans="2:8">
      <c r="B31638" s="2" t="s">
        <v>32111</v>
      </c>
      <c r="C31638" s="2">
        <v>34</v>
      </c>
      <c r="D31638" s="2" t="s">
        <v>476</v>
      </c>
      <c r="E31638" s="2"/>
      <c r="F31638" s="2"/>
      <c r="G31638" s="2"/>
      <c r="H31638" s="2"/>
    </row>
    <row r="31639" spans="2:8">
      <c r="B31639" s="2" t="s">
        <v>32112</v>
      </c>
      <c r="C31639" s="2">
        <v>33</v>
      </c>
      <c r="D31639" s="2" t="s">
        <v>476</v>
      </c>
      <c r="E31639" s="2"/>
      <c r="F31639" s="2"/>
      <c r="G31639" s="2"/>
      <c r="H31639" s="2"/>
    </row>
    <row r="31640" spans="2:8">
      <c r="B31640" s="2" t="s">
        <v>32113</v>
      </c>
      <c r="C31640" s="2">
        <v>30</v>
      </c>
      <c r="D31640" s="2" t="s">
        <v>476</v>
      </c>
      <c r="E31640" s="2"/>
      <c r="F31640" s="2"/>
      <c r="G31640" s="2"/>
      <c r="H31640" s="2"/>
    </row>
    <row r="31641" spans="2:8">
      <c r="B31641" s="2" t="s">
        <v>32114</v>
      </c>
      <c r="C31641" s="2">
        <v>30</v>
      </c>
      <c r="D31641" s="2" t="s">
        <v>476</v>
      </c>
      <c r="E31641" s="2"/>
      <c r="F31641" s="2"/>
      <c r="G31641" s="2"/>
      <c r="H31641" s="2"/>
    </row>
    <row r="31642" spans="2:8">
      <c r="B31642" s="2" t="s">
        <v>32115</v>
      </c>
      <c r="C31642" s="2">
        <v>31</v>
      </c>
      <c r="D31642" s="2" t="s">
        <v>476</v>
      </c>
      <c r="E31642" s="2"/>
      <c r="F31642" s="2"/>
      <c r="G31642" s="2"/>
      <c r="H31642" s="2"/>
    </row>
    <row r="31643" spans="2:8">
      <c r="B31643" s="2" t="s">
        <v>32116</v>
      </c>
      <c r="C31643" s="2">
        <v>31</v>
      </c>
      <c r="D31643" s="2" t="s">
        <v>476</v>
      </c>
      <c r="E31643" s="2"/>
      <c r="F31643" s="2"/>
      <c r="G31643" s="2"/>
      <c r="H31643" s="2"/>
    </row>
    <row r="31644" spans="2:8">
      <c r="B31644" s="2" t="s">
        <v>32117</v>
      </c>
      <c r="C31644" s="2">
        <v>31</v>
      </c>
      <c r="D31644" s="2" t="s">
        <v>476</v>
      </c>
      <c r="E31644" s="2"/>
      <c r="F31644" s="2"/>
      <c r="G31644" s="2"/>
      <c r="H31644" s="2"/>
    </row>
    <row r="31645" spans="2:8">
      <c r="B31645" s="2" t="s">
        <v>32118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32119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32120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32121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32122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32123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32124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32125</v>
      </c>
      <c r="C31652" s="2">
        <v>31</v>
      </c>
      <c r="D31652" s="2" t="s">
        <v>476</v>
      </c>
      <c r="E31652" s="2"/>
      <c r="F31652" s="2"/>
      <c r="G31652" s="2"/>
      <c r="H31652" s="2"/>
    </row>
    <row r="31653" spans="2:8">
      <c r="B31653" s="2" t="s">
        <v>32126</v>
      </c>
      <c r="C31653" s="2">
        <v>31</v>
      </c>
      <c r="D31653" s="2" t="s">
        <v>476</v>
      </c>
      <c r="E31653" s="2"/>
      <c r="F31653" s="2"/>
      <c r="G31653" s="2"/>
      <c r="H31653" s="2"/>
    </row>
    <row r="31654" spans="2:8">
      <c r="B31654" s="2" t="s">
        <v>32127</v>
      </c>
      <c r="C31654" s="2">
        <v>29</v>
      </c>
      <c r="D31654" s="2" t="s">
        <v>476</v>
      </c>
      <c r="E31654" s="2"/>
      <c r="F31654" s="2"/>
      <c r="G31654" s="2"/>
      <c r="H31654" s="2"/>
    </row>
    <row r="31655" spans="2:8">
      <c r="B31655" s="2" t="s">
        <v>32128</v>
      </c>
      <c r="C31655" s="2">
        <v>26</v>
      </c>
      <c r="D31655" s="2" t="s">
        <v>476</v>
      </c>
      <c r="E31655" s="2"/>
      <c r="F31655" s="2"/>
      <c r="G31655" s="2"/>
      <c r="H31655" s="2"/>
    </row>
    <row r="31656" spans="2:8">
      <c r="B31656" s="2" t="s">
        <v>32129</v>
      </c>
      <c r="C31656" s="2">
        <v>23</v>
      </c>
      <c r="D31656" s="2" t="s">
        <v>476</v>
      </c>
      <c r="E31656" s="2"/>
      <c r="F31656" s="2"/>
      <c r="G31656" s="2"/>
      <c r="H31656" s="2"/>
    </row>
    <row r="31657" spans="2:8">
      <c r="B31657" s="2" t="s">
        <v>32130</v>
      </c>
      <c r="C31657" s="2">
        <v>20</v>
      </c>
      <c r="D31657" s="2" t="s">
        <v>476</v>
      </c>
      <c r="E31657" s="2"/>
      <c r="F31657" s="2"/>
      <c r="G31657" s="2"/>
      <c r="H31657" s="2"/>
    </row>
    <row r="31658" spans="2:8">
      <c r="B31658" s="2" t="s">
        <v>32131</v>
      </c>
      <c r="C31658" s="2">
        <v>18</v>
      </c>
      <c r="D31658" s="2" t="s">
        <v>476</v>
      </c>
      <c r="E31658" s="2"/>
      <c r="F31658" s="2"/>
      <c r="G31658" s="2"/>
      <c r="H31658" s="2"/>
    </row>
    <row r="31659" spans="2:8">
      <c r="B31659" s="2" t="s">
        <v>32132</v>
      </c>
      <c r="C31659" s="2">
        <v>17</v>
      </c>
      <c r="D31659" s="2" t="s">
        <v>476</v>
      </c>
      <c r="E31659" s="2"/>
      <c r="F31659" s="2"/>
      <c r="G31659" s="2"/>
      <c r="H31659" s="2"/>
    </row>
    <row r="31660" spans="2:8">
      <c r="B31660" s="2" t="s">
        <v>32133</v>
      </c>
      <c r="C31660" s="2">
        <v>17</v>
      </c>
      <c r="D31660" s="2" t="s">
        <v>476</v>
      </c>
      <c r="E31660" s="2"/>
      <c r="F31660" s="2"/>
      <c r="G31660" s="2"/>
      <c r="H31660" s="2"/>
    </row>
    <row r="31661" spans="2:8">
      <c r="B31661" s="2" t="s">
        <v>32134</v>
      </c>
      <c r="C31661" s="2">
        <v>34</v>
      </c>
      <c r="D31661" s="2" t="s">
        <v>476</v>
      </c>
      <c r="E31661" s="2"/>
      <c r="F31661" s="2"/>
      <c r="G31661" s="2"/>
      <c r="H31661" s="2"/>
    </row>
    <row r="31662" spans="2:8">
      <c r="B31662" s="2" t="s">
        <v>32135</v>
      </c>
      <c r="C31662" s="2">
        <v>36</v>
      </c>
      <c r="D31662" s="2" t="s">
        <v>476</v>
      </c>
      <c r="E31662" s="2"/>
      <c r="F31662" s="2"/>
      <c r="G31662" s="2"/>
      <c r="H31662" s="2"/>
    </row>
    <row r="31663" spans="2:8">
      <c r="B31663" s="2" t="s">
        <v>32136</v>
      </c>
      <c r="C31663" s="2">
        <v>36</v>
      </c>
      <c r="D31663" s="2" t="s">
        <v>476</v>
      </c>
      <c r="E31663" s="2"/>
      <c r="F31663" s="2"/>
      <c r="G31663" s="2"/>
      <c r="H31663" s="2"/>
    </row>
    <row r="31664" spans="2:8">
      <c r="B31664" s="2" t="s">
        <v>32137</v>
      </c>
      <c r="C31664" s="2">
        <v>35</v>
      </c>
      <c r="D31664" s="2" t="s">
        <v>476</v>
      </c>
      <c r="E31664" s="2"/>
      <c r="F31664" s="2"/>
      <c r="G31664" s="2"/>
      <c r="H31664" s="2"/>
    </row>
    <row r="31665" spans="2:8">
      <c r="B31665" s="2" t="s">
        <v>32138</v>
      </c>
      <c r="C31665" s="2">
        <v>40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32139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32140</v>
      </c>
      <c r="C31667" s="2">
        <v>42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32141</v>
      </c>
      <c r="C31668" s="2">
        <v>39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32142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32143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32144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32145</v>
      </c>
      <c r="C31672" s="2">
        <v>12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32146</v>
      </c>
      <c r="C31673" s="2">
        <v>26</v>
      </c>
      <c r="D31673" s="2" t="s">
        <v>476</v>
      </c>
      <c r="E31673" s="2"/>
      <c r="F31673" s="2"/>
      <c r="G31673" s="2"/>
      <c r="H31673" s="2"/>
    </row>
    <row r="31674" spans="2:8">
      <c r="B31674" s="2" t="s">
        <v>32147</v>
      </c>
      <c r="C31674" s="2">
        <v>26</v>
      </c>
      <c r="D31674" s="2" t="s">
        <v>476</v>
      </c>
      <c r="E31674" s="2"/>
      <c r="F31674" s="2"/>
      <c r="G31674" s="2"/>
      <c r="H31674" s="2"/>
    </row>
    <row r="31675" spans="2:8">
      <c r="B31675" s="2" t="s">
        <v>32148</v>
      </c>
      <c r="C31675" s="2">
        <v>26</v>
      </c>
      <c r="D31675" s="2" t="s">
        <v>476</v>
      </c>
      <c r="E31675" s="2"/>
      <c r="F31675" s="2"/>
      <c r="G31675" s="2"/>
      <c r="H31675" s="2"/>
    </row>
    <row r="31676" spans="2:8">
      <c r="B31676" s="2" t="s">
        <v>32149</v>
      </c>
      <c r="C31676" s="2">
        <v>26</v>
      </c>
      <c r="D31676" s="2" t="s">
        <v>476</v>
      </c>
      <c r="E31676" s="2"/>
      <c r="F31676" s="2"/>
      <c r="G31676" s="2"/>
      <c r="H31676" s="2"/>
    </row>
    <row r="31677" spans="2:8">
      <c r="B31677" s="2" t="s">
        <v>32150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32151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32152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32153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32154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32155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32156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32157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32158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32159</v>
      </c>
      <c r="C31686" s="2">
        <v>13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32160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32161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32162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32163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32164</v>
      </c>
      <c r="C31691" s="2">
        <v>14</v>
      </c>
      <c r="D31691" s="2" t="s">
        <v>476</v>
      </c>
      <c r="E31691" s="2"/>
      <c r="F31691" s="2"/>
      <c r="G31691" s="2"/>
      <c r="H31691" s="2"/>
    </row>
    <row r="31692" spans="2:8">
      <c r="B31692" s="2" t="s">
        <v>32165</v>
      </c>
      <c r="C31692" s="2">
        <v>18</v>
      </c>
      <c r="D31692" s="2" t="s">
        <v>476</v>
      </c>
      <c r="E31692" s="2"/>
      <c r="F31692" s="2"/>
      <c r="G31692" s="2"/>
      <c r="H31692" s="2"/>
    </row>
    <row r="31693" spans="2:8">
      <c r="B31693" s="2" t="s">
        <v>32166</v>
      </c>
      <c r="C31693" s="2">
        <v>21</v>
      </c>
      <c r="D31693" s="2" t="s">
        <v>476</v>
      </c>
      <c r="E31693" s="2"/>
      <c r="F31693" s="2"/>
      <c r="G31693" s="2"/>
      <c r="H31693" s="2"/>
    </row>
    <row r="31694" spans="2:8">
      <c r="B31694" s="2" t="s">
        <v>32167</v>
      </c>
      <c r="C31694" s="2">
        <v>22</v>
      </c>
      <c r="D31694" s="2" t="s">
        <v>476</v>
      </c>
      <c r="E31694" s="2"/>
      <c r="F31694" s="2"/>
      <c r="G31694" s="2"/>
      <c r="H31694" s="2"/>
    </row>
    <row r="31695" spans="2:8">
      <c r="B31695" s="2" t="s">
        <v>32168</v>
      </c>
      <c r="C31695" s="2">
        <v>25</v>
      </c>
      <c r="D31695" s="2" t="s">
        <v>476</v>
      </c>
      <c r="E31695" s="2"/>
      <c r="F31695" s="2"/>
      <c r="G31695" s="2"/>
      <c r="H31695" s="2"/>
    </row>
    <row r="31696" spans="2:8">
      <c r="B31696" s="2" t="s">
        <v>32169</v>
      </c>
      <c r="C31696" s="2">
        <v>33</v>
      </c>
      <c r="D31696" s="2" t="s">
        <v>476</v>
      </c>
      <c r="E31696" s="2"/>
      <c r="F31696" s="2"/>
      <c r="G31696" s="2"/>
      <c r="H31696" s="2"/>
    </row>
    <row r="31697" spans="2:8">
      <c r="B31697" s="2" t="s">
        <v>32170</v>
      </c>
      <c r="C31697" s="2">
        <v>33</v>
      </c>
      <c r="D31697" s="2" t="s">
        <v>476</v>
      </c>
      <c r="E31697" s="2"/>
      <c r="F31697" s="2"/>
      <c r="G31697" s="2"/>
      <c r="H31697" s="2"/>
    </row>
    <row r="31698" spans="2:8">
      <c r="B31698" s="2" t="s">
        <v>32171</v>
      </c>
      <c r="C31698" s="2">
        <v>33</v>
      </c>
      <c r="D31698" s="2" t="s">
        <v>476</v>
      </c>
      <c r="E31698" s="2"/>
      <c r="F31698" s="2"/>
      <c r="G31698" s="2"/>
      <c r="H31698" s="2"/>
    </row>
    <row r="31699" spans="2:8">
      <c r="B31699" s="2" t="s">
        <v>32172</v>
      </c>
      <c r="C31699" s="2">
        <v>33</v>
      </c>
      <c r="D31699" s="2" t="s">
        <v>476</v>
      </c>
      <c r="E31699" s="2"/>
      <c r="F31699" s="2"/>
      <c r="G31699" s="2"/>
      <c r="H31699" s="2"/>
    </row>
    <row r="31700" spans="2:8">
      <c r="B31700" s="2" t="s">
        <v>32173</v>
      </c>
      <c r="C31700" s="2">
        <v>32</v>
      </c>
      <c r="D31700" s="2" t="s">
        <v>476</v>
      </c>
      <c r="E31700" s="2"/>
      <c r="F31700" s="2"/>
      <c r="G31700" s="2"/>
      <c r="H31700" s="2"/>
    </row>
    <row r="31701" spans="2:8">
      <c r="B31701" s="2" t="s">
        <v>32174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32175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32176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32177</v>
      </c>
      <c r="C31704" s="2">
        <v>9</v>
      </c>
      <c r="D31704" s="2" t="s">
        <v>476</v>
      </c>
      <c r="E31704" s="2"/>
      <c r="F31704" s="2"/>
      <c r="G31704" s="2"/>
      <c r="H31704" s="2"/>
    </row>
    <row r="31705" spans="2:8">
      <c r="B31705" s="2" t="s">
        <v>32178</v>
      </c>
      <c r="C31705" s="2">
        <v>11</v>
      </c>
      <c r="D31705" s="2" t="s">
        <v>476</v>
      </c>
      <c r="E31705" s="2"/>
      <c r="F31705" s="2"/>
      <c r="G31705" s="2"/>
      <c r="H31705" s="2"/>
    </row>
    <row r="31706" spans="2:8">
      <c r="B31706" s="2" t="s">
        <v>32179</v>
      </c>
      <c r="C31706" s="2">
        <v>15</v>
      </c>
      <c r="D31706" s="2" t="s">
        <v>476</v>
      </c>
      <c r="E31706" s="2"/>
      <c r="F31706" s="2"/>
      <c r="G31706" s="2"/>
      <c r="H31706" s="2"/>
    </row>
    <row r="31707" spans="2:8">
      <c r="B31707" s="2" t="s">
        <v>32180</v>
      </c>
      <c r="C31707" s="2">
        <v>18</v>
      </c>
      <c r="D31707" s="2" t="s">
        <v>476</v>
      </c>
      <c r="E31707" s="2"/>
      <c r="F31707" s="2"/>
      <c r="G31707" s="2"/>
      <c r="H31707" s="2"/>
    </row>
    <row r="31708" spans="2:8">
      <c r="B31708" s="2" t="s">
        <v>32181</v>
      </c>
      <c r="C31708" s="2">
        <v>19</v>
      </c>
      <c r="D31708" s="2" t="s">
        <v>476</v>
      </c>
      <c r="E31708" s="2"/>
      <c r="F31708" s="2"/>
      <c r="G31708" s="2"/>
      <c r="H31708" s="2"/>
    </row>
    <row r="31709" spans="2:8">
      <c r="B31709" s="2" t="s">
        <v>32182</v>
      </c>
      <c r="C31709" s="2">
        <v>19</v>
      </c>
      <c r="D31709" s="2" t="s">
        <v>476</v>
      </c>
      <c r="E31709" s="2"/>
      <c r="F31709" s="2"/>
      <c r="G31709" s="2"/>
      <c r="H31709" s="2"/>
    </row>
    <row r="31710" spans="2:8">
      <c r="B31710" s="2" t="s">
        <v>32183</v>
      </c>
      <c r="C31710" s="2">
        <v>20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32184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32185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32186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32187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32188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32189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32190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32191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32192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32193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32194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32195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32196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32197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32198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32199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32200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32201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32202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32203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32204</v>
      </c>
      <c r="C31731" s="2">
        <v>5</v>
      </c>
      <c r="D31731" s="2" t="s">
        <v>476</v>
      </c>
      <c r="E31731" s="2"/>
      <c r="F31731" s="2"/>
      <c r="G31731" s="2"/>
      <c r="H31731" s="2"/>
    </row>
    <row r="31732" spans="2:8">
      <c r="B31732" s="2" t="s">
        <v>32205</v>
      </c>
      <c r="C31732" s="2">
        <v>14</v>
      </c>
      <c r="D31732" s="2" t="s">
        <v>476</v>
      </c>
      <c r="E31732" s="2"/>
      <c r="F31732" s="2"/>
      <c r="G31732" s="2"/>
      <c r="H31732" s="2"/>
    </row>
    <row r="31733" spans="2:8">
      <c r="B31733" s="2" t="s">
        <v>32206</v>
      </c>
      <c r="C31733" s="2">
        <v>18</v>
      </c>
      <c r="D31733" s="2" t="s">
        <v>476</v>
      </c>
      <c r="E31733" s="2"/>
      <c r="F31733" s="2"/>
      <c r="G31733" s="2"/>
      <c r="H31733" s="2"/>
    </row>
    <row r="31734" spans="2:8">
      <c r="B31734" s="2" t="s">
        <v>32207</v>
      </c>
      <c r="C31734" s="2">
        <v>23</v>
      </c>
      <c r="D31734" s="2" t="s">
        <v>476</v>
      </c>
      <c r="E31734" s="2"/>
      <c r="F31734" s="2"/>
      <c r="G31734" s="2"/>
      <c r="H31734" s="2"/>
    </row>
    <row r="31735" spans="2:8">
      <c r="B31735" s="2" t="s">
        <v>32208</v>
      </c>
      <c r="C31735" s="2">
        <v>26</v>
      </c>
      <c r="D31735" s="2" t="s">
        <v>476</v>
      </c>
      <c r="E31735" s="2"/>
      <c r="F31735" s="2"/>
      <c r="G31735" s="2"/>
      <c r="H31735" s="2"/>
    </row>
    <row r="31736" spans="2:8">
      <c r="B31736" s="2" t="s">
        <v>32209</v>
      </c>
      <c r="C31736" s="2">
        <v>27</v>
      </c>
      <c r="D31736" s="2" t="s">
        <v>476</v>
      </c>
      <c r="E31736" s="2"/>
      <c r="F31736" s="2"/>
      <c r="G31736" s="2"/>
      <c r="H31736" s="2"/>
    </row>
    <row r="31737" spans="2:8">
      <c r="B31737" s="2" t="s">
        <v>32210</v>
      </c>
      <c r="C31737" s="2">
        <v>25</v>
      </c>
      <c r="D31737" s="2" t="s">
        <v>476</v>
      </c>
      <c r="E31737" s="2"/>
      <c r="F31737" s="2"/>
      <c r="G31737" s="2"/>
      <c r="H31737" s="2"/>
    </row>
    <row r="31738" spans="2:8">
      <c r="B31738" s="2" t="s">
        <v>32211</v>
      </c>
      <c r="C31738" s="2">
        <v>29</v>
      </c>
      <c r="D31738" s="2" t="s">
        <v>476</v>
      </c>
      <c r="E31738" s="2"/>
      <c r="F31738" s="2"/>
      <c r="G31738" s="2"/>
      <c r="H31738" s="2"/>
    </row>
    <row r="31739" spans="2:8">
      <c r="B31739" s="2" t="s">
        <v>32212</v>
      </c>
      <c r="C31739" s="2">
        <v>26</v>
      </c>
      <c r="D31739" s="2" t="s">
        <v>476</v>
      </c>
      <c r="E31739" s="2"/>
      <c r="F31739" s="2"/>
      <c r="G31739" s="2"/>
      <c r="H31739" s="2"/>
    </row>
    <row r="31740" spans="2:8">
      <c r="B31740" s="2" t="s">
        <v>32213</v>
      </c>
      <c r="C31740" s="2">
        <v>28</v>
      </c>
      <c r="D31740" s="2" t="s">
        <v>476</v>
      </c>
      <c r="E31740" s="2"/>
      <c r="F31740" s="2"/>
      <c r="G31740" s="2"/>
      <c r="H31740" s="2"/>
    </row>
    <row r="31741" spans="2:8">
      <c r="B31741" s="2" t="s">
        <v>32214</v>
      </c>
      <c r="C31741" s="2">
        <v>31</v>
      </c>
      <c r="D31741" s="2" t="s">
        <v>476</v>
      </c>
      <c r="E31741" s="2"/>
      <c r="F31741" s="2"/>
      <c r="G31741" s="2"/>
      <c r="H31741" s="2"/>
    </row>
    <row r="31742" spans="2:8">
      <c r="B31742" s="2" t="s">
        <v>32215</v>
      </c>
      <c r="C31742" s="2">
        <v>30</v>
      </c>
      <c r="D31742" s="2" t="s">
        <v>476</v>
      </c>
      <c r="E31742" s="2"/>
      <c r="F31742" s="2"/>
      <c r="G31742" s="2"/>
      <c r="H31742" s="2"/>
    </row>
    <row r="31743" spans="2:8">
      <c r="B31743" s="2" t="s">
        <v>32216</v>
      </c>
      <c r="C31743" s="2">
        <v>24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32217</v>
      </c>
      <c r="C31744" s="2">
        <v>23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32218</v>
      </c>
      <c r="C31745" s="2">
        <v>21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32219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32220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32221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32222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32223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32224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32225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32226</v>
      </c>
      <c r="C31753" s="2">
        <v>35</v>
      </c>
      <c r="D31753" s="2" t="s">
        <v>476</v>
      </c>
      <c r="E31753" s="2"/>
      <c r="F31753" s="2"/>
      <c r="G31753" s="2"/>
      <c r="H31753" s="2"/>
    </row>
    <row r="31754" spans="2:8">
      <c r="B31754" s="2" t="s">
        <v>32227</v>
      </c>
      <c r="C31754" s="2">
        <v>35</v>
      </c>
      <c r="D31754" s="2" t="s">
        <v>476</v>
      </c>
      <c r="E31754" s="2"/>
      <c r="F31754" s="2"/>
      <c r="G31754" s="2"/>
      <c r="H31754" s="2"/>
    </row>
    <row r="31755" spans="2:8">
      <c r="B31755" s="2" t="s">
        <v>32228</v>
      </c>
      <c r="C31755" s="2">
        <v>33</v>
      </c>
      <c r="D31755" s="2" t="s">
        <v>476</v>
      </c>
      <c r="E31755" s="2"/>
      <c r="F31755" s="2"/>
      <c r="G31755" s="2"/>
      <c r="H31755" s="2"/>
    </row>
    <row r="31756" spans="2:8">
      <c r="B31756" s="2" t="s">
        <v>32229</v>
      </c>
      <c r="C31756" s="2">
        <v>32</v>
      </c>
      <c r="D31756" s="2" t="s">
        <v>476</v>
      </c>
      <c r="E31756" s="2"/>
      <c r="F31756" s="2"/>
      <c r="G31756" s="2"/>
      <c r="H31756" s="2"/>
    </row>
    <row r="31757" spans="2:8">
      <c r="B31757" s="2" t="s">
        <v>32230</v>
      </c>
      <c r="C31757" s="2">
        <v>28</v>
      </c>
      <c r="D31757" s="2" t="s">
        <v>476</v>
      </c>
      <c r="E31757" s="2"/>
      <c r="F31757" s="2"/>
      <c r="G31757" s="2"/>
      <c r="H31757" s="2"/>
    </row>
    <row r="31758" spans="2:8">
      <c r="B31758" s="2" t="s">
        <v>32231</v>
      </c>
      <c r="C31758" s="2">
        <v>37</v>
      </c>
      <c r="D31758" s="2" t="s">
        <v>476</v>
      </c>
      <c r="E31758" s="2"/>
      <c r="F31758" s="2"/>
      <c r="G31758" s="2"/>
      <c r="H31758" s="2"/>
    </row>
    <row r="31759" spans="2:8">
      <c r="B31759" s="2" t="s">
        <v>32232</v>
      </c>
      <c r="C31759" s="2">
        <v>40</v>
      </c>
      <c r="D31759" s="2" t="s">
        <v>476</v>
      </c>
      <c r="E31759" s="2"/>
      <c r="F31759" s="2"/>
      <c r="G31759" s="2"/>
      <c r="H31759" s="2"/>
    </row>
    <row r="31760" spans="2:8">
      <c r="B31760" s="2" t="s">
        <v>32233</v>
      </c>
      <c r="C31760" s="2">
        <v>39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32234</v>
      </c>
      <c r="C31761" s="2">
        <v>39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32235</v>
      </c>
      <c r="C31762" s="2">
        <v>30</v>
      </c>
      <c r="D31762" s="2" t="s">
        <v>476</v>
      </c>
      <c r="E31762" s="2"/>
      <c r="F31762" s="2"/>
      <c r="G31762" s="2"/>
      <c r="H31762" s="2"/>
    </row>
    <row r="31763" spans="2:8">
      <c r="B31763" s="2" t="s">
        <v>32236</v>
      </c>
      <c r="C31763" s="2">
        <v>32</v>
      </c>
      <c r="D31763" s="2" t="s">
        <v>476</v>
      </c>
      <c r="E31763" s="2"/>
      <c r="F31763" s="2"/>
      <c r="G31763" s="2"/>
      <c r="H31763" s="2"/>
    </row>
    <row r="31764" spans="2:8">
      <c r="B31764" s="2" t="s">
        <v>32237</v>
      </c>
      <c r="C31764" s="2">
        <v>30</v>
      </c>
      <c r="D31764" s="2" t="s">
        <v>476</v>
      </c>
      <c r="E31764" s="2"/>
      <c r="F31764" s="2"/>
      <c r="G31764" s="2"/>
      <c r="H31764" s="2"/>
    </row>
    <row r="31765" spans="2:8">
      <c r="B31765" s="2" t="s">
        <v>32238</v>
      </c>
      <c r="C31765" s="2">
        <v>28</v>
      </c>
      <c r="D31765" s="2" t="s">
        <v>476</v>
      </c>
      <c r="E31765" s="2"/>
      <c r="F31765" s="2"/>
      <c r="G31765" s="2"/>
      <c r="H31765" s="2"/>
    </row>
    <row r="31766" spans="2:8">
      <c r="B31766" s="2" t="s">
        <v>32239</v>
      </c>
      <c r="C31766" s="2">
        <v>26</v>
      </c>
      <c r="D31766" s="2" t="s">
        <v>476</v>
      </c>
      <c r="E31766" s="2"/>
      <c r="F31766" s="2"/>
      <c r="G31766" s="2"/>
      <c r="H31766" s="2"/>
    </row>
    <row r="31767" spans="2:8">
      <c r="B31767" s="2" t="s">
        <v>32240</v>
      </c>
      <c r="C31767" s="2">
        <v>24</v>
      </c>
      <c r="D31767" s="2" t="s">
        <v>476</v>
      </c>
      <c r="E31767" s="2"/>
      <c r="F31767" s="2"/>
      <c r="G31767" s="2"/>
      <c r="H31767" s="2"/>
    </row>
    <row r="31768" spans="2:8">
      <c r="B31768" s="2" t="s">
        <v>32241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32242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32243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32244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32245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32246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32247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32248</v>
      </c>
      <c r="C31775" s="2">
        <v>29</v>
      </c>
      <c r="D31775" s="2" t="s">
        <v>476</v>
      </c>
      <c r="E31775" s="2"/>
      <c r="F31775" s="2"/>
      <c r="G31775" s="2"/>
      <c r="H31775" s="2"/>
    </row>
    <row r="31776" spans="2:8">
      <c r="B31776" s="2" t="s">
        <v>32249</v>
      </c>
      <c r="C31776" s="2">
        <v>28</v>
      </c>
      <c r="D31776" s="2" t="s">
        <v>476</v>
      </c>
      <c r="E31776" s="2"/>
      <c r="F31776" s="2"/>
      <c r="G31776" s="2"/>
      <c r="H31776" s="2"/>
    </row>
    <row r="31777" spans="2:8">
      <c r="B31777" s="2" t="s">
        <v>32250</v>
      </c>
      <c r="C31777" s="2">
        <v>12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32251</v>
      </c>
      <c r="C31778" s="2">
        <v>13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32252</v>
      </c>
      <c r="C31779" s="2">
        <v>13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32253</v>
      </c>
      <c r="C31780" s="2">
        <v>13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32254</v>
      </c>
      <c r="C31781" s="2">
        <v>13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32255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32256</v>
      </c>
      <c r="C31783" s="2">
        <v>13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32257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32258</v>
      </c>
      <c r="C31785" s="2">
        <v>13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32259</v>
      </c>
      <c r="C31786" s="2">
        <v>15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32260</v>
      </c>
      <c r="C31787" s="2">
        <v>17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32261</v>
      </c>
      <c r="C31788" s="2">
        <v>38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32262</v>
      </c>
      <c r="C31789" s="2">
        <v>37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32263</v>
      </c>
      <c r="C31790" s="2">
        <v>35</v>
      </c>
      <c r="D31790" s="2" t="s">
        <v>476</v>
      </c>
      <c r="E31790" s="2"/>
      <c r="F31790" s="2"/>
      <c r="G31790" s="2"/>
      <c r="H31790" s="2"/>
    </row>
    <row r="31791" spans="2:8">
      <c r="B31791" s="2" t="s">
        <v>32264</v>
      </c>
      <c r="C31791" s="2">
        <v>34</v>
      </c>
      <c r="D31791" s="2" t="s">
        <v>476</v>
      </c>
      <c r="E31791" s="2"/>
      <c r="F31791" s="2"/>
      <c r="G31791" s="2"/>
      <c r="H31791" s="2"/>
    </row>
    <row r="31792" spans="2:8">
      <c r="B31792" s="2" t="s">
        <v>32265</v>
      </c>
      <c r="C31792" s="2">
        <v>29</v>
      </c>
      <c r="D31792" s="2" t="s">
        <v>476</v>
      </c>
      <c r="E31792" s="2"/>
      <c r="F31792" s="2"/>
      <c r="G31792" s="2"/>
      <c r="H31792" s="2"/>
    </row>
    <row r="31793" spans="2:8">
      <c r="B31793" s="2" t="s">
        <v>32266</v>
      </c>
      <c r="C31793" s="2">
        <v>30</v>
      </c>
      <c r="D31793" s="2" t="s">
        <v>476</v>
      </c>
      <c r="E31793" s="2"/>
      <c r="F31793" s="2"/>
      <c r="G31793" s="2"/>
      <c r="H31793" s="2"/>
    </row>
    <row r="31794" spans="2:8">
      <c r="B31794" s="2" t="s">
        <v>32267</v>
      </c>
      <c r="C31794" s="2">
        <v>29</v>
      </c>
      <c r="D31794" s="2" t="s">
        <v>476</v>
      </c>
      <c r="E31794" s="2"/>
      <c r="F31794" s="2"/>
      <c r="G31794" s="2"/>
      <c r="H31794" s="2"/>
    </row>
    <row r="31795" spans="2:8">
      <c r="B31795" s="2" t="s">
        <v>32268</v>
      </c>
      <c r="C31795" s="2">
        <v>28</v>
      </c>
      <c r="D31795" s="2" t="s">
        <v>476</v>
      </c>
      <c r="E31795" s="2"/>
      <c r="F31795" s="2"/>
      <c r="G31795" s="2"/>
      <c r="H31795" s="2"/>
    </row>
    <row r="31796" spans="2:8">
      <c r="B31796" s="2" t="s">
        <v>32269</v>
      </c>
      <c r="C31796" s="2">
        <v>27</v>
      </c>
      <c r="D31796" s="2" t="s">
        <v>476</v>
      </c>
      <c r="E31796" s="2"/>
      <c r="F31796" s="2"/>
      <c r="G31796" s="2"/>
      <c r="H31796" s="2"/>
    </row>
    <row r="31797" spans="2:8">
      <c r="B31797" s="2" t="s">
        <v>32270</v>
      </c>
      <c r="C31797" s="2">
        <v>27</v>
      </c>
      <c r="D31797" s="2" t="s">
        <v>476</v>
      </c>
      <c r="E31797" s="2"/>
      <c r="F31797" s="2"/>
      <c r="G31797" s="2"/>
      <c r="H31797" s="2"/>
    </row>
    <row r="31798" spans="2:8">
      <c r="B31798" s="2" t="s">
        <v>32271</v>
      </c>
      <c r="C31798" s="2">
        <v>29</v>
      </c>
      <c r="D31798" s="2" t="s">
        <v>476</v>
      </c>
      <c r="E31798" s="2"/>
      <c r="F31798" s="2"/>
      <c r="G31798" s="2"/>
      <c r="H31798" s="2"/>
    </row>
    <row r="31799" spans="2:8">
      <c r="B31799" s="2" t="s">
        <v>32272</v>
      </c>
      <c r="C31799" s="2">
        <v>29</v>
      </c>
      <c r="D31799" s="2" t="s">
        <v>476</v>
      </c>
      <c r="E31799" s="2"/>
      <c r="F31799" s="2"/>
      <c r="G31799" s="2"/>
      <c r="H31799" s="2"/>
    </row>
    <row r="31800" spans="2:8">
      <c r="B31800" s="2" t="s">
        <v>32273</v>
      </c>
      <c r="C31800" s="2">
        <v>29</v>
      </c>
      <c r="D31800" s="2" t="s">
        <v>476</v>
      </c>
      <c r="E31800" s="2"/>
      <c r="F31800" s="2"/>
      <c r="G31800" s="2"/>
      <c r="H31800" s="2"/>
    </row>
    <row r="31801" spans="2:8">
      <c r="B31801" s="2" t="s">
        <v>32274</v>
      </c>
      <c r="C31801" s="2">
        <v>28</v>
      </c>
      <c r="D31801" s="2" t="s">
        <v>476</v>
      </c>
      <c r="E31801" s="2"/>
      <c r="F31801" s="2"/>
      <c r="G31801" s="2"/>
      <c r="H31801" s="2"/>
    </row>
    <row r="31802" spans="2:8">
      <c r="B31802" s="2" t="s">
        <v>32275</v>
      </c>
      <c r="C31802" s="2">
        <v>27</v>
      </c>
      <c r="D31802" s="2" t="s">
        <v>476</v>
      </c>
      <c r="E31802" s="2"/>
      <c r="F31802" s="2"/>
      <c r="G31802" s="2"/>
      <c r="H31802" s="2"/>
    </row>
    <row r="31803" spans="2:8">
      <c r="B31803" s="2" t="s">
        <v>32276</v>
      </c>
      <c r="C31803" s="2">
        <v>12</v>
      </c>
      <c r="D31803" s="2" t="s">
        <v>476</v>
      </c>
      <c r="E31803" s="2"/>
      <c r="F31803" s="2"/>
      <c r="G31803" s="2"/>
      <c r="H31803" s="2"/>
    </row>
    <row r="31804" spans="2:8">
      <c r="B31804" s="2" t="s">
        <v>32277</v>
      </c>
      <c r="C31804" s="2">
        <v>12</v>
      </c>
      <c r="D31804" s="2" t="s">
        <v>476</v>
      </c>
      <c r="E31804" s="2"/>
      <c r="F31804" s="2"/>
      <c r="G31804" s="2"/>
      <c r="H31804" s="2"/>
    </row>
    <row r="31805" spans="2:8">
      <c r="B31805" s="2" t="s">
        <v>32278</v>
      </c>
      <c r="C31805" s="2">
        <v>13</v>
      </c>
      <c r="D31805" s="2" t="s">
        <v>476</v>
      </c>
      <c r="E31805" s="2"/>
      <c r="F31805" s="2"/>
      <c r="G31805" s="2"/>
      <c r="H31805" s="2"/>
    </row>
    <row r="31806" spans="2:8">
      <c r="B31806" s="2" t="s">
        <v>32279</v>
      </c>
      <c r="C31806" s="2">
        <v>13</v>
      </c>
      <c r="D31806" s="2" t="s">
        <v>476</v>
      </c>
      <c r="E31806" s="2"/>
      <c r="F31806" s="2"/>
      <c r="G31806" s="2"/>
      <c r="H31806" s="2"/>
    </row>
    <row r="31807" spans="2:8">
      <c r="B31807" s="2" t="s">
        <v>32280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32281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32282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32283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32284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32285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32286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32287</v>
      </c>
      <c r="C31814" s="2">
        <v>24</v>
      </c>
      <c r="D31814" s="2" t="s">
        <v>476</v>
      </c>
      <c r="E31814" s="2"/>
      <c r="F31814" s="2"/>
      <c r="G31814" s="2"/>
      <c r="H31814" s="2"/>
    </row>
    <row r="31815" spans="2:8">
      <c r="B31815" s="2" t="s">
        <v>32288</v>
      </c>
      <c r="C31815" s="2">
        <v>29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32289</v>
      </c>
      <c r="C31816" s="2">
        <v>33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32290</v>
      </c>
      <c r="C31817" s="2">
        <v>33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32291</v>
      </c>
      <c r="C31818" s="2">
        <v>34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32292</v>
      </c>
      <c r="C31819" s="2">
        <v>33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32293</v>
      </c>
      <c r="C31820" s="2">
        <v>9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32294</v>
      </c>
      <c r="C31821" s="2">
        <v>32</v>
      </c>
      <c r="D31821" s="2" t="s">
        <v>476</v>
      </c>
      <c r="E31821" s="2"/>
      <c r="F31821" s="2"/>
      <c r="G31821" s="2"/>
      <c r="H31821" s="2"/>
    </row>
    <row r="31822" spans="2:8">
      <c r="B31822" s="2" t="s">
        <v>32295</v>
      </c>
      <c r="C31822" s="2">
        <v>34</v>
      </c>
      <c r="D31822" s="2" t="s">
        <v>476</v>
      </c>
      <c r="E31822" s="2"/>
      <c r="F31822" s="2"/>
      <c r="G31822" s="2"/>
      <c r="H31822" s="2"/>
    </row>
    <row r="31823" spans="2:8">
      <c r="B31823" s="2" t="s">
        <v>32296</v>
      </c>
      <c r="C31823" s="2">
        <v>33</v>
      </c>
      <c r="D31823" s="2" t="s">
        <v>476</v>
      </c>
      <c r="E31823" s="2"/>
      <c r="F31823" s="2"/>
      <c r="G31823" s="2"/>
      <c r="H31823" s="2"/>
    </row>
    <row r="31824" spans="2:8">
      <c r="B31824" s="2" t="s">
        <v>32297</v>
      </c>
      <c r="C31824" s="2">
        <v>31</v>
      </c>
      <c r="D31824" s="2" t="s">
        <v>476</v>
      </c>
      <c r="E31824" s="2"/>
      <c r="F31824" s="2"/>
      <c r="G31824" s="2"/>
      <c r="H31824" s="2"/>
    </row>
    <row r="31825" spans="2:8">
      <c r="B31825" s="2" t="s">
        <v>32298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32299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32300</v>
      </c>
      <c r="C31827" s="2">
        <v>15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32301</v>
      </c>
      <c r="C31828" s="2">
        <v>12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32302</v>
      </c>
      <c r="C31829" s="2">
        <v>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32303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32304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32305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32306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32307</v>
      </c>
      <c r="C31834" s="2">
        <v>19</v>
      </c>
      <c r="D31834" s="2" t="s">
        <v>476</v>
      </c>
      <c r="E31834" s="2"/>
      <c r="F31834" s="2"/>
      <c r="G31834" s="2"/>
      <c r="H31834" s="2"/>
    </row>
    <row r="31835" spans="2:8">
      <c r="B31835" s="2" t="s">
        <v>32308</v>
      </c>
      <c r="C31835" s="2">
        <v>20</v>
      </c>
      <c r="D31835" s="2" t="s">
        <v>476</v>
      </c>
      <c r="E31835" s="2"/>
      <c r="F31835" s="2"/>
      <c r="G31835" s="2"/>
      <c r="H31835" s="2"/>
    </row>
    <row r="31836" spans="2:8">
      <c r="B31836" s="2" t="s">
        <v>32309</v>
      </c>
      <c r="C31836" s="2">
        <v>21</v>
      </c>
      <c r="D31836" s="2" t="s">
        <v>476</v>
      </c>
      <c r="E31836" s="2"/>
      <c r="F31836" s="2"/>
      <c r="G31836" s="2"/>
      <c r="H31836" s="2"/>
    </row>
    <row r="31837" spans="2:8">
      <c r="B31837" s="2" t="s">
        <v>32310</v>
      </c>
      <c r="C31837" s="2">
        <v>22</v>
      </c>
      <c r="D31837" s="2" t="s">
        <v>476</v>
      </c>
      <c r="E31837" s="2"/>
      <c r="F31837" s="2"/>
      <c r="G31837" s="2"/>
      <c r="H31837" s="2"/>
    </row>
    <row r="31838" spans="2:8">
      <c r="B31838" s="2" t="s">
        <v>32311</v>
      </c>
      <c r="C31838" s="2">
        <v>21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32312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32313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32314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32315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32316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32317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32318</v>
      </c>
      <c r="C31845" s="2">
        <v>14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32319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32320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32321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32322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32323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32324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32325</v>
      </c>
      <c r="C31852" s="2">
        <v>12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32326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32327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32328</v>
      </c>
      <c r="C31855" s="2">
        <v>8</v>
      </c>
      <c r="D31855" s="2" t="s">
        <v>476</v>
      </c>
      <c r="E31855" s="2"/>
      <c r="F31855" s="2"/>
      <c r="G31855" s="2"/>
      <c r="H31855" s="2"/>
    </row>
    <row r="31856" spans="2:8">
      <c r="B31856" s="2" t="s">
        <v>32329</v>
      </c>
      <c r="C31856" s="2">
        <v>21</v>
      </c>
      <c r="D31856" s="2" t="s">
        <v>476</v>
      </c>
      <c r="E31856" s="2"/>
      <c r="F31856" s="2"/>
      <c r="G31856" s="2"/>
      <c r="H31856" s="2"/>
    </row>
    <row r="31857" spans="2:8">
      <c r="B31857" s="2" t="s">
        <v>32330</v>
      </c>
      <c r="C31857" s="2">
        <v>26</v>
      </c>
      <c r="D31857" s="2" t="s">
        <v>476</v>
      </c>
      <c r="E31857" s="2"/>
      <c r="F31857" s="2"/>
      <c r="G31857" s="2"/>
      <c r="H31857" s="2"/>
    </row>
    <row r="31858" spans="2:8">
      <c r="B31858" s="2" t="s">
        <v>32331</v>
      </c>
      <c r="C31858" s="2">
        <v>32</v>
      </c>
      <c r="D31858" s="2" t="s">
        <v>476</v>
      </c>
      <c r="E31858" s="2"/>
      <c r="F31858" s="2"/>
      <c r="G31858" s="2"/>
      <c r="H31858" s="2"/>
    </row>
    <row r="31859" spans="2:8">
      <c r="B31859" s="2" t="s">
        <v>32332</v>
      </c>
      <c r="C31859" s="2">
        <v>38</v>
      </c>
      <c r="D31859" s="2" t="s">
        <v>476</v>
      </c>
      <c r="E31859" s="2"/>
      <c r="F31859" s="2"/>
      <c r="G31859" s="2"/>
      <c r="H31859" s="2"/>
    </row>
    <row r="31860" spans="2:8">
      <c r="B31860" s="2" t="s">
        <v>32333</v>
      </c>
      <c r="C31860" s="2">
        <v>16</v>
      </c>
      <c r="D31860" s="2" t="s">
        <v>476</v>
      </c>
      <c r="E31860" s="2"/>
      <c r="F31860" s="2"/>
      <c r="G31860" s="2"/>
      <c r="H31860" s="2"/>
    </row>
    <row r="31861" spans="2:8">
      <c r="B31861" s="2" t="s">
        <v>32334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32335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32336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32338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32339</v>
      </c>
      <c r="C31866" s="2">
        <v>13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32340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32341</v>
      </c>
      <c r="C31868" s="2">
        <v>27</v>
      </c>
      <c r="D31868" s="2" t="s">
        <v>476</v>
      </c>
      <c r="E31868" s="2"/>
      <c r="F31868" s="2"/>
      <c r="G31868" s="2"/>
      <c r="H31868" s="2"/>
    </row>
    <row r="31869" spans="2:8">
      <c r="B31869" s="2" t="s">
        <v>32342</v>
      </c>
      <c r="C31869" s="2">
        <v>28</v>
      </c>
      <c r="D31869" s="2" t="s">
        <v>476</v>
      </c>
      <c r="E31869" s="2"/>
      <c r="F31869" s="2"/>
      <c r="G31869" s="2"/>
      <c r="H31869" s="2"/>
    </row>
    <row r="31870" spans="2:8">
      <c r="B31870" s="2" t="s">
        <v>32343</v>
      </c>
      <c r="C31870" s="2">
        <v>27</v>
      </c>
      <c r="D31870" s="2" t="s">
        <v>476</v>
      </c>
      <c r="E31870" s="2"/>
      <c r="F31870" s="2"/>
      <c r="G31870" s="2"/>
      <c r="H31870" s="2"/>
    </row>
    <row r="31871" spans="2:8">
      <c r="B31871" s="2" t="s">
        <v>32344</v>
      </c>
      <c r="C31871" s="2">
        <v>27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32345</v>
      </c>
      <c r="C31872" s="2">
        <v>27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32346</v>
      </c>
      <c r="C31873" s="2">
        <v>32</v>
      </c>
      <c r="D31873" s="2" t="s">
        <v>476</v>
      </c>
      <c r="E31873" s="2"/>
      <c r="F31873" s="2"/>
      <c r="G31873" s="2"/>
      <c r="H31873" s="2"/>
    </row>
    <row r="31874" spans="2:8">
      <c r="B31874" s="2" t="s">
        <v>32347</v>
      </c>
      <c r="C31874" s="2">
        <v>33</v>
      </c>
      <c r="D31874" s="2" t="s">
        <v>476</v>
      </c>
      <c r="E31874" s="2"/>
      <c r="F31874" s="2"/>
      <c r="G31874" s="2"/>
      <c r="H31874" s="2"/>
    </row>
    <row r="31875" spans="2:8">
      <c r="B31875" s="2" t="s">
        <v>32348</v>
      </c>
      <c r="C31875" s="2">
        <v>33</v>
      </c>
      <c r="D31875" s="2" t="s">
        <v>476</v>
      </c>
      <c r="E31875" s="2"/>
      <c r="F31875" s="2"/>
      <c r="G31875" s="2"/>
      <c r="H31875" s="2"/>
    </row>
    <row r="31876" spans="2:8">
      <c r="B31876" s="2" t="s">
        <v>32349</v>
      </c>
      <c r="C31876" s="2">
        <v>32</v>
      </c>
      <c r="D31876" s="2" t="s">
        <v>476</v>
      </c>
      <c r="E31876" s="2"/>
      <c r="F31876" s="2"/>
      <c r="G31876" s="2"/>
      <c r="H31876" s="2"/>
    </row>
    <row r="31877" spans="2:8">
      <c r="B31877" s="2" t="s">
        <v>32350</v>
      </c>
      <c r="C31877" s="2">
        <v>45</v>
      </c>
      <c r="D31877" s="2" t="s">
        <v>476</v>
      </c>
      <c r="E31877" s="2"/>
      <c r="F31877" s="2"/>
      <c r="G31877" s="2"/>
      <c r="H31877" s="2"/>
    </row>
    <row r="31878" spans="2:8">
      <c r="B31878" s="2" t="s">
        <v>32351</v>
      </c>
      <c r="C31878" s="2">
        <v>45</v>
      </c>
      <c r="D31878" s="2" t="s">
        <v>476</v>
      </c>
      <c r="E31878" s="2"/>
      <c r="F31878" s="2"/>
      <c r="G31878" s="2"/>
      <c r="H31878" s="2"/>
    </row>
    <row r="31879" spans="2:8">
      <c r="B31879" s="2" t="s">
        <v>32352</v>
      </c>
      <c r="C31879" s="2">
        <v>44</v>
      </c>
      <c r="D31879" s="2" t="s">
        <v>476</v>
      </c>
      <c r="E31879" s="2"/>
      <c r="F31879" s="2"/>
      <c r="G31879" s="2"/>
      <c r="H31879" s="2"/>
    </row>
    <row r="31880" spans="2:8">
      <c r="B31880" s="2" t="s">
        <v>32353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32354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32355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32356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32357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32358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32359</v>
      </c>
      <c r="C31886" s="2">
        <v>30</v>
      </c>
      <c r="D31886" s="2" t="s">
        <v>476</v>
      </c>
      <c r="E31886" s="2"/>
      <c r="F31886" s="2"/>
      <c r="G31886" s="2"/>
      <c r="H31886" s="2"/>
    </row>
    <row r="31887" spans="2:8">
      <c r="B31887" s="2" t="s">
        <v>32360</v>
      </c>
      <c r="C31887" s="2">
        <v>31</v>
      </c>
      <c r="D31887" s="2" t="s">
        <v>476</v>
      </c>
      <c r="E31887" s="2"/>
      <c r="F31887" s="2"/>
      <c r="G31887" s="2"/>
      <c r="H31887" s="2"/>
    </row>
    <row r="31888" spans="2:8">
      <c r="B31888" s="2" t="s">
        <v>32361</v>
      </c>
      <c r="C31888" s="2">
        <v>32</v>
      </c>
      <c r="D31888" s="2" t="s">
        <v>476</v>
      </c>
      <c r="E31888" s="2"/>
      <c r="F31888" s="2"/>
      <c r="G31888" s="2"/>
      <c r="H31888" s="2"/>
    </row>
    <row r="31889" spans="2:8">
      <c r="B31889" s="2" t="s">
        <v>32362</v>
      </c>
      <c r="C31889" s="2">
        <v>31</v>
      </c>
      <c r="D31889" s="2" t="s">
        <v>476</v>
      </c>
      <c r="E31889" s="2"/>
      <c r="F31889" s="2"/>
      <c r="G31889" s="2"/>
      <c r="H31889" s="2"/>
    </row>
    <row r="31890" spans="2:8">
      <c r="B31890" s="2" t="s">
        <v>32363</v>
      </c>
      <c r="C31890" s="2">
        <v>36</v>
      </c>
      <c r="D31890" s="2" t="s">
        <v>476</v>
      </c>
      <c r="E31890" s="2"/>
      <c r="F31890" s="2"/>
      <c r="G31890" s="2"/>
      <c r="H31890" s="2"/>
    </row>
    <row r="31891" spans="2:8">
      <c r="B31891" s="2" t="s">
        <v>32364</v>
      </c>
      <c r="C31891" s="2">
        <v>35</v>
      </c>
      <c r="D31891" s="2" t="s">
        <v>476</v>
      </c>
      <c r="E31891" s="2"/>
      <c r="F31891" s="2"/>
      <c r="G31891" s="2"/>
      <c r="H31891" s="2"/>
    </row>
    <row r="31892" spans="2:8">
      <c r="B31892" s="2" t="s">
        <v>32365</v>
      </c>
      <c r="C31892" s="2">
        <v>33</v>
      </c>
      <c r="D31892" s="2" t="s">
        <v>476</v>
      </c>
      <c r="E31892" s="2"/>
      <c r="F31892" s="2"/>
      <c r="G31892" s="2"/>
      <c r="H31892" s="2"/>
    </row>
    <row r="31893" spans="2:8">
      <c r="B31893" s="2" t="s">
        <v>32366</v>
      </c>
      <c r="C31893" s="2">
        <v>31</v>
      </c>
      <c r="D31893" s="2" t="s">
        <v>476</v>
      </c>
      <c r="E31893" s="2"/>
      <c r="F31893" s="2"/>
      <c r="G31893" s="2"/>
      <c r="H31893" s="2"/>
    </row>
    <row r="31894" spans="2:8">
      <c r="B31894" s="2" t="s">
        <v>32367</v>
      </c>
      <c r="C31894" s="2">
        <v>28</v>
      </c>
      <c r="D31894" s="2" t="s">
        <v>476</v>
      </c>
      <c r="E31894" s="2"/>
      <c r="F31894" s="2"/>
      <c r="G31894" s="2"/>
      <c r="H31894" s="2"/>
    </row>
    <row r="31895" spans="2:8">
      <c r="B31895" s="2" t="s">
        <v>32368</v>
      </c>
      <c r="C31895" s="2">
        <v>31</v>
      </c>
      <c r="D31895" s="2" t="s">
        <v>476</v>
      </c>
      <c r="E31895" s="2"/>
      <c r="F31895" s="2"/>
      <c r="G31895" s="2"/>
      <c r="H31895" s="2"/>
    </row>
    <row r="31896" spans="2:8">
      <c r="B31896" s="2" t="s">
        <v>32369</v>
      </c>
      <c r="C31896" s="2">
        <v>31</v>
      </c>
      <c r="D31896" s="2" t="s">
        <v>476</v>
      </c>
      <c r="E31896" s="2"/>
      <c r="F31896" s="2"/>
      <c r="G31896" s="2"/>
      <c r="H31896" s="2"/>
    </row>
    <row r="31897" spans="2:8">
      <c r="B31897" s="2" t="s">
        <v>32370</v>
      </c>
      <c r="C31897" s="2">
        <v>30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32371</v>
      </c>
      <c r="C31898" s="2">
        <v>31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32372</v>
      </c>
      <c r="C31899" s="2">
        <v>13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32373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32374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32375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32376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32378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32379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32380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32381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32382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32383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32385</v>
      </c>
      <c r="C31912" s="2">
        <v>23</v>
      </c>
      <c r="D31912" s="2" t="s">
        <v>476</v>
      </c>
      <c r="E31912" s="2"/>
      <c r="F31912" s="2"/>
      <c r="G31912" s="2"/>
      <c r="H31912" s="2"/>
    </row>
    <row r="31913" spans="2:8">
      <c r="B31913" s="2" t="s">
        <v>32386</v>
      </c>
      <c r="C31913" s="2">
        <v>24</v>
      </c>
      <c r="D31913" s="2" t="s">
        <v>476</v>
      </c>
      <c r="E31913" s="2"/>
      <c r="F31913" s="2"/>
      <c r="G31913" s="2"/>
      <c r="H31913" s="2"/>
    </row>
    <row r="31914" spans="2:8">
      <c r="B31914" s="2" t="s">
        <v>32387</v>
      </c>
      <c r="C31914" s="2">
        <v>22</v>
      </c>
      <c r="D31914" s="2" t="s">
        <v>476</v>
      </c>
      <c r="E31914" s="2"/>
      <c r="F31914" s="2"/>
      <c r="G31914" s="2"/>
      <c r="H31914" s="2"/>
    </row>
    <row r="31915" spans="2:8">
      <c r="B31915" s="2" t="s">
        <v>32388</v>
      </c>
      <c r="C31915" s="2">
        <v>19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32389</v>
      </c>
      <c r="C31916" s="2">
        <v>17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32390</v>
      </c>
      <c r="C31917" s="2">
        <v>16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32391</v>
      </c>
      <c r="C31918" s="2">
        <v>17</v>
      </c>
      <c r="D31918" s="2" t="s">
        <v>476</v>
      </c>
      <c r="E31918" s="2"/>
      <c r="F31918" s="2"/>
      <c r="G31918" s="2"/>
      <c r="H31918" s="2"/>
    </row>
    <row r="31919" spans="2:8">
      <c r="B31919" s="2" t="s">
        <v>32392</v>
      </c>
      <c r="C31919" s="2">
        <v>18</v>
      </c>
      <c r="D31919" s="2" t="s">
        <v>476</v>
      </c>
      <c r="E31919" s="2"/>
      <c r="F31919" s="2"/>
      <c r="G31919" s="2"/>
      <c r="H31919" s="2"/>
    </row>
    <row r="31920" spans="2:8">
      <c r="B31920" s="2" t="s">
        <v>32393</v>
      </c>
      <c r="C31920" s="2">
        <v>18</v>
      </c>
      <c r="D31920" s="2" t="s">
        <v>476</v>
      </c>
      <c r="E31920" s="2"/>
      <c r="F31920" s="2"/>
      <c r="G31920" s="2"/>
      <c r="H31920" s="2"/>
    </row>
    <row r="31921" spans="2:8">
      <c r="B31921" s="2" t="s">
        <v>32394</v>
      </c>
      <c r="C31921" s="2">
        <v>19</v>
      </c>
      <c r="D31921" s="2" t="s">
        <v>476</v>
      </c>
      <c r="E31921" s="2"/>
      <c r="F31921" s="2"/>
      <c r="G31921" s="2"/>
      <c r="H31921" s="2"/>
    </row>
    <row r="31922" spans="2:8">
      <c r="B31922" s="2" t="s">
        <v>32395</v>
      </c>
      <c r="C31922" s="2">
        <v>20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32396</v>
      </c>
      <c r="C31923" s="2">
        <v>7</v>
      </c>
      <c r="D31923" s="2" t="s">
        <v>476</v>
      </c>
      <c r="E31923" s="2"/>
      <c r="F31923" s="2"/>
      <c r="G31923" s="2"/>
      <c r="H31923" s="2"/>
    </row>
    <row r="31924" spans="2:8">
      <c r="B31924" s="2" t="s">
        <v>32397</v>
      </c>
      <c r="C31924" s="2">
        <v>10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32398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32399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32400</v>
      </c>
      <c r="C31927" s="2">
        <v>26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32401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32402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32403</v>
      </c>
      <c r="C31930" s="2">
        <v>30</v>
      </c>
      <c r="D31930" s="2" t="s">
        <v>476</v>
      </c>
      <c r="E31930" s="2"/>
      <c r="F31930" s="2"/>
      <c r="G31930" s="2"/>
      <c r="H31930" s="2"/>
    </row>
    <row r="31931" spans="2:8">
      <c r="B31931" s="2" t="s">
        <v>32404</v>
      </c>
      <c r="C31931" s="2">
        <v>36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32405</v>
      </c>
      <c r="C31932" s="2">
        <v>40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32406</v>
      </c>
      <c r="C31933" s="2">
        <v>42</v>
      </c>
      <c r="D31933" s="2" t="s">
        <v>476</v>
      </c>
      <c r="E31933" s="2"/>
      <c r="F31933" s="2"/>
      <c r="G31933" s="2"/>
      <c r="H31933" s="2"/>
    </row>
    <row r="31934" spans="2:8">
      <c r="B31934" s="2" t="s">
        <v>32407</v>
      </c>
      <c r="C31934" s="2">
        <v>41</v>
      </c>
      <c r="D31934" s="2" t="s">
        <v>476</v>
      </c>
      <c r="E31934" s="2"/>
      <c r="F31934" s="2"/>
      <c r="G31934" s="2"/>
      <c r="H31934" s="2"/>
    </row>
    <row r="31935" spans="2:8">
      <c r="B31935" s="2" t="s">
        <v>32408</v>
      </c>
      <c r="C31935" s="2">
        <v>33</v>
      </c>
      <c r="D31935" s="2" t="s">
        <v>476</v>
      </c>
      <c r="E31935" s="2"/>
      <c r="F31935" s="2"/>
      <c r="G31935" s="2"/>
      <c r="H31935" s="2"/>
    </row>
    <row r="31936" spans="2:8">
      <c r="B31936" s="2" t="s">
        <v>32409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32410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32411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32412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32413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32414</v>
      </c>
      <c r="C31941" s="2">
        <v>35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32415</v>
      </c>
      <c r="C31942" s="2">
        <v>34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32416</v>
      </c>
      <c r="C31943" s="2">
        <v>32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32417</v>
      </c>
      <c r="C31944" s="2">
        <v>31</v>
      </c>
      <c r="D31944" s="2" t="s">
        <v>476</v>
      </c>
      <c r="E31944" s="2"/>
      <c r="F31944" s="2"/>
      <c r="G31944" s="2"/>
      <c r="H31944" s="2"/>
    </row>
    <row r="31945" spans="2:8">
      <c r="B31945" s="2" t="s">
        <v>32418</v>
      </c>
      <c r="C31945" s="2">
        <v>29</v>
      </c>
      <c r="D31945" s="2" t="s">
        <v>476</v>
      </c>
      <c r="E31945" s="2"/>
      <c r="F31945" s="2"/>
      <c r="G31945" s="2"/>
      <c r="H31945" s="2"/>
    </row>
    <row r="31946" spans="2:8">
      <c r="B31946" s="2" t="s">
        <v>32419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32420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32421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32422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32423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32424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32425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32426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32427</v>
      </c>
      <c r="C31954" s="2">
        <v>18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32428</v>
      </c>
      <c r="C31955" s="2">
        <v>19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32429</v>
      </c>
      <c r="C31956" s="2">
        <v>20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32430</v>
      </c>
      <c r="C31957" s="2">
        <v>19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32431</v>
      </c>
      <c r="C31958" s="2">
        <v>19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32432</v>
      </c>
      <c r="C31959" s="2">
        <v>16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32433</v>
      </c>
      <c r="C31960" s="2">
        <v>14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32434</v>
      </c>
      <c r="C31961" s="2">
        <v>13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32435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32436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32437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32438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32439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32440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32441</v>
      </c>
      <c r="C31968" s="2">
        <v>30</v>
      </c>
      <c r="D31968" s="2" t="s">
        <v>476</v>
      </c>
      <c r="E31968" s="2"/>
      <c r="F31968" s="2"/>
      <c r="G31968" s="2"/>
      <c r="H31968" s="2"/>
    </row>
    <row r="31969" spans="2:8">
      <c r="B31969" s="2" t="s">
        <v>32442</v>
      </c>
      <c r="C31969" s="2">
        <v>34</v>
      </c>
      <c r="D31969" s="2" t="s">
        <v>476</v>
      </c>
      <c r="E31969" s="2"/>
      <c r="F31969" s="2"/>
      <c r="G31969" s="2"/>
      <c r="H31969" s="2"/>
    </row>
    <row r="31970" spans="2:8">
      <c r="B31970" s="2" t="s">
        <v>32443</v>
      </c>
      <c r="C31970" s="2">
        <v>31</v>
      </c>
      <c r="D31970" s="2" t="s">
        <v>476</v>
      </c>
      <c r="E31970" s="2"/>
      <c r="F31970" s="2"/>
      <c r="G31970" s="2"/>
      <c r="H31970" s="2"/>
    </row>
    <row r="31971" spans="2:8">
      <c r="B31971" s="2" t="s">
        <v>32444</v>
      </c>
      <c r="C31971" s="2">
        <v>29</v>
      </c>
      <c r="D31971" s="2" t="s">
        <v>476</v>
      </c>
      <c r="E31971" s="2"/>
      <c r="F31971" s="2"/>
      <c r="G31971" s="2"/>
      <c r="H31971" s="2"/>
    </row>
    <row r="31972" spans="2:8">
      <c r="B31972" s="2" t="s">
        <v>32445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32446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32447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32448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32449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32450</v>
      </c>
      <c r="C31977" s="2">
        <v>15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32451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32452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32453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32454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32455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32456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32457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32458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32459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32460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32461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32462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32463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32464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32465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32466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32467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32468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32469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32470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32471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32472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32473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32474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32475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32476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32477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32478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32479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32480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32481</v>
      </c>
      <c r="C32008" s="2">
        <v>30</v>
      </c>
      <c r="D32008" s="2" t="s">
        <v>476</v>
      </c>
      <c r="E32008" s="2"/>
      <c r="F32008" s="2"/>
      <c r="G32008" s="2"/>
      <c r="H32008" s="2"/>
    </row>
    <row r="32009" spans="2:8">
      <c r="B32009" s="2" t="s">
        <v>32482</v>
      </c>
      <c r="C32009" s="2">
        <v>28</v>
      </c>
      <c r="D32009" s="2" t="s">
        <v>476</v>
      </c>
      <c r="E32009" s="2"/>
      <c r="F32009" s="2"/>
      <c r="G32009" s="2"/>
      <c r="H32009" s="2"/>
    </row>
    <row r="32010" spans="2:8">
      <c r="B32010" s="2" t="s">
        <v>32483</v>
      </c>
      <c r="C32010" s="2">
        <v>27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32484</v>
      </c>
      <c r="C32011" s="2">
        <v>25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32485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32486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32487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32488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32489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32490</v>
      </c>
      <c r="C32017" s="2">
        <v>38</v>
      </c>
      <c r="D32017" s="2" t="s">
        <v>476</v>
      </c>
      <c r="E32017" s="2"/>
      <c r="F32017" s="2"/>
      <c r="G32017" s="2"/>
      <c r="H32017" s="2"/>
    </row>
    <row r="32018" spans="2:8">
      <c r="B32018" s="2" t="s">
        <v>32491</v>
      </c>
      <c r="C32018" s="2">
        <v>35</v>
      </c>
      <c r="D32018" s="2" t="s">
        <v>476</v>
      </c>
      <c r="E32018" s="2"/>
      <c r="F32018" s="2"/>
      <c r="G32018" s="2"/>
      <c r="H32018" s="2"/>
    </row>
    <row r="32019" spans="2:8">
      <c r="B32019" s="2" t="s">
        <v>32492</v>
      </c>
      <c r="C32019" s="2">
        <v>33</v>
      </c>
      <c r="D32019" s="2" t="s">
        <v>476</v>
      </c>
      <c r="E32019" s="2"/>
      <c r="F32019" s="2"/>
      <c r="G32019" s="2"/>
      <c r="H32019" s="2"/>
    </row>
    <row r="32020" spans="2:8">
      <c r="B32020" s="2" t="s">
        <v>32493</v>
      </c>
      <c r="C32020" s="2">
        <v>31</v>
      </c>
      <c r="D32020" s="2" t="s">
        <v>476</v>
      </c>
      <c r="E32020" s="2"/>
      <c r="F32020" s="2"/>
      <c r="G32020" s="2"/>
      <c r="H32020" s="2"/>
    </row>
    <row r="32021" spans="2:8">
      <c r="B32021" s="2" t="s">
        <v>32494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32495</v>
      </c>
      <c r="C32022" s="2">
        <v>13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32496</v>
      </c>
      <c r="C32023" s="2">
        <v>11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32497</v>
      </c>
      <c r="C32024" s="2">
        <v>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32498</v>
      </c>
      <c r="C32025" s="2">
        <v>15</v>
      </c>
      <c r="D32025" s="2" t="s">
        <v>476</v>
      </c>
      <c r="E32025" s="2"/>
      <c r="F32025" s="2"/>
      <c r="G32025" s="2"/>
      <c r="H32025" s="2"/>
    </row>
    <row r="32026" spans="2:8">
      <c r="B32026" s="2" t="s">
        <v>32499</v>
      </c>
      <c r="C32026" s="2">
        <v>17</v>
      </c>
      <c r="D32026" s="2" t="s">
        <v>476</v>
      </c>
      <c r="E32026" s="2"/>
      <c r="F32026" s="2"/>
      <c r="G32026" s="2"/>
      <c r="H32026" s="2"/>
    </row>
    <row r="32027" spans="2:8">
      <c r="B32027" s="2" t="s">
        <v>32500</v>
      </c>
      <c r="C32027" s="2">
        <v>17</v>
      </c>
      <c r="D32027" s="2" t="s">
        <v>476</v>
      </c>
      <c r="E32027" s="2"/>
      <c r="F32027" s="2"/>
      <c r="G32027" s="2"/>
      <c r="H32027" s="2"/>
    </row>
    <row r="32028" spans="2:8">
      <c r="B32028" s="2" t="s">
        <v>32501</v>
      </c>
      <c r="C32028" s="2">
        <v>16</v>
      </c>
      <c r="D32028" s="2" t="s">
        <v>476</v>
      </c>
      <c r="E32028" s="2"/>
      <c r="F32028" s="2"/>
      <c r="G32028" s="2"/>
      <c r="H32028" s="2"/>
    </row>
    <row r="32029" spans="2:8">
      <c r="B32029" s="2" t="s">
        <v>32502</v>
      </c>
      <c r="C32029" s="2">
        <v>16</v>
      </c>
      <c r="D32029" s="2" t="s">
        <v>476</v>
      </c>
      <c r="E32029" s="2"/>
      <c r="F32029" s="2"/>
      <c r="G32029" s="2"/>
      <c r="H32029" s="2"/>
    </row>
    <row r="32030" spans="2:8">
      <c r="B32030" s="2" t="s">
        <v>32503</v>
      </c>
      <c r="C32030" s="2">
        <v>16</v>
      </c>
      <c r="D32030" s="2" t="s">
        <v>476</v>
      </c>
      <c r="E32030" s="2"/>
      <c r="F32030" s="2"/>
      <c r="G32030" s="2"/>
      <c r="H32030" s="2"/>
    </row>
    <row r="32031" spans="2:8">
      <c r="B32031" s="2" t="s">
        <v>32504</v>
      </c>
      <c r="C32031" s="2">
        <v>18</v>
      </c>
      <c r="D32031" s="2" t="s">
        <v>476</v>
      </c>
      <c r="E32031" s="2"/>
      <c r="F32031" s="2"/>
      <c r="G32031" s="2"/>
      <c r="H32031" s="2"/>
    </row>
    <row r="32032" spans="2:8">
      <c r="B32032" s="2" t="s">
        <v>32505</v>
      </c>
      <c r="C32032" s="2">
        <v>24</v>
      </c>
      <c r="D32032" s="2" t="s">
        <v>476</v>
      </c>
      <c r="E32032" s="2"/>
      <c r="F32032" s="2"/>
      <c r="G32032" s="2"/>
      <c r="H32032" s="2"/>
    </row>
    <row r="32033" spans="2:8">
      <c r="B32033" s="2" t="s">
        <v>32506</v>
      </c>
      <c r="C32033" s="2">
        <v>20</v>
      </c>
      <c r="D32033" s="2" t="s">
        <v>476</v>
      </c>
      <c r="E32033" s="2"/>
      <c r="F32033" s="2"/>
      <c r="G32033" s="2"/>
      <c r="H32033" s="2"/>
    </row>
    <row r="32034" spans="2:8">
      <c r="B32034" s="2" t="s">
        <v>32507</v>
      </c>
      <c r="C32034" s="2">
        <v>15</v>
      </c>
      <c r="D32034" s="2" t="s">
        <v>476</v>
      </c>
      <c r="E32034" s="2"/>
      <c r="F32034" s="2"/>
      <c r="G32034" s="2"/>
      <c r="H32034" s="2"/>
    </row>
    <row r="32035" spans="2:8">
      <c r="B32035" s="2" t="s">
        <v>32508</v>
      </c>
      <c r="C32035" s="2">
        <v>20</v>
      </c>
      <c r="D32035" s="2" t="s">
        <v>476</v>
      </c>
      <c r="E32035" s="2"/>
      <c r="F32035" s="2"/>
      <c r="G32035" s="2"/>
      <c r="H32035" s="2"/>
    </row>
    <row r="32036" spans="2:8">
      <c r="B32036" s="2" t="s">
        <v>32509</v>
      </c>
      <c r="C32036" s="2">
        <v>21</v>
      </c>
      <c r="D32036" s="2" t="s">
        <v>476</v>
      </c>
      <c r="E32036" s="2"/>
      <c r="F32036" s="2"/>
      <c r="G32036" s="2"/>
      <c r="H32036" s="2"/>
    </row>
    <row r="32037" spans="2:8">
      <c r="B32037" s="2" t="s">
        <v>32510</v>
      </c>
      <c r="C32037" s="2">
        <v>17</v>
      </c>
      <c r="D32037" s="2" t="s">
        <v>476</v>
      </c>
      <c r="E32037" s="2"/>
      <c r="F32037" s="2"/>
      <c r="G32037" s="2"/>
      <c r="H32037" s="2"/>
    </row>
    <row r="32038" spans="2:8">
      <c r="B32038" s="2" t="s">
        <v>32511</v>
      </c>
      <c r="C32038" s="2">
        <v>20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32512</v>
      </c>
      <c r="C32039" s="2">
        <v>15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32513</v>
      </c>
      <c r="C32040" s="2">
        <v>9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32514</v>
      </c>
      <c r="C32041" s="2">
        <v>14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32515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32516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32517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32518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32519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32520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32521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32522</v>
      </c>
      <c r="C32049" s="2">
        <v>24</v>
      </c>
      <c r="D32049" s="2" t="s">
        <v>476</v>
      </c>
      <c r="E32049" s="2"/>
      <c r="F32049" s="2"/>
      <c r="G32049" s="2"/>
      <c r="H32049" s="2"/>
    </row>
    <row r="32050" spans="2:8">
      <c r="B32050" s="2" t="s">
        <v>32523</v>
      </c>
      <c r="C32050" s="2">
        <v>27</v>
      </c>
      <c r="D32050" s="2" t="s">
        <v>476</v>
      </c>
      <c r="E32050" s="2"/>
      <c r="F32050" s="2"/>
      <c r="G32050" s="2"/>
      <c r="H32050" s="2"/>
    </row>
    <row r="32051" spans="2:8">
      <c r="B32051" s="2" t="s">
        <v>32524</v>
      </c>
      <c r="C32051" s="2">
        <v>27</v>
      </c>
      <c r="D32051" s="2" t="s">
        <v>476</v>
      </c>
      <c r="E32051" s="2"/>
      <c r="F32051" s="2"/>
      <c r="G32051" s="2"/>
      <c r="H32051" s="2"/>
    </row>
    <row r="32052" spans="2:8">
      <c r="B32052" s="2" t="s">
        <v>32525</v>
      </c>
      <c r="C32052" s="2">
        <v>26</v>
      </c>
      <c r="D32052" s="2" t="s">
        <v>476</v>
      </c>
      <c r="E32052" s="2"/>
      <c r="F32052" s="2"/>
      <c r="G32052" s="2"/>
      <c r="H32052" s="2"/>
    </row>
    <row r="32053" spans="2:8">
      <c r="B32053" s="2" t="s">
        <v>32526</v>
      </c>
      <c r="C32053" s="2">
        <v>6</v>
      </c>
      <c r="D32053" s="2" t="s">
        <v>476</v>
      </c>
      <c r="E32053" s="2"/>
      <c r="F32053" s="2"/>
      <c r="G32053" s="2"/>
      <c r="H32053" s="2"/>
    </row>
    <row r="32054" spans="2:8">
      <c r="B32054" s="2" t="s">
        <v>32527</v>
      </c>
      <c r="C32054" s="2">
        <v>8</v>
      </c>
      <c r="D32054" s="2" t="s">
        <v>476</v>
      </c>
      <c r="E32054" s="2"/>
      <c r="F32054" s="2"/>
      <c r="G32054" s="2"/>
      <c r="H32054" s="2"/>
    </row>
    <row r="32055" spans="2:8">
      <c r="B32055" s="2" t="s">
        <v>32528</v>
      </c>
      <c r="C32055" s="2">
        <v>10</v>
      </c>
      <c r="D32055" s="2" t="s">
        <v>476</v>
      </c>
      <c r="E32055" s="2"/>
      <c r="F32055" s="2"/>
      <c r="G32055" s="2"/>
      <c r="H32055" s="2"/>
    </row>
    <row r="32056" spans="2:8">
      <c r="B32056" s="2" t="s">
        <v>32529</v>
      </c>
      <c r="C32056" s="2">
        <v>10</v>
      </c>
      <c r="D32056" s="2" t="s">
        <v>476</v>
      </c>
      <c r="E32056" s="2"/>
      <c r="F32056" s="2"/>
      <c r="G32056" s="2"/>
      <c r="H32056" s="2"/>
    </row>
    <row r="32057" spans="2:8">
      <c r="B32057" s="2" t="s">
        <v>32530</v>
      </c>
      <c r="C32057" s="2">
        <v>11</v>
      </c>
      <c r="D32057" s="2" t="s">
        <v>476</v>
      </c>
      <c r="E32057" s="2"/>
      <c r="F32057" s="2"/>
      <c r="G32057" s="2"/>
      <c r="H32057" s="2"/>
    </row>
    <row r="32058" spans="2:8">
      <c r="B32058" s="2" t="s">
        <v>32531</v>
      </c>
      <c r="C32058" s="2">
        <v>14</v>
      </c>
      <c r="D32058" s="2" t="s">
        <v>476</v>
      </c>
      <c r="E32058" s="2"/>
      <c r="F32058" s="2"/>
      <c r="G32058" s="2"/>
      <c r="H32058" s="2"/>
    </row>
    <row r="32059" spans="2:8">
      <c r="B32059" s="2" t="s">
        <v>32532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32533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32534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32535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32536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32537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32538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32539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32540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32541</v>
      </c>
      <c r="C32068" s="2">
        <v>28</v>
      </c>
      <c r="D32068" s="2" t="s">
        <v>476</v>
      </c>
      <c r="E32068" s="2"/>
      <c r="F32068" s="2"/>
      <c r="G32068" s="2"/>
      <c r="H32068" s="2"/>
    </row>
    <row r="32069" spans="2:8">
      <c r="B32069" s="2" t="s">
        <v>32542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32543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32544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32545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32546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32547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32548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32549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32550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32551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32552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32553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32554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32555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32556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32557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32558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32559</v>
      </c>
      <c r="C32086" s="2">
        <v>11</v>
      </c>
      <c r="D32086" s="2" t="s">
        <v>476</v>
      </c>
      <c r="E32086" s="2"/>
      <c r="F32086" s="2"/>
      <c r="G32086" s="2"/>
      <c r="H32086" s="2"/>
    </row>
    <row r="32087" spans="2:8">
      <c r="B32087" s="2" t="s">
        <v>32560</v>
      </c>
      <c r="C32087" s="2">
        <v>14</v>
      </c>
      <c r="D32087" s="2" t="s">
        <v>476</v>
      </c>
      <c r="E32087" s="2"/>
      <c r="F32087" s="2"/>
      <c r="G32087" s="2"/>
      <c r="H32087" s="2"/>
    </row>
    <row r="32088" spans="2:8">
      <c r="B32088" s="2" t="s">
        <v>32561</v>
      </c>
      <c r="C32088" s="2">
        <v>18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32562</v>
      </c>
      <c r="C32089" s="2">
        <v>35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32563</v>
      </c>
      <c r="C32090" s="2">
        <v>32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32564</v>
      </c>
      <c r="C32091" s="2">
        <v>29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32565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32566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32567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32568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32569</v>
      </c>
      <c r="C32096" s="2">
        <v>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32570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32571</v>
      </c>
      <c r="C32098" s="2">
        <v>10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32572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32573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32574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32575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32576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32577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32578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32579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32580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32581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32582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32583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32584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32585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32586</v>
      </c>
      <c r="C32113" s="2">
        <v>35</v>
      </c>
      <c r="D32113" s="2" t="s">
        <v>476</v>
      </c>
      <c r="E32113" s="2"/>
      <c r="F32113" s="2"/>
      <c r="G32113" s="2"/>
      <c r="H32113" s="2"/>
    </row>
    <row r="32114" spans="2:8">
      <c r="B32114" s="2" t="s">
        <v>32587</v>
      </c>
      <c r="C32114" s="2">
        <v>36</v>
      </c>
      <c r="D32114" s="2" t="s">
        <v>476</v>
      </c>
      <c r="E32114" s="2"/>
      <c r="F32114" s="2"/>
      <c r="G32114" s="2"/>
      <c r="H32114" s="2"/>
    </row>
    <row r="32115" spans="2:8">
      <c r="B32115" s="2" t="s">
        <v>32588</v>
      </c>
      <c r="C32115" s="2">
        <v>36</v>
      </c>
      <c r="D32115" s="2" t="s">
        <v>476</v>
      </c>
      <c r="E32115" s="2"/>
      <c r="F32115" s="2"/>
      <c r="G32115" s="2"/>
      <c r="H32115" s="2"/>
    </row>
    <row r="32116" spans="2:8">
      <c r="B32116" s="2" t="s">
        <v>32589</v>
      </c>
      <c r="C32116" s="2">
        <v>34</v>
      </c>
      <c r="D32116" s="2" t="s">
        <v>476</v>
      </c>
      <c r="E32116" s="2"/>
      <c r="F32116" s="2"/>
      <c r="G32116" s="2"/>
      <c r="H32116" s="2"/>
    </row>
    <row r="32117" spans="2:8">
      <c r="B32117" s="2" t="s">
        <v>32590</v>
      </c>
      <c r="C32117" s="2">
        <v>31</v>
      </c>
      <c r="D32117" s="2" t="s">
        <v>476</v>
      </c>
      <c r="E32117" s="2"/>
      <c r="F32117" s="2"/>
      <c r="G32117" s="2"/>
      <c r="H32117" s="2"/>
    </row>
    <row r="32118" spans="2:8">
      <c r="B32118" s="2" t="s">
        <v>32591</v>
      </c>
      <c r="C32118" s="2">
        <v>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32592</v>
      </c>
      <c r="C32119" s="2">
        <v>5</v>
      </c>
      <c r="D32119" s="2" t="s">
        <v>476</v>
      </c>
      <c r="E32119" s="2"/>
      <c r="F32119" s="2"/>
      <c r="G32119" s="2"/>
      <c r="H32119" s="2"/>
    </row>
    <row r="32120" spans="2:8">
      <c r="B32120" s="2" t="s">
        <v>32593</v>
      </c>
      <c r="C32120" s="2">
        <v>10</v>
      </c>
      <c r="D32120" s="2" t="s">
        <v>476</v>
      </c>
      <c r="E32120" s="2"/>
      <c r="F32120" s="2"/>
      <c r="G32120" s="2"/>
      <c r="H32120" s="2"/>
    </row>
    <row r="32121" spans="2:8">
      <c r="B32121" s="2" t="s">
        <v>32594</v>
      </c>
      <c r="C32121" s="2">
        <v>16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32595</v>
      </c>
      <c r="C32122" s="2">
        <v>25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32596</v>
      </c>
      <c r="C32123" s="2">
        <v>28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32597</v>
      </c>
      <c r="C32124" s="2">
        <v>31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32598</v>
      </c>
      <c r="C32125" s="2">
        <v>29</v>
      </c>
      <c r="D32125" s="2" t="s">
        <v>476</v>
      </c>
      <c r="E32125" s="2"/>
      <c r="F32125" s="2"/>
      <c r="G32125" s="2"/>
      <c r="H32125" s="2"/>
    </row>
    <row r="32126" spans="2:8">
      <c r="B32126" s="2" t="s">
        <v>32599</v>
      </c>
      <c r="C32126" s="2">
        <v>26</v>
      </c>
      <c r="D32126" s="2" t="s">
        <v>476</v>
      </c>
      <c r="E32126" s="2"/>
      <c r="F32126" s="2"/>
      <c r="G32126" s="2"/>
      <c r="H32126" s="2"/>
    </row>
    <row r="32127" spans="2:8">
      <c r="B32127" s="2" t="s">
        <v>32600</v>
      </c>
      <c r="C32127" s="2">
        <v>37</v>
      </c>
      <c r="D32127" s="2" t="s">
        <v>476</v>
      </c>
      <c r="E32127" s="2"/>
      <c r="F32127" s="2"/>
      <c r="G32127" s="2"/>
      <c r="H32127" s="2"/>
    </row>
    <row r="32128" spans="2:8">
      <c r="B32128" s="2" t="s">
        <v>32601</v>
      </c>
      <c r="C32128" s="2">
        <v>37</v>
      </c>
      <c r="D32128" s="2" t="s">
        <v>476</v>
      </c>
      <c r="E32128" s="2"/>
      <c r="F32128" s="2"/>
      <c r="G32128" s="2"/>
      <c r="H32128" s="2"/>
    </row>
    <row r="32129" spans="2:8">
      <c r="B32129" s="2" t="s">
        <v>32602</v>
      </c>
      <c r="C32129" s="2">
        <v>34</v>
      </c>
      <c r="D32129" s="2" t="s">
        <v>476</v>
      </c>
      <c r="E32129" s="2"/>
      <c r="F32129" s="2"/>
      <c r="G32129" s="2"/>
      <c r="H32129" s="2"/>
    </row>
    <row r="32130" spans="2:8">
      <c r="B32130" s="2" t="s">
        <v>32603</v>
      </c>
      <c r="C32130" s="2">
        <v>26</v>
      </c>
      <c r="D32130" s="2" t="s">
        <v>476</v>
      </c>
      <c r="E32130" s="2"/>
      <c r="F32130" s="2"/>
      <c r="G32130" s="2"/>
      <c r="H32130" s="2"/>
    </row>
    <row r="32131" spans="2:8">
      <c r="B32131" s="2" t="s">
        <v>32604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32605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32606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32607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32608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32609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32610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32611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32612</v>
      </c>
      <c r="C32139" s="2">
        <v>30</v>
      </c>
      <c r="D32139" s="2" t="s">
        <v>476</v>
      </c>
      <c r="E32139" s="2"/>
      <c r="F32139" s="2"/>
      <c r="G32139" s="2"/>
      <c r="H32139" s="2"/>
    </row>
    <row r="32140" spans="2:8">
      <c r="B32140" s="2" t="s">
        <v>32613</v>
      </c>
      <c r="C32140" s="2">
        <v>30</v>
      </c>
      <c r="D32140" s="2" t="s">
        <v>476</v>
      </c>
      <c r="E32140" s="2"/>
      <c r="F32140" s="2"/>
      <c r="G32140" s="2"/>
      <c r="H32140" s="2"/>
    </row>
    <row r="32141" spans="2:8">
      <c r="B32141" s="2" t="s">
        <v>32614</v>
      </c>
      <c r="C32141" s="2">
        <v>29</v>
      </c>
      <c r="D32141" s="2" t="s">
        <v>476</v>
      </c>
      <c r="E32141" s="2"/>
      <c r="F32141" s="2"/>
      <c r="G32141" s="2"/>
      <c r="H32141" s="2"/>
    </row>
    <row r="32142" spans="2:8">
      <c r="B32142" s="2" t="s">
        <v>32615</v>
      </c>
      <c r="C32142" s="2">
        <v>32</v>
      </c>
      <c r="D32142" s="2" t="s">
        <v>476</v>
      </c>
      <c r="E32142" s="2"/>
      <c r="F32142" s="2"/>
      <c r="G32142" s="2"/>
      <c r="H32142" s="2"/>
    </row>
    <row r="32143" spans="2:8">
      <c r="B32143" s="2" t="s">
        <v>32616</v>
      </c>
      <c r="C32143" s="2">
        <v>33</v>
      </c>
      <c r="D32143" s="2" t="s">
        <v>476</v>
      </c>
      <c r="E32143" s="2"/>
      <c r="F32143" s="2"/>
      <c r="G32143" s="2"/>
      <c r="H32143" s="2"/>
    </row>
    <row r="32144" spans="2:8">
      <c r="B32144" s="2" t="s">
        <v>32617</v>
      </c>
      <c r="C32144" s="2">
        <v>31</v>
      </c>
      <c r="D32144" s="2" t="s">
        <v>476</v>
      </c>
      <c r="E32144" s="2"/>
      <c r="F32144" s="2"/>
      <c r="G32144" s="2"/>
      <c r="H32144" s="2"/>
    </row>
    <row r="32145" spans="2:8">
      <c r="B32145" s="2" t="s">
        <v>32618</v>
      </c>
      <c r="C32145" s="2">
        <v>29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32619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32620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32621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32622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32623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32624</v>
      </c>
      <c r="C32151" s="2">
        <v>31</v>
      </c>
      <c r="D32151" s="2" t="s">
        <v>476</v>
      </c>
      <c r="E32151" s="2"/>
      <c r="F32151" s="2"/>
      <c r="G32151" s="2"/>
      <c r="H32151" s="2"/>
    </row>
    <row r="32152" spans="2:8">
      <c r="B32152" s="2" t="s">
        <v>32625</v>
      </c>
      <c r="C32152" s="2">
        <v>32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32626</v>
      </c>
      <c r="C32153" s="2">
        <v>32</v>
      </c>
      <c r="D32153" s="2" t="s">
        <v>476</v>
      </c>
      <c r="E32153" s="2"/>
      <c r="F32153" s="2"/>
      <c r="G32153" s="2"/>
      <c r="H32153" s="2"/>
    </row>
    <row r="32154" spans="2:8">
      <c r="B32154" s="2" t="s">
        <v>32627</v>
      </c>
      <c r="C32154" s="2">
        <v>31</v>
      </c>
      <c r="D32154" s="2" t="s">
        <v>476</v>
      </c>
      <c r="E32154" s="2"/>
      <c r="F32154" s="2"/>
      <c r="G32154" s="2"/>
      <c r="H32154" s="2"/>
    </row>
    <row r="32155" spans="2:8">
      <c r="B32155" s="2" t="s">
        <v>32628</v>
      </c>
      <c r="C32155" s="2">
        <v>28</v>
      </c>
      <c r="D32155" s="2" t="s">
        <v>476</v>
      </c>
      <c r="E32155" s="2"/>
      <c r="F32155" s="2"/>
      <c r="G32155" s="2"/>
      <c r="H32155" s="2"/>
    </row>
    <row r="32156" spans="2:8">
      <c r="B32156" s="2" t="s">
        <v>32629</v>
      </c>
      <c r="C32156" s="2">
        <v>16</v>
      </c>
      <c r="D32156" s="2" t="s">
        <v>476</v>
      </c>
      <c r="E32156" s="2"/>
      <c r="F32156" s="2"/>
      <c r="G32156" s="2"/>
      <c r="H32156" s="2"/>
    </row>
    <row r="32157" spans="2:8">
      <c r="B32157" s="2" t="s">
        <v>32630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32631</v>
      </c>
      <c r="C32158" s="2">
        <v>28</v>
      </c>
      <c r="D32158" s="2" t="s">
        <v>476</v>
      </c>
      <c r="E32158" s="2"/>
      <c r="F32158" s="2"/>
      <c r="G32158" s="2"/>
      <c r="H32158" s="2"/>
    </row>
    <row r="32159" spans="2:8">
      <c r="B32159" s="2" t="s">
        <v>32632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32633</v>
      </c>
      <c r="C32160" s="2">
        <v>31</v>
      </c>
      <c r="D32160" s="2" t="s">
        <v>476</v>
      </c>
      <c r="E32160" s="2"/>
      <c r="F32160" s="2"/>
      <c r="G32160" s="2"/>
      <c r="H32160" s="2"/>
    </row>
    <row r="32161" spans="2:8">
      <c r="B32161" s="2" t="s">
        <v>32634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32635</v>
      </c>
      <c r="C32162" s="2">
        <v>29</v>
      </c>
      <c r="D32162" s="2" t="s">
        <v>476</v>
      </c>
      <c r="E32162" s="2"/>
      <c r="F32162" s="2"/>
      <c r="G32162" s="2"/>
      <c r="H32162" s="2"/>
    </row>
    <row r="32163" spans="2:8">
      <c r="B32163" s="2" t="s">
        <v>32636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32637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32638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32639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32640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32641</v>
      </c>
      <c r="C32168" s="2">
        <v>16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32642</v>
      </c>
      <c r="C32169" s="2">
        <v>10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32643</v>
      </c>
      <c r="C32170" s="2">
        <v>16</v>
      </c>
      <c r="D32170" s="2" t="s">
        <v>476</v>
      </c>
      <c r="E32170" s="2"/>
      <c r="F32170" s="2"/>
      <c r="G32170" s="2"/>
      <c r="H32170" s="2"/>
    </row>
    <row r="32171" spans="2:8">
      <c r="B32171" s="2" t="s">
        <v>32644</v>
      </c>
      <c r="C32171" s="2">
        <v>24</v>
      </c>
      <c r="D32171" s="2" t="s">
        <v>476</v>
      </c>
      <c r="E32171" s="2"/>
      <c r="F32171" s="2"/>
      <c r="G32171" s="2"/>
      <c r="H32171" s="2"/>
    </row>
    <row r="32172" spans="2:8">
      <c r="B32172" s="2" t="s">
        <v>32645</v>
      </c>
      <c r="C32172" s="2">
        <v>25</v>
      </c>
      <c r="D32172" s="2" t="s">
        <v>476</v>
      </c>
      <c r="E32172" s="2"/>
      <c r="F32172" s="2"/>
      <c r="G32172" s="2"/>
      <c r="H32172" s="2"/>
    </row>
    <row r="32173" spans="2:8">
      <c r="B32173" s="2" t="s">
        <v>32646</v>
      </c>
      <c r="C32173" s="2">
        <v>23</v>
      </c>
      <c r="D32173" s="2" t="s">
        <v>476</v>
      </c>
      <c r="E32173" s="2"/>
      <c r="F32173" s="2"/>
      <c r="G32173" s="2"/>
      <c r="H32173" s="2"/>
    </row>
    <row r="32174" spans="2:8">
      <c r="B32174" s="2" t="s">
        <v>32647</v>
      </c>
      <c r="C32174" s="2">
        <v>28</v>
      </c>
      <c r="D32174" s="2" t="s">
        <v>476</v>
      </c>
      <c r="E32174" s="2"/>
      <c r="F32174" s="2"/>
      <c r="G32174" s="2"/>
      <c r="H32174" s="2"/>
    </row>
    <row r="32175" spans="2:8">
      <c r="B32175" s="2" t="s">
        <v>32648</v>
      </c>
      <c r="C32175" s="2">
        <v>28</v>
      </c>
      <c r="D32175" s="2" t="s">
        <v>476</v>
      </c>
      <c r="E32175" s="2"/>
      <c r="F32175" s="2"/>
      <c r="G32175" s="2"/>
      <c r="H32175" s="2"/>
    </row>
    <row r="32176" spans="2:8">
      <c r="B32176" s="2" t="s">
        <v>32649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32650</v>
      </c>
      <c r="C32177" s="2">
        <v>19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32651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32652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32653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32654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32655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32656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32657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32658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32659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32660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32661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32662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32663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32664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32665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32666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32667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32668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32669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32670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32671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32672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32673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32674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32675</v>
      </c>
      <c r="C32202" s="2">
        <v>20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32676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32677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32678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32679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32680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32681</v>
      </c>
      <c r="C32208" s="2">
        <v>32</v>
      </c>
      <c r="D32208" s="2" t="s">
        <v>476</v>
      </c>
      <c r="E32208" s="2"/>
      <c r="F32208" s="2"/>
      <c r="G32208" s="2"/>
      <c r="H32208" s="2"/>
    </row>
    <row r="32209" spans="2:8">
      <c r="B32209" s="2" t="s">
        <v>32682</v>
      </c>
      <c r="C32209" s="2">
        <v>34</v>
      </c>
      <c r="D32209" s="2" t="s">
        <v>476</v>
      </c>
      <c r="E32209" s="2"/>
      <c r="F32209" s="2"/>
      <c r="G32209" s="2"/>
      <c r="H32209" s="2"/>
    </row>
    <row r="32210" spans="2:8">
      <c r="B32210" s="2" t="s">
        <v>32683</v>
      </c>
      <c r="C32210" s="2">
        <v>33</v>
      </c>
      <c r="D32210" s="2" t="s">
        <v>476</v>
      </c>
      <c r="E32210" s="2"/>
      <c r="F32210" s="2"/>
      <c r="G32210" s="2"/>
      <c r="H32210" s="2"/>
    </row>
    <row r="32211" spans="2:8">
      <c r="B32211" s="2" t="s">
        <v>32684</v>
      </c>
      <c r="C32211" s="2">
        <v>33</v>
      </c>
      <c r="D32211" s="2" t="s">
        <v>476</v>
      </c>
      <c r="E32211" s="2"/>
      <c r="F32211" s="2"/>
      <c r="G32211" s="2"/>
      <c r="H32211" s="2"/>
    </row>
    <row r="32212" spans="2:8">
      <c r="B32212" s="2" t="s">
        <v>32685</v>
      </c>
      <c r="C32212" s="2">
        <v>32</v>
      </c>
      <c r="D32212" s="2" t="s">
        <v>476</v>
      </c>
      <c r="E32212" s="2"/>
      <c r="F32212" s="2"/>
      <c r="G32212" s="2"/>
      <c r="H32212" s="2"/>
    </row>
    <row r="32213" spans="2:8">
      <c r="B32213" s="2" t="s">
        <v>32686</v>
      </c>
      <c r="C32213" s="2">
        <v>32</v>
      </c>
      <c r="D32213" s="2" t="s">
        <v>476</v>
      </c>
      <c r="E32213" s="2"/>
      <c r="F32213" s="2"/>
      <c r="G32213" s="2"/>
      <c r="H32213" s="2"/>
    </row>
    <row r="32214" spans="2:8">
      <c r="B32214" s="2" t="s">
        <v>32687</v>
      </c>
      <c r="C32214" s="2">
        <v>42</v>
      </c>
      <c r="D32214" s="2" t="s">
        <v>476</v>
      </c>
      <c r="E32214" s="2"/>
      <c r="F32214" s="2"/>
      <c r="G32214" s="2"/>
      <c r="H32214" s="2"/>
    </row>
    <row r="32215" spans="2:8">
      <c r="B32215" s="2" t="s">
        <v>32688</v>
      </c>
      <c r="C32215" s="2">
        <v>42</v>
      </c>
      <c r="D32215" s="2" t="s">
        <v>476</v>
      </c>
      <c r="E32215" s="2"/>
      <c r="F32215" s="2"/>
      <c r="G32215" s="2"/>
      <c r="H32215" s="2"/>
    </row>
    <row r="32216" spans="2:8">
      <c r="B32216" s="2" t="s">
        <v>32689</v>
      </c>
      <c r="C32216" s="2">
        <v>40</v>
      </c>
      <c r="D32216" s="2" t="s">
        <v>476</v>
      </c>
      <c r="E32216" s="2"/>
      <c r="F32216" s="2"/>
      <c r="G32216" s="2"/>
      <c r="H32216" s="2"/>
    </row>
    <row r="32217" spans="2:8">
      <c r="B32217" s="2" t="s">
        <v>32690</v>
      </c>
      <c r="C32217" s="2">
        <v>40</v>
      </c>
      <c r="D32217" s="2" t="s">
        <v>476</v>
      </c>
      <c r="E32217" s="2"/>
      <c r="F32217" s="2"/>
      <c r="G32217" s="2"/>
      <c r="H32217" s="2"/>
    </row>
    <row r="32218" spans="2:8">
      <c r="B32218" s="2" t="s">
        <v>32691</v>
      </c>
      <c r="C32218" s="2">
        <v>39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32692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32693</v>
      </c>
      <c r="C32220" s="2">
        <v>40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32694</v>
      </c>
      <c r="C32221" s="2">
        <v>40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32695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32696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32697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32698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32699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32700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32701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32702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32703</v>
      </c>
      <c r="C32230" s="2">
        <v>27</v>
      </c>
      <c r="D32230" s="2" t="s">
        <v>476</v>
      </c>
      <c r="E32230" s="2"/>
      <c r="F32230" s="2"/>
      <c r="G32230" s="2"/>
      <c r="H32230" s="2"/>
    </row>
    <row r="32231" spans="2:8">
      <c r="B32231" s="2" t="s">
        <v>32704</v>
      </c>
      <c r="C32231" s="2">
        <v>28</v>
      </c>
      <c r="D32231" s="2" t="s">
        <v>476</v>
      </c>
      <c r="E32231" s="2"/>
      <c r="F32231" s="2"/>
      <c r="G32231" s="2"/>
      <c r="H32231" s="2"/>
    </row>
    <row r="32232" spans="2:8">
      <c r="B32232" s="2" t="s">
        <v>32705</v>
      </c>
      <c r="C32232" s="2">
        <v>28</v>
      </c>
      <c r="D32232" s="2" t="s">
        <v>476</v>
      </c>
      <c r="E32232" s="2"/>
      <c r="F32232" s="2"/>
      <c r="G32232" s="2"/>
      <c r="H32232" s="2"/>
    </row>
    <row r="32233" spans="2:8">
      <c r="B32233" s="2" t="s">
        <v>32706</v>
      </c>
      <c r="C32233" s="2">
        <v>28</v>
      </c>
      <c r="D32233" s="2" t="s">
        <v>476</v>
      </c>
      <c r="E32233" s="2"/>
      <c r="F32233" s="2"/>
      <c r="G32233" s="2"/>
      <c r="H32233" s="2"/>
    </row>
    <row r="32234" spans="2:8">
      <c r="B32234" s="2" t="s">
        <v>32707</v>
      </c>
      <c r="C32234" s="2">
        <v>25</v>
      </c>
      <c r="D32234" s="2" t="s">
        <v>476</v>
      </c>
      <c r="E32234" s="2"/>
      <c r="F32234" s="2"/>
      <c r="G32234" s="2"/>
      <c r="H32234" s="2"/>
    </row>
    <row r="32235" spans="2:8">
      <c r="B32235" s="2" t="s">
        <v>32708</v>
      </c>
      <c r="C32235" s="2">
        <v>25</v>
      </c>
      <c r="D32235" s="2" t="s">
        <v>476</v>
      </c>
      <c r="E32235" s="2"/>
      <c r="F32235" s="2"/>
      <c r="G32235" s="2"/>
      <c r="H32235" s="2"/>
    </row>
    <row r="32236" spans="2:8">
      <c r="B32236" s="2" t="s">
        <v>32709</v>
      </c>
      <c r="C32236" s="2">
        <v>33</v>
      </c>
      <c r="D32236" s="2" t="s">
        <v>476</v>
      </c>
      <c r="E32236" s="2"/>
      <c r="F32236" s="2"/>
      <c r="G32236" s="2"/>
      <c r="H32236" s="2"/>
    </row>
    <row r="32237" spans="2:8">
      <c r="B32237" s="2" t="s">
        <v>32710</v>
      </c>
      <c r="C32237" s="2">
        <v>33</v>
      </c>
      <c r="D32237" s="2" t="s">
        <v>476</v>
      </c>
      <c r="E32237" s="2"/>
      <c r="F32237" s="2"/>
      <c r="G32237" s="2"/>
      <c r="H32237" s="2"/>
    </row>
    <row r="32238" spans="2:8">
      <c r="B32238" s="2" t="s">
        <v>32711</v>
      </c>
      <c r="C32238" s="2">
        <v>34</v>
      </c>
      <c r="D32238" s="2" t="s">
        <v>476</v>
      </c>
      <c r="E32238" s="2"/>
      <c r="F32238" s="2"/>
      <c r="G32238" s="2"/>
      <c r="H32238" s="2"/>
    </row>
    <row r="32239" spans="2:8">
      <c r="B32239" s="2" t="s">
        <v>32712</v>
      </c>
      <c r="C32239" s="2">
        <v>30</v>
      </c>
      <c r="D32239" s="2" t="s">
        <v>476</v>
      </c>
      <c r="E32239" s="2"/>
      <c r="F32239" s="2"/>
      <c r="G32239" s="2"/>
      <c r="H32239" s="2"/>
    </row>
    <row r="32240" spans="2:8">
      <c r="B32240" s="2" t="s">
        <v>32713</v>
      </c>
      <c r="C32240" s="2">
        <v>31</v>
      </c>
      <c r="D32240" s="2" t="s">
        <v>476</v>
      </c>
      <c r="E32240" s="2"/>
      <c r="F32240" s="2"/>
      <c r="G32240" s="2"/>
      <c r="H32240" s="2"/>
    </row>
    <row r="32241" spans="2:8">
      <c r="B32241" s="2" t="s">
        <v>32714</v>
      </c>
      <c r="C32241" s="2">
        <v>31</v>
      </c>
      <c r="D32241" s="2" t="s">
        <v>476</v>
      </c>
      <c r="E32241" s="2"/>
      <c r="F32241" s="2"/>
      <c r="G32241" s="2"/>
      <c r="H32241" s="2"/>
    </row>
    <row r="32242" spans="2:8">
      <c r="B32242" s="2" t="s">
        <v>32715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32716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32717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32718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32719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32720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32721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32722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32723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32724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32725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32726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32727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32728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32729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32730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32731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32732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32733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32734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32735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32736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32737</v>
      </c>
      <c r="C32264" s="2">
        <v>33</v>
      </c>
      <c r="D32264" s="2" t="s">
        <v>476</v>
      </c>
      <c r="E32264" s="2"/>
      <c r="F32264" s="2"/>
      <c r="G32264" s="2"/>
      <c r="H32264" s="2"/>
    </row>
    <row r="32265" spans="2:8">
      <c r="B32265" s="2" t="s">
        <v>32738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32739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32740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32741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32742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32743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32744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32745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32746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32747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32748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32749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32750</v>
      </c>
      <c r="C32277" s="2">
        <v>34</v>
      </c>
      <c r="D32277" s="2" t="s">
        <v>476</v>
      </c>
      <c r="E32277" s="2"/>
      <c r="F32277" s="2"/>
      <c r="G32277" s="2"/>
      <c r="H32277" s="2"/>
    </row>
    <row r="32278" spans="2:8">
      <c r="B32278" s="2" t="s">
        <v>32751</v>
      </c>
      <c r="C32278" s="2">
        <v>34</v>
      </c>
      <c r="D32278" s="2" t="s">
        <v>476</v>
      </c>
      <c r="E32278" s="2"/>
      <c r="F32278" s="2"/>
      <c r="G32278" s="2"/>
      <c r="H32278" s="2"/>
    </row>
    <row r="32279" spans="2:8">
      <c r="B32279" s="2" t="s">
        <v>32752</v>
      </c>
      <c r="C32279" s="2">
        <v>34</v>
      </c>
      <c r="D32279" s="2" t="s">
        <v>476</v>
      </c>
      <c r="E32279" s="2"/>
      <c r="F32279" s="2"/>
      <c r="G32279" s="2"/>
      <c r="H32279" s="2"/>
    </row>
    <row r="32280" spans="2:8">
      <c r="B32280" s="2" t="s">
        <v>32753</v>
      </c>
      <c r="C32280" s="2">
        <v>33</v>
      </c>
      <c r="D32280" s="2" t="s">
        <v>476</v>
      </c>
      <c r="E32280" s="2"/>
      <c r="F32280" s="2"/>
      <c r="G32280" s="2"/>
      <c r="H32280" s="2"/>
    </row>
    <row r="32281" spans="2:8">
      <c r="B32281" s="2" t="s">
        <v>32754</v>
      </c>
      <c r="C32281" s="2">
        <v>30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32755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32756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32757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32758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32759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32760</v>
      </c>
      <c r="C32287" s="2">
        <v>41</v>
      </c>
      <c r="D32287" s="2" t="s">
        <v>476</v>
      </c>
      <c r="E32287" s="2"/>
      <c r="F32287" s="2"/>
      <c r="G32287" s="2"/>
      <c r="H32287" s="2"/>
    </row>
    <row r="32288" spans="2:8">
      <c r="B32288" s="2" t="s">
        <v>32761</v>
      </c>
      <c r="C32288" s="2">
        <v>40</v>
      </c>
      <c r="D32288" s="2" t="s">
        <v>476</v>
      </c>
      <c r="E32288" s="2"/>
      <c r="F32288" s="2"/>
      <c r="G32288" s="2"/>
      <c r="H32288" s="2"/>
    </row>
    <row r="32289" spans="2:8">
      <c r="B32289" s="2" t="s">
        <v>32762</v>
      </c>
      <c r="C32289" s="2">
        <v>39</v>
      </c>
      <c r="D32289" s="2" t="s">
        <v>476</v>
      </c>
      <c r="E32289" s="2"/>
      <c r="F32289" s="2"/>
      <c r="G32289" s="2"/>
      <c r="H32289" s="2"/>
    </row>
    <row r="32290" spans="2:8">
      <c r="B32290" s="2" t="s">
        <v>32763</v>
      </c>
      <c r="C32290" s="2">
        <v>39</v>
      </c>
      <c r="D32290" s="2" t="s">
        <v>476</v>
      </c>
      <c r="E32290" s="2"/>
      <c r="F32290" s="2"/>
      <c r="G32290" s="2"/>
      <c r="H32290" s="2"/>
    </row>
    <row r="32291" spans="2:8">
      <c r="B32291" s="2" t="s">
        <v>32764</v>
      </c>
      <c r="C32291" s="2">
        <v>38</v>
      </c>
      <c r="D32291" s="2" t="s">
        <v>476</v>
      </c>
      <c r="E32291" s="2"/>
      <c r="F32291" s="2"/>
      <c r="G32291" s="2"/>
      <c r="H32291" s="2"/>
    </row>
    <row r="32292" spans="2:8">
      <c r="B32292" s="2" t="s">
        <v>32765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32766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32767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32768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32769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32770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32771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32772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32773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32774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32775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32776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32777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32778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32779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32780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32781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32782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32783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32784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32785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32786</v>
      </c>
      <c r="C32313" s="2">
        <v>22</v>
      </c>
      <c r="D32313" s="2" t="s">
        <v>476</v>
      </c>
      <c r="E32313" s="2"/>
      <c r="F32313" s="2"/>
      <c r="G32313" s="2"/>
      <c r="H32313" s="2"/>
    </row>
    <row r="32314" spans="2:8">
      <c r="B32314" s="2" t="s">
        <v>32787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32788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32789</v>
      </c>
      <c r="C32316" s="2">
        <v>36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32790</v>
      </c>
      <c r="C32317" s="2">
        <v>27</v>
      </c>
      <c r="D32317" s="2" t="s">
        <v>476</v>
      </c>
      <c r="E32317" s="2"/>
      <c r="F32317" s="2"/>
      <c r="G32317" s="2"/>
      <c r="H32317" s="2"/>
    </row>
    <row r="32318" spans="2:8">
      <c r="B32318" s="2" t="s">
        <v>32791</v>
      </c>
      <c r="C32318" s="2">
        <v>27</v>
      </c>
      <c r="D32318" s="2" t="s">
        <v>476</v>
      </c>
      <c r="E32318" s="2"/>
      <c r="F32318" s="2"/>
      <c r="G32318" s="2"/>
      <c r="H32318" s="2"/>
    </row>
    <row r="32319" spans="2:8">
      <c r="B32319" s="2" t="s">
        <v>32792</v>
      </c>
      <c r="C32319" s="2">
        <v>25</v>
      </c>
      <c r="D32319" s="2" t="s">
        <v>476</v>
      </c>
      <c r="E32319" s="2"/>
      <c r="F32319" s="2"/>
      <c r="G32319" s="2"/>
      <c r="H32319" s="2"/>
    </row>
    <row r="32320" spans="2:8">
      <c r="B32320" s="2" t="s">
        <v>32793</v>
      </c>
      <c r="C32320" s="2">
        <v>24</v>
      </c>
      <c r="D32320" s="2" t="s">
        <v>476</v>
      </c>
      <c r="E32320" s="2"/>
      <c r="F32320" s="2"/>
      <c r="G32320" s="2"/>
      <c r="H32320" s="2"/>
    </row>
    <row r="32321" spans="2:8">
      <c r="B32321" s="2" t="s">
        <v>32794</v>
      </c>
      <c r="C32321" s="2">
        <v>21</v>
      </c>
      <c r="D32321" s="2" t="s">
        <v>476</v>
      </c>
      <c r="E32321" s="2"/>
      <c r="F32321" s="2"/>
      <c r="G32321" s="2"/>
      <c r="H32321" s="2"/>
    </row>
    <row r="32322" spans="2:8">
      <c r="B32322" s="2" t="s">
        <v>32795</v>
      </c>
      <c r="C32322" s="2">
        <v>19</v>
      </c>
      <c r="D32322" s="2" t="s">
        <v>476</v>
      </c>
      <c r="E32322" s="2"/>
      <c r="F32322" s="2"/>
      <c r="G32322" s="2"/>
      <c r="H32322" s="2"/>
    </row>
    <row r="32323" spans="2:8">
      <c r="B32323" s="2" t="s">
        <v>32796</v>
      </c>
      <c r="C32323" s="2">
        <v>20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32797</v>
      </c>
      <c r="C32324" s="2">
        <v>22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32798</v>
      </c>
      <c r="C32325" s="2">
        <v>23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32799</v>
      </c>
      <c r="C32326" s="2">
        <v>23</v>
      </c>
      <c r="D32326" s="2" t="s">
        <v>476</v>
      </c>
      <c r="E32326" s="2"/>
      <c r="F32326" s="2"/>
      <c r="G32326" s="2"/>
      <c r="H32326" s="2"/>
    </row>
    <row r="32327" spans="2:8">
      <c r="B32327" s="2" t="s">
        <v>32800</v>
      </c>
      <c r="C32327" s="2">
        <v>22</v>
      </c>
      <c r="D32327" s="2" t="s">
        <v>476</v>
      </c>
      <c r="E32327" s="2"/>
      <c r="F32327" s="2"/>
      <c r="G32327" s="2"/>
      <c r="H32327" s="2"/>
    </row>
    <row r="32328" spans="2:8">
      <c r="B32328" s="2" t="s">
        <v>32801</v>
      </c>
      <c r="C32328" s="2">
        <v>21</v>
      </c>
      <c r="D32328" s="2" t="s">
        <v>476</v>
      </c>
      <c r="E32328" s="2"/>
      <c r="F32328" s="2"/>
      <c r="G32328" s="2"/>
      <c r="H32328" s="2"/>
    </row>
    <row r="32329" spans="2:8">
      <c r="B32329" s="2" t="s">
        <v>32802</v>
      </c>
      <c r="C32329" s="2">
        <v>16</v>
      </c>
      <c r="D32329" s="2" t="s">
        <v>476</v>
      </c>
      <c r="E32329" s="2"/>
      <c r="F32329" s="2"/>
      <c r="G32329" s="2"/>
      <c r="H32329" s="2"/>
    </row>
    <row r="32330" spans="2:8">
      <c r="B32330" s="2" t="s">
        <v>32803</v>
      </c>
      <c r="C32330" s="2">
        <v>9</v>
      </c>
      <c r="D32330" s="2" t="s">
        <v>476</v>
      </c>
      <c r="E32330" s="2"/>
      <c r="F32330" s="2"/>
      <c r="G32330" s="2"/>
      <c r="H32330" s="2"/>
    </row>
    <row r="32331" spans="2:8">
      <c r="B32331" s="2" t="s">
        <v>32804</v>
      </c>
      <c r="C32331" s="2">
        <v>6</v>
      </c>
      <c r="D32331" s="2" t="s">
        <v>476</v>
      </c>
      <c r="E32331" s="2"/>
      <c r="F32331" s="2"/>
      <c r="G32331" s="2"/>
      <c r="H32331" s="2"/>
    </row>
    <row r="32332" spans="2:8">
      <c r="B32332" s="2" t="s">
        <v>32805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32806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32807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32808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32809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32810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32811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32812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32813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32814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32815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32816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32817</v>
      </c>
      <c r="C32344" s="2">
        <v>28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32818</v>
      </c>
      <c r="C32345" s="2">
        <v>28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32819</v>
      </c>
      <c r="C32346" s="2">
        <v>28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32820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32821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32822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32823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32824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32825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32826</v>
      </c>
      <c r="C32353" s="2">
        <v>29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32827</v>
      </c>
      <c r="C32354" s="2">
        <v>30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32828</v>
      </c>
      <c r="C32355" s="2">
        <v>30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32829</v>
      </c>
      <c r="C32356" s="2">
        <v>30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32830</v>
      </c>
      <c r="C32357" s="2">
        <v>30</v>
      </c>
      <c r="D32357" s="2" t="s">
        <v>476</v>
      </c>
      <c r="E32357" s="2"/>
      <c r="F32357" s="2"/>
      <c r="G32357" s="2"/>
      <c r="H32357" s="2"/>
    </row>
    <row r="32358" spans="2:8">
      <c r="B32358" s="2" t="s">
        <v>32831</v>
      </c>
      <c r="C32358" s="2">
        <v>26</v>
      </c>
      <c r="D32358" s="2" t="s">
        <v>476</v>
      </c>
      <c r="E32358" s="2"/>
      <c r="F32358" s="2"/>
      <c r="G32358" s="2"/>
      <c r="H32358" s="2"/>
    </row>
    <row r="32359" spans="2:8">
      <c r="B32359" s="2" t="s">
        <v>32832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32833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32834</v>
      </c>
      <c r="C32361" s="2">
        <v>16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32835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32836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32837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32838</v>
      </c>
      <c r="C32365" s="2">
        <v>15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32839</v>
      </c>
      <c r="C32366" s="2">
        <v>14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32840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32841</v>
      </c>
      <c r="C32368" s="2">
        <v>15</v>
      </c>
      <c r="D32368" s="2" t="s">
        <v>476</v>
      </c>
      <c r="E32368" s="2"/>
      <c r="F32368" s="2"/>
      <c r="G32368" s="2"/>
      <c r="H32368" s="2"/>
    </row>
    <row r="32369" spans="2:8">
      <c r="B32369" s="2" t="s">
        <v>32842</v>
      </c>
      <c r="C32369" s="2">
        <v>26</v>
      </c>
      <c r="D32369" s="2" t="s">
        <v>476</v>
      </c>
      <c r="E32369" s="2"/>
      <c r="F32369" s="2"/>
      <c r="G32369" s="2"/>
      <c r="H32369" s="2"/>
    </row>
    <row r="32370" spans="2:8">
      <c r="B32370" s="2" t="s">
        <v>32843</v>
      </c>
      <c r="C32370" s="2">
        <v>26</v>
      </c>
      <c r="D32370" s="2" t="s">
        <v>476</v>
      </c>
      <c r="E32370" s="2"/>
      <c r="F32370" s="2"/>
      <c r="G32370" s="2"/>
      <c r="H32370" s="2"/>
    </row>
    <row r="32371" spans="2:8">
      <c r="B32371" s="2" t="s">
        <v>32844</v>
      </c>
      <c r="C32371" s="2">
        <v>28</v>
      </c>
      <c r="D32371" s="2" t="s">
        <v>476</v>
      </c>
      <c r="E32371" s="2"/>
      <c r="F32371" s="2"/>
      <c r="G32371" s="2"/>
      <c r="H32371" s="2"/>
    </row>
    <row r="32372" spans="2:8">
      <c r="B32372" s="2" t="s">
        <v>32845</v>
      </c>
      <c r="C32372" s="2">
        <v>26</v>
      </c>
      <c r="D32372" s="2" t="s">
        <v>476</v>
      </c>
      <c r="E32372" s="2"/>
      <c r="F32372" s="2"/>
      <c r="G32372" s="2"/>
      <c r="H32372" s="2"/>
    </row>
    <row r="32373" spans="2:8">
      <c r="B32373" s="2" t="s">
        <v>32846</v>
      </c>
      <c r="C32373" s="2">
        <v>16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32847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32848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32849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32850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32851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32852</v>
      </c>
      <c r="C32379" s="2">
        <v>25</v>
      </c>
      <c r="D32379" s="2" t="s">
        <v>476</v>
      </c>
      <c r="E32379" s="2"/>
      <c r="F32379" s="2"/>
      <c r="G32379" s="2"/>
      <c r="H32379" s="2"/>
    </row>
    <row r="32380" spans="2:8">
      <c r="B32380" s="2" t="s">
        <v>32853</v>
      </c>
      <c r="C32380" s="2">
        <v>27</v>
      </c>
      <c r="D32380" s="2" t="s">
        <v>476</v>
      </c>
      <c r="E32380" s="2"/>
      <c r="F32380" s="2"/>
      <c r="G32380" s="2"/>
      <c r="H32380" s="2"/>
    </row>
    <row r="32381" spans="2:8">
      <c r="B32381" s="2" t="s">
        <v>32854</v>
      </c>
      <c r="C32381" s="2">
        <v>29</v>
      </c>
      <c r="D32381" s="2" t="s">
        <v>476</v>
      </c>
      <c r="E32381" s="2"/>
      <c r="F32381" s="2"/>
      <c r="G32381" s="2"/>
      <c r="H32381" s="2"/>
    </row>
    <row r="32382" spans="2:8">
      <c r="B32382" s="2" t="s">
        <v>32855</v>
      </c>
      <c r="C32382" s="2">
        <v>30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32856</v>
      </c>
      <c r="C32383" s="2">
        <v>29</v>
      </c>
      <c r="D32383" s="2" t="s">
        <v>476</v>
      </c>
      <c r="E32383" s="2"/>
      <c r="F32383" s="2"/>
      <c r="G32383" s="2"/>
      <c r="H32383" s="2"/>
    </row>
    <row r="32384" spans="2:8">
      <c r="B32384" s="2" t="s">
        <v>32857</v>
      </c>
      <c r="C32384" s="2">
        <v>27</v>
      </c>
      <c r="D32384" s="2" t="s">
        <v>476</v>
      </c>
      <c r="E32384" s="2"/>
      <c r="F32384" s="2"/>
      <c r="G32384" s="2"/>
      <c r="H32384" s="2"/>
    </row>
    <row r="32385" spans="2:8">
      <c r="B32385" s="2" t="s">
        <v>32858</v>
      </c>
      <c r="C32385" s="2">
        <v>27</v>
      </c>
      <c r="D32385" s="2" t="s">
        <v>476</v>
      </c>
      <c r="E32385" s="2"/>
      <c r="F32385" s="2"/>
      <c r="G32385" s="2"/>
      <c r="H32385" s="2"/>
    </row>
    <row r="32386" spans="2:8">
      <c r="B32386" s="2" t="s">
        <v>32859</v>
      </c>
      <c r="C32386" s="2">
        <v>37</v>
      </c>
      <c r="D32386" s="2" t="s">
        <v>476</v>
      </c>
      <c r="E32386" s="2"/>
      <c r="F32386" s="2"/>
      <c r="G32386" s="2"/>
      <c r="H32386" s="2"/>
    </row>
    <row r="32387" spans="2:8">
      <c r="B32387" s="2" t="s">
        <v>32860</v>
      </c>
      <c r="C32387" s="2">
        <v>39</v>
      </c>
      <c r="D32387" s="2" t="s">
        <v>476</v>
      </c>
      <c r="E32387" s="2"/>
      <c r="F32387" s="2"/>
      <c r="G32387" s="2"/>
      <c r="H32387" s="2"/>
    </row>
    <row r="32388" spans="2:8">
      <c r="B32388" s="2" t="s">
        <v>32861</v>
      </c>
      <c r="C32388" s="2">
        <v>38</v>
      </c>
      <c r="D32388" s="2" t="s">
        <v>476</v>
      </c>
      <c r="E32388" s="2"/>
      <c r="F32388" s="2"/>
      <c r="G32388" s="2"/>
      <c r="H32388" s="2"/>
    </row>
    <row r="32389" spans="2:8">
      <c r="B32389" s="2" t="s">
        <v>32862</v>
      </c>
      <c r="C32389" s="2">
        <v>35</v>
      </c>
      <c r="D32389" s="2" t="s">
        <v>476</v>
      </c>
      <c r="E32389" s="2"/>
      <c r="F32389" s="2"/>
      <c r="G32389" s="2"/>
      <c r="H32389" s="2"/>
    </row>
    <row r="32390" spans="2:8">
      <c r="B32390" s="2" t="s">
        <v>32863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32864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32865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32866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32867</v>
      </c>
      <c r="C32394" s="2">
        <v>13</v>
      </c>
      <c r="D32394" s="2" t="s">
        <v>476</v>
      </c>
      <c r="E32394" s="2"/>
      <c r="F32394" s="2"/>
      <c r="G32394" s="2"/>
      <c r="H32394" s="2"/>
    </row>
    <row r="32395" spans="2:8">
      <c r="B32395" s="2" t="s">
        <v>32868</v>
      </c>
      <c r="C32395" s="2">
        <v>26</v>
      </c>
      <c r="D32395" s="2" t="s">
        <v>476</v>
      </c>
      <c r="E32395" s="2"/>
      <c r="F32395" s="2"/>
      <c r="G32395" s="2"/>
      <c r="H32395" s="2"/>
    </row>
    <row r="32396" spans="2:8">
      <c r="B32396" s="2" t="s">
        <v>32869</v>
      </c>
      <c r="C32396" s="2">
        <v>27</v>
      </c>
      <c r="D32396" s="2" t="s">
        <v>476</v>
      </c>
      <c r="E32396" s="2"/>
      <c r="F32396" s="2"/>
      <c r="G32396" s="2"/>
      <c r="H32396" s="2"/>
    </row>
    <row r="32397" spans="2:8">
      <c r="B32397" s="2" t="s">
        <v>32870</v>
      </c>
      <c r="C32397" s="2">
        <v>24</v>
      </c>
      <c r="D32397" s="2" t="s">
        <v>476</v>
      </c>
      <c r="E32397" s="2"/>
      <c r="F32397" s="2"/>
      <c r="G32397" s="2"/>
      <c r="H32397" s="2"/>
    </row>
    <row r="32398" spans="2:8">
      <c r="B32398" s="2" t="s">
        <v>32871</v>
      </c>
      <c r="C32398" s="2">
        <v>25</v>
      </c>
      <c r="D32398" s="2" t="s">
        <v>476</v>
      </c>
      <c r="E32398" s="2"/>
      <c r="F32398" s="2"/>
      <c r="G32398" s="2"/>
      <c r="H32398" s="2"/>
    </row>
    <row r="32399" spans="2:8">
      <c r="B32399" s="2" t="s">
        <v>32872</v>
      </c>
      <c r="C32399" s="2">
        <v>26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32873</v>
      </c>
      <c r="C32400" s="2">
        <v>28</v>
      </c>
      <c r="D32400" s="2" t="s">
        <v>476</v>
      </c>
      <c r="E32400" s="2"/>
      <c r="F32400" s="2"/>
      <c r="G32400" s="2"/>
      <c r="H32400" s="2"/>
    </row>
    <row r="32401" spans="2:8">
      <c r="B32401" s="2" t="s">
        <v>32874</v>
      </c>
      <c r="C32401" s="2">
        <v>28</v>
      </c>
      <c r="D32401" s="2" t="s">
        <v>476</v>
      </c>
      <c r="E32401" s="2"/>
      <c r="F32401" s="2"/>
      <c r="G32401" s="2"/>
      <c r="H32401" s="2"/>
    </row>
    <row r="32402" spans="2:8">
      <c r="B32402" s="2" t="s">
        <v>32875</v>
      </c>
      <c r="C32402" s="2">
        <v>25</v>
      </c>
      <c r="D32402" s="2" t="s">
        <v>476</v>
      </c>
      <c r="E32402" s="2"/>
      <c r="F32402" s="2"/>
      <c r="G32402" s="2"/>
      <c r="H32402" s="2"/>
    </row>
    <row r="32403" spans="2:8">
      <c r="B32403" s="2" t="s">
        <v>32876</v>
      </c>
      <c r="C32403" s="2">
        <v>22</v>
      </c>
      <c r="D32403" s="2" t="s">
        <v>476</v>
      </c>
      <c r="E32403" s="2"/>
      <c r="F32403" s="2"/>
      <c r="G32403" s="2"/>
      <c r="H32403" s="2"/>
    </row>
    <row r="32404" spans="2:8">
      <c r="B32404" s="2" t="s">
        <v>32877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32878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32879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32880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32881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32882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32883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32884</v>
      </c>
      <c r="C32411" s="2">
        <v>30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32885</v>
      </c>
      <c r="C32412" s="2">
        <v>33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32886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32887</v>
      </c>
      <c r="C32414" s="2">
        <v>36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32888</v>
      </c>
      <c r="C32415" s="2">
        <v>37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32889</v>
      </c>
      <c r="C32416" s="2">
        <v>28</v>
      </c>
      <c r="D32416" s="2" t="s">
        <v>476</v>
      </c>
      <c r="E32416" s="2"/>
      <c r="F32416" s="2"/>
      <c r="G32416" s="2"/>
      <c r="H32416" s="2"/>
    </row>
    <row r="32417" spans="2:8">
      <c r="B32417" s="2" t="s">
        <v>32890</v>
      </c>
      <c r="C32417" s="2">
        <v>30</v>
      </c>
      <c r="D32417" s="2" t="s">
        <v>476</v>
      </c>
      <c r="E32417" s="2"/>
      <c r="F32417" s="2"/>
      <c r="G32417" s="2"/>
      <c r="H32417" s="2"/>
    </row>
    <row r="32418" spans="2:8">
      <c r="B32418" s="2" t="s">
        <v>32891</v>
      </c>
      <c r="C32418" s="2">
        <v>14</v>
      </c>
      <c r="D32418" s="2" t="s">
        <v>476</v>
      </c>
      <c r="E32418" s="2"/>
      <c r="F32418" s="2"/>
      <c r="G32418" s="2"/>
      <c r="H32418" s="2"/>
    </row>
    <row r="32419" spans="2:8">
      <c r="B32419" s="2" t="s">
        <v>32892</v>
      </c>
      <c r="C32419" s="2">
        <v>22</v>
      </c>
      <c r="D32419" s="2" t="s">
        <v>476</v>
      </c>
      <c r="E32419" s="2"/>
      <c r="F32419" s="2"/>
      <c r="G32419" s="2"/>
      <c r="H32419" s="2"/>
    </row>
    <row r="32420" spans="2:8">
      <c r="B32420" s="2" t="s">
        <v>32893</v>
      </c>
      <c r="C32420" s="2">
        <v>26</v>
      </c>
      <c r="D32420" s="2" t="s">
        <v>476</v>
      </c>
      <c r="E32420" s="2"/>
      <c r="F32420" s="2"/>
      <c r="G32420" s="2"/>
      <c r="H32420" s="2"/>
    </row>
    <row r="32421" spans="2:8">
      <c r="B32421" s="2" t="s">
        <v>32894</v>
      </c>
      <c r="C32421" s="2">
        <v>29</v>
      </c>
      <c r="D32421" s="2" t="s">
        <v>476</v>
      </c>
      <c r="E32421" s="2"/>
      <c r="F32421" s="2"/>
      <c r="G32421" s="2"/>
      <c r="H32421" s="2"/>
    </row>
    <row r="32422" spans="2:8">
      <c r="B32422" s="2" t="s">
        <v>32895</v>
      </c>
      <c r="C32422" s="2">
        <v>34</v>
      </c>
      <c r="D32422" s="2" t="s">
        <v>476</v>
      </c>
      <c r="E32422" s="2"/>
      <c r="F32422" s="2"/>
      <c r="G32422" s="2"/>
      <c r="H32422" s="2"/>
    </row>
    <row r="32423" spans="2:8">
      <c r="B32423" s="2" t="s">
        <v>32896</v>
      </c>
      <c r="C32423" s="2">
        <v>32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32897</v>
      </c>
      <c r="C32424" s="2">
        <v>29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32898</v>
      </c>
      <c r="C32425" s="2">
        <v>30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32899</v>
      </c>
      <c r="C32426" s="2">
        <v>31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32900</v>
      </c>
      <c r="C32427" s="2">
        <v>31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32901</v>
      </c>
      <c r="C32428" s="2">
        <v>30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32902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32903</v>
      </c>
      <c r="C32430" s="2">
        <v>28</v>
      </c>
      <c r="D32430" s="2" t="s">
        <v>476</v>
      </c>
      <c r="E32430" s="2"/>
      <c r="F32430" s="2"/>
      <c r="G32430" s="2"/>
      <c r="H32430" s="2"/>
    </row>
    <row r="32431" spans="2:8">
      <c r="B32431" s="2" t="s">
        <v>32904</v>
      </c>
      <c r="C32431" s="2">
        <v>31</v>
      </c>
      <c r="D32431" s="2" t="s">
        <v>476</v>
      </c>
      <c r="E32431" s="2"/>
      <c r="F32431" s="2"/>
      <c r="G32431" s="2"/>
      <c r="H32431" s="2"/>
    </row>
    <row r="32432" spans="2:8">
      <c r="B32432" s="2" t="s">
        <v>32905</v>
      </c>
      <c r="C32432" s="2">
        <v>32</v>
      </c>
      <c r="D32432" s="2" t="s">
        <v>476</v>
      </c>
      <c r="E32432" s="2"/>
      <c r="F32432" s="2"/>
      <c r="G32432" s="2"/>
      <c r="H32432" s="2"/>
    </row>
    <row r="32433" spans="2:8">
      <c r="B32433" s="2" t="s">
        <v>32906</v>
      </c>
      <c r="C32433" s="2">
        <v>32</v>
      </c>
      <c r="D32433" s="2" t="s">
        <v>476</v>
      </c>
      <c r="E32433" s="2"/>
      <c r="F32433" s="2"/>
      <c r="G32433" s="2"/>
      <c r="H32433" s="2"/>
    </row>
    <row r="32434" spans="2:8">
      <c r="B32434" s="2" t="s">
        <v>32907</v>
      </c>
      <c r="C32434" s="2">
        <v>33</v>
      </c>
      <c r="D32434" s="2" t="s">
        <v>476</v>
      </c>
      <c r="E32434" s="2"/>
      <c r="F32434" s="2"/>
      <c r="G32434" s="2"/>
      <c r="H32434" s="2"/>
    </row>
    <row r="32435" spans="2:8">
      <c r="B32435" s="2" t="s">
        <v>32908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32909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32910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32911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32912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32913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32914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32915</v>
      </c>
      <c r="C32442" s="2">
        <v>26</v>
      </c>
      <c r="D32442" s="2" t="s">
        <v>476</v>
      </c>
      <c r="E32442" s="2"/>
      <c r="F32442" s="2"/>
      <c r="G32442" s="2"/>
      <c r="H32442" s="2"/>
    </row>
    <row r="32443" spans="2:8">
      <c r="B32443" s="2" t="s">
        <v>32916</v>
      </c>
      <c r="C32443" s="2">
        <v>27</v>
      </c>
      <c r="D32443" s="2" t="s">
        <v>476</v>
      </c>
      <c r="E32443" s="2"/>
      <c r="F32443" s="2"/>
      <c r="G32443" s="2"/>
      <c r="H32443" s="2"/>
    </row>
    <row r="32444" spans="2:8">
      <c r="B32444" s="2" t="s">
        <v>32917</v>
      </c>
      <c r="C32444" s="2">
        <v>27</v>
      </c>
      <c r="D32444" s="2" t="s">
        <v>476</v>
      </c>
      <c r="E32444" s="2"/>
      <c r="F32444" s="2"/>
      <c r="G32444" s="2"/>
      <c r="H32444" s="2"/>
    </row>
    <row r="32445" spans="2:8">
      <c r="B32445" s="2" t="s">
        <v>32918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32919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32920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32921</v>
      </c>
      <c r="C32448" s="2">
        <v>31</v>
      </c>
      <c r="D32448" s="2" t="s">
        <v>476</v>
      </c>
      <c r="E32448" s="2"/>
      <c r="F32448" s="2"/>
      <c r="G32448" s="2"/>
      <c r="H32448" s="2"/>
    </row>
    <row r="32449" spans="2:8">
      <c r="B32449" s="2" t="s">
        <v>32922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32923</v>
      </c>
      <c r="C32450" s="2">
        <v>33</v>
      </c>
      <c r="D32450" s="2" t="s">
        <v>476</v>
      </c>
      <c r="E32450" s="2"/>
      <c r="F32450" s="2"/>
      <c r="G32450" s="2"/>
      <c r="H32450" s="2"/>
    </row>
    <row r="32451" spans="2:8">
      <c r="B32451" s="2" t="s">
        <v>32924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32925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32926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32927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32928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32929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32930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32931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32932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32933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32934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32935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32936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32937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32938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32939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32940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32941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32942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32943</v>
      </c>
      <c r="C32470" s="2">
        <v>25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32944</v>
      </c>
      <c r="C32471" s="2">
        <v>27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32945</v>
      </c>
      <c r="C32472" s="2">
        <v>30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32946</v>
      </c>
      <c r="C32473" s="2">
        <v>31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32947</v>
      </c>
      <c r="C32474" s="2">
        <v>21</v>
      </c>
      <c r="D32474" s="2" t="s">
        <v>476</v>
      </c>
      <c r="E32474" s="2"/>
      <c r="F32474" s="2"/>
      <c r="G32474" s="2"/>
      <c r="H32474" s="2"/>
    </row>
    <row r="32475" spans="2:8">
      <c r="B32475" s="2" t="s">
        <v>32948</v>
      </c>
      <c r="C32475" s="2">
        <v>17</v>
      </c>
      <c r="D32475" s="2" t="s">
        <v>476</v>
      </c>
      <c r="E32475" s="2"/>
      <c r="F32475" s="2"/>
      <c r="G32475" s="2"/>
      <c r="H32475" s="2"/>
    </row>
    <row r="32476" spans="2:8">
      <c r="B32476" s="2" t="s">
        <v>32949</v>
      </c>
      <c r="C32476" s="2">
        <v>18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32950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32951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32952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32953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32954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32955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32956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32957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32958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32959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32960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32961</v>
      </c>
      <c r="C32488" s="2">
        <v>27</v>
      </c>
      <c r="D32488" s="2" t="s">
        <v>476</v>
      </c>
      <c r="E32488" s="2"/>
      <c r="F32488" s="2"/>
      <c r="G32488" s="2"/>
      <c r="H32488" s="2"/>
    </row>
    <row r="32489" spans="2:8">
      <c r="B32489" s="2" t="s">
        <v>32962</v>
      </c>
      <c r="C32489" s="2">
        <v>31</v>
      </c>
      <c r="D32489" s="2" t="s">
        <v>476</v>
      </c>
      <c r="E32489" s="2"/>
      <c r="F32489" s="2"/>
      <c r="G32489" s="2"/>
      <c r="H32489" s="2"/>
    </row>
    <row r="32490" spans="2:8">
      <c r="B32490" s="2" t="s">
        <v>32963</v>
      </c>
      <c r="C32490" s="2">
        <v>28</v>
      </c>
      <c r="D32490" s="2" t="s">
        <v>476</v>
      </c>
      <c r="E32490" s="2"/>
      <c r="F32490" s="2"/>
      <c r="G32490" s="2"/>
      <c r="H32490" s="2"/>
    </row>
    <row r="32491" spans="2:8">
      <c r="B32491" s="2" t="s">
        <v>32964</v>
      </c>
      <c r="C32491" s="2">
        <v>28</v>
      </c>
      <c r="D32491" s="2" t="s">
        <v>476</v>
      </c>
      <c r="E32491" s="2"/>
      <c r="F32491" s="2"/>
      <c r="G32491" s="2"/>
      <c r="H32491" s="2"/>
    </row>
    <row r="32492" spans="2:8">
      <c r="B32492" s="2" t="s">
        <v>32965</v>
      </c>
      <c r="C32492" s="2">
        <v>28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32966</v>
      </c>
      <c r="C32493" s="2">
        <v>28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32967</v>
      </c>
      <c r="C32494" s="2">
        <v>27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32968</v>
      </c>
      <c r="C32495" s="2">
        <v>27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32969</v>
      </c>
      <c r="C32496" s="2">
        <v>33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32970</v>
      </c>
      <c r="C32497" s="2">
        <v>34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32971</v>
      </c>
      <c r="C32498" s="2">
        <v>33</v>
      </c>
      <c r="D32498" s="2" t="s">
        <v>476</v>
      </c>
      <c r="E32498" s="2"/>
      <c r="F32498" s="2"/>
      <c r="G32498" s="2"/>
      <c r="H32498" s="2"/>
    </row>
    <row r="32499" spans="2:8">
      <c r="B32499" s="2" t="s">
        <v>32972</v>
      </c>
      <c r="C32499" s="2">
        <v>32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32973</v>
      </c>
      <c r="C32500" s="2">
        <v>11</v>
      </c>
      <c r="D32500" s="2" t="s">
        <v>476</v>
      </c>
      <c r="E32500" s="2"/>
      <c r="F32500" s="2"/>
      <c r="G32500" s="2"/>
      <c r="H32500" s="2"/>
    </row>
    <row r="32501" spans="2:8">
      <c r="B32501" s="2" t="s">
        <v>32974</v>
      </c>
      <c r="C32501" s="2">
        <v>11</v>
      </c>
      <c r="D32501" s="2" t="s">
        <v>476</v>
      </c>
      <c r="E32501" s="2"/>
      <c r="F32501" s="2"/>
      <c r="G32501" s="2"/>
      <c r="H32501" s="2"/>
    </row>
    <row r="32502" spans="2:8">
      <c r="B32502" s="2" t="s">
        <v>32975</v>
      </c>
      <c r="C32502" s="2">
        <v>12</v>
      </c>
      <c r="D32502" s="2" t="s">
        <v>476</v>
      </c>
      <c r="E32502" s="2"/>
      <c r="F32502" s="2"/>
      <c r="G32502" s="2"/>
      <c r="H32502" s="2"/>
    </row>
    <row r="32503" spans="2:8">
      <c r="B32503" s="2" t="s">
        <v>32976</v>
      </c>
      <c r="C32503" s="2">
        <v>16</v>
      </c>
      <c r="D32503" s="2" t="s">
        <v>476</v>
      </c>
      <c r="E32503" s="2"/>
      <c r="F32503" s="2"/>
      <c r="G32503" s="2"/>
      <c r="H32503" s="2"/>
    </row>
    <row r="32504" spans="2:8">
      <c r="B32504" s="2" t="s">
        <v>32977</v>
      </c>
      <c r="C32504" s="2">
        <v>21</v>
      </c>
      <c r="D32504" s="2" t="s">
        <v>476</v>
      </c>
      <c r="E32504" s="2"/>
      <c r="F32504" s="2"/>
      <c r="G32504" s="2"/>
      <c r="H32504" s="2"/>
    </row>
    <row r="32505" spans="2:8">
      <c r="B32505" s="2" t="s">
        <v>32978</v>
      </c>
      <c r="C32505" s="2">
        <v>24</v>
      </c>
      <c r="D32505" s="2" t="s">
        <v>476</v>
      </c>
      <c r="E32505" s="2"/>
      <c r="F32505" s="2"/>
      <c r="G32505" s="2"/>
      <c r="H32505" s="2"/>
    </row>
    <row r="32506" spans="2:8">
      <c r="B32506" s="2" t="s">
        <v>32979</v>
      </c>
      <c r="C32506" s="2">
        <v>31</v>
      </c>
      <c r="D32506" s="2" t="s">
        <v>476</v>
      </c>
      <c r="E32506" s="2"/>
      <c r="F32506" s="2"/>
      <c r="G32506" s="2"/>
      <c r="H32506" s="2"/>
    </row>
    <row r="32507" spans="2:8">
      <c r="B32507" s="2" t="s">
        <v>32980</v>
      </c>
      <c r="C32507" s="2">
        <v>30</v>
      </c>
      <c r="D32507" s="2" t="s">
        <v>476</v>
      </c>
      <c r="E32507" s="2"/>
      <c r="F32507" s="2"/>
      <c r="G32507" s="2"/>
      <c r="H32507" s="2"/>
    </row>
    <row r="32508" spans="2:8">
      <c r="B32508" s="2" t="s">
        <v>32981</v>
      </c>
      <c r="C32508" s="2">
        <v>31</v>
      </c>
      <c r="D32508" s="2" t="s">
        <v>476</v>
      </c>
      <c r="E32508" s="2"/>
      <c r="F32508" s="2"/>
      <c r="G32508" s="2"/>
      <c r="H32508" s="2"/>
    </row>
    <row r="32509" spans="2:8">
      <c r="B32509" s="2" t="s">
        <v>32982</v>
      </c>
      <c r="C32509" s="2">
        <v>29</v>
      </c>
      <c r="D32509" s="2" t="s">
        <v>476</v>
      </c>
      <c r="E32509" s="2"/>
      <c r="F32509" s="2"/>
      <c r="G32509" s="2"/>
      <c r="H32509" s="2"/>
    </row>
    <row r="32510" spans="2:8">
      <c r="B32510" s="2" t="s">
        <v>32983</v>
      </c>
      <c r="C32510" s="2">
        <v>28</v>
      </c>
      <c r="D32510" s="2" t="s">
        <v>476</v>
      </c>
      <c r="E32510" s="2"/>
      <c r="F32510" s="2"/>
      <c r="G32510" s="2"/>
      <c r="H32510" s="2"/>
    </row>
    <row r="32511" spans="2:8">
      <c r="B32511" s="2" t="s">
        <v>32984</v>
      </c>
      <c r="C32511" s="2">
        <v>28</v>
      </c>
      <c r="D32511" s="2" t="s">
        <v>476</v>
      </c>
      <c r="E32511" s="2"/>
      <c r="F32511" s="2"/>
      <c r="G32511" s="2"/>
      <c r="H32511" s="2"/>
    </row>
    <row r="32512" spans="2:8">
      <c r="B32512" s="2" t="s">
        <v>32985</v>
      </c>
      <c r="C32512" s="2">
        <v>28</v>
      </c>
      <c r="D32512" s="2" t="s">
        <v>476</v>
      </c>
      <c r="E32512" s="2"/>
      <c r="F32512" s="2"/>
      <c r="G32512" s="2"/>
      <c r="H32512" s="2"/>
    </row>
    <row r="32513" spans="2:8">
      <c r="B32513" s="2" t="s">
        <v>32986</v>
      </c>
      <c r="C32513" s="2">
        <v>29</v>
      </c>
      <c r="D32513" s="2" t="s">
        <v>476</v>
      </c>
      <c r="E32513" s="2"/>
      <c r="F32513" s="2"/>
      <c r="G32513" s="2"/>
      <c r="H32513" s="2"/>
    </row>
    <row r="32514" spans="2:8">
      <c r="B32514" s="2" t="s">
        <v>32987</v>
      </c>
      <c r="C32514" s="2">
        <v>34</v>
      </c>
      <c r="D32514" s="2" t="s">
        <v>476</v>
      </c>
      <c r="E32514" s="2"/>
      <c r="F32514" s="2"/>
      <c r="G32514" s="2"/>
      <c r="H32514" s="2"/>
    </row>
    <row r="32515" spans="2:8">
      <c r="B32515" s="2" t="s">
        <v>32988</v>
      </c>
      <c r="C32515" s="2">
        <v>33</v>
      </c>
      <c r="D32515" s="2" t="s">
        <v>476</v>
      </c>
      <c r="E32515" s="2"/>
      <c r="F32515" s="2"/>
      <c r="G32515" s="2"/>
      <c r="H32515" s="2"/>
    </row>
    <row r="32516" spans="2:8">
      <c r="B32516" s="2" t="s">
        <v>32989</v>
      </c>
      <c r="C32516" s="2">
        <v>33</v>
      </c>
      <c r="D32516" s="2" t="s">
        <v>476</v>
      </c>
      <c r="E32516" s="2"/>
      <c r="F32516" s="2"/>
      <c r="G32516" s="2"/>
      <c r="H32516" s="2"/>
    </row>
    <row r="32517" spans="2:8">
      <c r="B32517" s="2" t="s">
        <v>32990</v>
      </c>
      <c r="C32517" s="2">
        <v>29</v>
      </c>
      <c r="D32517" s="2" t="s">
        <v>476</v>
      </c>
      <c r="E32517" s="2"/>
      <c r="F32517" s="2"/>
      <c r="G32517" s="2"/>
      <c r="H32517" s="2"/>
    </row>
    <row r="32518" spans="2:8">
      <c r="B32518" s="2" t="s">
        <v>32991</v>
      </c>
      <c r="C32518" s="2">
        <v>30</v>
      </c>
      <c r="D32518" s="2" t="s">
        <v>476</v>
      </c>
      <c r="E32518" s="2"/>
      <c r="F32518" s="2"/>
      <c r="G32518" s="2"/>
      <c r="H32518" s="2"/>
    </row>
    <row r="32519" spans="2:8">
      <c r="B32519" s="2" t="s">
        <v>32992</v>
      </c>
      <c r="C32519" s="2">
        <v>15</v>
      </c>
      <c r="D32519" s="2" t="s">
        <v>476</v>
      </c>
      <c r="E32519" s="2"/>
      <c r="F32519" s="2"/>
      <c r="G32519" s="2"/>
      <c r="H32519" s="2"/>
    </row>
    <row r="32520" spans="2:8">
      <c r="B32520" s="2" t="s">
        <v>32993</v>
      </c>
      <c r="C32520" s="2">
        <v>24</v>
      </c>
      <c r="D32520" s="2" t="s">
        <v>476</v>
      </c>
      <c r="E32520" s="2"/>
      <c r="F32520" s="2"/>
      <c r="G32520" s="2"/>
      <c r="H32520" s="2"/>
    </row>
    <row r="32521" spans="2:8">
      <c r="B32521" s="2" t="s">
        <v>32994</v>
      </c>
      <c r="C32521" s="2">
        <v>30</v>
      </c>
      <c r="D32521" s="2" t="s">
        <v>476</v>
      </c>
      <c r="E32521" s="2"/>
      <c r="F32521" s="2"/>
      <c r="G32521" s="2"/>
      <c r="H32521" s="2"/>
    </row>
    <row r="32522" spans="2:8">
      <c r="B32522" s="2" t="s">
        <v>32995</v>
      </c>
      <c r="C32522" s="2">
        <v>30</v>
      </c>
      <c r="D32522" s="2" t="s">
        <v>476</v>
      </c>
      <c r="E32522" s="2"/>
      <c r="F32522" s="2"/>
      <c r="G32522" s="2"/>
      <c r="H32522" s="2"/>
    </row>
    <row r="32523" spans="2:8">
      <c r="B32523" s="2" t="s">
        <v>32996</v>
      </c>
      <c r="C32523" s="2">
        <v>30</v>
      </c>
      <c r="D32523" s="2" t="s">
        <v>476</v>
      </c>
      <c r="E32523" s="2"/>
      <c r="F32523" s="2"/>
      <c r="G32523" s="2"/>
      <c r="H32523" s="2"/>
    </row>
    <row r="32524" spans="2:8">
      <c r="B32524" s="2" t="s">
        <v>32997</v>
      </c>
      <c r="C32524" s="2">
        <v>30</v>
      </c>
      <c r="D32524" s="2" t="s">
        <v>476</v>
      </c>
      <c r="E32524" s="2"/>
      <c r="F32524" s="2"/>
      <c r="G32524" s="2"/>
      <c r="H32524" s="2"/>
    </row>
    <row r="32525" spans="2:8">
      <c r="B32525" s="2" t="s">
        <v>32998</v>
      </c>
      <c r="C32525" s="2">
        <v>29</v>
      </c>
      <c r="D32525" s="2" t="s">
        <v>476</v>
      </c>
      <c r="E32525" s="2"/>
      <c r="F32525" s="2"/>
      <c r="G32525" s="2"/>
      <c r="H32525" s="2"/>
    </row>
    <row r="32526" spans="2:8">
      <c r="B32526" s="2" t="s">
        <v>32999</v>
      </c>
      <c r="C32526" s="2">
        <v>28</v>
      </c>
      <c r="D32526" s="2" t="s">
        <v>476</v>
      </c>
      <c r="E32526" s="2"/>
      <c r="F32526" s="2"/>
      <c r="G32526" s="2"/>
      <c r="H32526" s="2"/>
    </row>
    <row r="32527" spans="2:8">
      <c r="B32527" s="2" t="s">
        <v>33000</v>
      </c>
      <c r="C32527" s="2">
        <v>29</v>
      </c>
      <c r="D32527" s="2" t="s">
        <v>476</v>
      </c>
      <c r="E32527" s="2"/>
      <c r="F32527" s="2"/>
      <c r="G32527" s="2"/>
      <c r="H32527" s="2"/>
    </row>
    <row r="32528" spans="2:8">
      <c r="B32528" s="2" t="s">
        <v>33001</v>
      </c>
      <c r="C32528" s="2">
        <v>36</v>
      </c>
      <c r="D32528" s="2" t="s">
        <v>476</v>
      </c>
      <c r="E32528" s="2"/>
      <c r="F32528" s="2"/>
      <c r="G32528" s="2"/>
      <c r="H32528" s="2"/>
    </row>
    <row r="32529" spans="2:8">
      <c r="B32529" s="2" t="s">
        <v>33002</v>
      </c>
      <c r="C32529" s="2">
        <v>36</v>
      </c>
      <c r="D32529" s="2" t="s">
        <v>476</v>
      </c>
      <c r="E32529" s="2"/>
      <c r="F32529" s="2"/>
      <c r="G32529" s="2"/>
      <c r="H32529" s="2"/>
    </row>
    <row r="32530" spans="2:8">
      <c r="B32530" s="2" t="s">
        <v>33003</v>
      </c>
      <c r="C32530" s="2">
        <v>35</v>
      </c>
      <c r="D32530" s="2" t="s">
        <v>476</v>
      </c>
      <c r="E32530" s="2"/>
      <c r="F32530" s="2"/>
      <c r="G32530" s="2"/>
      <c r="H32530" s="2"/>
    </row>
    <row r="32531" spans="2:8">
      <c r="B32531" s="2" t="s">
        <v>33004</v>
      </c>
      <c r="C32531" s="2">
        <v>34</v>
      </c>
      <c r="D32531" s="2" t="s">
        <v>476</v>
      </c>
      <c r="E32531" s="2"/>
      <c r="F32531" s="2"/>
      <c r="G32531" s="2"/>
      <c r="H32531" s="2"/>
    </row>
    <row r="32532" spans="2:8">
      <c r="B32532" s="2" t="s">
        <v>33005</v>
      </c>
      <c r="C32532" s="2">
        <v>24</v>
      </c>
      <c r="D32532" s="2" t="s">
        <v>476</v>
      </c>
      <c r="E32532" s="2"/>
      <c r="F32532" s="2"/>
      <c r="G32532" s="2"/>
      <c r="H32532" s="2"/>
    </row>
    <row r="32533" spans="2:8">
      <c r="B32533" s="2" t="s">
        <v>33006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33007</v>
      </c>
      <c r="C32534" s="2">
        <v>36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33008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33009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33010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33011</v>
      </c>
      <c r="C32538" s="2">
        <v>29</v>
      </c>
      <c r="D32538" s="2" t="s">
        <v>476</v>
      </c>
      <c r="E32538" s="2"/>
      <c r="F32538" s="2"/>
      <c r="G32538" s="2"/>
      <c r="H32538" s="2"/>
    </row>
    <row r="32539" spans="2:8">
      <c r="B32539" s="2" t="s">
        <v>33012</v>
      </c>
      <c r="C32539" s="2">
        <v>28</v>
      </c>
      <c r="D32539" s="2" t="s">
        <v>476</v>
      </c>
      <c r="E32539" s="2"/>
      <c r="F32539" s="2"/>
      <c r="G32539" s="2"/>
      <c r="H32539" s="2"/>
    </row>
    <row r="32540" spans="2:8">
      <c r="B32540" s="2" t="s">
        <v>33013</v>
      </c>
      <c r="C32540" s="2">
        <v>25</v>
      </c>
      <c r="D32540" s="2" t="s">
        <v>476</v>
      </c>
      <c r="E32540" s="2"/>
      <c r="F32540" s="2"/>
      <c r="G32540" s="2"/>
      <c r="H32540" s="2"/>
    </row>
    <row r="32541" spans="2:8">
      <c r="B32541" s="2" t="s">
        <v>33014</v>
      </c>
      <c r="C32541" s="2">
        <v>24</v>
      </c>
      <c r="D32541" s="2" t="s">
        <v>476</v>
      </c>
      <c r="E32541" s="2"/>
      <c r="F32541" s="2"/>
      <c r="G32541" s="2"/>
      <c r="H32541" s="2"/>
    </row>
    <row r="32542" spans="2:8">
      <c r="B32542" s="2" t="s">
        <v>33015</v>
      </c>
      <c r="C32542" s="2">
        <v>23</v>
      </c>
      <c r="D32542" s="2" t="s">
        <v>476</v>
      </c>
      <c r="E32542" s="2"/>
      <c r="F32542" s="2"/>
      <c r="G32542" s="2"/>
      <c r="H32542" s="2"/>
    </row>
    <row r="32543" spans="2:8">
      <c r="B32543" s="2" t="s">
        <v>33016</v>
      </c>
      <c r="C32543" s="2">
        <v>24</v>
      </c>
      <c r="D32543" s="2" t="s">
        <v>476</v>
      </c>
      <c r="E32543" s="2"/>
      <c r="F32543" s="2"/>
      <c r="G32543" s="2"/>
      <c r="H32543" s="2"/>
    </row>
    <row r="32544" spans="2:8">
      <c r="B32544" s="2" t="s">
        <v>33017</v>
      </c>
      <c r="C32544" s="2">
        <v>26</v>
      </c>
      <c r="D32544" s="2" t="s">
        <v>476</v>
      </c>
      <c r="E32544" s="2"/>
      <c r="F32544" s="2"/>
      <c r="G32544" s="2"/>
      <c r="H32544" s="2"/>
    </row>
    <row r="32545" spans="2:8">
      <c r="B32545" s="2" t="s">
        <v>33018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33019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33020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33021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33022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33023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33024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33025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33026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33027</v>
      </c>
      <c r="C32554" s="2">
        <v>29</v>
      </c>
      <c r="D32554" s="2" t="s">
        <v>476</v>
      </c>
      <c r="E32554" s="2"/>
      <c r="F32554" s="2"/>
      <c r="G32554" s="2"/>
      <c r="H32554" s="2"/>
    </row>
    <row r="32555" spans="2:8">
      <c r="B32555" s="2" t="s">
        <v>33028</v>
      </c>
      <c r="C32555" s="2">
        <v>28</v>
      </c>
      <c r="D32555" s="2" t="s">
        <v>476</v>
      </c>
      <c r="E32555" s="2"/>
      <c r="F32555" s="2"/>
      <c r="G32555" s="2"/>
      <c r="H32555" s="2"/>
    </row>
    <row r="32556" spans="2:8">
      <c r="B32556" s="2" t="s">
        <v>33029</v>
      </c>
      <c r="C32556" s="2">
        <v>27</v>
      </c>
      <c r="D32556" s="2" t="s">
        <v>476</v>
      </c>
      <c r="E32556" s="2"/>
      <c r="F32556" s="2"/>
      <c r="G32556" s="2"/>
      <c r="H32556" s="2"/>
    </row>
    <row r="32557" spans="2:8">
      <c r="B32557" s="2" t="s">
        <v>33030</v>
      </c>
      <c r="C32557" s="2">
        <v>27</v>
      </c>
      <c r="D32557" s="2" t="s">
        <v>476</v>
      </c>
      <c r="E32557" s="2"/>
      <c r="F32557" s="2"/>
      <c r="G32557" s="2"/>
      <c r="H32557" s="2"/>
    </row>
    <row r="32558" spans="2:8">
      <c r="B32558" s="2" t="s">
        <v>33031</v>
      </c>
      <c r="C32558" s="2">
        <v>28</v>
      </c>
      <c r="D32558" s="2" t="s">
        <v>476</v>
      </c>
      <c r="E32558" s="2"/>
      <c r="F32558" s="2"/>
      <c r="G32558" s="2"/>
      <c r="H32558" s="2"/>
    </row>
    <row r="32559" spans="2:8">
      <c r="B32559" s="2" t="s">
        <v>33032</v>
      </c>
      <c r="C32559" s="2">
        <v>13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33033</v>
      </c>
      <c r="C32560" s="2">
        <v>33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33034</v>
      </c>
      <c r="C32561" s="2">
        <v>33</v>
      </c>
      <c r="D32561" s="2" t="s">
        <v>476</v>
      </c>
      <c r="E32561" s="2"/>
      <c r="F32561" s="2"/>
      <c r="G32561" s="2"/>
      <c r="H32561" s="2"/>
    </row>
    <row r="32562" spans="2:8">
      <c r="B32562" s="2" t="s">
        <v>33035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33036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33037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33038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33039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33040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33041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33042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33043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33044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33045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33046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33047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33048</v>
      </c>
      <c r="C32575" s="2">
        <v>23</v>
      </c>
      <c r="D32575" s="2" t="s">
        <v>476</v>
      </c>
      <c r="E32575" s="2"/>
      <c r="F32575" s="2"/>
      <c r="G32575" s="2"/>
      <c r="H32575" s="2"/>
    </row>
    <row r="32576" spans="2:8">
      <c r="B32576" s="2" t="s">
        <v>33049</v>
      </c>
      <c r="C32576" s="2">
        <v>26</v>
      </c>
      <c r="D32576" s="2" t="s">
        <v>476</v>
      </c>
      <c r="E32576" s="2"/>
      <c r="F32576" s="2"/>
      <c r="G32576" s="2"/>
      <c r="H32576" s="2"/>
    </row>
    <row r="32577" spans="2:8">
      <c r="B32577" s="2" t="s">
        <v>33050</v>
      </c>
      <c r="C32577" s="2">
        <v>27</v>
      </c>
      <c r="D32577" s="2" t="s">
        <v>476</v>
      </c>
      <c r="E32577" s="2"/>
      <c r="F32577" s="2"/>
      <c r="G32577" s="2"/>
      <c r="H32577" s="2"/>
    </row>
    <row r="32578" spans="2:8">
      <c r="B32578" s="2" t="s">
        <v>33051</v>
      </c>
      <c r="C32578" s="2">
        <v>26</v>
      </c>
      <c r="D32578" s="2" t="s">
        <v>476</v>
      </c>
      <c r="E32578" s="2"/>
      <c r="F32578" s="2"/>
      <c r="G32578" s="2"/>
      <c r="H32578" s="2"/>
    </row>
    <row r="32579" spans="2:8">
      <c r="B32579" s="2" t="s">
        <v>33052</v>
      </c>
      <c r="C32579" s="2">
        <v>28</v>
      </c>
      <c r="D32579" s="2" t="s">
        <v>476</v>
      </c>
      <c r="E32579" s="2"/>
      <c r="F32579" s="2"/>
      <c r="G32579" s="2"/>
      <c r="H32579" s="2"/>
    </row>
    <row r="32580" spans="2:8">
      <c r="B32580" s="2" t="s">
        <v>33053</v>
      </c>
      <c r="C32580" s="2">
        <v>26</v>
      </c>
      <c r="D32580" s="2" t="s">
        <v>476</v>
      </c>
      <c r="E32580" s="2"/>
      <c r="F32580" s="2"/>
      <c r="G32580" s="2"/>
      <c r="H32580" s="2"/>
    </row>
    <row r="32581" spans="2:8">
      <c r="B32581" s="2" t="s">
        <v>33054</v>
      </c>
      <c r="C32581" s="2">
        <v>22</v>
      </c>
      <c r="D32581" s="2" t="s">
        <v>476</v>
      </c>
      <c r="E32581" s="2"/>
      <c r="F32581" s="2"/>
      <c r="G32581" s="2"/>
      <c r="H32581" s="2"/>
    </row>
    <row r="32582" spans="2:8">
      <c r="B32582" s="2" t="s">
        <v>33055</v>
      </c>
      <c r="C32582" s="2">
        <v>14</v>
      </c>
      <c r="D32582" s="2" t="s">
        <v>476</v>
      </c>
      <c r="E32582" s="2"/>
      <c r="F32582" s="2"/>
      <c r="G32582" s="2"/>
      <c r="H32582" s="2"/>
    </row>
    <row r="32583" spans="2:8">
      <c r="B32583" s="2" t="s">
        <v>33056</v>
      </c>
      <c r="C32583" s="2">
        <v>17</v>
      </c>
      <c r="D32583" s="2" t="s">
        <v>476</v>
      </c>
      <c r="E32583" s="2"/>
      <c r="F32583" s="2"/>
      <c r="G32583" s="2"/>
      <c r="H32583" s="2"/>
    </row>
    <row r="32584" spans="2:8">
      <c r="B32584" s="2" t="s">
        <v>33057</v>
      </c>
      <c r="C32584" s="2">
        <v>16</v>
      </c>
      <c r="D32584" s="2" t="s">
        <v>476</v>
      </c>
      <c r="E32584" s="2"/>
      <c r="F32584" s="2"/>
      <c r="G32584" s="2"/>
      <c r="H32584" s="2"/>
    </row>
    <row r="32585" spans="2:8">
      <c r="B32585" s="2" t="s">
        <v>33058</v>
      </c>
      <c r="C32585" s="2">
        <v>13</v>
      </c>
      <c r="D32585" s="2" t="s">
        <v>476</v>
      </c>
      <c r="E32585" s="2"/>
      <c r="F32585" s="2"/>
      <c r="G32585" s="2"/>
      <c r="H32585" s="2"/>
    </row>
    <row r="32586" spans="2:8">
      <c r="B32586" s="2" t="s">
        <v>33059</v>
      </c>
      <c r="C32586" s="2">
        <v>10</v>
      </c>
      <c r="D32586" s="2" t="s">
        <v>476</v>
      </c>
      <c r="E32586" s="2"/>
      <c r="F32586" s="2"/>
      <c r="G32586" s="2"/>
      <c r="H32586" s="2"/>
    </row>
    <row r="32587" spans="2:8">
      <c r="B32587" s="2" t="s">
        <v>33060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33061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33062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33063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33064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33065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33066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33067</v>
      </c>
      <c r="C32594" s="2">
        <v>22</v>
      </c>
      <c r="D32594" s="2" t="s">
        <v>476</v>
      </c>
      <c r="E32594" s="2"/>
      <c r="F32594" s="2"/>
      <c r="G32594" s="2"/>
      <c r="H32594" s="2"/>
    </row>
    <row r="32595" spans="2:8">
      <c r="B32595" s="2" t="s">
        <v>33068</v>
      </c>
      <c r="C32595" s="2">
        <v>19</v>
      </c>
      <c r="D32595" s="2" t="s">
        <v>476</v>
      </c>
      <c r="E32595" s="2"/>
      <c r="F32595" s="2"/>
      <c r="G32595" s="2"/>
      <c r="H32595" s="2"/>
    </row>
    <row r="32596" spans="2:8">
      <c r="B32596" s="2" t="s">
        <v>33069</v>
      </c>
      <c r="C32596" s="2">
        <v>17</v>
      </c>
      <c r="D32596" s="2" t="s">
        <v>476</v>
      </c>
      <c r="E32596" s="2"/>
      <c r="F32596" s="2"/>
      <c r="G32596" s="2"/>
      <c r="H32596" s="2"/>
    </row>
    <row r="32597" spans="2:8">
      <c r="B32597" s="2" t="s">
        <v>33070</v>
      </c>
      <c r="C32597" s="2">
        <v>20</v>
      </c>
      <c r="D32597" s="2" t="s">
        <v>476</v>
      </c>
      <c r="E32597" s="2"/>
      <c r="F32597" s="2"/>
      <c r="G32597" s="2"/>
      <c r="H32597" s="2"/>
    </row>
    <row r="32598" spans="2:8">
      <c r="B32598" s="2" t="s">
        <v>33071</v>
      </c>
      <c r="C32598" s="2">
        <v>24</v>
      </c>
      <c r="D32598" s="2" t="s">
        <v>476</v>
      </c>
      <c r="E32598" s="2"/>
      <c r="F32598" s="2"/>
      <c r="G32598" s="2"/>
      <c r="H32598" s="2"/>
    </row>
    <row r="32599" spans="2:8">
      <c r="B32599" s="2" t="s">
        <v>33072</v>
      </c>
      <c r="C32599" s="2">
        <v>8</v>
      </c>
      <c r="D32599" s="2" t="s">
        <v>476</v>
      </c>
      <c r="E32599" s="2"/>
      <c r="F32599" s="2"/>
      <c r="G32599" s="2"/>
      <c r="H32599" s="2"/>
    </row>
    <row r="32600" spans="2:8">
      <c r="B32600" s="2" t="s">
        <v>33073</v>
      </c>
      <c r="C32600" s="2">
        <v>11</v>
      </c>
      <c r="D32600" s="2" t="s">
        <v>476</v>
      </c>
      <c r="E32600" s="2"/>
      <c r="F32600" s="2"/>
      <c r="G32600" s="2"/>
      <c r="H32600" s="2"/>
    </row>
    <row r="32601" spans="2:8">
      <c r="B32601" s="2" t="s">
        <v>33074</v>
      </c>
      <c r="C32601" s="2">
        <v>13</v>
      </c>
      <c r="D32601" s="2" t="s">
        <v>476</v>
      </c>
      <c r="E32601" s="2"/>
      <c r="F32601" s="2"/>
      <c r="G32601" s="2"/>
      <c r="H32601" s="2"/>
    </row>
    <row r="32602" spans="2:8">
      <c r="B32602" s="2" t="s">
        <v>33075</v>
      </c>
      <c r="C32602" s="2">
        <v>16</v>
      </c>
      <c r="D32602" s="2" t="s">
        <v>476</v>
      </c>
      <c r="E32602" s="2"/>
      <c r="F32602" s="2"/>
      <c r="G32602" s="2"/>
      <c r="H32602" s="2"/>
    </row>
    <row r="32603" spans="2:8">
      <c r="B32603" s="2" t="s">
        <v>33076</v>
      </c>
      <c r="C32603" s="2">
        <v>14</v>
      </c>
      <c r="D32603" s="2" t="s">
        <v>476</v>
      </c>
      <c r="E32603" s="2"/>
      <c r="F32603" s="2"/>
      <c r="G32603" s="2"/>
      <c r="H32603" s="2"/>
    </row>
    <row r="32604" spans="2:8">
      <c r="B32604" s="2" t="s">
        <v>33077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33078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33079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33080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33081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33082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33083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33084</v>
      </c>
      <c r="C32611" s="2">
        <v>33</v>
      </c>
      <c r="D32611" s="2" t="s">
        <v>476</v>
      </c>
      <c r="E32611" s="2"/>
      <c r="F32611" s="2"/>
      <c r="G32611" s="2"/>
      <c r="H32611" s="2"/>
    </row>
    <row r="32612" spans="2:8">
      <c r="B32612" s="2" t="s">
        <v>33085</v>
      </c>
      <c r="C32612" s="2">
        <v>34</v>
      </c>
      <c r="D32612" s="2" t="s">
        <v>476</v>
      </c>
      <c r="E32612" s="2"/>
      <c r="F32612" s="2"/>
      <c r="G32612" s="2"/>
      <c r="H32612" s="2"/>
    </row>
    <row r="32613" spans="2:8">
      <c r="B32613" s="2" t="s">
        <v>33086</v>
      </c>
      <c r="C32613" s="2">
        <v>33</v>
      </c>
      <c r="D32613" s="2" t="s">
        <v>476</v>
      </c>
      <c r="E32613" s="2"/>
      <c r="F32613" s="2"/>
      <c r="G32613" s="2"/>
      <c r="H32613" s="2"/>
    </row>
    <row r="32614" spans="2:8">
      <c r="B32614" s="2" t="s">
        <v>33087</v>
      </c>
      <c r="C32614" s="2">
        <v>30</v>
      </c>
      <c r="D32614" s="2" t="s">
        <v>476</v>
      </c>
      <c r="E32614" s="2"/>
      <c r="F32614" s="2"/>
      <c r="G32614" s="2"/>
      <c r="H32614" s="2"/>
    </row>
    <row r="32615" spans="2:8">
      <c r="B32615" s="2" t="s">
        <v>33088</v>
      </c>
      <c r="C32615" s="2">
        <v>27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33089</v>
      </c>
      <c r="C32616" s="2">
        <v>31</v>
      </c>
      <c r="D32616" s="2" t="s">
        <v>476</v>
      </c>
      <c r="E32616" s="2"/>
      <c r="F32616" s="2"/>
      <c r="G32616" s="2"/>
      <c r="H32616" s="2"/>
    </row>
    <row r="32617" spans="2:8">
      <c r="B32617" s="2" t="s">
        <v>33090</v>
      </c>
      <c r="C32617" s="2">
        <v>28</v>
      </c>
      <c r="D32617" s="2" t="s">
        <v>476</v>
      </c>
      <c r="E32617" s="2"/>
      <c r="F32617" s="2"/>
      <c r="G32617" s="2"/>
      <c r="H32617" s="2"/>
    </row>
    <row r="32618" spans="2:8">
      <c r="B32618" s="2" t="s">
        <v>33091</v>
      </c>
      <c r="C32618" s="2">
        <v>25</v>
      </c>
      <c r="D32618" s="2" t="s">
        <v>476</v>
      </c>
      <c r="E32618" s="2"/>
      <c r="F32618" s="2"/>
      <c r="G32618" s="2"/>
      <c r="H32618" s="2"/>
    </row>
    <row r="32619" spans="2:8">
      <c r="B32619" s="2" t="s">
        <v>33092</v>
      </c>
      <c r="C32619" s="2">
        <v>19</v>
      </c>
      <c r="D32619" s="2" t="s">
        <v>476</v>
      </c>
      <c r="E32619" s="2"/>
      <c r="F32619" s="2"/>
      <c r="G32619" s="2"/>
      <c r="H32619" s="2"/>
    </row>
    <row r="32620" spans="2:8">
      <c r="B32620" s="2" t="s">
        <v>33093</v>
      </c>
      <c r="C32620" s="2">
        <v>13</v>
      </c>
      <c r="D32620" s="2" t="s">
        <v>476</v>
      </c>
      <c r="E32620" s="2"/>
      <c r="F32620" s="2"/>
      <c r="G32620" s="2"/>
      <c r="H32620" s="2"/>
    </row>
    <row r="32621" spans="2:8">
      <c r="B32621" s="2" t="s">
        <v>33094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33095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33096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33097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33098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33099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33100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33101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33102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33103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33104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33105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33106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33107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33108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33109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33110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33111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33112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33113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33114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33115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33116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33117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33118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33119</v>
      </c>
      <c r="C32646" s="2">
        <v>33</v>
      </c>
      <c r="D32646" s="2" t="s">
        <v>476</v>
      </c>
      <c r="E32646" s="2"/>
      <c r="F32646" s="2"/>
      <c r="G32646" s="2"/>
      <c r="H32646" s="2"/>
    </row>
    <row r="32647" spans="2:8">
      <c r="B32647" s="2" t="s">
        <v>33120</v>
      </c>
      <c r="C32647" s="2">
        <v>36</v>
      </c>
      <c r="D32647" s="2" t="s">
        <v>476</v>
      </c>
      <c r="E32647" s="2"/>
      <c r="F32647" s="2"/>
      <c r="G32647" s="2"/>
      <c r="H32647" s="2"/>
    </row>
    <row r="32648" spans="2:8">
      <c r="B32648" s="2" t="s">
        <v>33121</v>
      </c>
      <c r="C32648" s="2">
        <v>38</v>
      </c>
      <c r="D32648" s="2" t="s">
        <v>476</v>
      </c>
      <c r="E32648" s="2"/>
      <c r="F32648" s="2"/>
      <c r="G32648" s="2"/>
      <c r="H32648" s="2"/>
    </row>
    <row r="32649" spans="2:8">
      <c r="B32649" s="2" t="s">
        <v>33122</v>
      </c>
      <c r="C32649" s="2">
        <v>37</v>
      </c>
      <c r="D32649" s="2" t="s">
        <v>476</v>
      </c>
      <c r="E32649" s="2"/>
      <c r="F32649" s="2"/>
      <c r="G32649" s="2"/>
      <c r="H32649" s="2"/>
    </row>
    <row r="32650" spans="2:8">
      <c r="B32650" s="2" t="s">
        <v>33123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33124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33125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33126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33127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33128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33129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33130</v>
      </c>
      <c r="C32657" s="2">
        <v>27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33131</v>
      </c>
      <c r="C32658" s="2">
        <v>29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33132</v>
      </c>
      <c r="C32659" s="2">
        <v>29</v>
      </c>
      <c r="D32659" s="2" t="s">
        <v>476</v>
      </c>
      <c r="E32659" s="2"/>
      <c r="F32659" s="2"/>
      <c r="G32659" s="2"/>
      <c r="H32659" s="2"/>
    </row>
    <row r="32660" spans="2:8">
      <c r="B32660" s="2" t="s">
        <v>33133</v>
      </c>
      <c r="C32660" s="2">
        <v>30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33134</v>
      </c>
      <c r="C32661" s="2">
        <v>30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33135</v>
      </c>
      <c r="C32662" s="2">
        <v>30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33136</v>
      </c>
      <c r="C32663" s="2">
        <v>30</v>
      </c>
      <c r="D32663" s="2" t="s">
        <v>476</v>
      </c>
      <c r="E32663" s="2"/>
      <c r="F32663" s="2"/>
      <c r="G32663" s="2"/>
      <c r="H32663" s="2"/>
    </row>
    <row r="32664" spans="2:8">
      <c r="B32664" s="2" t="s">
        <v>33137</v>
      </c>
      <c r="C32664" s="2">
        <v>27</v>
      </c>
      <c r="D32664" s="2" t="s">
        <v>476</v>
      </c>
      <c r="E32664" s="2"/>
      <c r="F32664" s="2"/>
      <c r="G32664" s="2"/>
      <c r="H32664" s="2"/>
    </row>
    <row r="32665" spans="2:8">
      <c r="B32665" s="2" t="s">
        <v>33138</v>
      </c>
      <c r="C32665" s="2">
        <v>9</v>
      </c>
      <c r="D32665" s="2" t="s">
        <v>476</v>
      </c>
      <c r="E32665" s="2"/>
      <c r="F32665" s="2"/>
      <c r="G32665" s="2"/>
      <c r="H32665" s="2"/>
    </row>
    <row r="32666" spans="2:8">
      <c r="B32666" s="2" t="s">
        <v>33139</v>
      </c>
      <c r="C32666" s="2">
        <v>13</v>
      </c>
      <c r="D32666" s="2" t="s">
        <v>476</v>
      </c>
      <c r="E32666" s="2"/>
      <c r="F32666" s="2"/>
      <c r="G32666" s="2"/>
      <c r="H32666" s="2"/>
    </row>
    <row r="32667" spans="2:8">
      <c r="B32667" s="2" t="s">
        <v>33140</v>
      </c>
      <c r="C32667" s="2">
        <v>16</v>
      </c>
      <c r="D32667" s="2" t="s">
        <v>476</v>
      </c>
      <c r="E32667" s="2"/>
      <c r="F32667" s="2"/>
      <c r="G32667" s="2"/>
      <c r="H32667" s="2"/>
    </row>
    <row r="32668" spans="2:8">
      <c r="B32668" s="2" t="s">
        <v>33141</v>
      </c>
      <c r="C32668" s="2">
        <v>17</v>
      </c>
      <c r="D32668" s="2" t="s">
        <v>476</v>
      </c>
      <c r="E32668" s="2"/>
      <c r="F32668" s="2"/>
      <c r="G32668" s="2"/>
      <c r="H32668" s="2"/>
    </row>
    <row r="32669" spans="2:8">
      <c r="B32669" s="2" t="s">
        <v>33142</v>
      </c>
      <c r="C32669" s="2">
        <v>16</v>
      </c>
      <c r="D32669" s="2" t="s">
        <v>476</v>
      </c>
      <c r="E32669" s="2"/>
      <c r="F32669" s="2"/>
      <c r="G32669" s="2"/>
      <c r="H32669" s="2"/>
    </row>
    <row r="32670" spans="2:8">
      <c r="B32670" s="2" t="s">
        <v>33143</v>
      </c>
      <c r="C32670" s="2">
        <v>14</v>
      </c>
      <c r="D32670" s="2" t="s">
        <v>476</v>
      </c>
      <c r="E32670" s="2"/>
      <c r="F32670" s="2"/>
      <c r="G32670" s="2"/>
      <c r="H32670" s="2"/>
    </row>
    <row r="32671" spans="2:8">
      <c r="B32671" s="2" t="s">
        <v>33144</v>
      </c>
      <c r="C32671" s="2">
        <v>5</v>
      </c>
      <c r="D32671" s="2" t="s">
        <v>476</v>
      </c>
      <c r="E32671" s="2"/>
      <c r="F32671" s="2"/>
      <c r="G32671" s="2"/>
      <c r="H32671" s="2"/>
    </row>
    <row r="32672" spans="2:8">
      <c r="B32672" s="2" t="s">
        <v>33145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33146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33147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33148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33149</v>
      </c>
      <c r="C32676" s="2">
        <v>29</v>
      </c>
      <c r="D32676" s="2" t="s">
        <v>476</v>
      </c>
      <c r="E32676" s="2"/>
      <c r="F32676" s="2"/>
      <c r="G32676" s="2"/>
      <c r="H32676" s="2"/>
    </row>
    <row r="32677" spans="2:8">
      <c r="B32677" s="2" t="s">
        <v>33150</v>
      </c>
      <c r="C32677" s="2">
        <v>31</v>
      </c>
      <c r="D32677" s="2" t="s">
        <v>476</v>
      </c>
      <c r="E32677" s="2"/>
      <c r="F32677" s="2"/>
      <c r="G32677" s="2"/>
      <c r="H32677" s="2"/>
    </row>
    <row r="32678" spans="2:8">
      <c r="B32678" s="2" t="s">
        <v>33151</v>
      </c>
      <c r="C32678" s="2">
        <v>31</v>
      </c>
      <c r="D32678" s="2" t="s">
        <v>476</v>
      </c>
      <c r="E32678" s="2"/>
      <c r="F32678" s="2"/>
      <c r="G32678" s="2"/>
      <c r="H32678" s="2"/>
    </row>
    <row r="32679" spans="2:8">
      <c r="B32679" s="2" t="s">
        <v>33152</v>
      </c>
      <c r="C32679" s="2">
        <v>32</v>
      </c>
      <c r="D32679" s="2" t="s">
        <v>476</v>
      </c>
      <c r="E32679" s="2"/>
      <c r="F32679" s="2"/>
      <c r="G32679" s="2"/>
      <c r="H32679" s="2"/>
    </row>
    <row r="32680" spans="2:8">
      <c r="B32680" s="2" t="s">
        <v>33153</v>
      </c>
      <c r="C32680" s="2">
        <v>29</v>
      </c>
      <c r="D32680" s="2" t="s">
        <v>476</v>
      </c>
      <c r="E32680" s="2"/>
      <c r="F32680" s="2"/>
      <c r="G32680" s="2"/>
      <c r="H32680" s="2"/>
    </row>
    <row r="32681" spans="2:8">
      <c r="B32681" s="2" t="s">
        <v>33154</v>
      </c>
      <c r="C32681" s="2">
        <v>29</v>
      </c>
      <c r="D32681" s="2" t="s">
        <v>476</v>
      </c>
      <c r="E32681" s="2"/>
      <c r="F32681" s="2"/>
      <c r="G32681" s="2"/>
      <c r="H32681" s="2"/>
    </row>
    <row r="32682" spans="2:8">
      <c r="B32682" s="2" t="s">
        <v>33155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33156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33157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33158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33159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33160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33161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33162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33163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33164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33165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33166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33167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33168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33169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33170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33171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33172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33173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33174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33175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33176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33177</v>
      </c>
      <c r="C32704" s="2">
        <v>29</v>
      </c>
      <c r="D32704" s="2" t="s">
        <v>476</v>
      </c>
      <c r="E32704" s="2"/>
      <c r="F32704" s="2"/>
      <c r="G32704" s="2"/>
      <c r="H32704" s="2"/>
    </row>
    <row r="32705" spans="2:8">
      <c r="B32705" s="2" t="s">
        <v>33178</v>
      </c>
      <c r="C32705" s="2">
        <v>30</v>
      </c>
      <c r="D32705" s="2" t="s">
        <v>476</v>
      </c>
      <c r="E32705" s="2"/>
      <c r="F32705" s="2"/>
      <c r="G32705" s="2"/>
      <c r="H32705" s="2"/>
    </row>
    <row r="32706" spans="2:8">
      <c r="B32706" s="2" t="s">
        <v>33179</v>
      </c>
      <c r="C32706" s="2">
        <v>30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33180</v>
      </c>
      <c r="C32707" s="2">
        <v>30</v>
      </c>
      <c r="D32707" s="2" t="s">
        <v>476</v>
      </c>
      <c r="E32707" s="2"/>
      <c r="F32707" s="2"/>
      <c r="G32707" s="2"/>
      <c r="H32707" s="2"/>
    </row>
    <row r="32708" spans="2:8">
      <c r="B32708" s="2" t="s">
        <v>33181</v>
      </c>
      <c r="C32708" s="2">
        <v>29</v>
      </c>
      <c r="D32708" s="2" t="s">
        <v>476</v>
      </c>
      <c r="E32708" s="2"/>
      <c r="F32708" s="2"/>
      <c r="G32708" s="2"/>
      <c r="H32708" s="2"/>
    </row>
    <row r="32709" spans="2:8">
      <c r="B32709" s="2" t="s">
        <v>33182</v>
      </c>
      <c r="C32709" s="2">
        <v>27</v>
      </c>
      <c r="D32709" s="2" t="s">
        <v>476</v>
      </c>
      <c r="E32709" s="2"/>
      <c r="F32709" s="2"/>
      <c r="G32709" s="2"/>
      <c r="H32709" s="2"/>
    </row>
    <row r="32710" spans="2:8">
      <c r="B32710" s="2" t="s">
        <v>33183</v>
      </c>
      <c r="C32710" s="2">
        <v>28</v>
      </c>
      <c r="D32710" s="2" t="s">
        <v>476</v>
      </c>
      <c r="E32710" s="2"/>
      <c r="F32710" s="2"/>
      <c r="G32710" s="2"/>
      <c r="H32710" s="2"/>
    </row>
    <row r="32711" spans="2:8">
      <c r="B32711" s="2" t="s">
        <v>33184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33185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33186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33187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33188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33189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33190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33191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33192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33193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33194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33195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33196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33197</v>
      </c>
      <c r="C32724" s="2">
        <v>33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33198</v>
      </c>
      <c r="C32725" s="2">
        <v>32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33199</v>
      </c>
      <c r="C32726" s="2">
        <v>32</v>
      </c>
      <c r="D32726" s="2" t="s">
        <v>476</v>
      </c>
      <c r="E32726" s="2"/>
      <c r="F32726" s="2"/>
      <c r="G32726" s="2"/>
      <c r="H32726" s="2"/>
    </row>
    <row r="32727" spans="2:8">
      <c r="B32727" s="2" t="s">
        <v>33200</v>
      </c>
      <c r="C32727" s="2">
        <v>32</v>
      </c>
      <c r="D32727" s="2" t="s">
        <v>476</v>
      </c>
      <c r="E32727" s="2"/>
      <c r="F32727" s="2"/>
      <c r="G32727" s="2"/>
      <c r="H32727" s="2"/>
    </row>
    <row r="32728" spans="2:8">
      <c r="B32728" s="2" t="s">
        <v>33201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33202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33203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33204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33205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33206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33207</v>
      </c>
      <c r="C32734" s="2">
        <v>41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33208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33209</v>
      </c>
      <c r="C32736" s="2">
        <v>39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33210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33211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33212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33213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33214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33215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33216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33217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33218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33219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33220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33221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33222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33223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33224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33225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33226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33227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33228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33229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33230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33231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33232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33233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33234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33235</v>
      </c>
      <c r="C32762" s="2">
        <v>13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33236</v>
      </c>
      <c r="C32763" s="2">
        <v>13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33237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33238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33239</v>
      </c>
      <c r="C32766" s="2">
        <v>15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33240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33241</v>
      </c>
      <c r="C32768" s="2">
        <v>15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33242</v>
      </c>
      <c r="C32769" s="2">
        <v>14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33243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33244</v>
      </c>
      <c r="C32771" s="2">
        <v>13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33245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33246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33247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33248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33249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33250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33251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33252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33253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33254</v>
      </c>
      <c r="C32781" s="2">
        <v>23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33255</v>
      </c>
      <c r="C32782" s="2">
        <v>24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33256</v>
      </c>
      <c r="C32783" s="2">
        <v>20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33257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33258</v>
      </c>
      <c r="C32785" s="2">
        <v>26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33259</v>
      </c>
      <c r="C32786" s="2">
        <v>26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33260</v>
      </c>
      <c r="C32787" s="2">
        <v>28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33261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33262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33263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33264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33265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33266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33267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33268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33269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33270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33271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33272</v>
      </c>
      <c r="C32799" s="2">
        <v>27</v>
      </c>
      <c r="D32799" s="2" t="s">
        <v>476</v>
      </c>
      <c r="E32799" s="2"/>
      <c r="F32799" s="2"/>
      <c r="G32799" s="2"/>
      <c r="H32799" s="2"/>
    </row>
    <row r="32800" spans="2:8">
      <c r="B32800" s="2" t="s">
        <v>33273</v>
      </c>
      <c r="C32800" s="2">
        <v>29</v>
      </c>
      <c r="D32800" s="2" t="s">
        <v>476</v>
      </c>
      <c r="E32800" s="2"/>
      <c r="F32800" s="2"/>
      <c r="G32800" s="2"/>
      <c r="H32800" s="2"/>
    </row>
    <row r="32801" spans="2:8">
      <c r="B32801" s="2" t="s">
        <v>33274</v>
      </c>
      <c r="C32801" s="2">
        <v>30</v>
      </c>
      <c r="D32801" s="2" t="s">
        <v>476</v>
      </c>
      <c r="E32801" s="2"/>
      <c r="F32801" s="2"/>
      <c r="G32801" s="2"/>
      <c r="H32801" s="2"/>
    </row>
    <row r="32802" spans="2:8">
      <c r="B32802" s="2" t="s">
        <v>33275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33276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33277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33278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33279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33280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33281</v>
      </c>
      <c r="C32808" s="2">
        <v>23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33282</v>
      </c>
      <c r="C32809" s="2">
        <v>24</v>
      </c>
      <c r="D32809" s="2" t="s">
        <v>476</v>
      </c>
      <c r="E32809" s="2"/>
      <c r="F32809" s="2"/>
      <c r="G32809" s="2"/>
      <c r="H32809" s="2"/>
    </row>
    <row r="32810" spans="2:8">
      <c r="B32810" s="2" t="s">
        <v>33283</v>
      </c>
      <c r="C32810" s="2">
        <v>24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33284</v>
      </c>
      <c r="C32811" s="2">
        <v>21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33285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33286</v>
      </c>
      <c r="C32813" s="2">
        <v>8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33287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33288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33289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33290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33291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33292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33293</v>
      </c>
      <c r="C32820" s="2">
        <v>24</v>
      </c>
      <c r="D32820" s="2" t="s">
        <v>476</v>
      </c>
      <c r="E32820" s="2"/>
      <c r="F32820" s="2"/>
      <c r="G32820" s="2"/>
      <c r="H32820" s="2"/>
    </row>
    <row r="32821" spans="2:8">
      <c r="B32821" s="2" t="s">
        <v>33294</v>
      </c>
      <c r="C32821" s="2">
        <v>25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33295</v>
      </c>
      <c r="C32822" s="2">
        <v>21</v>
      </c>
      <c r="D32822" s="2" t="s">
        <v>476</v>
      </c>
      <c r="E32822" s="2"/>
      <c r="F32822" s="2"/>
      <c r="G32822" s="2"/>
      <c r="H32822" s="2"/>
    </row>
    <row r="32823" spans="2:8">
      <c r="B32823" s="2" t="s">
        <v>33296</v>
      </c>
      <c r="C32823" s="2">
        <v>19</v>
      </c>
      <c r="D32823" s="2" t="s">
        <v>476</v>
      </c>
      <c r="E32823" s="2"/>
      <c r="F32823" s="2"/>
      <c r="G32823" s="2"/>
      <c r="H32823" s="2"/>
    </row>
    <row r="32824" spans="2:8">
      <c r="B32824" s="2" t="s">
        <v>33297</v>
      </c>
      <c r="C32824" s="2">
        <v>26</v>
      </c>
      <c r="D32824" s="2" t="s">
        <v>476</v>
      </c>
      <c r="E32824" s="2"/>
      <c r="F32824" s="2"/>
      <c r="G32824" s="2"/>
      <c r="H32824" s="2"/>
    </row>
    <row r="32825" spans="2:8">
      <c r="B32825" s="2" t="s">
        <v>33298</v>
      </c>
      <c r="C32825" s="2">
        <v>28</v>
      </c>
      <c r="D32825" s="2" t="s">
        <v>476</v>
      </c>
      <c r="E32825" s="2"/>
      <c r="F32825" s="2"/>
      <c r="G32825" s="2"/>
      <c r="H32825" s="2"/>
    </row>
    <row r="32826" spans="2:8">
      <c r="B32826" s="2" t="s">
        <v>33299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33300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33301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33302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33303</v>
      </c>
      <c r="C32830" s="2">
        <v>25</v>
      </c>
      <c r="D32830" s="2" t="s">
        <v>476</v>
      </c>
      <c r="E32830" s="2"/>
      <c r="F32830" s="2"/>
      <c r="G32830" s="2"/>
      <c r="H32830" s="2"/>
    </row>
    <row r="32831" spans="2:8">
      <c r="B32831" s="2" t="s">
        <v>33304</v>
      </c>
      <c r="C32831" s="2">
        <v>25</v>
      </c>
      <c r="D32831" s="2" t="s">
        <v>476</v>
      </c>
      <c r="E32831" s="2"/>
      <c r="F32831" s="2"/>
      <c r="G32831" s="2"/>
      <c r="H32831" s="2"/>
    </row>
    <row r="32832" spans="2:8">
      <c r="B32832" s="2" t="s">
        <v>33305</v>
      </c>
      <c r="C32832" s="2">
        <v>25</v>
      </c>
      <c r="D32832" s="2" t="s">
        <v>476</v>
      </c>
      <c r="E32832" s="2"/>
      <c r="F32832" s="2"/>
      <c r="G32832" s="2"/>
      <c r="H32832" s="2"/>
    </row>
    <row r="32833" spans="2:8">
      <c r="B32833" s="2" t="s">
        <v>33306</v>
      </c>
      <c r="C32833" s="2">
        <v>27</v>
      </c>
      <c r="D32833" s="2" t="s">
        <v>476</v>
      </c>
      <c r="E32833" s="2"/>
      <c r="F32833" s="2"/>
      <c r="G32833" s="2"/>
      <c r="H32833" s="2"/>
    </row>
    <row r="32834" spans="2:8">
      <c r="B32834" s="2" t="s">
        <v>33307</v>
      </c>
      <c r="C32834" s="2">
        <v>29</v>
      </c>
      <c r="D32834" s="2" t="s">
        <v>476</v>
      </c>
      <c r="E32834" s="2"/>
      <c r="F32834" s="2"/>
      <c r="G32834" s="2"/>
      <c r="H32834" s="2"/>
    </row>
    <row r="32835" spans="2:8">
      <c r="B32835" s="2" t="s">
        <v>33308</v>
      </c>
      <c r="C32835" s="2">
        <v>25</v>
      </c>
      <c r="D32835" s="2" t="s">
        <v>476</v>
      </c>
      <c r="E32835" s="2"/>
      <c r="F32835" s="2"/>
      <c r="G32835" s="2"/>
      <c r="H32835" s="2"/>
    </row>
    <row r="32836" spans="2:8">
      <c r="B32836" s="2" t="s">
        <v>33309</v>
      </c>
      <c r="C32836" s="2">
        <v>23</v>
      </c>
      <c r="D32836" s="2" t="s">
        <v>476</v>
      </c>
      <c r="E32836" s="2"/>
      <c r="F32836" s="2"/>
      <c r="G32836" s="2"/>
      <c r="H32836" s="2"/>
    </row>
    <row r="32837" spans="2:8">
      <c r="B32837" s="2" t="s">
        <v>33310</v>
      </c>
      <c r="C32837" s="2">
        <v>21</v>
      </c>
      <c r="D32837" s="2" t="s">
        <v>476</v>
      </c>
      <c r="E32837" s="2"/>
      <c r="F32837" s="2"/>
      <c r="G32837" s="2"/>
      <c r="H32837" s="2"/>
    </row>
    <row r="32838" spans="2:8">
      <c r="B32838" s="2" t="s">
        <v>33311</v>
      </c>
      <c r="C32838" s="2">
        <v>22</v>
      </c>
      <c r="D32838" s="2" t="s">
        <v>476</v>
      </c>
      <c r="E32838" s="2"/>
      <c r="F32838" s="2"/>
      <c r="G32838" s="2"/>
      <c r="H32838" s="2"/>
    </row>
    <row r="32839" spans="2:8">
      <c r="B32839" s="2" t="s">
        <v>33312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33313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33314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33315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33316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33317</v>
      </c>
      <c r="C32844" s="2">
        <v>33</v>
      </c>
      <c r="D32844" s="2" t="s">
        <v>476</v>
      </c>
      <c r="E32844" s="2"/>
      <c r="F32844" s="2"/>
      <c r="G32844" s="2"/>
      <c r="H32844" s="2"/>
    </row>
    <row r="32845" spans="2:8">
      <c r="B32845" s="2" t="s">
        <v>33318</v>
      </c>
      <c r="C32845" s="2">
        <v>33</v>
      </c>
      <c r="D32845" s="2" t="s">
        <v>476</v>
      </c>
      <c r="E32845" s="2"/>
      <c r="F32845" s="2"/>
      <c r="G32845" s="2"/>
      <c r="H32845" s="2"/>
    </row>
    <row r="32846" spans="2:8">
      <c r="B32846" s="2" t="s">
        <v>33319</v>
      </c>
      <c r="C32846" s="2">
        <v>32</v>
      </c>
      <c r="D32846" s="2" t="s">
        <v>476</v>
      </c>
      <c r="E32846" s="2"/>
      <c r="F32846" s="2"/>
      <c r="G32846" s="2"/>
      <c r="H32846" s="2"/>
    </row>
    <row r="32847" spans="2:8">
      <c r="B32847" s="2" t="s">
        <v>33320</v>
      </c>
      <c r="C32847" s="2">
        <v>23</v>
      </c>
      <c r="D32847" s="2" t="s">
        <v>476</v>
      </c>
      <c r="E32847" s="2"/>
      <c r="F32847" s="2"/>
      <c r="G32847" s="2"/>
      <c r="H32847" s="2"/>
    </row>
    <row r="32848" spans="2:8">
      <c r="B32848" s="2" t="s">
        <v>33321</v>
      </c>
      <c r="C32848" s="2">
        <v>24</v>
      </c>
      <c r="D32848" s="2" t="s">
        <v>476</v>
      </c>
      <c r="E32848" s="2"/>
      <c r="F32848" s="2"/>
      <c r="G32848" s="2"/>
      <c r="H32848" s="2"/>
    </row>
    <row r="32849" spans="2:8">
      <c r="B32849" s="2" t="s">
        <v>33322</v>
      </c>
      <c r="C32849" s="2">
        <v>24</v>
      </c>
      <c r="D32849" s="2" t="s">
        <v>476</v>
      </c>
      <c r="E32849" s="2"/>
      <c r="F32849" s="2"/>
      <c r="G32849" s="2"/>
      <c r="H32849" s="2"/>
    </row>
    <row r="32850" spans="2:8">
      <c r="B32850" s="2" t="s">
        <v>33323</v>
      </c>
      <c r="C32850" s="2">
        <v>24</v>
      </c>
      <c r="D32850" s="2" t="s">
        <v>476</v>
      </c>
      <c r="E32850" s="2"/>
      <c r="F32850" s="2"/>
      <c r="G32850" s="2"/>
      <c r="H32850" s="2"/>
    </row>
    <row r="32851" spans="2:8">
      <c r="B32851" s="2" t="s">
        <v>33324</v>
      </c>
      <c r="C32851" s="2">
        <v>23</v>
      </c>
      <c r="D32851" s="2" t="s">
        <v>476</v>
      </c>
      <c r="E32851" s="2"/>
      <c r="F32851" s="2"/>
      <c r="G32851" s="2"/>
      <c r="H32851" s="2"/>
    </row>
    <row r="32852" spans="2:8">
      <c r="B32852" s="2" t="s">
        <v>33325</v>
      </c>
      <c r="C32852" s="2">
        <v>23</v>
      </c>
      <c r="D32852" s="2" t="s">
        <v>476</v>
      </c>
      <c r="E32852" s="2"/>
      <c r="F32852" s="2"/>
      <c r="G32852" s="2"/>
      <c r="H32852" s="2"/>
    </row>
    <row r="32853" spans="2:8">
      <c r="B32853" s="2" t="s">
        <v>33326</v>
      </c>
      <c r="C32853" s="2">
        <v>21</v>
      </c>
      <c r="D32853" s="2" t="s">
        <v>476</v>
      </c>
      <c r="E32853" s="2"/>
      <c r="F32853" s="2"/>
      <c r="G32853" s="2"/>
      <c r="H32853" s="2"/>
    </row>
    <row r="32854" spans="2:8">
      <c r="B32854" s="2" t="s">
        <v>33327</v>
      </c>
      <c r="C32854" s="2">
        <v>20</v>
      </c>
      <c r="D32854" s="2" t="s">
        <v>476</v>
      </c>
      <c r="E32854" s="2"/>
      <c r="F32854" s="2"/>
      <c r="G32854" s="2"/>
      <c r="H32854" s="2"/>
    </row>
    <row r="32855" spans="2:8">
      <c r="B32855" s="2" t="s">
        <v>33328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33329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33330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33331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33332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33333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33334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33335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33336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33337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33338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33339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33340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33341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33342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33343</v>
      </c>
      <c r="C32870" s="2">
        <v>35</v>
      </c>
      <c r="D32870" s="2" t="s">
        <v>476</v>
      </c>
      <c r="E32870" s="2"/>
      <c r="F32870" s="2"/>
      <c r="G32870" s="2"/>
      <c r="H32870" s="2"/>
    </row>
    <row r="32871" spans="2:8">
      <c r="B32871" s="2" t="s">
        <v>33344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33345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33346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33347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33348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33349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33351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33352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33353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33354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33355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33356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33357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33358</v>
      </c>
      <c r="C32885" s="2">
        <v>42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33359</v>
      </c>
      <c r="C32886" s="2">
        <v>48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33360</v>
      </c>
      <c r="C32887" s="2">
        <v>47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33361</v>
      </c>
      <c r="C32888" s="2">
        <v>31</v>
      </c>
      <c r="D32888" s="2" t="s">
        <v>476</v>
      </c>
      <c r="E32888" s="2"/>
      <c r="F32888" s="2"/>
      <c r="G32888" s="2"/>
      <c r="H32888" s="2"/>
    </row>
    <row r="32889" spans="2:8">
      <c r="B32889" s="2" t="s">
        <v>33362</v>
      </c>
      <c r="C32889" s="2">
        <v>33</v>
      </c>
      <c r="D32889" s="2" t="s">
        <v>476</v>
      </c>
      <c r="E32889" s="2"/>
      <c r="F32889" s="2"/>
      <c r="G32889" s="2"/>
      <c r="H32889" s="2"/>
    </row>
    <row r="32890" spans="2:8">
      <c r="B32890" s="2" t="s">
        <v>33363</v>
      </c>
      <c r="C32890" s="2">
        <v>34</v>
      </c>
      <c r="D32890" s="2" t="s">
        <v>476</v>
      </c>
      <c r="E32890" s="2"/>
      <c r="F32890" s="2"/>
      <c r="G32890" s="2"/>
      <c r="H32890" s="2"/>
    </row>
    <row r="32891" spans="2:8">
      <c r="B32891" s="2" t="s">
        <v>33364</v>
      </c>
      <c r="C32891" s="2">
        <v>33</v>
      </c>
      <c r="D32891" s="2" t="s">
        <v>476</v>
      </c>
      <c r="E32891" s="2"/>
      <c r="F32891" s="2"/>
      <c r="G32891" s="2"/>
      <c r="H32891" s="2"/>
    </row>
    <row r="32892" spans="2:8">
      <c r="B32892" s="2" t="s">
        <v>33365</v>
      </c>
      <c r="C32892" s="2">
        <v>11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33366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33367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33368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33369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33370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33371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33372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33373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33374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33375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33377</v>
      </c>
      <c r="C32904" s="2">
        <v>13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33378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33379</v>
      </c>
      <c r="C32906" s="2">
        <v>13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33380</v>
      </c>
      <c r="C32907" s="2">
        <v>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33381</v>
      </c>
      <c r="C32908" s="2">
        <v>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33382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33383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33384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33385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33386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33387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33388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33389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33390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33391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33392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33393</v>
      </c>
      <c r="C32920" s="2">
        <v>24</v>
      </c>
      <c r="D32920" s="2" t="s">
        <v>476</v>
      </c>
      <c r="E32920" s="2"/>
      <c r="F32920" s="2"/>
      <c r="G32920" s="2"/>
      <c r="H32920" s="2"/>
    </row>
    <row r="32921" spans="2:8">
      <c r="B32921" s="2" t="s">
        <v>33394</v>
      </c>
      <c r="C32921" s="2">
        <v>25</v>
      </c>
      <c r="D32921" s="2" t="s">
        <v>476</v>
      </c>
      <c r="E32921" s="2"/>
      <c r="F32921" s="2"/>
      <c r="G32921" s="2"/>
      <c r="H32921" s="2"/>
    </row>
    <row r="32922" spans="2:8">
      <c r="B32922" s="2" t="s">
        <v>33395</v>
      </c>
      <c r="C32922" s="2">
        <v>25</v>
      </c>
      <c r="D32922" s="2" t="s">
        <v>476</v>
      </c>
      <c r="E32922" s="2"/>
      <c r="F32922" s="2"/>
      <c r="G32922" s="2"/>
      <c r="H32922" s="2"/>
    </row>
    <row r="32923" spans="2:8">
      <c r="B32923" s="2" t="s">
        <v>33396</v>
      </c>
      <c r="C32923" s="2">
        <v>24</v>
      </c>
      <c r="D32923" s="2" t="s">
        <v>476</v>
      </c>
      <c r="E32923" s="2"/>
      <c r="F32923" s="2"/>
      <c r="G32923" s="2"/>
      <c r="H32923" s="2"/>
    </row>
    <row r="32924" spans="2:8">
      <c r="B32924" s="2" t="s">
        <v>33397</v>
      </c>
      <c r="C32924" s="2">
        <v>23</v>
      </c>
      <c r="D32924" s="2" t="s">
        <v>476</v>
      </c>
      <c r="E32924" s="2"/>
      <c r="F32924" s="2"/>
      <c r="G32924" s="2"/>
      <c r="H32924" s="2"/>
    </row>
    <row r="32925" spans="2:8">
      <c r="B32925" s="2" t="s">
        <v>33398</v>
      </c>
      <c r="C32925" s="2">
        <v>24</v>
      </c>
      <c r="D32925" s="2" t="s">
        <v>476</v>
      </c>
      <c r="E32925" s="2"/>
      <c r="F32925" s="2"/>
      <c r="G32925" s="2"/>
      <c r="H32925" s="2"/>
    </row>
    <row r="32926" spans="2:8">
      <c r="B32926" s="2" t="s">
        <v>33399</v>
      </c>
      <c r="C32926" s="2">
        <v>26</v>
      </c>
      <c r="D32926" s="2" t="s">
        <v>476</v>
      </c>
      <c r="E32926" s="2"/>
      <c r="F32926" s="2"/>
      <c r="G32926" s="2"/>
      <c r="H32926" s="2"/>
    </row>
    <row r="32927" spans="2:8">
      <c r="B32927" s="2" t="s">
        <v>33400</v>
      </c>
      <c r="C32927" s="2">
        <v>25</v>
      </c>
      <c r="D32927" s="2" t="s">
        <v>476</v>
      </c>
      <c r="E32927" s="2"/>
      <c r="F32927" s="2"/>
      <c r="G32927" s="2"/>
      <c r="H32927" s="2"/>
    </row>
    <row r="32928" spans="2:8">
      <c r="B32928" s="2" t="s">
        <v>33401</v>
      </c>
      <c r="C32928" s="2">
        <v>27</v>
      </c>
      <c r="D32928" s="2" t="s">
        <v>476</v>
      </c>
      <c r="E32928" s="2"/>
      <c r="F32928" s="2"/>
      <c r="G32928" s="2"/>
      <c r="H32928" s="2"/>
    </row>
    <row r="32929" spans="2:8">
      <c r="B32929" s="2" t="s">
        <v>33402</v>
      </c>
      <c r="C32929" s="2">
        <v>28</v>
      </c>
      <c r="D32929" s="2" t="s">
        <v>476</v>
      </c>
      <c r="E32929" s="2"/>
      <c r="F32929" s="2"/>
      <c r="G32929" s="2"/>
      <c r="H32929" s="2"/>
    </row>
    <row r="32930" spans="2:8">
      <c r="B32930" s="2" t="s">
        <v>33403</v>
      </c>
      <c r="C32930" s="2">
        <v>28</v>
      </c>
      <c r="D32930" s="2" t="s">
        <v>476</v>
      </c>
      <c r="E32930" s="2"/>
      <c r="F32930" s="2"/>
      <c r="G32930" s="2"/>
      <c r="H32930" s="2"/>
    </row>
    <row r="32931" spans="2:8">
      <c r="B32931" s="2" t="s">
        <v>33404</v>
      </c>
      <c r="C32931" s="2">
        <v>27</v>
      </c>
      <c r="D32931" s="2" t="s">
        <v>476</v>
      </c>
      <c r="E32931" s="2"/>
      <c r="F32931" s="2"/>
      <c r="G32931" s="2"/>
      <c r="H32931" s="2"/>
    </row>
    <row r="32932" spans="2:8">
      <c r="B32932" s="2" t="s">
        <v>33405</v>
      </c>
      <c r="C32932" s="2">
        <v>25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33406</v>
      </c>
      <c r="C32933" s="2">
        <v>24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33407</v>
      </c>
      <c r="C32934" s="2">
        <v>16</v>
      </c>
      <c r="D32934" s="2" t="s">
        <v>476</v>
      </c>
      <c r="E32934" s="2"/>
      <c r="F32934" s="2"/>
      <c r="G32934" s="2"/>
      <c r="H32934" s="2"/>
    </row>
    <row r="32935" spans="2:8">
      <c r="B32935" s="2" t="s">
        <v>33408</v>
      </c>
      <c r="C32935" s="2">
        <v>17</v>
      </c>
      <c r="D32935" s="2" t="s">
        <v>476</v>
      </c>
      <c r="E32935" s="2"/>
      <c r="F32935" s="2"/>
      <c r="G32935" s="2"/>
      <c r="H32935" s="2"/>
    </row>
    <row r="32936" spans="2:8">
      <c r="B32936" s="2" t="s">
        <v>33409</v>
      </c>
      <c r="C32936" s="2">
        <v>17</v>
      </c>
      <c r="D32936" s="2" t="s">
        <v>476</v>
      </c>
      <c r="E32936" s="2"/>
      <c r="F32936" s="2"/>
      <c r="G32936" s="2"/>
      <c r="H32936" s="2"/>
    </row>
    <row r="32937" spans="2:8">
      <c r="B32937" s="2" t="s">
        <v>33410</v>
      </c>
      <c r="C32937" s="2">
        <v>25</v>
      </c>
      <c r="D32937" s="2" t="s">
        <v>476</v>
      </c>
      <c r="E32937" s="2"/>
      <c r="F32937" s="2"/>
      <c r="G32937" s="2"/>
      <c r="H32937" s="2"/>
    </row>
    <row r="32938" spans="2:8">
      <c r="B32938" s="2" t="s">
        <v>33411</v>
      </c>
      <c r="C32938" s="2">
        <v>26</v>
      </c>
      <c r="D32938" s="2" t="s">
        <v>476</v>
      </c>
      <c r="E32938" s="2"/>
      <c r="F32938" s="2"/>
      <c r="G32938" s="2"/>
      <c r="H32938" s="2"/>
    </row>
    <row r="32939" spans="2:8">
      <c r="B32939" s="2" t="s">
        <v>33412</v>
      </c>
      <c r="C32939" s="2">
        <v>24</v>
      </c>
      <c r="D32939" s="2" t="s">
        <v>476</v>
      </c>
      <c r="E32939" s="2"/>
      <c r="F32939" s="2"/>
      <c r="G32939" s="2"/>
      <c r="H32939" s="2"/>
    </row>
    <row r="32940" spans="2:8">
      <c r="B32940" s="2" t="s">
        <v>33413</v>
      </c>
      <c r="C32940" s="2">
        <v>21</v>
      </c>
      <c r="D32940" s="2" t="s">
        <v>476</v>
      </c>
      <c r="E32940" s="2"/>
      <c r="F32940" s="2"/>
      <c r="G32940" s="2"/>
      <c r="H32940" s="2"/>
    </row>
    <row r="32941" spans="2:8">
      <c r="B32941" s="2" t="s">
        <v>33414</v>
      </c>
      <c r="C32941" s="2">
        <v>17</v>
      </c>
      <c r="D32941" s="2" t="s">
        <v>476</v>
      </c>
      <c r="E32941" s="2"/>
      <c r="F32941" s="2"/>
      <c r="G32941" s="2"/>
      <c r="H32941" s="2"/>
    </row>
    <row r="32942" spans="2:8">
      <c r="B32942" s="2" t="s">
        <v>33415</v>
      </c>
      <c r="C32942" s="2">
        <v>15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33416</v>
      </c>
      <c r="C32943" s="2">
        <v>13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33417</v>
      </c>
      <c r="C32944" s="2">
        <v>33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33418</v>
      </c>
      <c r="C32945" s="2">
        <v>31</v>
      </c>
      <c r="D32945" s="2" t="s">
        <v>476</v>
      </c>
      <c r="E32945" s="2"/>
      <c r="F32945" s="2"/>
      <c r="G32945" s="2"/>
      <c r="H32945" s="2"/>
    </row>
    <row r="32946" spans="2:8">
      <c r="B32946" s="2" t="s">
        <v>33419</v>
      </c>
      <c r="C32946" s="2">
        <v>30</v>
      </c>
      <c r="D32946" s="2" t="s">
        <v>476</v>
      </c>
      <c r="E32946" s="2"/>
      <c r="F32946" s="2"/>
      <c r="G32946" s="2"/>
      <c r="H32946" s="2"/>
    </row>
    <row r="32947" spans="2:8">
      <c r="B32947" s="2" t="s">
        <v>33420</v>
      </c>
      <c r="C32947" s="2">
        <v>29</v>
      </c>
      <c r="D32947" s="2" t="s">
        <v>476</v>
      </c>
      <c r="E32947" s="2"/>
      <c r="F32947" s="2"/>
      <c r="G32947" s="2"/>
      <c r="H32947" s="2"/>
    </row>
    <row r="32948" spans="2:8">
      <c r="B32948" s="2" t="s">
        <v>33421</v>
      </c>
      <c r="C32948" s="2">
        <v>30</v>
      </c>
      <c r="D32948" s="2" t="s">
        <v>476</v>
      </c>
      <c r="E32948" s="2"/>
      <c r="F32948" s="2"/>
      <c r="G32948" s="2"/>
      <c r="H32948" s="2"/>
    </row>
    <row r="32949" spans="2:8">
      <c r="B32949" s="2" t="s">
        <v>33422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33423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33424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33425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33426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33427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33428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33429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33430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33431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33432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33434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33435</v>
      </c>
      <c r="C32962" s="2">
        <v>35</v>
      </c>
      <c r="D32962" s="2" t="s">
        <v>476</v>
      </c>
      <c r="E32962" s="2"/>
      <c r="F32962" s="2"/>
      <c r="G32962" s="2"/>
      <c r="H32962" s="2"/>
    </row>
    <row r="32963" spans="2:8">
      <c r="B32963" s="2" t="s">
        <v>33436</v>
      </c>
      <c r="C32963" s="2">
        <v>38</v>
      </c>
      <c r="D32963" s="2" t="s">
        <v>476</v>
      </c>
      <c r="E32963" s="2"/>
      <c r="F32963" s="2"/>
      <c r="G32963" s="2"/>
      <c r="H32963" s="2"/>
    </row>
    <row r="32964" spans="2:8">
      <c r="B32964" s="2" t="s">
        <v>33437</v>
      </c>
      <c r="C32964" s="2">
        <v>39</v>
      </c>
      <c r="D32964" s="2" t="s">
        <v>476</v>
      </c>
      <c r="E32964" s="2"/>
      <c r="F32964" s="2"/>
      <c r="G32964" s="2"/>
      <c r="H32964" s="2"/>
    </row>
    <row r="32965" spans="2:8">
      <c r="B32965" s="2" t="s">
        <v>33438</v>
      </c>
      <c r="C32965" s="2">
        <v>39</v>
      </c>
      <c r="D32965" s="2" t="s">
        <v>476</v>
      </c>
      <c r="E32965" s="2"/>
      <c r="F32965" s="2"/>
      <c r="G32965" s="2"/>
      <c r="H32965" s="2"/>
    </row>
    <row r="32966" spans="2:8">
      <c r="B32966" s="2" t="s">
        <v>33439</v>
      </c>
      <c r="C32966" s="2">
        <v>38</v>
      </c>
      <c r="D32966" s="2" t="s">
        <v>476</v>
      </c>
      <c r="E32966" s="2"/>
      <c r="F32966" s="2"/>
      <c r="G32966" s="2"/>
      <c r="H32966" s="2"/>
    </row>
    <row r="32967" spans="2:8">
      <c r="B32967" s="2" t="s">
        <v>33440</v>
      </c>
      <c r="C32967" s="2">
        <v>33</v>
      </c>
      <c r="D32967" s="2" t="s">
        <v>476</v>
      </c>
      <c r="E32967" s="2"/>
      <c r="F32967" s="2"/>
      <c r="G32967" s="2"/>
      <c r="H32967" s="2"/>
    </row>
    <row r="32968" spans="2:8">
      <c r="B32968" s="2" t="s">
        <v>33441</v>
      </c>
      <c r="C32968" s="2">
        <v>36</v>
      </c>
      <c r="D32968" s="2" t="s">
        <v>476</v>
      </c>
      <c r="E32968" s="2"/>
      <c r="F32968" s="2"/>
      <c r="G32968" s="2"/>
      <c r="H32968" s="2"/>
    </row>
    <row r="32969" spans="2:8">
      <c r="B32969" s="2" t="s">
        <v>33442</v>
      </c>
      <c r="C32969" s="2">
        <v>36</v>
      </c>
      <c r="D32969" s="2" t="s">
        <v>476</v>
      </c>
      <c r="E32969" s="2"/>
      <c r="F32969" s="2"/>
      <c r="G32969" s="2"/>
      <c r="H32969" s="2"/>
    </row>
    <row r="32970" spans="2:8">
      <c r="B32970" s="2" t="s">
        <v>33443</v>
      </c>
      <c r="C32970" s="2">
        <v>36</v>
      </c>
      <c r="D32970" s="2" t="s">
        <v>476</v>
      </c>
      <c r="E32970" s="2"/>
      <c r="F32970" s="2"/>
      <c r="G32970" s="2"/>
      <c r="H32970" s="2"/>
    </row>
    <row r="32971" spans="2:8">
      <c r="B32971" s="2" t="s">
        <v>33444</v>
      </c>
      <c r="C32971" s="2">
        <v>35</v>
      </c>
      <c r="D32971" s="2" t="s">
        <v>476</v>
      </c>
      <c r="E32971" s="2"/>
      <c r="F32971" s="2"/>
      <c r="G32971" s="2"/>
      <c r="H32971" s="2"/>
    </row>
    <row r="32972" spans="2:8">
      <c r="B32972" s="2" t="s">
        <v>33445</v>
      </c>
      <c r="C32972" s="2">
        <v>27</v>
      </c>
      <c r="D32972" s="2" t="s">
        <v>476</v>
      </c>
      <c r="E32972" s="2"/>
      <c r="F32972" s="2"/>
      <c r="G32972" s="2"/>
      <c r="H32972" s="2"/>
    </row>
    <row r="32973" spans="2:8">
      <c r="B32973" s="2" t="s">
        <v>33446</v>
      </c>
      <c r="C32973" s="2">
        <v>28</v>
      </c>
      <c r="D32973" s="2" t="s">
        <v>476</v>
      </c>
      <c r="E32973" s="2"/>
      <c r="F32973" s="2"/>
      <c r="G32973" s="2"/>
      <c r="H32973" s="2"/>
    </row>
    <row r="32974" spans="2:8">
      <c r="B32974" s="2" t="s">
        <v>33447</v>
      </c>
      <c r="C32974" s="2">
        <v>29</v>
      </c>
      <c r="D32974" s="2" t="s">
        <v>476</v>
      </c>
      <c r="E32974" s="2"/>
      <c r="F32974" s="2"/>
      <c r="G32974" s="2"/>
      <c r="H32974" s="2"/>
    </row>
    <row r="32975" spans="2:8">
      <c r="B32975" s="2" t="s">
        <v>33448</v>
      </c>
      <c r="C32975" s="2">
        <v>29</v>
      </c>
      <c r="D32975" s="2" t="s">
        <v>476</v>
      </c>
      <c r="E32975" s="2"/>
      <c r="F32975" s="2"/>
      <c r="G32975" s="2"/>
      <c r="H32975" s="2"/>
    </row>
    <row r="32976" spans="2:8">
      <c r="B32976" s="2" t="s">
        <v>33449</v>
      </c>
      <c r="C32976" s="2">
        <v>29</v>
      </c>
      <c r="D32976" s="2" t="s">
        <v>476</v>
      </c>
      <c r="E32976" s="2"/>
      <c r="F32976" s="2"/>
      <c r="G32976" s="2"/>
      <c r="H32976" s="2"/>
    </row>
    <row r="32977" spans="2:8">
      <c r="B32977" s="2" t="s">
        <v>33450</v>
      </c>
      <c r="C32977" s="2">
        <v>28</v>
      </c>
      <c r="D32977" s="2" t="s">
        <v>476</v>
      </c>
      <c r="E32977" s="2"/>
      <c r="F32977" s="2"/>
      <c r="G32977" s="2"/>
      <c r="H32977" s="2"/>
    </row>
    <row r="32978" spans="2:8">
      <c r="B32978" s="2" t="s">
        <v>33451</v>
      </c>
      <c r="C32978" s="2">
        <v>32</v>
      </c>
      <c r="D32978" s="2" t="s">
        <v>476</v>
      </c>
      <c r="E32978" s="2"/>
      <c r="F32978" s="2"/>
      <c r="G32978" s="2"/>
      <c r="H32978" s="2"/>
    </row>
    <row r="32979" spans="2:8">
      <c r="B32979" s="2" t="s">
        <v>33452</v>
      </c>
      <c r="C32979" s="2">
        <v>33</v>
      </c>
      <c r="D32979" s="2" t="s">
        <v>476</v>
      </c>
      <c r="E32979" s="2"/>
      <c r="F32979" s="2"/>
      <c r="G32979" s="2"/>
      <c r="H32979" s="2"/>
    </row>
    <row r="32980" spans="2:8">
      <c r="B32980" s="2" t="s">
        <v>33453</v>
      </c>
      <c r="C32980" s="2">
        <v>34</v>
      </c>
      <c r="D32980" s="2" t="s">
        <v>476</v>
      </c>
      <c r="E32980" s="2"/>
      <c r="F32980" s="2"/>
      <c r="G32980" s="2"/>
      <c r="H32980" s="2"/>
    </row>
    <row r="32981" spans="2:8">
      <c r="B32981" s="2" t="s">
        <v>33454</v>
      </c>
      <c r="C32981" s="2">
        <v>34</v>
      </c>
      <c r="D32981" s="2" t="s">
        <v>476</v>
      </c>
      <c r="E32981" s="2"/>
      <c r="F32981" s="2"/>
      <c r="G32981" s="2"/>
      <c r="H32981" s="2"/>
    </row>
    <row r="32982" spans="2:8">
      <c r="B32982" s="2" t="s">
        <v>33455</v>
      </c>
      <c r="C32982" s="2">
        <v>32</v>
      </c>
      <c r="D32982" s="2" t="s">
        <v>476</v>
      </c>
      <c r="E32982" s="2"/>
      <c r="F32982" s="2"/>
      <c r="G32982" s="2"/>
      <c r="H32982" s="2"/>
    </row>
    <row r="32983" spans="2:8">
      <c r="B32983" s="2" t="s">
        <v>33456</v>
      </c>
      <c r="C32983" s="2">
        <v>33</v>
      </c>
      <c r="D32983" s="2" t="s">
        <v>476</v>
      </c>
      <c r="E32983" s="2"/>
      <c r="F32983" s="2"/>
      <c r="G32983" s="2"/>
      <c r="H32983" s="2"/>
    </row>
    <row r="32984" spans="2:8">
      <c r="B32984" s="2" t="s">
        <v>33457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33458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33459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33460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33461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33462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33463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33464</v>
      </c>
      <c r="C32991" s="2">
        <v>11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33465</v>
      </c>
      <c r="C32992" s="2">
        <v>15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33466</v>
      </c>
      <c r="C32993" s="2">
        <v>15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33467</v>
      </c>
      <c r="C32994" s="2">
        <v>15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33468</v>
      </c>
      <c r="C32995" s="2">
        <v>14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33469</v>
      </c>
      <c r="C32996" s="2">
        <v>15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33470</v>
      </c>
      <c r="C32997" s="2">
        <v>15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33471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33472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33473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33474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33475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33476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33477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33478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33479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33480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33481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33482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33483</v>
      </c>
      <c r="C33010" s="2">
        <v>27</v>
      </c>
      <c r="D33010" s="2" t="s">
        <v>476</v>
      </c>
      <c r="E33010" s="2"/>
      <c r="F33010" s="2"/>
      <c r="G33010" s="2"/>
      <c r="H33010" s="2"/>
    </row>
    <row r="33011" spans="2:8">
      <c r="B33011" s="2" t="s">
        <v>33484</v>
      </c>
      <c r="C33011" s="2">
        <v>29</v>
      </c>
      <c r="D33011" s="2" t="s">
        <v>476</v>
      </c>
      <c r="E33011" s="2"/>
      <c r="F33011" s="2"/>
      <c r="G33011" s="2"/>
      <c r="H33011" s="2"/>
    </row>
    <row r="33012" spans="2:8">
      <c r="B33012" s="2" t="s">
        <v>33485</v>
      </c>
      <c r="C33012" s="2">
        <v>31</v>
      </c>
      <c r="D33012" s="2" t="s">
        <v>476</v>
      </c>
      <c r="E33012" s="2"/>
      <c r="F33012" s="2"/>
      <c r="G33012" s="2"/>
      <c r="H33012" s="2"/>
    </row>
    <row r="33013" spans="2:8">
      <c r="B33013" s="2" t="s">
        <v>33486</v>
      </c>
      <c r="C33013" s="2">
        <v>31</v>
      </c>
      <c r="D33013" s="2" t="s">
        <v>476</v>
      </c>
      <c r="E33013" s="2"/>
      <c r="F33013" s="2"/>
      <c r="G33013" s="2"/>
      <c r="H33013" s="2"/>
    </row>
    <row r="33014" spans="2:8">
      <c r="B33014" s="2" t="s">
        <v>33487</v>
      </c>
      <c r="C33014" s="2">
        <v>11</v>
      </c>
      <c r="D33014" s="2" t="s">
        <v>476</v>
      </c>
      <c r="E33014" s="2"/>
      <c r="F33014" s="2"/>
      <c r="G33014" s="2"/>
      <c r="H33014" s="2"/>
    </row>
    <row r="33015" spans="2:8">
      <c r="B33015" s="2" t="s">
        <v>33488</v>
      </c>
      <c r="C33015" s="2">
        <v>9</v>
      </c>
      <c r="D33015" s="2" t="s">
        <v>476</v>
      </c>
      <c r="E33015" s="2"/>
      <c r="F33015" s="2"/>
      <c r="G33015" s="2"/>
      <c r="H33015" s="2"/>
    </row>
    <row r="33016" spans="2:8">
      <c r="B33016" s="2" t="s">
        <v>33489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33490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33491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33492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33493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33494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33495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33496</v>
      </c>
      <c r="C33023" s="2">
        <v>39</v>
      </c>
      <c r="D33023" s="2" t="s">
        <v>476</v>
      </c>
      <c r="E33023" s="2"/>
      <c r="F33023" s="2"/>
      <c r="G33023" s="2"/>
      <c r="H33023" s="2"/>
    </row>
    <row r="33024" spans="2:8">
      <c r="B33024" s="2" t="s">
        <v>33497</v>
      </c>
      <c r="C33024" s="2">
        <v>37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33498</v>
      </c>
      <c r="C33025" s="2">
        <v>35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33499</v>
      </c>
      <c r="C33026" s="2">
        <v>35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33500</v>
      </c>
      <c r="C33027" s="2">
        <v>33</v>
      </c>
      <c r="D33027" s="2" t="s">
        <v>476</v>
      </c>
      <c r="E33027" s="2"/>
      <c r="F33027" s="2"/>
      <c r="G33027" s="2"/>
      <c r="H33027" s="2"/>
    </row>
    <row r="33028" spans="2:8">
      <c r="B33028" s="2" t="s">
        <v>33501</v>
      </c>
      <c r="C33028" s="2">
        <v>26</v>
      </c>
      <c r="D33028" s="2" t="s">
        <v>476</v>
      </c>
      <c r="E33028" s="2"/>
      <c r="F33028" s="2"/>
      <c r="G33028" s="2"/>
      <c r="H33028" s="2"/>
    </row>
    <row r="33029" spans="2:8">
      <c r="B33029" s="2" t="s">
        <v>33502</v>
      </c>
      <c r="C33029" s="2">
        <v>28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33503</v>
      </c>
      <c r="C33030" s="2">
        <v>29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33504</v>
      </c>
      <c r="C33031" s="2">
        <v>29</v>
      </c>
      <c r="D33031" s="2" t="s">
        <v>476</v>
      </c>
      <c r="E33031" s="2"/>
      <c r="F33031" s="2"/>
      <c r="G33031" s="2"/>
      <c r="H33031" s="2"/>
    </row>
    <row r="33032" spans="2:8">
      <c r="B33032" s="2" t="s">
        <v>33505</v>
      </c>
      <c r="C33032" s="2">
        <v>29</v>
      </c>
      <c r="D33032" s="2" t="s">
        <v>476</v>
      </c>
      <c r="E33032" s="2"/>
      <c r="F33032" s="2"/>
      <c r="G33032" s="2"/>
      <c r="H33032" s="2"/>
    </row>
    <row r="33033" spans="2:8">
      <c r="B33033" s="2" t="s">
        <v>33506</v>
      </c>
      <c r="C33033" s="2">
        <v>26</v>
      </c>
      <c r="D33033" s="2" t="s">
        <v>476</v>
      </c>
      <c r="E33033" s="2"/>
      <c r="F33033" s="2"/>
      <c r="G33033" s="2"/>
      <c r="H33033" s="2"/>
    </row>
    <row r="33034" spans="2:8">
      <c r="B33034" s="2" t="s">
        <v>33507</v>
      </c>
      <c r="C33034" s="2">
        <v>25</v>
      </c>
      <c r="D33034" s="2" t="s">
        <v>476</v>
      </c>
      <c r="E33034" s="2"/>
      <c r="F33034" s="2"/>
      <c r="G33034" s="2"/>
      <c r="H33034" s="2"/>
    </row>
    <row r="33035" spans="2:8">
      <c r="B33035" s="2" t="s">
        <v>33508</v>
      </c>
      <c r="C33035" s="2">
        <v>27</v>
      </c>
      <c r="D33035" s="2" t="s">
        <v>476</v>
      </c>
      <c r="E33035" s="2"/>
      <c r="F33035" s="2"/>
      <c r="G33035" s="2"/>
      <c r="H33035" s="2"/>
    </row>
    <row r="33036" spans="2:8">
      <c r="B33036" s="2" t="s">
        <v>33509</v>
      </c>
      <c r="C33036" s="2">
        <v>25</v>
      </c>
      <c r="D33036" s="2" t="s">
        <v>476</v>
      </c>
      <c r="E33036" s="2"/>
      <c r="F33036" s="2"/>
      <c r="G33036" s="2"/>
      <c r="H33036" s="2"/>
    </row>
    <row r="33037" spans="2:8">
      <c r="B33037" s="2" t="s">
        <v>33510</v>
      </c>
      <c r="C33037" s="2">
        <v>25</v>
      </c>
      <c r="D33037" s="2" t="s">
        <v>476</v>
      </c>
      <c r="E33037" s="2"/>
      <c r="F33037" s="2"/>
      <c r="G33037" s="2"/>
      <c r="H33037" s="2"/>
    </row>
    <row r="33038" spans="2:8">
      <c r="B33038" s="2" t="s">
        <v>33511</v>
      </c>
      <c r="C33038" s="2">
        <v>24</v>
      </c>
      <c r="D33038" s="2" t="s">
        <v>476</v>
      </c>
      <c r="E33038" s="2"/>
      <c r="F33038" s="2"/>
      <c r="G33038" s="2"/>
      <c r="H33038" s="2"/>
    </row>
    <row r="33039" spans="2:8">
      <c r="B33039" s="2" t="s">
        <v>33512</v>
      </c>
      <c r="C33039" s="2">
        <v>25</v>
      </c>
      <c r="D33039" s="2" t="s">
        <v>476</v>
      </c>
      <c r="E33039" s="2"/>
      <c r="F33039" s="2"/>
      <c r="G33039" s="2"/>
      <c r="H33039" s="2"/>
    </row>
    <row r="33040" spans="2:8">
      <c r="B33040" s="2" t="s">
        <v>33513</v>
      </c>
      <c r="C33040" s="2">
        <v>24</v>
      </c>
      <c r="D33040" s="2" t="s">
        <v>476</v>
      </c>
      <c r="E33040" s="2"/>
      <c r="F33040" s="2"/>
      <c r="G33040" s="2"/>
      <c r="H33040" s="2"/>
    </row>
    <row r="33041" spans="2:8">
      <c r="B33041" s="2" t="s">
        <v>33514</v>
      </c>
      <c r="C33041" s="2">
        <v>22</v>
      </c>
      <c r="D33041" s="2" t="s">
        <v>476</v>
      </c>
      <c r="E33041" s="2"/>
      <c r="F33041" s="2"/>
      <c r="G33041" s="2"/>
      <c r="H33041" s="2"/>
    </row>
    <row r="33042" spans="2:8">
      <c r="B33042" s="2" t="s">
        <v>33515</v>
      </c>
      <c r="C33042" s="2">
        <v>23</v>
      </c>
      <c r="D33042" s="2" t="s">
        <v>476</v>
      </c>
      <c r="E33042" s="2"/>
      <c r="F33042" s="2"/>
      <c r="G33042" s="2"/>
      <c r="H33042" s="2"/>
    </row>
    <row r="33043" spans="2:8">
      <c r="B33043" s="2" t="s">
        <v>33516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33517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33518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33519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33520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33521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33522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33523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33524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33525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33526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33527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33528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33529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33530</v>
      </c>
      <c r="C33057" s="2">
        <v>29</v>
      </c>
      <c r="D33057" s="2" t="s">
        <v>476</v>
      </c>
      <c r="E33057" s="2"/>
      <c r="F33057" s="2"/>
      <c r="G33057" s="2"/>
      <c r="H33057" s="2"/>
    </row>
    <row r="33058" spans="2:8">
      <c r="B33058" s="2" t="s">
        <v>33531</v>
      </c>
      <c r="C33058" s="2">
        <v>32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33532</v>
      </c>
      <c r="C33059" s="2">
        <v>30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33533</v>
      </c>
      <c r="C33060" s="2">
        <v>27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33534</v>
      </c>
      <c r="C33061" s="2">
        <v>27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33535</v>
      </c>
      <c r="C33062" s="2">
        <v>28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33536</v>
      </c>
      <c r="C33063" s="2">
        <v>26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33537</v>
      </c>
      <c r="C33064" s="2">
        <v>28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33538</v>
      </c>
      <c r="C33065" s="2">
        <v>28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33539</v>
      </c>
      <c r="C33066" s="2">
        <v>29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33540</v>
      </c>
      <c r="C33067" s="2">
        <v>30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33541</v>
      </c>
      <c r="C33068" s="2">
        <v>26</v>
      </c>
      <c r="D33068" s="2" t="s">
        <v>476</v>
      </c>
      <c r="E33068" s="2"/>
      <c r="F33068" s="2"/>
      <c r="G33068" s="2"/>
      <c r="H33068" s="2"/>
    </row>
    <row r="33069" spans="2:8">
      <c r="B33069" s="2" t="s">
        <v>33542</v>
      </c>
      <c r="C33069" s="2">
        <v>27</v>
      </c>
      <c r="D33069" s="2" t="s">
        <v>476</v>
      </c>
      <c r="E33069" s="2"/>
      <c r="F33069" s="2"/>
      <c r="G33069" s="2"/>
      <c r="H33069" s="2"/>
    </row>
    <row r="33070" spans="2:8">
      <c r="B33070" s="2" t="s">
        <v>33543</v>
      </c>
      <c r="C33070" s="2">
        <v>26</v>
      </c>
      <c r="D33070" s="2" t="s">
        <v>476</v>
      </c>
      <c r="E33070" s="2"/>
      <c r="F33070" s="2"/>
      <c r="G33070" s="2"/>
      <c r="H33070" s="2"/>
    </row>
    <row r="33071" spans="2:8">
      <c r="B33071" s="2" t="s">
        <v>33544</v>
      </c>
      <c r="C33071" s="2">
        <v>25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33545</v>
      </c>
      <c r="C33072" s="2">
        <v>26</v>
      </c>
      <c r="D33072" s="2" t="s">
        <v>476</v>
      </c>
      <c r="E33072" s="2"/>
      <c r="F33072" s="2"/>
      <c r="G33072" s="2"/>
      <c r="H33072" s="2"/>
    </row>
    <row r="33073" spans="2:8">
      <c r="B33073" s="2" t="s">
        <v>33546</v>
      </c>
      <c r="C33073" s="2">
        <v>25</v>
      </c>
      <c r="D33073" s="2" t="s">
        <v>476</v>
      </c>
      <c r="E33073" s="2"/>
      <c r="F33073" s="2"/>
      <c r="G33073" s="2"/>
      <c r="H33073" s="2"/>
    </row>
    <row r="33074" spans="2:8">
      <c r="B33074" s="2" t="s">
        <v>33547</v>
      </c>
      <c r="C33074" s="2">
        <v>26</v>
      </c>
      <c r="D33074" s="2" t="s">
        <v>476</v>
      </c>
      <c r="E33074" s="2"/>
      <c r="F33074" s="2"/>
      <c r="G33074" s="2"/>
      <c r="H33074" s="2"/>
    </row>
    <row r="33075" spans="2:8">
      <c r="B33075" s="2" t="s">
        <v>33548</v>
      </c>
      <c r="C33075" s="2">
        <v>25</v>
      </c>
      <c r="D33075" s="2" t="s">
        <v>476</v>
      </c>
      <c r="E33075" s="2"/>
      <c r="F33075" s="2"/>
      <c r="G33075" s="2"/>
      <c r="H33075" s="2"/>
    </row>
    <row r="33076" spans="2:8">
      <c r="B33076" s="2" t="s">
        <v>33549</v>
      </c>
      <c r="C33076" s="2">
        <v>24</v>
      </c>
      <c r="D33076" s="2" t="s">
        <v>476</v>
      </c>
      <c r="E33076" s="2"/>
      <c r="F33076" s="2"/>
      <c r="G33076" s="2"/>
      <c r="H33076" s="2"/>
    </row>
    <row r="33077" spans="2:8">
      <c r="B33077" s="2" t="s">
        <v>33550</v>
      </c>
      <c r="C33077" s="2">
        <v>25</v>
      </c>
      <c r="D33077" s="2" t="s">
        <v>476</v>
      </c>
      <c r="E33077" s="2"/>
      <c r="F33077" s="2"/>
      <c r="G33077" s="2"/>
      <c r="H33077" s="2"/>
    </row>
    <row r="33078" spans="2:8">
      <c r="B33078" s="2" t="s">
        <v>33551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33552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33553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33554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33555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33556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33557</v>
      </c>
      <c r="C33084" s="2">
        <v>30</v>
      </c>
      <c r="D33084" s="2" t="s">
        <v>476</v>
      </c>
      <c r="E33084" s="2"/>
      <c r="F33084" s="2"/>
      <c r="G33084" s="2"/>
      <c r="H33084" s="2"/>
    </row>
    <row r="33085" spans="2:8">
      <c r="B33085" s="2" t="s">
        <v>33558</v>
      </c>
      <c r="C33085" s="2">
        <v>31</v>
      </c>
      <c r="D33085" s="2" t="s">
        <v>476</v>
      </c>
      <c r="E33085" s="2"/>
      <c r="F33085" s="2"/>
      <c r="G33085" s="2"/>
      <c r="H33085" s="2"/>
    </row>
    <row r="33086" spans="2:8">
      <c r="B33086" s="2" t="s">
        <v>33559</v>
      </c>
      <c r="C33086" s="2">
        <v>29</v>
      </c>
      <c r="D33086" s="2" t="s">
        <v>476</v>
      </c>
      <c r="E33086" s="2"/>
      <c r="F33086" s="2"/>
      <c r="G33086" s="2"/>
      <c r="H33086" s="2"/>
    </row>
    <row r="33087" spans="2:8">
      <c r="B33087" s="2" t="s">
        <v>33560</v>
      </c>
      <c r="C33087" s="2">
        <v>32</v>
      </c>
      <c r="D33087" s="2" t="s">
        <v>476</v>
      </c>
      <c r="E33087" s="2"/>
      <c r="F33087" s="2"/>
      <c r="G33087" s="2"/>
      <c r="H33087" s="2"/>
    </row>
    <row r="33088" spans="2:8">
      <c r="B33088" s="2" t="s">
        <v>33561</v>
      </c>
      <c r="C33088" s="2">
        <v>33</v>
      </c>
      <c r="D33088" s="2" t="s">
        <v>476</v>
      </c>
      <c r="E33088" s="2"/>
      <c r="F33088" s="2"/>
      <c r="G33088" s="2"/>
      <c r="H33088" s="2"/>
    </row>
    <row r="33089" spans="2:8">
      <c r="B33089" s="2" t="s">
        <v>33562</v>
      </c>
      <c r="C33089" s="2">
        <v>32</v>
      </c>
      <c r="D33089" s="2" t="s">
        <v>476</v>
      </c>
      <c r="E33089" s="2"/>
      <c r="F33089" s="2"/>
      <c r="G33089" s="2"/>
      <c r="H33089" s="2"/>
    </row>
    <row r="33090" spans="2:8">
      <c r="B33090" s="2" t="s">
        <v>33563</v>
      </c>
      <c r="C33090" s="2">
        <v>26</v>
      </c>
      <c r="D33090" s="2" t="s">
        <v>476</v>
      </c>
      <c r="E33090" s="2"/>
      <c r="F33090" s="2"/>
      <c r="G33090" s="2"/>
      <c r="H33090" s="2"/>
    </row>
    <row r="33091" spans="2:8">
      <c r="B33091" s="2" t="s">
        <v>33564</v>
      </c>
      <c r="C33091" s="2">
        <v>25</v>
      </c>
      <c r="D33091" s="2" t="s">
        <v>476</v>
      </c>
      <c r="E33091" s="2"/>
      <c r="F33091" s="2"/>
      <c r="G33091" s="2"/>
      <c r="H33091" s="2"/>
    </row>
    <row r="33092" spans="2:8">
      <c r="B33092" s="2" t="s">
        <v>33565</v>
      </c>
      <c r="C33092" s="2">
        <v>20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33566</v>
      </c>
      <c r="C33093" s="2">
        <v>18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33567</v>
      </c>
      <c r="C33094" s="2">
        <v>20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33568</v>
      </c>
      <c r="C33095" s="2">
        <v>19</v>
      </c>
      <c r="D33095" s="2" t="s">
        <v>476</v>
      </c>
      <c r="E33095" s="2"/>
      <c r="F33095" s="2"/>
      <c r="G33095" s="2"/>
      <c r="H33095" s="2"/>
    </row>
    <row r="33096" spans="2:8">
      <c r="B33096" s="2" t="s">
        <v>33569</v>
      </c>
      <c r="C33096" s="2">
        <v>19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33570</v>
      </c>
      <c r="C33097" s="2">
        <v>36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33571</v>
      </c>
      <c r="C33098" s="2">
        <v>35</v>
      </c>
      <c r="D33098" s="2" t="s">
        <v>476</v>
      </c>
      <c r="E33098" s="2"/>
      <c r="F33098" s="2"/>
      <c r="G33098" s="2"/>
      <c r="H33098" s="2"/>
    </row>
    <row r="33099" spans="2:8">
      <c r="B33099" s="2" t="s">
        <v>33572</v>
      </c>
      <c r="C33099" s="2">
        <v>33</v>
      </c>
      <c r="D33099" s="2" t="s">
        <v>476</v>
      </c>
      <c r="E33099" s="2"/>
      <c r="F33099" s="2"/>
      <c r="G33099" s="2"/>
      <c r="H33099" s="2"/>
    </row>
    <row r="33100" spans="2:8">
      <c r="B33100" s="2" t="s">
        <v>33573</v>
      </c>
      <c r="C33100" s="2">
        <v>31</v>
      </c>
      <c r="D33100" s="2" t="s">
        <v>476</v>
      </c>
      <c r="E33100" s="2"/>
      <c r="F33100" s="2"/>
      <c r="G33100" s="2"/>
      <c r="H33100" s="2"/>
    </row>
    <row r="33101" spans="2:8">
      <c r="B33101" s="2" t="s">
        <v>33574</v>
      </c>
      <c r="C33101" s="2">
        <v>16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33575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33576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33577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33578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33579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33580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33581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33582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33583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33584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33585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33586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33587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33588</v>
      </c>
      <c r="C33115" s="2">
        <v>37</v>
      </c>
      <c r="D33115" s="2" t="s">
        <v>476</v>
      </c>
      <c r="E33115" s="2"/>
      <c r="F33115" s="2"/>
      <c r="G33115" s="2"/>
      <c r="H33115" s="2"/>
    </row>
    <row r="33116" spans="2:8">
      <c r="B33116" s="2" t="s">
        <v>33589</v>
      </c>
      <c r="C33116" s="2">
        <v>37</v>
      </c>
      <c r="D33116" s="2" t="s">
        <v>476</v>
      </c>
      <c r="E33116" s="2"/>
      <c r="F33116" s="2"/>
      <c r="G33116" s="2"/>
      <c r="H33116" s="2"/>
    </row>
    <row r="33117" spans="2:8">
      <c r="B33117" s="2" t="s">
        <v>33590</v>
      </c>
      <c r="C33117" s="2">
        <v>38</v>
      </c>
      <c r="D33117" s="2" t="s">
        <v>476</v>
      </c>
      <c r="E33117" s="2"/>
      <c r="F33117" s="2"/>
      <c r="G33117" s="2"/>
      <c r="H33117" s="2"/>
    </row>
    <row r="33118" spans="2:8">
      <c r="B33118" s="2" t="s">
        <v>33591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33592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33593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33594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33595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33596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33597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33598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33599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33600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33601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33602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33603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33604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33605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33606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33607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33608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33609</v>
      </c>
      <c r="C33136" s="2">
        <v>18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33610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33611</v>
      </c>
      <c r="C33138" s="2">
        <v>12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33612</v>
      </c>
      <c r="C33139" s="2">
        <v>34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33613</v>
      </c>
      <c r="C33140" s="2">
        <v>35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33614</v>
      </c>
      <c r="C33141" s="2">
        <v>35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33615</v>
      </c>
      <c r="C33142" s="2">
        <v>34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33616</v>
      </c>
      <c r="C33143" s="2">
        <v>28</v>
      </c>
      <c r="D33143" s="2" t="s">
        <v>476</v>
      </c>
      <c r="E33143" s="2"/>
      <c r="F33143" s="2"/>
      <c r="G33143" s="2"/>
      <c r="H33143" s="2"/>
    </row>
    <row r="33144" spans="2:8">
      <c r="B33144" s="2" t="s">
        <v>33617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33618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33619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33620</v>
      </c>
      <c r="C33147" s="2">
        <v>29</v>
      </c>
      <c r="D33147" s="2" t="s">
        <v>476</v>
      </c>
      <c r="E33147" s="2"/>
      <c r="F33147" s="2"/>
      <c r="G33147" s="2"/>
      <c r="H33147" s="2"/>
    </row>
    <row r="33148" spans="2:8">
      <c r="B33148" s="2" t="s">
        <v>33621</v>
      </c>
      <c r="C33148" s="2">
        <v>29</v>
      </c>
      <c r="D33148" s="2" t="s">
        <v>476</v>
      </c>
      <c r="E33148" s="2"/>
      <c r="F33148" s="2"/>
      <c r="G33148" s="2"/>
      <c r="H33148" s="2"/>
    </row>
    <row r="33149" spans="2:8">
      <c r="B33149" s="2" t="s">
        <v>33622</v>
      </c>
      <c r="C33149" s="2">
        <v>20</v>
      </c>
      <c r="D33149" s="2" t="s">
        <v>476</v>
      </c>
      <c r="E33149" s="2"/>
      <c r="F33149" s="2"/>
      <c r="G33149" s="2"/>
      <c r="H33149" s="2"/>
    </row>
    <row r="33150" spans="2:8">
      <c r="B33150" s="2" t="s">
        <v>33623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33624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33625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33626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33627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33628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33629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33630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33631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33632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33633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33634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33635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33636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33637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33638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33639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33640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33641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33642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33643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33644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33645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33646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33647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33648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33649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33651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33652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33653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33654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33655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33656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33657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33658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33659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33660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33661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33662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33663</v>
      </c>
      <c r="C33190" s="2">
        <v>13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33664</v>
      </c>
      <c r="C33191" s="2">
        <v>13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33665</v>
      </c>
      <c r="C33192" s="2">
        <v>20</v>
      </c>
      <c r="D33192" s="2" t="s">
        <v>476</v>
      </c>
      <c r="E33192" s="2"/>
      <c r="F33192" s="2"/>
      <c r="G33192" s="2"/>
      <c r="H33192" s="2"/>
    </row>
    <row r="33193" spans="2:8">
      <c r="B33193" s="2" t="s">
        <v>33666</v>
      </c>
      <c r="C33193" s="2">
        <v>26</v>
      </c>
      <c r="D33193" s="2" t="s">
        <v>476</v>
      </c>
      <c r="E33193" s="2"/>
      <c r="F33193" s="2"/>
      <c r="G33193" s="2"/>
      <c r="H33193" s="2"/>
    </row>
    <row r="33194" spans="2:8">
      <c r="B33194" s="2" t="s">
        <v>33667</v>
      </c>
      <c r="C33194" s="2">
        <v>27</v>
      </c>
      <c r="D33194" s="2" t="s">
        <v>476</v>
      </c>
      <c r="E33194" s="2"/>
      <c r="F33194" s="2"/>
      <c r="G33194" s="2"/>
      <c r="H33194" s="2"/>
    </row>
    <row r="33195" spans="2:8">
      <c r="B33195" s="2" t="s">
        <v>33668</v>
      </c>
      <c r="C33195" s="2">
        <v>24</v>
      </c>
      <c r="D33195" s="2" t="s">
        <v>476</v>
      </c>
      <c r="E33195" s="2"/>
      <c r="F33195" s="2"/>
      <c r="G33195" s="2"/>
      <c r="H33195" s="2"/>
    </row>
    <row r="33196" spans="2:8">
      <c r="B33196" s="2" t="s">
        <v>33669</v>
      </c>
      <c r="C33196" s="2">
        <v>24</v>
      </c>
      <c r="D33196" s="2" t="s">
        <v>476</v>
      </c>
      <c r="E33196" s="2"/>
      <c r="F33196" s="2"/>
      <c r="G33196" s="2"/>
      <c r="H33196" s="2"/>
    </row>
    <row r="33197" spans="2:8">
      <c r="B33197" s="2" t="s">
        <v>33670</v>
      </c>
      <c r="C33197" s="2">
        <v>15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33671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33672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33673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33674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33675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33676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33677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33678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33679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33680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33681</v>
      </c>
      <c r="C33208" s="2">
        <v>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33682</v>
      </c>
      <c r="C33209" s="2">
        <v>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33683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33684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33685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33686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33687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33688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33689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33690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33691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33692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33693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33694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33695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33696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33697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33698</v>
      </c>
      <c r="C33225" s="2">
        <v>27</v>
      </c>
      <c r="D33225" s="2" t="s">
        <v>476</v>
      </c>
      <c r="E33225" s="2"/>
      <c r="F33225" s="2"/>
      <c r="G33225" s="2"/>
      <c r="H33225" s="2"/>
    </row>
    <row r="33226" spans="2:8">
      <c r="B33226" s="2" t="s">
        <v>33699</v>
      </c>
      <c r="C33226" s="2">
        <v>28</v>
      </c>
      <c r="D33226" s="2" t="s">
        <v>476</v>
      </c>
      <c r="E33226" s="2"/>
      <c r="F33226" s="2"/>
      <c r="G33226" s="2"/>
      <c r="H33226" s="2"/>
    </row>
    <row r="33227" spans="2:8">
      <c r="B33227" s="2" t="s">
        <v>33700</v>
      </c>
      <c r="C33227" s="2">
        <v>29</v>
      </c>
      <c r="D33227" s="2" t="s">
        <v>476</v>
      </c>
      <c r="E33227" s="2"/>
      <c r="F33227" s="2"/>
      <c r="G33227" s="2"/>
      <c r="H33227" s="2"/>
    </row>
    <row r="33228" spans="2:8">
      <c r="B33228" s="2" t="s">
        <v>33701</v>
      </c>
      <c r="C33228" s="2">
        <v>29</v>
      </c>
      <c r="D33228" s="2" t="s">
        <v>476</v>
      </c>
      <c r="E33228" s="2"/>
      <c r="F33228" s="2"/>
      <c r="G33228" s="2"/>
      <c r="H33228" s="2"/>
    </row>
    <row r="33229" spans="2:8">
      <c r="B33229" s="2" t="s">
        <v>33702</v>
      </c>
      <c r="C33229" s="2">
        <v>25</v>
      </c>
      <c r="D33229" s="2" t="s">
        <v>476</v>
      </c>
      <c r="E33229" s="2"/>
      <c r="F33229" s="2"/>
      <c r="G33229" s="2"/>
      <c r="H33229" s="2"/>
    </row>
    <row r="33230" spans="2:8">
      <c r="B33230" s="2" t="s">
        <v>33703</v>
      </c>
      <c r="C33230" s="2">
        <v>22</v>
      </c>
      <c r="D33230" s="2" t="s">
        <v>476</v>
      </c>
      <c r="E33230" s="2"/>
      <c r="F33230" s="2"/>
      <c r="G33230" s="2"/>
      <c r="H33230" s="2"/>
    </row>
    <row r="33231" spans="2:8">
      <c r="B33231" s="2" t="s">
        <v>33704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33705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33706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33707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33708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33709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33710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33711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33712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33713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33714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33715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33716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33717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33718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33719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33720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33721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33722</v>
      </c>
      <c r="C33249" s="2">
        <v>30</v>
      </c>
      <c r="D33249" s="2" t="s">
        <v>476</v>
      </c>
      <c r="E33249" s="2"/>
      <c r="F33249" s="2"/>
      <c r="G33249" s="2"/>
      <c r="H33249" s="2"/>
    </row>
    <row r="33250" spans="2:8">
      <c r="B33250" s="2" t="s">
        <v>33723</v>
      </c>
      <c r="C33250" s="2">
        <v>30</v>
      </c>
      <c r="D33250" s="2" t="s">
        <v>476</v>
      </c>
      <c r="E33250" s="2"/>
      <c r="F33250" s="2"/>
      <c r="G33250" s="2"/>
      <c r="H33250" s="2"/>
    </row>
    <row r="33251" spans="2:8">
      <c r="B33251" s="2" t="s">
        <v>33724</v>
      </c>
      <c r="C33251" s="2">
        <v>30</v>
      </c>
      <c r="D33251" s="2" t="s">
        <v>476</v>
      </c>
      <c r="E33251" s="2"/>
      <c r="F33251" s="2"/>
      <c r="G33251" s="2"/>
      <c r="H33251" s="2"/>
    </row>
    <row r="33252" spans="2:8">
      <c r="B33252" s="2" t="s">
        <v>33725</v>
      </c>
      <c r="C33252" s="2">
        <v>27</v>
      </c>
      <c r="D33252" s="2" t="s">
        <v>476</v>
      </c>
      <c r="E33252" s="2"/>
      <c r="F33252" s="2"/>
      <c r="G33252" s="2"/>
      <c r="H33252" s="2"/>
    </row>
    <row r="33253" spans="2:8">
      <c r="B33253" s="2" t="s">
        <v>33726</v>
      </c>
      <c r="C33253" s="2">
        <v>24</v>
      </c>
      <c r="D33253" s="2" t="s">
        <v>476</v>
      </c>
      <c r="E33253" s="2"/>
      <c r="F33253" s="2"/>
      <c r="G33253" s="2"/>
      <c r="H33253" s="2"/>
    </row>
    <row r="33254" spans="2:8">
      <c r="B33254" s="2" t="s">
        <v>33727</v>
      </c>
      <c r="C33254" s="2">
        <v>25</v>
      </c>
      <c r="D33254" s="2" t="s">
        <v>476</v>
      </c>
      <c r="E33254" s="2"/>
      <c r="F33254" s="2"/>
      <c r="G33254" s="2"/>
      <c r="H33254" s="2"/>
    </row>
    <row r="33255" spans="2:8">
      <c r="B33255" s="2" t="s">
        <v>33728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33729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33730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33731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33732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33733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33734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33735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33736</v>
      </c>
      <c r="C33263" s="2">
        <v>26</v>
      </c>
      <c r="D33263" s="2" t="s">
        <v>476</v>
      </c>
      <c r="E33263" s="2"/>
      <c r="F33263" s="2"/>
      <c r="G33263" s="2"/>
      <c r="H33263" s="2"/>
    </row>
    <row r="33264" spans="2:8">
      <c r="B33264" s="2" t="s">
        <v>33737</v>
      </c>
      <c r="C33264" s="2">
        <v>27</v>
      </c>
      <c r="D33264" s="2" t="s">
        <v>476</v>
      </c>
      <c r="E33264" s="2"/>
      <c r="F33264" s="2"/>
      <c r="G33264" s="2"/>
      <c r="H33264" s="2"/>
    </row>
    <row r="33265" spans="2:8">
      <c r="B33265" s="2" t="s">
        <v>33738</v>
      </c>
      <c r="C33265" s="2">
        <v>28</v>
      </c>
      <c r="D33265" s="2" t="s">
        <v>476</v>
      </c>
      <c r="E33265" s="2"/>
      <c r="F33265" s="2"/>
      <c r="G33265" s="2"/>
      <c r="H33265" s="2"/>
    </row>
    <row r="33266" spans="2:8">
      <c r="B33266" s="2" t="s">
        <v>33739</v>
      </c>
      <c r="C33266" s="2">
        <v>28</v>
      </c>
      <c r="D33266" s="2" t="s">
        <v>476</v>
      </c>
      <c r="E33266" s="2"/>
      <c r="F33266" s="2"/>
      <c r="G33266" s="2"/>
      <c r="H33266" s="2"/>
    </row>
    <row r="33267" spans="2:8">
      <c r="B33267" s="2" t="s">
        <v>33740</v>
      </c>
      <c r="C33267" s="2">
        <v>27</v>
      </c>
      <c r="D33267" s="2" t="s">
        <v>476</v>
      </c>
      <c r="E33267" s="2"/>
      <c r="F33267" s="2"/>
      <c r="G33267" s="2"/>
      <c r="H33267" s="2"/>
    </row>
    <row r="33268" spans="2:8">
      <c r="B33268" s="2" t="s">
        <v>33741</v>
      </c>
      <c r="C33268" s="2">
        <v>26</v>
      </c>
      <c r="D33268" s="2" t="s">
        <v>476</v>
      </c>
      <c r="E33268" s="2"/>
      <c r="F33268" s="2"/>
      <c r="G33268" s="2"/>
      <c r="H33268" s="2"/>
    </row>
    <row r="33269" spans="2:8">
      <c r="B33269" s="2" t="s">
        <v>33742</v>
      </c>
      <c r="C33269" s="2">
        <v>24</v>
      </c>
      <c r="D33269" s="2" t="s">
        <v>476</v>
      </c>
      <c r="E33269" s="2"/>
      <c r="F33269" s="2"/>
      <c r="G33269" s="2"/>
      <c r="H33269" s="2"/>
    </row>
    <row r="33270" spans="2:8">
      <c r="B33270" s="2" t="s">
        <v>33743</v>
      </c>
      <c r="C33270" s="2">
        <v>20</v>
      </c>
      <c r="D33270" s="2" t="s">
        <v>476</v>
      </c>
      <c r="E33270" s="2"/>
      <c r="F33270" s="2"/>
      <c r="G33270" s="2"/>
      <c r="H33270" s="2"/>
    </row>
    <row r="33271" spans="2:8">
      <c r="B33271" s="2" t="s">
        <v>33744</v>
      </c>
      <c r="C33271" s="2">
        <v>19</v>
      </c>
      <c r="D33271" s="2" t="s">
        <v>476</v>
      </c>
      <c r="E33271" s="2"/>
      <c r="F33271" s="2"/>
      <c r="G33271" s="2"/>
      <c r="H33271" s="2"/>
    </row>
    <row r="33272" spans="2:8">
      <c r="B33272" s="2" t="s">
        <v>33745</v>
      </c>
      <c r="C33272" s="2">
        <v>21</v>
      </c>
      <c r="D33272" s="2" t="s">
        <v>476</v>
      </c>
      <c r="E33272" s="2"/>
      <c r="F33272" s="2"/>
      <c r="G33272" s="2"/>
      <c r="H33272" s="2"/>
    </row>
    <row r="33273" spans="2:8">
      <c r="B33273" s="2" t="s">
        <v>33746</v>
      </c>
      <c r="C33273" s="2">
        <v>20</v>
      </c>
      <c r="D33273" s="2" t="s">
        <v>476</v>
      </c>
      <c r="E33273" s="2"/>
      <c r="F33273" s="2"/>
      <c r="G33273" s="2"/>
      <c r="H33273" s="2"/>
    </row>
    <row r="33274" spans="2:8">
      <c r="B33274" s="2" t="s">
        <v>33747</v>
      </c>
      <c r="C33274" s="2">
        <v>18</v>
      </c>
      <c r="D33274" s="2" t="s">
        <v>476</v>
      </c>
      <c r="E33274" s="2"/>
      <c r="F33274" s="2"/>
      <c r="G33274" s="2"/>
      <c r="H33274" s="2"/>
    </row>
    <row r="33275" spans="2:8">
      <c r="B33275" s="2" t="s">
        <v>33748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33749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33750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33751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33752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33753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33754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33755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33756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33757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33758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33759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33760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33761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33762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33763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33764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33765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33766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33767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33768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33769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33770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33771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33772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33773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33774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33775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33776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33777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33778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33779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33780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33781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33782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33783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33784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33785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33786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33787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33788</v>
      </c>
      <c r="C33315" s="2">
        <v>20</v>
      </c>
      <c r="D33315" s="2" t="s">
        <v>476</v>
      </c>
      <c r="E33315" s="2"/>
      <c r="F33315" s="2"/>
      <c r="G33315" s="2"/>
      <c r="H33315" s="2"/>
    </row>
    <row r="33316" spans="2:8">
      <c r="B33316" s="2" t="s">
        <v>33789</v>
      </c>
      <c r="C33316" s="2">
        <v>22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33790</v>
      </c>
      <c r="C33317" s="2">
        <v>23</v>
      </c>
      <c r="D33317" s="2" t="s">
        <v>476</v>
      </c>
      <c r="E33317" s="2"/>
      <c r="F33317" s="2"/>
      <c r="G33317" s="2"/>
      <c r="H33317" s="2"/>
    </row>
    <row r="33318" spans="2:8">
      <c r="B33318" s="2" t="s">
        <v>33791</v>
      </c>
      <c r="C33318" s="2">
        <v>24</v>
      </c>
      <c r="D33318" s="2" t="s">
        <v>476</v>
      </c>
      <c r="E33318" s="2"/>
      <c r="F33318" s="2"/>
      <c r="G33318" s="2"/>
      <c r="H33318" s="2"/>
    </row>
    <row r="33319" spans="2:8">
      <c r="B33319" s="2" t="s">
        <v>33792</v>
      </c>
      <c r="C33319" s="2">
        <v>24</v>
      </c>
      <c r="D33319" s="2" t="s">
        <v>476</v>
      </c>
      <c r="E33319" s="2"/>
      <c r="F33319" s="2"/>
      <c r="G33319" s="2"/>
      <c r="H33319" s="2"/>
    </row>
    <row r="33320" spans="2:8">
      <c r="B33320" s="2" t="s">
        <v>33793</v>
      </c>
      <c r="C33320" s="2">
        <v>23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33794</v>
      </c>
      <c r="C33321" s="2">
        <v>21</v>
      </c>
      <c r="D33321" s="2" t="s">
        <v>476</v>
      </c>
      <c r="E33321" s="2"/>
      <c r="F33321" s="2"/>
      <c r="G33321" s="2"/>
      <c r="H33321" s="2"/>
    </row>
    <row r="33322" spans="2:8">
      <c r="B33322" s="2" t="s">
        <v>33795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33796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33797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33798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33799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33800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33801</v>
      </c>
      <c r="C33328" s="2">
        <v>25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33802</v>
      </c>
      <c r="C33329" s="2">
        <v>26</v>
      </c>
      <c r="D33329" s="2" t="s">
        <v>476</v>
      </c>
      <c r="E33329" s="2"/>
      <c r="F33329" s="2"/>
      <c r="G33329" s="2"/>
      <c r="H33329" s="2"/>
    </row>
    <row r="33330" spans="2:8">
      <c r="B33330" s="2" t="s">
        <v>33803</v>
      </c>
      <c r="C33330" s="2">
        <v>27</v>
      </c>
      <c r="D33330" s="2" t="s">
        <v>476</v>
      </c>
      <c r="E33330" s="2"/>
      <c r="F33330" s="2"/>
      <c r="G33330" s="2"/>
      <c r="H33330" s="2"/>
    </row>
    <row r="33331" spans="2:8">
      <c r="B33331" s="2" t="s">
        <v>33804</v>
      </c>
      <c r="C33331" s="2">
        <v>28</v>
      </c>
      <c r="D33331" s="2" t="s">
        <v>476</v>
      </c>
      <c r="E33331" s="2"/>
      <c r="F33331" s="2"/>
      <c r="G33331" s="2"/>
      <c r="H33331" s="2"/>
    </row>
    <row r="33332" spans="2:8">
      <c r="B33332" s="2" t="s">
        <v>33805</v>
      </c>
      <c r="C33332" s="2">
        <v>27</v>
      </c>
      <c r="D33332" s="2" t="s">
        <v>476</v>
      </c>
      <c r="E33332" s="2"/>
      <c r="F33332" s="2"/>
      <c r="G33332" s="2"/>
      <c r="H33332" s="2"/>
    </row>
    <row r="33333" spans="2:8">
      <c r="B33333" s="2" t="s">
        <v>33806</v>
      </c>
      <c r="C33333" s="2">
        <v>27</v>
      </c>
      <c r="D33333" s="2" t="s">
        <v>476</v>
      </c>
      <c r="E33333" s="2"/>
      <c r="F33333" s="2"/>
      <c r="G33333" s="2"/>
      <c r="H33333" s="2"/>
    </row>
    <row r="33334" spans="2:8">
      <c r="B33334" s="2" t="s">
        <v>33807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33808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33809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33810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33811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33812</v>
      </c>
      <c r="C33339" s="2">
        <v>16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33813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33814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33815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33816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33817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33818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33819</v>
      </c>
      <c r="C33346" s="2">
        <v>29</v>
      </c>
      <c r="D33346" s="2" t="s">
        <v>476</v>
      </c>
      <c r="E33346" s="2"/>
      <c r="F33346" s="2"/>
      <c r="G33346" s="2"/>
      <c r="H33346" s="2"/>
    </row>
    <row r="33347" spans="2:8">
      <c r="B33347" s="2" t="s">
        <v>33820</v>
      </c>
      <c r="C33347" s="2">
        <v>28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33821</v>
      </c>
      <c r="C33348" s="2">
        <v>28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33822</v>
      </c>
      <c r="C33349" s="2">
        <v>27</v>
      </c>
      <c r="D33349" s="2" t="s">
        <v>476</v>
      </c>
      <c r="E33349" s="2"/>
      <c r="F33349" s="2"/>
      <c r="G33349" s="2"/>
      <c r="H33349" s="2"/>
    </row>
    <row r="33350" spans="2:8">
      <c r="B33350" s="2" t="s">
        <v>33823</v>
      </c>
      <c r="C33350" s="2">
        <v>27</v>
      </c>
      <c r="D33350" s="2" t="s">
        <v>476</v>
      </c>
      <c r="E33350" s="2"/>
      <c r="F33350" s="2"/>
      <c r="G33350" s="2"/>
      <c r="H33350" s="2"/>
    </row>
    <row r="33351" spans="2:8">
      <c r="B33351" s="2" t="s">
        <v>33824</v>
      </c>
      <c r="C33351" s="2">
        <v>25</v>
      </c>
      <c r="D33351" s="2" t="s">
        <v>476</v>
      </c>
      <c r="E33351" s="2"/>
      <c r="F33351" s="2"/>
      <c r="G33351" s="2"/>
      <c r="H33351" s="2"/>
    </row>
    <row r="33352" spans="2:8">
      <c r="B33352" s="2" t="s">
        <v>33825</v>
      </c>
      <c r="C33352" s="2">
        <v>19</v>
      </c>
      <c r="D33352" s="2" t="s">
        <v>476</v>
      </c>
      <c r="E33352" s="2"/>
      <c r="F33352" s="2"/>
      <c r="G33352" s="2"/>
      <c r="H33352" s="2"/>
    </row>
    <row r="33353" spans="2:8">
      <c r="B33353" s="2" t="s">
        <v>33826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33827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33828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33829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33830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33831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33832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33833</v>
      </c>
      <c r="C33360" s="2">
        <v>17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33834</v>
      </c>
      <c r="C33361" s="2">
        <v>17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33835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33836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33837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33838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33839</v>
      </c>
      <c r="C33366" s="2">
        <v>17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33840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33841</v>
      </c>
      <c r="C33368" s="2">
        <v>14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33842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33843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33844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33845</v>
      </c>
      <c r="C33372" s="2">
        <v>14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33846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33847</v>
      </c>
      <c r="C33374" s="2">
        <v>13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33848</v>
      </c>
      <c r="C33375" s="2">
        <v>13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33849</v>
      </c>
      <c r="C33376" s="2">
        <v>29</v>
      </c>
      <c r="D33376" s="2" t="s">
        <v>476</v>
      </c>
      <c r="E33376" s="2"/>
      <c r="F33376" s="2"/>
      <c r="G33376" s="2"/>
      <c r="H33376" s="2"/>
    </row>
    <row r="33377" spans="2:8">
      <c r="B33377" s="2" t="s">
        <v>33850</v>
      </c>
      <c r="C33377" s="2">
        <v>29</v>
      </c>
      <c r="D33377" s="2" t="s">
        <v>476</v>
      </c>
      <c r="E33377" s="2"/>
      <c r="F33377" s="2"/>
      <c r="G33377" s="2"/>
      <c r="H33377" s="2"/>
    </row>
    <row r="33378" spans="2:8">
      <c r="B33378" s="2" t="s">
        <v>33851</v>
      </c>
      <c r="C33378" s="2">
        <v>29</v>
      </c>
      <c r="D33378" s="2" t="s">
        <v>476</v>
      </c>
      <c r="E33378" s="2"/>
      <c r="F33378" s="2"/>
      <c r="G33378" s="2"/>
      <c r="H33378" s="2"/>
    </row>
    <row r="33379" spans="2:8">
      <c r="B33379" s="2" t="s">
        <v>33852</v>
      </c>
      <c r="C33379" s="2">
        <v>30</v>
      </c>
      <c r="D33379" s="2" t="s">
        <v>476</v>
      </c>
      <c r="E33379" s="2"/>
      <c r="F33379" s="2"/>
      <c r="G33379" s="2"/>
      <c r="H33379" s="2"/>
    </row>
    <row r="33380" spans="2:8">
      <c r="B33380" s="2" t="s">
        <v>33853</v>
      </c>
      <c r="C33380" s="2">
        <v>30</v>
      </c>
      <c r="D33380" s="2" t="s">
        <v>476</v>
      </c>
      <c r="E33380" s="2"/>
      <c r="F33380" s="2"/>
      <c r="G33380" s="2"/>
      <c r="H33380" s="2"/>
    </row>
    <row r="33381" spans="2:8">
      <c r="B33381" s="2" t="s">
        <v>33854</v>
      </c>
      <c r="C33381" s="2">
        <v>28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33855</v>
      </c>
      <c r="C33382" s="2">
        <v>32</v>
      </c>
      <c r="D33382" s="2" t="s">
        <v>476</v>
      </c>
      <c r="E33382" s="2"/>
      <c r="F33382" s="2"/>
      <c r="G33382" s="2"/>
      <c r="H33382" s="2"/>
    </row>
    <row r="33383" spans="2:8">
      <c r="B33383" s="2" t="s">
        <v>33856</v>
      </c>
      <c r="C33383" s="2">
        <v>32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33857</v>
      </c>
      <c r="C33384" s="2">
        <v>31</v>
      </c>
      <c r="D33384" s="2" t="s">
        <v>476</v>
      </c>
      <c r="E33384" s="2"/>
      <c r="F33384" s="2"/>
      <c r="G33384" s="2"/>
      <c r="H33384" s="2"/>
    </row>
    <row r="33385" spans="2:8">
      <c r="B33385" s="2" t="s">
        <v>33858</v>
      </c>
      <c r="C33385" s="2">
        <v>31</v>
      </c>
      <c r="D33385" s="2" t="s">
        <v>476</v>
      </c>
      <c r="E33385" s="2"/>
      <c r="F33385" s="2"/>
      <c r="G33385" s="2"/>
      <c r="H33385" s="2"/>
    </row>
    <row r="33386" spans="2:8">
      <c r="B33386" s="2" t="s">
        <v>33859</v>
      </c>
      <c r="C33386" s="2">
        <v>26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33860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33861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33862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33863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33864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33865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33866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33867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33868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33869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33870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33871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33872</v>
      </c>
      <c r="C33399" s="2">
        <v>15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33873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33874</v>
      </c>
      <c r="C33401" s="2">
        <v>28</v>
      </c>
      <c r="D33401" s="2" t="s">
        <v>476</v>
      </c>
      <c r="E33401" s="2"/>
      <c r="F33401" s="2"/>
      <c r="G33401" s="2"/>
      <c r="H33401" s="2"/>
    </row>
    <row r="33402" spans="2:8">
      <c r="B33402" s="2" t="s">
        <v>33875</v>
      </c>
      <c r="C33402" s="2">
        <v>28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33876</v>
      </c>
      <c r="C33403" s="2">
        <v>29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33877</v>
      </c>
      <c r="C33404" s="2">
        <v>30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33878</v>
      </c>
      <c r="C33405" s="2">
        <v>28</v>
      </c>
      <c r="D33405" s="2" t="s">
        <v>476</v>
      </c>
      <c r="E33405" s="2"/>
      <c r="F33405" s="2"/>
      <c r="G33405" s="2"/>
      <c r="H33405" s="2"/>
    </row>
    <row r="33406" spans="2:8">
      <c r="B33406" s="2" t="s">
        <v>33879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33880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33881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33882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33883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33884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33885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33886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33887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33888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33889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33890</v>
      </c>
      <c r="C33417" s="2">
        <v>6</v>
      </c>
      <c r="D33417" s="2" t="s">
        <v>476</v>
      </c>
      <c r="E33417" s="2"/>
      <c r="F33417" s="2"/>
      <c r="G33417" s="2"/>
      <c r="H33417" s="2"/>
    </row>
    <row r="33418" spans="2:8">
      <c r="B33418" s="2" t="s">
        <v>33891</v>
      </c>
      <c r="C33418" s="2">
        <v>12</v>
      </c>
      <c r="D33418" s="2" t="s">
        <v>476</v>
      </c>
      <c r="E33418" s="2"/>
      <c r="F33418" s="2"/>
      <c r="G33418" s="2"/>
      <c r="H33418" s="2"/>
    </row>
    <row r="33419" spans="2:8">
      <c r="B33419" s="2" t="s">
        <v>33892</v>
      </c>
      <c r="C33419" s="2">
        <v>18</v>
      </c>
      <c r="D33419" s="2" t="s">
        <v>476</v>
      </c>
      <c r="E33419" s="2"/>
      <c r="F33419" s="2"/>
      <c r="G33419" s="2"/>
      <c r="H33419" s="2"/>
    </row>
    <row r="33420" spans="2:8">
      <c r="B33420" s="2" t="s">
        <v>33893</v>
      </c>
      <c r="C33420" s="2">
        <v>18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33894</v>
      </c>
      <c r="C33421" s="2">
        <v>17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33895</v>
      </c>
      <c r="C33422" s="2">
        <v>19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33896</v>
      </c>
      <c r="C33423" s="2">
        <v>22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33897</v>
      </c>
      <c r="C33424" s="2">
        <v>19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33898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33899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33900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33901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33902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33903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33904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33905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33906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33907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33908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33909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33910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33911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33912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33913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33914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33915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33916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33917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33918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33919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33920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33921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33922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33923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33924</v>
      </c>
      <c r="C33451" s="2">
        <v>28</v>
      </c>
      <c r="D33451" s="2" t="s">
        <v>476</v>
      </c>
      <c r="E33451" s="2"/>
      <c r="F33451" s="2"/>
      <c r="G33451" s="2"/>
      <c r="H33451" s="2"/>
    </row>
    <row r="33452" spans="2:8">
      <c r="B33452" s="2" t="s">
        <v>33925</v>
      </c>
      <c r="C33452" s="2">
        <v>29</v>
      </c>
      <c r="D33452" s="2" t="s">
        <v>476</v>
      </c>
      <c r="E33452" s="2"/>
      <c r="F33452" s="2"/>
      <c r="G33452" s="2"/>
      <c r="H33452" s="2"/>
    </row>
    <row r="33453" spans="2:8">
      <c r="B33453" s="2" t="s">
        <v>33926</v>
      </c>
      <c r="C33453" s="2">
        <v>30</v>
      </c>
      <c r="D33453" s="2" t="s">
        <v>476</v>
      </c>
      <c r="E33453" s="2"/>
      <c r="F33453" s="2"/>
      <c r="G33453" s="2"/>
      <c r="H33453" s="2"/>
    </row>
    <row r="33454" spans="2:8">
      <c r="B33454" s="2" t="s">
        <v>33927</v>
      </c>
      <c r="C33454" s="2">
        <v>29</v>
      </c>
      <c r="D33454" s="2" t="s">
        <v>476</v>
      </c>
      <c r="E33454" s="2"/>
      <c r="F33454" s="2"/>
      <c r="G33454" s="2"/>
      <c r="H33454" s="2"/>
    </row>
    <row r="33455" spans="2:8">
      <c r="B33455" s="2" t="s">
        <v>33928</v>
      </c>
      <c r="C33455" s="2">
        <v>27</v>
      </c>
      <c r="D33455" s="2" t="s">
        <v>476</v>
      </c>
      <c r="E33455" s="2"/>
      <c r="F33455" s="2"/>
      <c r="G33455" s="2"/>
      <c r="H33455" s="2"/>
    </row>
    <row r="33456" spans="2:8">
      <c r="B33456" s="2" t="s">
        <v>33929</v>
      </c>
      <c r="C33456" s="2">
        <v>35</v>
      </c>
      <c r="D33456" s="2" t="s">
        <v>476</v>
      </c>
      <c r="E33456" s="2"/>
      <c r="F33456" s="2"/>
      <c r="G33456" s="2"/>
      <c r="H33456" s="2"/>
    </row>
    <row r="33457" spans="2:8">
      <c r="B33457" s="2" t="s">
        <v>33930</v>
      </c>
      <c r="C33457" s="2">
        <v>34</v>
      </c>
      <c r="D33457" s="2" t="s">
        <v>476</v>
      </c>
      <c r="E33457" s="2"/>
      <c r="F33457" s="2"/>
      <c r="G33457" s="2"/>
      <c r="H33457" s="2"/>
    </row>
    <row r="33458" spans="2:8">
      <c r="B33458" s="2" t="s">
        <v>33931</v>
      </c>
      <c r="C33458" s="2">
        <v>31</v>
      </c>
      <c r="D33458" s="2" t="s">
        <v>476</v>
      </c>
      <c r="E33458" s="2"/>
      <c r="F33458" s="2"/>
      <c r="G33458" s="2"/>
      <c r="H33458" s="2"/>
    </row>
    <row r="33459" spans="2:8">
      <c r="B33459" s="2" t="s">
        <v>33932</v>
      </c>
      <c r="C33459" s="2">
        <v>30</v>
      </c>
      <c r="D33459" s="2" t="s">
        <v>476</v>
      </c>
      <c r="E33459" s="2"/>
      <c r="F33459" s="2"/>
      <c r="G33459" s="2"/>
      <c r="H33459" s="2"/>
    </row>
    <row r="33460" spans="2:8">
      <c r="B33460" s="2" t="s">
        <v>33933</v>
      </c>
      <c r="C33460" s="2">
        <v>29</v>
      </c>
      <c r="D33460" s="2" t="s">
        <v>476</v>
      </c>
      <c r="E33460" s="2"/>
      <c r="F33460" s="2"/>
      <c r="G33460" s="2"/>
      <c r="H33460" s="2"/>
    </row>
    <row r="33461" spans="2:8">
      <c r="B33461" s="2" t="s">
        <v>33934</v>
      </c>
      <c r="C33461" s="2">
        <v>29</v>
      </c>
      <c r="D33461" s="2" t="s">
        <v>476</v>
      </c>
      <c r="E33461" s="2"/>
      <c r="F33461" s="2"/>
      <c r="G33461" s="2"/>
      <c r="H33461" s="2"/>
    </row>
    <row r="33462" spans="2:8">
      <c r="B33462" s="2" t="s">
        <v>33935</v>
      </c>
      <c r="C33462" s="2">
        <v>29</v>
      </c>
      <c r="D33462" s="2" t="s">
        <v>476</v>
      </c>
      <c r="E33462" s="2"/>
      <c r="F33462" s="2"/>
      <c r="G33462" s="2"/>
      <c r="H33462" s="2"/>
    </row>
    <row r="33463" spans="2:8">
      <c r="B33463" s="2" t="s">
        <v>33936</v>
      </c>
      <c r="C33463" s="2">
        <v>29</v>
      </c>
      <c r="D33463" s="2" t="s">
        <v>476</v>
      </c>
      <c r="E33463" s="2"/>
      <c r="F33463" s="2"/>
      <c r="G33463" s="2"/>
      <c r="H33463" s="2"/>
    </row>
    <row r="33464" spans="2:8">
      <c r="B33464" s="2" t="s">
        <v>33937</v>
      </c>
      <c r="C33464" s="2">
        <v>12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33938</v>
      </c>
      <c r="C33465" s="2">
        <v>10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33939</v>
      </c>
      <c r="C33466" s="2">
        <v>9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33940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33941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33942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33943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33944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33945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33946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33947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33948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33949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33950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33951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33952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33953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33954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33955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33956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33957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33958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33959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33960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33961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33962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33963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33964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33965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33966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33967</v>
      </c>
      <c r="C33494" s="2">
        <v>21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33968</v>
      </c>
      <c r="C33495" s="2">
        <v>25</v>
      </c>
      <c r="D33495" s="2" t="s">
        <v>476</v>
      </c>
      <c r="E33495" s="2"/>
      <c r="F33495" s="2"/>
      <c r="G33495" s="2"/>
      <c r="H33495" s="2"/>
    </row>
    <row r="33496" spans="2:8">
      <c r="B33496" s="2" t="s">
        <v>33969</v>
      </c>
      <c r="C33496" s="2">
        <v>20</v>
      </c>
      <c r="D33496" s="2" t="s">
        <v>476</v>
      </c>
      <c r="E33496" s="2"/>
      <c r="F33496" s="2"/>
      <c r="G33496" s="2"/>
      <c r="H33496" s="2"/>
    </row>
    <row r="33497" spans="2:8">
      <c r="B33497" s="2" t="s">
        <v>33970</v>
      </c>
      <c r="C33497" s="2">
        <v>15</v>
      </c>
      <c r="D33497" s="2" t="s">
        <v>476</v>
      </c>
      <c r="E33497" s="2"/>
      <c r="F33497" s="2"/>
      <c r="G33497" s="2"/>
      <c r="H33497" s="2"/>
    </row>
    <row r="33498" spans="2:8">
      <c r="B33498" s="2" t="s">
        <v>33971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33972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33973</v>
      </c>
      <c r="C33500" s="2">
        <v>28</v>
      </c>
      <c r="D33500" s="2" t="s">
        <v>476</v>
      </c>
      <c r="E33500" s="2"/>
      <c r="F33500" s="2"/>
      <c r="G33500" s="2"/>
      <c r="H33500" s="2"/>
    </row>
    <row r="33501" spans="2:8">
      <c r="B33501" s="2" t="s">
        <v>33974</v>
      </c>
      <c r="C33501" s="2">
        <v>28</v>
      </c>
      <c r="D33501" s="2" t="s">
        <v>476</v>
      </c>
      <c r="E33501" s="2"/>
      <c r="F33501" s="2"/>
      <c r="G33501" s="2"/>
      <c r="H33501" s="2"/>
    </row>
    <row r="33502" spans="2:8">
      <c r="B33502" s="2" t="s">
        <v>33975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33976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33977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33978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33979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33980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33981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33982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33983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33984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33986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33988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33989</v>
      </c>
      <c r="C33516" s="2">
        <v>31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33990</v>
      </c>
      <c r="C33517" s="2">
        <v>31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33991</v>
      </c>
      <c r="C33518" s="2">
        <v>30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33992</v>
      </c>
      <c r="C33519" s="2">
        <v>28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33993</v>
      </c>
      <c r="C33520" s="2">
        <v>30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33994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33995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33997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33998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33999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34000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34001</v>
      </c>
      <c r="C33528" s="2">
        <v>28</v>
      </c>
      <c r="D33528" s="2" t="s">
        <v>476</v>
      </c>
      <c r="E33528" s="2"/>
      <c r="F33528" s="2"/>
      <c r="G33528" s="2"/>
      <c r="H33528" s="2"/>
    </row>
    <row r="33529" spans="2:8">
      <c r="B33529" s="2" t="s">
        <v>34002</v>
      </c>
      <c r="C33529" s="2">
        <v>27</v>
      </c>
      <c r="D33529" s="2" t="s">
        <v>476</v>
      </c>
      <c r="E33529" s="2"/>
      <c r="F33529" s="2"/>
      <c r="G33529" s="2"/>
      <c r="H33529" s="2"/>
    </row>
    <row r="33530" spans="2:8">
      <c r="B33530" s="2" t="s">
        <v>34003</v>
      </c>
      <c r="C33530" s="2">
        <v>26</v>
      </c>
      <c r="D33530" s="2" t="s">
        <v>476</v>
      </c>
      <c r="E33530" s="2"/>
      <c r="F33530" s="2"/>
      <c r="G33530" s="2"/>
      <c r="H33530" s="2"/>
    </row>
    <row r="33531" spans="2:8">
      <c r="B33531" s="2" t="s">
        <v>34004</v>
      </c>
      <c r="C33531" s="2">
        <v>26</v>
      </c>
      <c r="D33531" s="2" t="s">
        <v>476</v>
      </c>
      <c r="E33531" s="2"/>
      <c r="F33531" s="2"/>
      <c r="G33531" s="2"/>
      <c r="H33531" s="2"/>
    </row>
    <row r="33532" spans="2:8">
      <c r="B33532" s="2" t="s">
        <v>34005</v>
      </c>
      <c r="C33532" s="2">
        <v>24</v>
      </c>
      <c r="D33532" s="2" t="s">
        <v>476</v>
      </c>
      <c r="E33532" s="2"/>
      <c r="F33532" s="2"/>
      <c r="G33532" s="2"/>
      <c r="H33532" s="2"/>
    </row>
    <row r="33533" spans="2:8">
      <c r="B33533" s="2" t="s">
        <v>34006</v>
      </c>
      <c r="C33533" s="2">
        <v>22</v>
      </c>
      <c r="D33533" s="2" t="s">
        <v>476</v>
      </c>
      <c r="E33533" s="2"/>
      <c r="F33533" s="2"/>
      <c r="G33533" s="2"/>
      <c r="H33533" s="2"/>
    </row>
    <row r="33534" spans="2:8">
      <c r="B33534" s="2" t="s">
        <v>34007</v>
      </c>
      <c r="C33534" s="2">
        <v>21</v>
      </c>
      <c r="D33534" s="2" t="s">
        <v>476</v>
      </c>
      <c r="E33534" s="2"/>
      <c r="F33534" s="2"/>
      <c r="G33534" s="2"/>
      <c r="H33534" s="2"/>
    </row>
    <row r="33535" spans="2:8">
      <c r="B33535" s="2" t="s">
        <v>34008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34009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34010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34011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34012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34013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34014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34015</v>
      </c>
      <c r="C33542" s="2">
        <v>16</v>
      </c>
      <c r="D33542" s="2" t="s">
        <v>476</v>
      </c>
      <c r="E33542" s="2"/>
      <c r="F33542" s="2"/>
      <c r="G33542" s="2"/>
      <c r="H33542" s="2"/>
    </row>
    <row r="33543" spans="2:8">
      <c r="B33543" s="2" t="s">
        <v>34016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34017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34018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34019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34020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34021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34022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34023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34024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34025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34026</v>
      </c>
      <c r="C33553" s="2">
        <v>23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34027</v>
      </c>
      <c r="C33554" s="2">
        <v>23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34028</v>
      </c>
      <c r="C33555" s="2">
        <v>22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34029</v>
      </c>
      <c r="C33556" s="2">
        <v>24</v>
      </c>
      <c r="D33556" s="2" t="s">
        <v>476</v>
      </c>
      <c r="E33556" s="2"/>
      <c r="F33556" s="2"/>
      <c r="G33556" s="2"/>
      <c r="H33556" s="2"/>
    </row>
    <row r="33557" spans="2:8">
      <c r="B33557" s="2" t="s">
        <v>34030</v>
      </c>
      <c r="C33557" s="2">
        <v>23</v>
      </c>
      <c r="D33557" s="2" t="s">
        <v>476</v>
      </c>
      <c r="E33557" s="2"/>
      <c r="F33557" s="2"/>
      <c r="G33557" s="2"/>
      <c r="H33557" s="2"/>
    </row>
    <row r="33558" spans="2:8">
      <c r="B33558" s="2" t="s">
        <v>34031</v>
      </c>
      <c r="C33558" s="2">
        <v>21</v>
      </c>
      <c r="D33558" s="2" t="s">
        <v>476</v>
      </c>
      <c r="E33558" s="2"/>
      <c r="F33558" s="2"/>
      <c r="G33558" s="2"/>
      <c r="H33558" s="2"/>
    </row>
    <row r="33559" spans="2:8">
      <c r="B33559" s="2" t="s">
        <v>34032</v>
      </c>
      <c r="C33559" s="2">
        <v>20</v>
      </c>
      <c r="D33559" s="2" t="s">
        <v>476</v>
      </c>
      <c r="E33559" s="2"/>
      <c r="F33559" s="2"/>
      <c r="G33559" s="2"/>
      <c r="H33559" s="2"/>
    </row>
    <row r="33560" spans="2:8">
      <c r="B33560" s="2" t="s">
        <v>34033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34034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34035</v>
      </c>
      <c r="C33562" s="2">
        <v>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34036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34037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34038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34039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34040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34041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34042</v>
      </c>
      <c r="C33569" s="2">
        <v>16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34043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34044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34045</v>
      </c>
      <c r="C33572" s="2">
        <v>14</v>
      </c>
      <c r="D33572" s="2" t="s">
        <v>476</v>
      </c>
      <c r="E33572" s="2"/>
      <c r="F33572" s="2"/>
      <c r="G33572" s="2"/>
      <c r="H33572" s="2"/>
    </row>
    <row r="33573" spans="2:8">
      <c r="B33573" s="2" t="s">
        <v>34046</v>
      </c>
      <c r="C33573" s="2">
        <v>16</v>
      </c>
      <c r="D33573" s="2" t="s">
        <v>476</v>
      </c>
      <c r="E33573" s="2"/>
      <c r="F33573" s="2"/>
      <c r="G33573" s="2"/>
      <c r="H33573" s="2"/>
    </row>
    <row r="33574" spans="2:8">
      <c r="B33574" s="2" t="s">
        <v>34047</v>
      </c>
      <c r="C33574" s="2">
        <v>11</v>
      </c>
      <c r="D33574" s="2" t="s">
        <v>476</v>
      </c>
      <c r="E33574" s="2"/>
      <c r="F33574" s="2"/>
      <c r="G33574" s="2"/>
      <c r="H33574" s="2"/>
    </row>
    <row r="33575" spans="2:8">
      <c r="B33575" s="2" t="s">
        <v>34048</v>
      </c>
      <c r="C33575" s="2">
        <v>10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34049</v>
      </c>
      <c r="C33576" s="2">
        <v>10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34050</v>
      </c>
      <c r="C33577" s="2">
        <v>9</v>
      </c>
      <c r="D33577" s="2" t="s">
        <v>476</v>
      </c>
      <c r="E33577" s="2"/>
      <c r="F33577" s="2"/>
      <c r="G33577" s="2"/>
      <c r="H33577" s="2"/>
    </row>
    <row r="33578" spans="2:8">
      <c r="B33578" s="2" t="s">
        <v>34051</v>
      </c>
      <c r="C33578" s="2">
        <v>15</v>
      </c>
      <c r="D33578" s="2" t="s">
        <v>476</v>
      </c>
      <c r="E33578" s="2"/>
      <c r="F33578" s="2"/>
      <c r="G33578" s="2"/>
      <c r="H33578" s="2"/>
    </row>
    <row r="33579" spans="2:8">
      <c r="B33579" s="2" t="s">
        <v>34052</v>
      </c>
      <c r="C33579" s="2">
        <v>19</v>
      </c>
      <c r="D33579" s="2" t="s">
        <v>476</v>
      </c>
      <c r="E33579" s="2"/>
      <c r="F33579" s="2"/>
      <c r="G33579" s="2"/>
      <c r="H33579" s="2"/>
    </row>
    <row r="33580" spans="2:8">
      <c r="B33580" s="2" t="s">
        <v>34053</v>
      </c>
      <c r="C33580" s="2">
        <v>22</v>
      </c>
      <c r="D33580" s="2" t="s">
        <v>476</v>
      </c>
      <c r="E33580" s="2"/>
      <c r="F33580" s="2"/>
      <c r="G33580" s="2"/>
      <c r="H33580" s="2"/>
    </row>
    <row r="33581" spans="2:8">
      <c r="B33581" s="2" t="s">
        <v>34054</v>
      </c>
      <c r="C33581" s="2">
        <v>22</v>
      </c>
      <c r="D33581" s="2" t="s">
        <v>476</v>
      </c>
      <c r="E33581" s="2"/>
      <c r="F33581" s="2"/>
      <c r="G33581" s="2"/>
      <c r="H33581" s="2"/>
    </row>
    <row r="33582" spans="2:8">
      <c r="B33582" s="2" t="s">
        <v>34055</v>
      </c>
      <c r="C33582" s="2">
        <v>35</v>
      </c>
      <c r="D33582" s="2" t="s">
        <v>476</v>
      </c>
      <c r="E33582" s="2"/>
      <c r="F33582" s="2"/>
      <c r="G33582" s="2"/>
      <c r="H33582" s="2"/>
    </row>
    <row r="33583" spans="2:8">
      <c r="B33583" s="2" t="s">
        <v>34056</v>
      </c>
      <c r="C33583" s="2">
        <v>33</v>
      </c>
      <c r="D33583" s="2" t="s">
        <v>476</v>
      </c>
      <c r="E33583" s="2"/>
      <c r="F33583" s="2"/>
      <c r="G33583" s="2"/>
      <c r="H33583" s="2"/>
    </row>
    <row r="33584" spans="2:8">
      <c r="B33584" s="2" t="s">
        <v>34057</v>
      </c>
      <c r="C33584" s="2">
        <v>32</v>
      </c>
      <c r="D33584" s="2" t="s">
        <v>476</v>
      </c>
      <c r="E33584" s="2"/>
      <c r="F33584" s="2"/>
      <c r="G33584" s="2"/>
      <c r="H33584" s="2"/>
    </row>
    <row r="33585" spans="2:8">
      <c r="B33585" s="2" t="s">
        <v>34058</v>
      </c>
      <c r="C33585" s="2">
        <v>32</v>
      </c>
      <c r="D33585" s="2" t="s">
        <v>476</v>
      </c>
      <c r="E33585" s="2"/>
      <c r="F33585" s="2"/>
      <c r="G33585" s="2"/>
      <c r="H33585" s="2"/>
    </row>
    <row r="33586" spans="2:8">
      <c r="B33586" s="2" t="s">
        <v>34059</v>
      </c>
      <c r="C33586" s="2">
        <v>32</v>
      </c>
      <c r="D33586" s="2" t="s">
        <v>476</v>
      </c>
      <c r="E33586" s="2"/>
      <c r="F33586" s="2"/>
      <c r="G33586" s="2"/>
      <c r="H33586" s="2"/>
    </row>
    <row r="33587" spans="2:8">
      <c r="B33587" s="2" t="s">
        <v>34060</v>
      </c>
      <c r="C33587" s="2">
        <v>31</v>
      </c>
      <c r="D33587" s="2" t="s">
        <v>476</v>
      </c>
      <c r="E33587" s="2"/>
      <c r="F33587" s="2"/>
      <c r="G33587" s="2"/>
      <c r="H33587" s="2"/>
    </row>
    <row r="33588" spans="2:8">
      <c r="B33588" s="2" t="s">
        <v>34061</v>
      </c>
      <c r="C33588" s="2">
        <v>37</v>
      </c>
      <c r="D33588" s="2" t="s">
        <v>476</v>
      </c>
      <c r="E33588" s="2"/>
      <c r="F33588" s="2"/>
      <c r="G33588" s="2"/>
      <c r="H33588" s="2"/>
    </row>
    <row r="33589" spans="2:8">
      <c r="B33589" s="2" t="s">
        <v>34062</v>
      </c>
      <c r="C33589" s="2">
        <v>40</v>
      </c>
      <c r="D33589" s="2" t="s">
        <v>476</v>
      </c>
      <c r="E33589" s="2"/>
      <c r="F33589" s="2"/>
      <c r="G33589" s="2"/>
      <c r="H33589" s="2"/>
    </row>
    <row r="33590" spans="2:8">
      <c r="B33590" s="2" t="s">
        <v>34063</v>
      </c>
      <c r="C33590" s="2">
        <v>40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34064</v>
      </c>
      <c r="C33591" s="2">
        <v>41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34065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34066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34067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34068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34069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34070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34071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34072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34073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34074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34075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34076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34077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34078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34079</v>
      </c>
      <c r="C33606" s="2">
        <v>25</v>
      </c>
      <c r="D33606" s="2" t="s">
        <v>476</v>
      </c>
      <c r="E33606" s="2"/>
      <c r="F33606" s="2"/>
      <c r="G33606" s="2"/>
      <c r="H33606" s="2"/>
    </row>
    <row r="33607" spans="2:8">
      <c r="B33607" s="2" t="s">
        <v>34080</v>
      </c>
      <c r="C33607" s="2">
        <v>25</v>
      </c>
      <c r="D33607" s="2" t="s">
        <v>476</v>
      </c>
      <c r="E33607" s="2"/>
      <c r="F33607" s="2"/>
      <c r="G33607" s="2"/>
      <c r="H33607" s="2"/>
    </row>
    <row r="33608" spans="2:8">
      <c r="B33608" s="2" t="s">
        <v>34081</v>
      </c>
      <c r="C33608" s="2">
        <v>25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34082</v>
      </c>
      <c r="C33609" s="2">
        <v>25</v>
      </c>
      <c r="D33609" s="2" t="s">
        <v>476</v>
      </c>
      <c r="E33609" s="2"/>
      <c r="F33609" s="2"/>
      <c r="G33609" s="2"/>
      <c r="H33609" s="2"/>
    </row>
    <row r="33610" spans="2:8">
      <c r="B33610" s="2" t="s">
        <v>34083</v>
      </c>
      <c r="C33610" s="2">
        <v>26</v>
      </c>
      <c r="D33610" s="2" t="s">
        <v>476</v>
      </c>
      <c r="E33610" s="2"/>
      <c r="F33610" s="2"/>
      <c r="G33610" s="2"/>
      <c r="H33610" s="2"/>
    </row>
    <row r="33611" spans="2:8">
      <c r="B33611" s="2" t="s">
        <v>34084</v>
      </c>
      <c r="C33611" s="2">
        <v>26</v>
      </c>
      <c r="D33611" s="2" t="s">
        <v>476</v>
      </c>
      <c r="E33611" s="2"/>
      <c r="F33611" s="2"/>
      <c r="G33611" s="2"/>
      <c r="H33611" s="2"/>
    </row>
    <row r="33612" spans="2:8">
      <c r="B33612" s="2" t="s">
        <v>34085</v>
      </c>
      <c r="C33612" s="2">
        <v>14</v>
      </c>
      <c r="D33612" s="2" t="s">
        <v>476</v>
      </c>
      <c r="E33612" s="2"/>
      <c r="F33612" s="2"/>
      <c r="G33612" s="2"/>
      <c r="H33612" s="2"/>
    </row>
    <row r="33613" spans="2:8">
      <c r="B33613" s="2" t="s">
        <v>34086</v>
      </c>
      <c r="C33613" s="2">
        <v>18</v>
      </c>
      <c r="D33613" s="2" t="s">
        <v>476</v>
      </c>
      <c r="E33613" s="2"/>
      <c r="F33613" s="2"/>
      <c r="G33613" s="2"/>
      <c r="H33613" s="2"/>
    </row>
    <row r="33614" spans="2:8">
      <c r="B33614" s="2" t="s">
        <v>34087</v>
      </c>
      <c r="C33614" s="2">
        <v>20</v>
      </c>
      <c r="D33614" s="2" t="s">
        <v>476</v>
      </c>
      <c r="E33614" s="2"/>
      <c r="F33614" s="2"/>
      <c r="G33614" s="2"/>
      <c r="H33614" s="2"/>
    </row>
    <row r="33615" spans="2:8">
      <c r="B33615" s="2" t="s">
        <v>34088</v>
      </c>
      <c r="C33615" s="2">
        <v>17</v>
      </c>
      <c r="D33615" s="2" t="s">
        <v>476</v>
      </c>
      <c r="E33615" s="2"/>
      <c r="F33615" s="2"/>
      <c r="G33615" s="2"/>
      <c r="H33615" s="2"/>
    </row>
    <row r="33616" spans="2:8">
      <c r="B33616" s="2" t="s">
        <v>34089</v>
      </c>
      <c r="C33616" s="2">
        <v>12</v>
      </c>
      <c r="D33616" s="2" t="s">
        <v>476</v>
      </c>
      <c r="E33616" s="2"/>
      <c r="F33616" s="2"/>
      <c r="G33616" s="2"/>
      <c r="H33616" s="2"/>
    </row>
    <row r="33617" spans="2:8">
      <c r="B33617" s="2" t="s">
        <v>34090</v>
      </c>
      <c r="C33617" s="2">
        <v>10</v>
      </c>
      <c r="D33617" s="2" t="s">
        <v>476</v>
      </c>
      <c r="E33617" s="2"/>
      <c r="F33617" s="2"/>
      <c r="G33617" s="2"/>
      <c r="H33617" s="2"/>
    </row>
    <row r="33618" spans="2:8">
      <c r="B33618" s="2" t="s">
        <v>34091</v>
      </c>
      <c r="C33618" s="2">
        <v>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34092</v>
      </c>
      <c r="C33619" s="2">
        <v>11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34093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34094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34095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34096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34097</v>
      </c>
      <c r="C33624" s="2">
        <v>15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34098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34099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34100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34101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34102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34103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34104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34105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34106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34107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34108</v>
      </c>
      <c r="C33635" s="2">
        <v>36</v>
      </c>
      <c r="D33635" s="2" t="s">
        <v>476</v>
      </c>
      <c r="E33635" s="2"/>
      <c r="F33635" s="2"/>
      <c r="G33635" s="2"/>
      <c r="H33635" s="2"/>
    </row>
    <row r="33636" spans="2:8">
      <c r="B33636" s="2" t="s">
        <v>34109</v>
      </c>
      <c r="C33636" s="2">
        <v>34</v>
      </c>
      <c r="D33636" s="2" t="s">
        <v>476</v>
      </c>
      <c r="E33636" s="2"/>
      <c r="F33636" s="2"/>
      <c r="G33636" s="2"/>
      <c r="H33636" s="2"/>
    </row>
    <row r="33637" spans="2:8">
      <c r="B33637" s="2" t="s">
        <v>34110</v>
      </c>
      <c r="C33637" s="2">
        <v>34</v>
      </c>
      <c r="D33637" s="2" t="s">
        <v>476</v>
      </c>
      <c r="E33637" s="2"/>
      <c r="F33637" s="2"/>
      <c r="G33637" s="2"/>
      <c r="H33637" s="2"/>
    </row>
    <row r="33638" spans="2:8">
      <c r="B33638" s="2" t="s">
        <v>34111</v>
      </c>
      <c r="C33638" s="2">
        <v>35</v>
      </c>
      <c r="D33638" s="2" t="s">
        <v>476</v>
      </c>
      <c r="E33638" s="2"/>
      <c r="F33638" s="2"/>
      <c r="G33638" s="2"/>
      <c r="H33638" s="2"/>
    </row>
    <row r="33639" spans="2:8">
      <c r="B33639" s="2" t="s">
        <v>34112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34113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34114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34115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34116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34117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34118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34119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34120</v>
      </c>
      <c r="C33647" s="2">
        <v>12</v>
      </c>
      <c r="D33647" s="2" t="s">
        <v>476</v>
      </c>
      <c r="E33647" s="2"/>
      <c r="F33647" s="2"/>
      <c r="G33647" s="2"/>
      <c r="H33647" s="2"/>
    </row>
    <row r="33648" spans="2:8">
      <c r="B33648" s="2" t="s">
        <v>34121</v>
      </c>
      <c r="C33648" s="2">
        <v>10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34122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34123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34124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34125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34126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34127</v>
      </c>
      <c r="C33654" s="2">
        <v>9</v>
      </c>
      <c r="D33654" s="2" t="s">
        <v>476</v>
      </c>
      <c r="E33654" s="2"/>
      <c r="F33654" s="2"/>
      <c r="G33654" s="2"/>
      <c r="H33654" s="2"/>
    </row>
    <row r="33655" spans="2:8">
      <c r="B33655" s="2" t="s">
        <v>34128</v>
      </c>
      <c r="C33655" s="2">
        <v>11</v>
      </c>
      <c r="D33655" s="2" t="s">
        <v>476</v>
      </c>
      <c r="E33655" s="2"/>
      <c r="F33655" s="2"/>
      <c r="G33655" s="2"/>
      <c r="H33655" s="2"/>
    </row>
    <row r="33656" spans="2:8">
      <c r="B33656" s="2" t="s">
        <v>34129</v>
      </c>
      <c r="C33656" s="2">
        <v>11</v>
      </c>
      <c r="D33656" s="2" t="s">
        <v>476</v>
      </c>
      <c r="E33656" s="2"/>
      <c r="F33656" s="2"/>
      <c r="G33656" s="2"/>
      <c r="H33656" s="2"/>
    </row>
    <row r="33657" spans="2:8">
      <c r="B33657" s="2" t="s">
        <v>34130</v>
      </c>
      <c r="C33657" s="2">
        <v>14</v>
      </c>
      <c r="D33657" s="2" t="s">
        <v>476</v>
      </c>
      <c r="E33657" s="2"/>
      <c r="F33657" s="2"/>
      <c r="G33657" s="2"/>
      <c r="H33657" s="2"/>
    </row>
    <row r="33658" spans="2:8">
      <c r="B33658" s="2" t="s">
        <v>34131</v>
      </c>
      <c r="C33658" s="2">
        <v>14</v>
      </c>
      <c r="D33658" s="2" t="s">
        <v>476</v>
      </c>
      <c r="E33658" s="2"/>
      <c r="F33658" s="2"/>
      <c r="G33658" s="2"/>
      <c r="H33658" s="2"/>
    </row>
    <row r="33659" spans="2:8">
      <c r="B33659" s="2" t="s">
        <v>34132</v>
      </c>
      <c r="C33659" s="2">
        <v>14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34133</v>
      </c>
      <c r="C33660" s="2">
        <v>14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34134</v>
      </c>
      <c r="C33661" s="2">
        <v>13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34135</v>
      </c>
      <c r="C33662" s="2">
        <v>13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34136</v>
      </c>
      <c r="C33663" s="2">
        <v>13</v>
      </c>
      <c r="D33663" s="2" t="s">
        <v>476</v>
      </c>
      <c r="E33663" s="2"/>
      <c r="F33663" s="2"/>
      <c r="G33663" s="2"/>
      <c r="H33663" s="2"/>
    </row>
    <row r="33664" spans="2:8">
      <c r="B33664" s="2" t="s">
        <v>34137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34138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34139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34140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34141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34142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34143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34144</v>
      </c>
      <c r="C33671" s="2">
        <v>28</v>
      </c>
      <c r="D33671" s="2" t="s">
        <v>476</v>
      </c>
      <c r="E33671" s="2"/>
      <c r="F33671" s="2"/>
      <c r="G33671" s="2"/>
      <c r="H33671" s="2"/>
    </row>
    <row r="33672" spans="2:8">
      <c r="B33672" s="2" t="s">
        <v>34145</v>
      </c>
      <c r="C33672" s="2">
        <v>30</v>
      </c>
      <c r="D33672" s="2" t="s">
        <v>476</v>
      </c>
      <c r="E33672" s="2"/>
      <c r="F33672" s="2"/>
      <c r="G33672" s="2"/>
      <c r="H33672" s="2"/>
    </row>
    <row r="33673" spans="2:8">
      <c r="B33673" s="2" t="s">
        <v>34146</v>
      </c>
      <c r="C33673" s="2">
        <v>30</v>
      </c>
      <c r="D33673" s="2" t="s">
        <v>476</v>
      </c>
      <c r="E33673" s="2"/>
      <c r="F33673" s="2"/>
      <c r="G33673" s="2"/>
      <c r="H33673" s="2"/>
    </row>
    <row r="33674" spans="2:8">
      <c r="B33674" s="2" t="s">
        <v>34147</v>
      </c>
      <c r="C33674" s="2">
        <v>29</v>
      </c>
      <c r="D33674" s="2" t="s">
        <v>476</v>
      </c>
      <c r="E33674" s="2"/>
      <c r="F33674" s="2"/>
      <c r="G33674" s="2"/>
      <c r="H33674" s="2"/>
    </row>
    <row r="33675" spans="2:8">
      <c r="B33675" s="2" t="s">
        <v>34148</v>
      </c>
      <c r="C33675" s="2">
        <v>28</v>
      </c>
      <c r="D33675" s="2" t="s">
        <v>476</v>
      </c>
      <c r="E33675" s="2"/>
      <c r="F33675" s="2"/>
      <c r="G33675" s="2"/>
      <c r="H33675" s="2"/>
    </row>
    <row r="33676" spans="2:8">
      <c r="B33676" s="2" t="s">
        <v>34149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34150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34151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34152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34153</v>
      </c>
      <c r="C33680" s="2">
        <v>33</v>
      </c>
      <c r="D33680" s="2" t="s">
        <v>476</v>
      </c>
      <c r="E33680" s="2"/>
      <c r="F33680" s="2"/>
      <c r="G33680" s="2"/>
      <c r="H33680" s="2"/>
    </row>
    <row r="33681" spans="2:8">
      <c r="B33681" s="2" t="s">
        <v>34154</v>
      </c>
      <c r="C33681" s="2">
        <v>31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34155</v>
      </c>
      <c r="C33682" s="2">
        <v>31</v>
      </c>
      <c r="D33682" s="2" t="s">
        <v>476</v>
      </c>
      <c r="E33682" s="2"/>
      <c r="F33682" s="2"/>
      <c r="G33682" s="2"/>
      <c r="H33682" s="2"/>
    </row>
    <row r="33683" spans="2:8">
      <c r="B33683" s="2" t="s">
        <v>34156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34157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34158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34159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34160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34161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34162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34163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34164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34165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34166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34167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34168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34169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34170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34171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34172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34173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34174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34175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34176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34177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34178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34179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34180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34181</v>
      </c>
      <c r="C33708" s="2">
        <v>29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34182</v>
      </c>
      <c r="C33709" s="2">
        <v>30</v>
      </c>
      <c r="D33709" s="2" t="s">
        <v>476</v>
      </c>
      <c r="E33709" s="2"/>
      <c r="F33709" s="2"/>
      <c r="G33709" s="2"/>
      <c r="H33709" s="2"/>
    </row>
    <row r="33710" spans="2:8">
      <c r="B33710" s="2" t="s">
        <v>34183</v>
      </c>
      <c r="C33710" s="2">
        <v>29</v>
      </c>
      <c r="D33710" s="2" t="s">
        <v>476</v>
      </c>
      <c r="E33710" s="2"/>
      <c r="F33710" s="2"/>
      <c r="G33710" s="2"/>
      <c r="H33710" s="2"/>
    </row>
    <row r="33711" spans="2:8">
      <c r="B33711" s="2" t="s">
        <v>34184</v>
      </c>
      <c r="C33711" s="2">
        <v>28</v>
      </c>
      <c r="D33711" s="2" t="s">
        <v>476</v>
      </c>
      <c r="E33711" s="2"/>
      <c r="F33711" s="2"/>
      <c r="G33711" s="2"/>
      <c r="H33711" s="2"/>
    </row>
    <row r="33712" spans="2:8">
      <c r="B33712" s="2" t="s">
        <v>34185</v>
      </c>
      <c r="C33712" s="2">
        <v>21</v>
      </c>
      <c r="D33712" s="2" t="s">
        <v>476</v>
      </c>
      <c r="E33712" s="2"/>
      <c r="F33712" s="2"/>
      <c r="G33712" s="2"/>
      <c r="H33712" s="2"/>
    </row>
    <row r="33713" spans="2:8">
      <c r="B33713" s="2" t="s">
        <v>34186</v>
      </c>
      <c r="C33713" s="2">
        <v>18</v>
      </c>
      <c r="D33713" s="2" t="s">
        <v>476</v>
      </c>
      <c r="E33713" s="2"/>
      <c r="F33713" s="2"/>
      <c r="G33713" s="2"/>
      <c r="H33713" s="2"/>
    </row>
    <row r="33714" spans="2:8">
      <c r="B33714" s="2" t="s">
        <v>34187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34188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34189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34190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34191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34192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34193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34194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34195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34196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34197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34198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34199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34200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34201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34202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34203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34204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34205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34206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34207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34208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34209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34210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34211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34212</v>
      </c>
      <c r="C33739" s="2">
        <v>19</v>
      </c>
      <c r="D33739" s="2" t="s">
        <v>476</v>
      </c>
      <c r="E33739" s="2"/>
      <c r="F33739" s="2"/>
      <c r="G33739" s="2"/>
      <c r="H33739" s="2"/>
    </row>
    <row r="33740" spans="2:8">
      <c r="B33740" s="2" t="s">
        <v>34213</v>
      </c>
      <c r="C33740" s="2">
        <v>16</v>
      </c>
      <c r="D33740" s="2" t="s">
        <v>476</v>
      </c>
      <c r="E33740" s="2"/>
      <c r="F33740" s="2"/>
      <c r="G33740" s="2"/>
      <c r="H33740" s="2"/>
    </row>
    <row r="33741" spans="2:8">
      <c r="B33741" s="2" t="s">
        <v>34214</v>
      </c>
      <c r="C33741" s="2">
        <v>17</v>
      </c>
      <c r="D33741" s="2" t="s">
        <v>476</v>
      </c>
      <c r="E33741" s="2"/>
      <c r="F33741" s="2"/>
      <c r="G33741" s="2"/>
      <c r="H33741" s="2"/>
    </row>
    <row r="33742" spans="2:8">
      <c r="B33742" s="2" t="s">
        <v>34215</v>
      </c>
      <c r="C33742" s="2">
        <v>18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34216</v>
      </c>
      <c r="C33743" s="2">
        <v>19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34217</v>
      </c>
      <c r="C33744" s="2">
        <v>20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34218</v>
      </c>
      <c r="C33745" s="2">
        <v>21</v>
      </c>
      <c r="D33745" s="2" t="s">
        <v>476</v>
      </c>
      <c r="E33745" s="2"/>
      <c r="F33745" s="2"/>
      <c r="G33745" s="2"/>
      <c r="H33745" s="2"/>
    </row>
    <row r="33746" spans="2:8">
      <c r="B33746" s="2" t="s">
        <v>34219</v>
      </c>
      <c r="C33746" s="2">
        <v>10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34220</v>
      </c>
      <c r="C33747" s="2">
        <v>13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34221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34222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34223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34224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34225</v>
      </c>
      <c r="C33752" s="2">
        <v>13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34226</v>
      </c>
      <c r="C33753" s="2">
        <v>10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34227</v>
      </c>
      <c r="C33754" s="2">
        <v>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34228</v>
      </c>
      <c r="C33755" s="2">
        <v>32</v>
      </c>
      <c r="D33755" s="2" t="s">
        <v>476</v>
      </c>
      <c r="E33755" s="2"/>
      <c r="F33755" s="2"/>
      <c r="G33755" s="2"/>
      <c r="H33755" s="2"/>
    </row>
    <row r="33756" spans="2:8">
      <c r="B33756" s="2" t="s">
        <v>34229</v>
      </c>
      <c r="C33756" s="2">
        <v>31</v>
      </c>
      <c r="D33756" s="2" t="s">
        <v>476</v>
      </c>
      <c r="E33756" s="2"/>
      <c r="F33756" s="2"/>
      <c r="G33756" s="2"/>
      <c r="H33756" s="2"/>
    </row>
    <row r="33757" spans="2:8">
      <c r="B33757" s="2" t="s">
        <v>34230</v>
      </c>
      <c r="C33757" s="2">
        <v>30</v>
      </c>
      <c r="D33757" s="2" t="s">
        <v>476</v>
      </c>
      <c r="E33757" s="2"/>
      <c r="F33757" s="2"/>
      <c r="G33757" s="2"/>
      <c r="H33757" s="2"/>
    </row>
    <row r="33758" spans="2:8">
      <c r="B33758" s="2" t="s">
        <v>34231</v>
      </c>
      <c r="C33758" s="2">
        <v>29</v>
      </c>
      <c r="D33758" s="2" t="s">
        <v>476</v>
      </c>
      <c r="E33758" s="2"/>
      <c r="F33758" s="2"/>
      <c r="G33758" s="2"/>
      <c r="H33758" s="2"/>
    </row>
    <row r="33759" spans="2:8">
      <c r="B33759" s="2" t="s">
        <v>34232</v>
      </c>
      <c r="C33759" s="2">
        <v>28</v>
      </c>
      <c r="D33759" s="2" t="s">
        <v>476</v>
      </c>
      <c r="E33759" s="2"/>
      <c r="F33759" s="2"/>
      <c r="G33759" s="2"/>
      <c r="H33759" s="2"/>
    </row>
    <row r="33760" spans="2:8">
      <c r="B33760" s="2" t="s">
        <v>34233</v>
      </c>
      <c r="C33760" s="2">
        <v>9</v>
      </c>
      <c r="D33760" s="2" t="s">
        <v>476</v>
      </c>
      <c r="E33760" s="2"/>
      <c r="F33760" s="2"/>
      <c r="G33760" s="2"/>
      <c r="H33760" s="2"/>
    </row>
    <row r="33761" spans="2:8">
      <c r="B33761" s="2" t="s">
        <v>34234</v>
      </c>
      <c r="C33761" s="2">
        <v>8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34235</v>
      </c>
      <c r="C33762" s="2">
        <v>8</v>
      </c>
      <c r="D33762" s="2" t="s">
        <v>476</v>
      </c>
      <c r="E33762" s="2"/>
      <c r="F33762" s="2"/>
      <c r="G33762" s="2"/>
      <c r="H33762" s="2"/>
    </row>
    <row r="33763" spans="2:8">
      <c r="B33763" s="2" t="s">
        <v>34236</v>
      </c>
      <c r="C33763" s="2">
        <v>9</v>
      </c>
      <c r="D33763" s="2" t="s">
        <v>476</v>
      </c>
      <c r="E33763" s="2"/>
      <c r="F33763" s="2"/>
      <c r="G33763" s="2"/>
      <c r="H33763" s="2"/>
    </row>
    <row r="33764" spans="2:8">
      <c r="B33764" s="2" t="s">
        <v>34237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34238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34239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34240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34241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34242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34243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34244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34245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34246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34247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34248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34249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34250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34251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34252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34253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34254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34255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34256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34257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34258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34259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34260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34261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34262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34263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34264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34265</v>
      </c>
      <c r="C33792" s="2">
        <v>29</v>
      </c>
      <c r="D33792" s="2" t="s">
        <v>476</v>
      </c>
      <c r="E33792" s="2"/>
      <c r="F33792" s="2"/>
      <c r="G33792" s="2"/>
      <c r="H33792" s="2"/>
    </row>
    <row r="33793" spans="2:8">
      <c r="B33793" s="2" t="s">
        <v>34266</v>
      </c>
      <c r="C33793" s="2">
        <v>30</v>
      </c>
      <c r="D33793" s="2" t="s">
        <v>476</v>
      </c>
      <c r="E33793" s="2"/>
      <c r="F33793" s="2"/>
      <c r="G33793" s="2"/>
      <c r="H33793" s="2"/>
    </row>
    <row r="33794" spans="2:8">
      <c r="B33794" s="2" t="s">
        <v>34267</v>
      </c>
      <c r="C33794" s="2">
        <v>30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34268</v>
      </c>
      <c r="C33795" s="2">
        <v>27</v>
      </c>
      <c r="D33795" s="2" t="s">
        <v>476</v>
      </c>
      <c r="E33795" s="2"/>
      <c r="F33795" s="2"/>
      <c r="G33795" s="2"/>
      <c r="H33795" s="2"/>
    </row>
    <row r="33796" spans="2:8">
      <c r="B33796" s="2" t="s">
        <v>34269</v>
      </c>
      <c r="C33796" s="2">
        <v>19</v>
      </c>
      <c r="D33796" s="2" t="s">
        <v>476</v>
      </c>
      <c r="E33796" s="2"/>
      <c r="F33796" s="2"/>
      <c r="G33796" s="2"/>
      <c r="H33796" s="2"/>
    </row>
    <row r="33797" spans="2:8">
      <c r="B33797" s="2" t="s">
        <v>34270</v>
      </c>
      <c r="C33797" s="2">
        <v>12</v>
      </c>
      <c r="D33797" s="2" t="s">
        <v>476</v>
      </c>
      <c r="E33797" s="2"/>
      <c r="F33797" s="2"/>
      <c r="G33797" s="2"/>
      <c r="H33797" s="2"/>
    </row>
    <row r="33798" spans="2:8">
      <c r="B33798" s="2" t="s">
        <v>34271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34272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34273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34274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34275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34276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34277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34278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34279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34280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34281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34282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34283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34284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34285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34286</v>
      </c>
      <c r="C33813" s="2">
        <v>27</v>
      </c>
      <c r="D33813" s="2" t="s">
        <v>476</v>
      </c>
      <c r="E33813" s="2"/>
      <c r="F33813" s="2"/>
      <c r="G33813" s="2"/>
      <c r="H33813" s="2"/>
    </row>
    <row r="33814" spans="2:8">
      <c r="B33814" s="2" t="s">
        <v>34287</v>
      </c>
      <c r="C33814" s="2">
        <v>26</v>
      </c>
      <c r="D33814" s="2" t="s">
        <v>476</v>
      </c>
      <c r="E33814" s="2"/>
      <c r="F33814" s="2"/>
      <c r="G33814" s="2"/>
      <c r="H33814" s="2"/>
    </row>
    <row r="33815" spans="2:8">
      <c r="B33815" s="2" t="s">
        <v>34288</v>
      </c>
      <c r="C33815" s="2">
        <v>27</v>
      </c>
      <c r="D33815" s="2" t="s">
        <v>476</v>
      </c>
      <c r="E33815" s="2"/>
      <c r="F33815" s="2"/>
      <c r="G33815" s="2"/>
      <c r="H33815" s="2"/>
    </row>
    <row r="33816" spans="2:8">
      <c r="B33816" s="2" t="s">
        <v>34289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34290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34291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34292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34293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34294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34295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34296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34297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34298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34299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34300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34301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34302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34303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34304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34305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34306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34307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34308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34309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34310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34311</v>
      </c>
      <c r="C33838" s="2">
        <v>13</v>
      </c>
      <c r="D33838" s="2" t="s">
        <v>476</v>
      </c>
      <c r="E33838" s="2"/>
      <c r="F33838" s="2"/>
      <c r="G33838" s="2"/>
      <c r="H33838" s="2"/>
    </row>
    <row r="33839" spans="2:8">
      <c r="B33839" s="2" t="s">
        <v>34312</v>
      </c>
      <c r="C33839" s="2">
        <v>20</v>
      </c>
      <c r="D33839" s="2" t="s">
        <v>476</v>
      </c>
      <c r="E33839" s="2"/>
      <c r="F33839" s="2"/>
      <c r="G33839" s="2"/>
      <c r="H33839" s="2"/>
    </row>
    <row r="33840" spans="2:8">
      <c r="B33840" s="2" t="s">
        <v>34313</v>
      </c>
      <c r="C33840" s="2">
        <v>20</v>
      </c>
      <c r="D33840" s="2" t="s">
        <v>476</v>
      </c>
      <c r="E33840" s="2"/>
      <c r="F33840" s="2"/>
      <c r="G33840" s="2"/>
      <c r="H33840" s="2"/>
    </row>
    <row r="33841" spans="2:8">
      <c r="B33841" s="2" t="s">
        <v>34314</v>
      </c>
      <c r="C33841" s="2">
        <v>31</v>
      </c>
      <c r="D33841" s="2" t="s">
        <v>476</v>
      </c>
      <c r="E33841" s="2"/>
      <c r="F33841" s="2"/>
      <c r="G33841" s="2"/>
      <c r="H33841" s="2"/>
    </row>
    <row r="33842" spans="2:8">
      <c r="B33842" s="2" t="s">
        <v>34315</v>
      </c>
      <c r="C33842" s="2">
        <v>41</v>
      </c>
      <c r="D33842" s="2" t="s">
        <v>476</v>
      </c>
      <c r="E33842" s="2"/>
      <c r="F33842" s="2"/>
      <c r="G33842" s="2"/>
      <c r="H33842" s="2"/>
    </row>
    <row r="33843" spans="2:8">
      <c r="B33843" s="2" t="s">
        <v>34316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34317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34318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34319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34320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34321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34322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34323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34324</v>
      </c>
      <c r="C33851" s="2">
        <v>13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34325</v>
      </c>
      <c r="C33852" s="2">
        <v>28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34326</v>
      </c>
      <c r="C33853" s="2">
        <v>27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34327</v>
      </c>
      <c r="C33854" s="2">
        <v>32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34328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34329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34330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34331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34332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34333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34334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34335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34336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34337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34338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34339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34340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34341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34342</v>
      </c>
      <c r="C33869" s="2">
        <v>25</v>
      </c>
      <c r="D33869" s="2" t="s">
        <v>476</v>
      </c>
      <c r="E33869" s="2"/>
      <c r="F33869" s="2"/>
      <c r="G33869" s="2"/>
      <c r="H33869" s="2"/>
    </row>
    <row r="33870" spans="2:8">
      <c r="B33870" s="2" t="s">
        <v>34343</v>
      </c>
      <c r="C33870" s="2">
        <v>22</v>
      </c>
      <c r="D33870" s="2" t="s">
        <v>476</v>
      </c>
      <c r="E33870" s="2"/>
      <c r="F33870" s="2"/>
      <c r="G33870" s="2"/>
      <c r="H33870" s="2"/>
    </row>
    <row r="33871" spans="2:8">
      <c r="B33871" s="2" t="s">
        <v>34344</v>
      </c>
      <c r="C33871" s="2">
        <v>24</v>
      </c>
      <c r="D33871" s="2" t="s">
        <v>476</v>
      </c>
      <c r="E33871" s="2"/>
      <c r="F33871" s="2"/>
      <c r="G33871" s="2"/>
      <c r="H33871" s="2"/>
    </row>
    <row r="33872" spans="2:8">
      <c r="B33872" s="2" t="s">
        <v>34345</v>
      </c>
      <c r="C33872" s="2">
        <v>25</v>
      </c>
      <c r="D33872" s="2" t="s">
        <v>476</v>
      </c>
      <c r="E33872" s="2"/>
      <c r="F33872" s="2"/>
      <c r="G33872" s="2"/>
      <c r="H33872" s="2"/>
    </row>
    <row r="33873" spans="2:8">
      <c r="B33873" s="2" t="s">
        <v>34346</v>
      </c>
      <c r="C33873" s="2">
        <v>39</v>
      </c>
      <c r="D33873" s="2" t="s">
        <v>476</v>
      </c>
      <c r="E33873" s="2"/>
      <c r="F33873" s="2"/>
      <c r="G33873" s="2"/>
      <c r="H33873" s="2"/>
    </row>
    <row r="33874" spans="2:8">
      <c r="B33874" s="2" t="s">
        <v>34347</v>
      </c>
      <c r="C33874" s="2">
        <v>40</v>
      </c>
      <c r="D33874" s="2" t="s">
        <v>476</v>
      </c>
      <c r="E33874" s="2"/>
      <c r="F33874" s="2"/>
      <c r="G33874" s="2"/>
      <c r="H33874" s="2"/>
    </row>
    <row r="33875" spans="2:8">
      <c r="B33875" s="2" t="s">
        <v>34348</v>
      </c>
      <c r="C33875" s="2">
        <v>40</v>
      </c>
      <c r="D33875" s="2" t="s">
        <v>476</v>
      </c>
      <c r="E33875" s="2"/>
      <c r="F33875" s="2"/>
      <c r="G33875" s="2"/>
      <c r="H33875" s="2"/>
    </row>
    <row r="33876" spans="2:8">
      <c r="B33876" s="2" t="s">
        <v>34349</v>
      </c>
      <c r="C33876" s="2">
        <v>39</v>
      </c>
      <c r="D33876" s="2" t="s">
        <v>476</v>
      </c>
      <c r="E33876" s="2"/>
      <c r="F33876" s="2"/>
      <c r="G33876" s="2"/>
      <c r="H33876" s="2"/>
    </row>
    <row r="33877" spans="2:8">
      <c r="B33877" s="2" t="s">
        <v>34350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34351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34352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34353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34354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34355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34356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34358</v>
      </c>
      <c r="C33885" s="2">
        <v>34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34359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34360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34361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34362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34363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34364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34365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34366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34367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34368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34369</v>
      </c>
      <c r="C33896" s="2">
        <v>24</v>
      </c>
      <c r="D33896" s="2" t="s">
        <v>476</v>
      </c>
      <c r="E33896" s="2"/>
      <c r="F33896" s="2"/>
      <c r="G33896" s="2"/>
      <c r="H33896" s="2"/>
    </row>
    <row r="33897" spans="2:8">
      <c r="B33897" s="2" t="s">
        <v>34370</v>
      </c>
      <c r="C33897" s="2">
        <v>24</v>
      </c>
      <c r="D33897" s="2" t="s">
        <v>476</v>
      </c>
      <c r="E33897" s="2"/>
      <c r="F33897" s="2"/>
      <c r="G33897" s="2"/>
      <c r="H33897" s="2"/>
    </row>
    <row r="33898" spans="2:8">
      <c r="B33898" s="2" t="s">
        <v>34371</v>
      </c>
      <c r="C33898" s="2">
        <v>25</v>
      </c>
      <c r="D33898" s="2" t="s">
        <v>476</v>
      </c>
      <c r="E33898" s="2"/>
      <c r="F33898" s="2"/>
      <c r="G33898" s="2"/>
      <c r="H33898" s="2"/>
    </row>
    <row r="33899" spans="2:8">
      <c r="B33899" s="2" t="s">
        <v>34372</v>
      </c>
      <c r="C33899" s="2">
        <v>26</v>
      </c>
      <c r="D33899" s="2" t="s">
        <v>476</v>
      </c>
      <c r="E33899" s="2"/>
      <c r="F33899" s="2"/>
      <c r="G33899" s="2"/>
      <c r="H33899" s="2"/>
    </row>
    <row r="33900" spans="2:8">
      <c r="B33900" s="2" t="s">
        <v>34373</v>
      </c>
      <c r="C33900" s="2">
        <v>26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34374</v>
      </c>
      <c r="C33901" s="2">
        <v>27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34375</v>
      </c>
      <c r="C33902" s="2">
        <v>26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34376</v>
      </c>
      <c r="C33903" s="2">
        <v>26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34377</v>
      </c>
      <c r="C33904" s="2">
        <v>27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34378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34379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34380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34381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34382</v>
      </c>
      <c r="C33909" s="2">
        <v>16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34383</v>
      </c>
      <c r="C33910" s="2">
        <v>12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34384</v>
      </c>
      <c r="C33911" s="2">
        <v>15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34385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34386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34387</v>
      </c>
      <c r="C33914" s="2">
        <v>23</v>
      </c>
      <c r="D33914" s="2" t="s">
        <v>476</v>
      </c>
      <c r="E33914" s="2"/>
      <c r="F33914" s="2"/>
      <c r="G33914" s="2"/>
      <c r="H33914" s="2"/>
    </row>
    <row r="33915" spans="2:8">
      <c r="B33915" s="2" t="s">
        <v>34388</v>
      </c>
      <c r="C33915" s="2">
        <v>25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34389</v>
      </c>
      <c r="C33916" s="2">
        <v>25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34390</v>
      </c>
      <c r="C33917" s="2">
        <v>25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34391</v>
      </c>
      <c r="C33918" s="2">
        <v>25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34392</v>
      </c>
      <c r="C33919" s="2">
        <v>26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34393</v>
      </c>
      <c r="C33920" s="2">
        <v>27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34394</v>
      </c>
      <c r="C33921" s="2">
        <v>26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34395</v>
      </c>
      <c r="C33922" s="2">
        <v>25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34396</v>
      </c>
      <c r="C33923" s="2">
        <v>22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34397</v>
      </c>
      <c r="C33924" s="2">
        <v>12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34398</v>
      </c>
      <c r="C33925" s="2">
        <v>14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34399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34400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34401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34402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34403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34404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34405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34406</v>
      </c>
      <c r="C33933" s="2">
        <v>34</v>
      </c>
      <c r="D33933" s="2" t="s">
        <v>476</v>
      </c>
      <c r="E33933" s="2"/>
      <c r="F33933" s="2"/>
      <c r="G33933" s="2"/>
      <c r="H33933" s="2"/>
    </row>
    <row r="33934" spans="2:8">
      <c r="B33934" s="2" t="s">
        <v>34407</v>
      </c>
      <c r="C33934" s="2">
        <v>35</v>
      </c>
      <c r="D33934" s="2" t="s">
        <v>476</v>
      </c>
      <c r="E33934" s="2"/>
      <c r="F33934" s="2"/>
      <c r="G33934" s="2"/>
      <c r="H33934" s="2"/>
    </row>
    <row r="33935" spans="2:8">
      <c r="B33935" s="2" t="s">
        <v>34408</v>
      </c>
      <c r="C33935" s="2">
        <v>34</v>
      </c>
      <c r="D33935" s="2" t="s">
        <v>476</v>
      </c>
      <c r="E33935" s="2"/>
      <c r="F33935" s="2"/>
      <c r="G33935" s="2"/>
      <c r="H33935" s="2"/>
    </row>
    <row r="33936" spans="2:8">
      <c r="B33936" s="2" t="s">
        <v>34409</v>
      </c>
      <c r="C33936" s="2">
        <v>35</v>
      </c>
      <c r="D33936" s="2" t="s">
        <v>476</v>
      </c>
      <c r="E33936" s="2"/>
      <c r="F33936" s="2"/>
      <c r="G33936" s="2"/>
      <c r="H33936" s="2"/>
    </row>
    <row r="33937" spans="2:8">
      <c r="B33937" s="2" t="s">
        <v>34410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34411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34412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34413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34414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34415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34416</v>
      </c>
      <c r="C33943" s="2">
        <v>27</v>
      </c>
      <c r="D33943" s="2" t="s">
        <v>476</v>
      </c>
      <c r="E33943" s="2"/>
      <c r="F33943" s="2"/>
      <c r="G33943" s="2"/>
      <c r="H33943" s="2"/>
    </row>
    <row r="33944" spans="2:8">
      <c r="B33944" s="2" t="s">
        <v>34417</v>
      </c>
      <c r="C33944" s="2">
        <v>27</v>
      </c>
      <c r="D33944" s="2" t="s">
        <v>476</v>
      </c>
      <c r="E33944" s="2"/>
      <c r="F33944" s="2"/>
      <c r="G33944" s="2"/>
      <c r="H33944" s="2"/>
    </row>
    <row r="33945" spans="2:8">
      <c r="B33945" s="2" t="s">
        <v>34418</v>
      </c>
      <c r="C33945" s="2">
        <v>28</v>
      </c>
      <c r="D33945" s="2" t="s">
        <v>476</v>
      </c>
      <c r="E33945" s="2"/>
      <c r="F33945" s="2"/>
      <c r="G33945" s="2"/>
      <c r="H33945" s="2"/>
    </row>
    <row r="33946" spans="2:8">
      <c r="B33946" s="2" t="s">
        <v>34419</v>
      </c>
      <c r="C33946" s="2">
        <v>29</v>
      </c>
      <c r="D33946" s="2" t="s">
        <v>476</v>
      </c>
      <c r="E33946" s="2"/>
      <c r="F33946" s="2"/>
      <c r="G33946" s="2"/>
      <c r="H33946" s="2"/>
    </row>
    <row r="33947" spans="2:8">
      <c r="B33947" s="2" t="s">
        <v>34420</v>
      </c>
      <c r="C33947" s="2">
        <v>28</v>
      </c>
      <c r="D33947" s="2" t="s">
        <v>476</v>
      </c>
      <c r="E33947" s="2"/>
      <c r="F33947" s="2"/>
      <c r="G33947" s="2"/>
      <c r="H33947" s="2"/>
    </row>
    <row r="33948" spans="2:8">
      <c r="B33948" s="2" t="s">
        <v>34421</v>
      </c>
      <c r="C33948" s="2">
        <v>28</v>
      </c>
      <c r="D33948" s="2" t="s">
        <v>476</v>
      </c>
      <c r="E33948" s="2"/>
      <c r="F33948" s="2"/>
      <c r="G33948" s="2"/>
      <c r="H33948" s="2"/>
    </row>
    <row r="33949" spans="2:8">
      <c r="B33949" s="2" t="s">
        <v>34422</v>
      </c>
      <c r="C33949" s="2">
        <v>35</v>
      </c>
      <c r="D33949" s="2" t="s">
        <v>476</v>
      </c>
      <c r="E33949" s="2"/>
      <c r="F33949" s="2"/>
      <c r="G33949" s="2"/>
      <c r="H33949" s="2"/>
    </row>
    <row r="33950" spans="2:8">
      <c r="B33950" s="2" t="s">
        <v>34423</v>
      </c>
      <c r="C33950" s="2">
        <v>35</v>
      </c>
      <c r="D33950" s="2" t="s">
        <v>476</v>
      </c>
      <c r="E33950" s="2"/>
      <c r="F33950" s="2"/>
      <c r="G33950" s="2"/>
      <c r="H33950" s="2"/>
    </row>
    <row r="33951" spans="2:8">
      <c r="B33951" s="2" t="s">
        <v>34424</v>
      </c>
      <c r="C33951" s="2">
        <v>34</v>
      </c>
      <c r="D33951" s="2" t="s">
        <v>476</v>
      </c>
      <c r="E33951" s="2"/>
      <c r="F33951" s="2"/>
      <c r="G33951" s="2"/>
      <c r="H33951" s="2"/>
    </row>
    <row r="33952" spans="2:8">
      <c r="B33952" s="2" t="s">
        <v>34425</v>
      </c>
      <c r="C33952" s="2">
        <v>31</v>
      </c>
      <c r="D33952" s="2" t="s">
        <v>476</v>
      </c>
      <c r="E33952" s="2"/>
      <c r="F33952" s="2"/>
      <c r="G33952" s="2"/>
      <c r="H33952" s="2"/>
    </row>
    <row r="33953" spans="2:8">
      <c r="B33953" s="2" t="s">
        <v>34426</v>
      </c>
      <c r="C33953" s="2">
        <v>27</v>
      </c>
      <c r="D33953" s="2" t="s">
        <v>476</v>
      </c>
      <c r="E33953" s="2"/>
      <c r="F33953" s="2"/>
      <c r="G33953" s="2"/>
      <c r="H33953" s="2"/>
    </row>
    <row r="33954" spans="2:8">
      <c r="B33954" s="2" t="s">
        <v>34427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34428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34429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34430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34431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34432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34433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34434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34435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34436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34437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34438</v>
      </c>
      <c r="C33965" s="2">
        <v>37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34439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34440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34441</v>
      </c>
      <c r="C33968" s="2">
        <v>23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34442</v>
      </c>
      <c r="C33969" s="2">
        <v>28</v>
      </c>
      <c r="D33969" s="2" t="s">
        <v>476</v>
      </c>
      <c r="E33969" s="2"/>
      <c r="F33969" s="2"/>
      <c r="G33969" s="2"/>
      <c r="H33969" s="2"/>
    </row>
    <row r="33970" spans="2:8">
      <c r="B33970" s="2" t="s">
        <v>34443</v>
      </c>
      <c r="C33970" s="2">
        <v>33</v>
      </c>
      <c r="D33970" s="2" t="s">
        <v>476</v>
      </c>
      <c r="E33970" s="2"/>
      <c r="F33970" s="2"/>
      <c r="G33970" s="2"/>
      <c r="H33970" s="2"/>
    </row>
    <row r="33971" spans="2:8">
      <c r="B33971" s="2" t="s">
        <v>34444</v>
      </c>
      <c r="C33971" s="2">
        <v>33</v>
      </c>
      <c r="D33971" s="2" t="s">
        <v>476</v>
      </c>
      <c r="E33971" s="2"/>
      <c r="F33971" s="2"/>
      <c r="G33971" s="2"/>
      <c r="H33971" s="2"/>
    </row>
    <row r="33972" spans="2:8">
      <c r="B33972" s="2" t="s">
        <v>34445</v>
      </c>
      <c r="C33972" s="2">
        <v>30</v>
      </c>
      <c r="D33972" s="2" t="s">
        <v>476</v>
      </c>
      <c r="E33972" s="2"/>
      <c r="F33972" s="2"/>
      <c r="G33972" s="2"/>
      <c r="H33972" s="2"/>
    </row>
    <row r="33973" spans="2:8">
      <c r="B33973" s="2" t="s">
        <v>34446</v>
      </c>
      <c r="C33973" s="2">
        <v>31</v>
      </c>
      <c r="D33973" s="2" t="s">
        <v>476</v>
      </c>
      <c r="E33973" s="2"/>
      <c r="F33973" s="2"/>
      <c r="G33973" s="2"/>
      <c r="H33973" s="2"/>
    </row>
    <row r="33974" spans="2:8">
      <c r="B33974" s="2" t="s">
        <v>34447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34448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34449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34450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34451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34452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34453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34454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34455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34456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34457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34458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34459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34460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34461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34462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34463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34464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34465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34466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34467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34468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34469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34470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34471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34472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34473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34474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34475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34476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34477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34478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34479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34480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34481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34482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34483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34484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34485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34486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34487</v>
      </c>
      <c r="C34014" s="2">
        <v>40</v>
      </c>
      <c r="D34014" s="2" t="s">
        <v>476</v>
      </c>
      <c r="E34014" s="2"/>
      <c r="F34014" s="2"/>
      <c r="G34014" s="2"/>
      <c r="H34014" s="2"/>
    </row>
    <row r="34015" spans="2:8">
      <c r="B34015" s="2" t="s">
        <v>34488</v>
      </c>
      <c r="C34015" s="2">
        <v>42</v>
      </c>
      <c r="D34015" s="2" t="s">
        <v>476</v>
      </c>
      <c r="E34015" s="2"/>
      <c r="F34015" s="2"/>
      <c r="G34015" s="2"/>
      <c r="H34015" s="2"/>
    </row>
    <row r="34016" spans="2:8">
      <c r="B34016" s="2" t="s">
        <v>34489</v>
      </c>
      <c r="C34016" s="2">
        <v>41</v>
      </c>
      <c r="D34016" s="2" t="s">
        <v>476</v>
      </c>
      <c r="E34016" s="2"/>
      <c r="F34016" s="2"/>
      <c r="G34016" s="2"/>
      <c r="H34016" s="2"/>
    </row>
    <row r="34017" spans="2:8">
      <c r="B34017" s="2" t="s">
        <v>34490</v>
      </c>
      <c r="C34017" s="2">
        <v>38</v>
      </c>
      <c r="D34017" s="2" t="s">
        <v>476</v>
      </c>
      <c r="E34017" s="2"/>
      <c r="F34017" s="2"/>
      <c r="G34017" s="2"/>
      <c r="H34017" s="2"/>
    </row>
    <row r="34018" spans="2:8">
      <c r="B34018" s="2" t="s">
        <v>34491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34492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34493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34494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34495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34496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34497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34498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34499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34500</v>
      </c>
      <c r="C34027" s="2">
        <v>22</v>
      </c>
      <c r="D34027" s="2" t="s">
        <v>476</v>
      </c>
      <c r="E34027" s="2"/>
      <c r="F34027" s="2"/>
      <c r="G34027" s="2"/>
      <c r="H34027" s="2"/>
    </row>
    <row r="34028" spans="2:8">
      <c r="B34028" s="2" t="s">
        <v>34501</v>
      </c>
      <c r="C34028" s="2">
        <v>22</v>
      </c>
      <c r="D34028" s="2" t="s">
        <v>476</v>
      </c>
      <c r="E34028" s="2"/>
      <c r="F34028" s="2"/>
      <c r="G34028" s="2"/>
      <c r="H34028" s="2"/>
    </row>
    <row r="34029" spans="2:8">
      <c r="B34029" s="2" t="s">
        <v>34502</v>
      </c>
      <c r="C34029" s="2">
        <v>22</v>
      </c>
      <c r="D34029" s="2" t="s">
        <v>476</v>
      </c>
      <c r="E34029" s="2"/>
      <c r="F34029" s="2"/>
      <c r="G34029" s="2"/>
      <c r="H34029" s="2"/>
    </row>
    <row r="34030" spans="2:8">
      <c r="B34030" s="2" t="s">
        <v>34503</v>
      </c>
      <c r="C34030" s="2">
        <v>22</v>
      </c>
      <c r="D34030" s="2" t="s">
        <v>476</v>
      </c>
      <c r="E34030" s="2"/>
      <c r="F34030" s="2"/>
      <c r="G34030" s="2"/>
      <c r="H34030" s="2"/>
    </row>
    <row r="34031" spans="2:8">
      <c r="B34031" s="2" t="s">
        <v>34504</v>
      </c>
      <c r="C34031" s="2">
        <v>22</v>
      </c>
      <c r="D34031" s="2" t="s">
        <v>476</v>
      </c>
      <c r="E34031" s="2"/>
      <c r="F34031" s="2"/>
      <c r="G34031" s="2"/>
      <c r="H34031" s="2"/>
    </row>
    <row r="34032" spans="2:8">
      <c r="B34032" s="2" t="s">
        <v>34505</v>
      </c>
      <c r="C34032" s="2">
        <v>21</v>
      </c>
      <c r="D34032" s="2" t="s">
        <v>476</v>
      </c>
      <c r="E34032" s="2"/>
      <c r="F34032" s="2"/>
      <c r="G34032" s="2"/>
      <c r="H34032" s="2"/>
    </row>
    <row r="34033" spans="2:8">
      <c r="B34033" s="2" t="s">
        <v>34506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34507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34508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34509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34510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34511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34512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34513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34514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34515</v>
      </c>
      <c r="C34042" s="2">
        <v>27</v>
      </c>
      <c r="D34042" s="2" t="s">
        <v>476</v>
      </c>
      <c r="E34042" s="2"/>
      <c r="F34042" s="2"/>
      <c r="G34042" s="2"/>
      <c r="H34042" s="2"/>
    </row>
    <row r="34043" spans="2:8">
      <c r="B34043" s="2" t="s">
        <v>34516</v>
      </c>
      <c r="C34043" s="2">
        <v>27</v>
      </c>
      <c r="D34043" s="2" t="s">
        <v>476</v>
      </c>
      <c r="E34043" s="2"/>
      <c r="F34043" s="2"/>
      <c r="G34043" s="2"/>
      <c r="H34043" s="2"/>
    </row>
    <row r="34044" spans="2:8">
      <c r="B34044" s="2" t="s">
        <v>34517</v>
      </c>
      <c r="C34044" s="2">
        <v>28</v>
      </c>
      <c r="D34044" s="2" t="s">
        <v>476</v>
      </c>
      <c r="E34044" s="2"/>
      <c r="F34044" s="2"/>
      <c r="G34044" s="2"/>
      <c r="H34044" s="2"/>
    </row>
    <row r="34045" spans="2:8">
      <c r="B34045" s="2" t="s">
        <v>34518</v>
      </c>
      <c r="C34045" s="2">
        <v>27</v>
      </c>
      <c r="D34045" s="2" t="s">
        <v>476</v>
      </c>
      <c r="E34045" s="2"/>
      <c r="F34045" s="2"/>
      <c r="G34045" s="2"/>
      <c r="H34045" s="2"/>
    </row>
    <row r="34046" spans="2:8">
      <c r="B34046" s="2" t="s">
        <v>34519</v>
      </c>
      <c r="C34046" s="2">
        <v>26</v>
      </c>
      <c r="D34046" s="2" t="s">
        <v>476</v>
      </c>
      <c r="E34046" s="2"/>
      <c r="F34046" s="2"/>
      <c r="G34046" s="2"/>
      <c r="H34046" s="2"/>
    </row>
    <row r="34047" spans="2:8">
      <c r="B34047" s="2" t="s">
        <v>34520</v>
      </c>
      <c r="C34047" s="2">
        <v>25</v>
      </c>
      <c r="D34047" s="2" t="s">
        <v>476</v>
      </c>
      <c r="E34047" s="2"/>
      <c r="F34047" s="2"/>
      <c r="G34047" s="2"/>
      <c r="H34047" s="2"/>
    </row>
    <row r="34048" spans="2:8">
      <c r="B34048" s="2" t="s">
        <v>34521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34522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34523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34524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34525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34526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34527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34528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34529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34530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34531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34532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34533</v>
      </c>
      <c r="C34060" s="2">
        <v>10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34534</v>
      </c>
      <c r="C34061" s="2">
        <v>38</v>
      </c>
      <c r="D34061" s="2" t="s">
        <v>476</v>
      </c>
      <c r="E34061" s="2"/>
      <c r="F34061" s="2"/>
      <c r="G34061" s="2"/>
      <c r="H34061" s="2"/>
    </row>
    <row r="34062" spans="2:8">
      <c r="B34062" s="2" t="s">
        <v>34535</v>
      </c>
      <c r="C34062" s="2">
        <v>38</v>
      </c>
      <c r="D34062" s="2" t="s">
        <v>476</v>
      </c>
      <c r="E34062" s="2"/>
      <c r="F34062" s="2"/>
      <c r="G34062" s="2"/>
      <c r="H34062" s="2"/>
    </row>
    <row r="34063" spans="2:8">
      <c r="B34063" s="2" t="s">
        <v>34536</v>
      </c>
      <c r="C34063" s="2">
        <v>37</v>
      </c>
      <c r="D34063" s="2" t="s">
        <v>476</v>
      </c>
      <c r="E34063" s="2"/>
      <c r="F34063" s="2"/>
      <c r="G34063" s="2"/>
      <c r="H34063" s="2"/>
    </row>
    <row r="34064" spans="2:8">
      <c r="B34064" s="2" t="s">
        <v>34537</v>
      </c>
      <c r="C34064" s="2">
        <v>35</v>
      </c>
      <c r="D34064" s="2" t="s">
        <v>476</v>
      </c>
      <c r="E34064" s="2"/>
      <c r="F34064" s="2"/>
      <c r="G34064" s="2"/>
      <c r="H34064" s="2"/>
    </row>
    <row r="34065" spans="2:8">
      <c r="B34065" s="2" t="s">
        <v>34538</v>
      </c>
      <c r="C34065" s="2">
        <v>35</v>
      </c>
      <c r="D34065" s="2" t="s">
        <v>476</v>
      </c>
      <c r="E34065" s="2"/>
      <c r="F34065" s="2"/>
      <c r="G34065" s="2"/>
      <c r="H34065" s="2"/>
    </row>
    <row r="34066" spans="2:8">
      <c r="B34066" s="2" t="s">
        <v>34539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34540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34541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34542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34543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34544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34545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34546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34547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34548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34549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34550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34551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34552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34553</v>
      </c>
      <c r="C34080" s="2">
        <v>33</v>
      </c>
      <c r="D34080" s="2" t="s">
        <v>476</v>
      </c>
      <c r="E34080" s="2"/>
      <c r="F34080" s="2"/>
      <c r="G34080" s="2"/>
      <c r="H34080" s="2"/>
    </row>
    <row r="34081" spans="2:8">
      <c r="B34081" s="2" t="s">
        <v>34554</v>
      </c>
      <c r="C34081" s="2">
        <v>33</v>
      </c>
      <c r="D34081" s="2" t="s">
        <v>476</v>
      </c>
      <c r="E34081" s="2"/>
      <c r="F34081" s="2"/>
      <c r="G34081" s="2"/>
      <c r="H34081" s="2"/>
    </row>
    <row r="34082" spans="2:8">
      <c r="B34082" s="2" t="s">
        <v>34555</v>
      </c>
      <c r="C34082" s="2">
        <v>32</v>
      </c>
      <c r="D34082" s="2" t="s">
        <v>476</v>
      </c>
      <c r="E34082" s="2"/>
      <c r="F34082" s="2"/>
      <c r="G34082" s="2"/>
      <c r="H34082" s="2"/>
    </row>
    <row r="34083" spans="2:8">
      <c r="B34083" s="2" t="s">
        <v>34556</v>
      </c>
      <c r="C34083" s="2">
        <v>34</v>
      </c>
      <c r="D34083" s="2" t="s">
        <v>476</v>
      </c>
      <c r="E34083" s="2"/>
      <c r="F34083" s="2"/>
      <c r="G34083" s="2"/>
      <c r="H34083" s="2"/>
    </row>
    <row r="34084" spans="2:8">
      <c r="B34084" s="2" t="s">
        <v>34557</v>
      </c>
      <c r="C34084" s="2">
        <v>36</v>
      </c>
      <c r="D34084" s="2" t="s">
        <v>476</v>
      </c>
      <c r="E34084" s="2"/>
      <c r="F34084" s="2"/>
      <c r="G34084" s="2"/>
      <c r="H34084" s="2"/>
    </row>
    <row r="34085" spans="2:8">
      <c r="B34085" s="2" t="s">
        <v>34558</v>
      </c>
      <c r="C34085" s="2">
        <v>37</v>
      </c>
      <c r="D34085" s="2" t="s">
        <v>476</v>
      </c>
      <c r="E34085" s="2"/>
      <c r="F34085" s="2"/>
      <c r="G34085" s="2"/>
      <c r="H34085" s="2"/>
    </row>
    <row r="34086" spans="2:8">
      <c r="B34086" s="2" t="s">
        <v>34559</v>
      </c>
      <c r="C34086" s="2">
        <v>38</v>
      </c>
      <c r="D34086" s="2" t="s">
        <v>476</v>
      </c>
      <c r="E34086" s="2"/>
      <c r="F34086" s="2"/>
      <c r="G34086" s="2"/>
      <c r="H34086" s="2"/>
    </row>
    <row r="34087" spans="2:8">
      <c r="B34087" s="2" t="s">
        <v>34560</v>
      </c>
      <c r="C34087" s="2">
        <v>36</v>
      </c>
      <c r="D34087" s="2" t="s">
        <v>476</v>
      </c>
      <c r="E34087" s="2"/>
      <c r="F34087" s="2"/>
      <c r="G34087" s="2"/>
      <c r="H34087" s="2"/>
    </row>
    <row r="34088" spans="2:8">
      <c r="B34088" s="2" t="s">
        <v>34561</v>
      </c>
      <c r="C34088" s="2">
        <v>18</v>
      </c>
      <c r="D34088" s="2" t="s">
        <v>476</v>
      </c>
      <c r="E34088" s="2"/>
      <c r="F34088" s="2"/>
      <c r="G34088" s="2"/>
      <c r="H34088" s="2"/>
    </row>
    <row r="34089" spans="2:8">
      <c r="B34089" s="2" t="s">
        <v>34562</v>
      </c>
      <c r="C34089" s="2">
        <v>18</v>
      </c>
      <c r="D34089" s="2" t="s">
        <v>476</v>
      </c>
      <c r="E34089" s="2"/>
      <c r="F34089" s="2"/>
      <c r="G34089" s="2"/>
      <c r="H34089" s="2"/>
    </row>
    <row r="34090" spans="2:8">
      <c r="B34090" s="2" t="s">
        <v>34563</v>
      </c>
      <c r="C34090" s="2">
        <v>17</v>
      </c>
      <c r="D34090" s="2" t="s">
        <v>476</v>
      </c>
      <c r="E34090" s="2"/>
      <c r="F34090" s="2"/>
      <c r="G34090" s="2"/>
      <c r="H34090" s="2"/>
    </row>
    <row r="34091" spans="2:8">
      <c r="B34091" s="2" t="s">
        <v>34564</v>
      </c>
      <c r="C34091" s="2">
        <v>18</v>
      </c>
      <c r="D34091" s="2" t="s">
        <v>476</v>
      </c>
      <c r="E34091" s="2"/>
      <c r="F34091" s="2"/>
      <c r="G34091" s="2"/>
      <c r="H34091" s="2"/>
    </row>
    <row r="34092" spans="2:8">
      <c r="B34092" s="2" t="s">
        <v>34565</v>
      </c>
      <c r="C34092" s="2">
        <v>17</v>
      </c>
      <c r="D34092" s="2" t="s">
        <v>476</v>
      </c>
      <c r="E34092" s="2"/>
      <c r="F34092" s="2"/>
      <c r="G34092" s="2"/>
      <c r="H34092" s="2"/>
    </row>
    <row r="34093" spans="2:8">
      <c r="B34093" s="2" t="s">
        <v>34566</v>
      </c>
      <c r="C34093" s="2">
        <v>18</v>
      </c>
      <c r="D34093" s="2" t="s">
        <v>476</v>
      </c>
      <c r="E34093" s="2"/>
      <c r="F34093" s="2"/>
      <c r="G34093" s="2"/>
      <c r="H34093" s="2"/>
    </row>
    <row r="34094" spans="2:8">
      <c r="B34094" s="2" t="s">
        <v>34567</v>
      </c>
      <c r="C34094" s="2">
        <v>12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34568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34569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34570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34571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34572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34573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34574</v>
      </c>
      <c r="C34101" s="2">
        <v>24</v>
      </c>
      <c r="D34101" s="2" t="s">
        <v>476</v>
      </c>
      <c r="E34101" s="2"/>
      <c r="F34101" s="2"/>
      <c r="G34101" s="2"/>
      <c r="H34101" s="2"/>
    </row>
    <row r="34102" spans="2:8">
      <c r="B34102" s="2" t="s">
        <v>34575</v>
      </c>
      <c r="C34102" s="2">
        <v>23</v>
      </c>
      <c r="D34102" s="2" t="s">
        <v>476</v>
      </c>
      <c r="E34102" s="2"/>
      <c r="F34102" s="2"/>
      <c r="G34102" s="2"/>
      <c r="H34102" s="2"/>
    </row>
    <row r="34103" spans="2:8">
      <c r="B34103" s="2" t="s">
        <v>34576</v>
      </c>
      <c r="C34103" s="2">
        <v>21</v>
      </c>
      <c r="D34103" s="2" t="s">
        <v>476</v>
      </c>
      <c r="E34103" s="2"/>
      <c r="F34103" s="2"/>
      <c r="G34103" s="2"/>
      <c r="H34103" s="2"/>
    </row>
    <row r="34104" spans="2:8">
      <c r="B34104" s="2" t="s">
        <v>34577</v>
      </c>
      <c r="C34104" s="2">
        <v>23</v>
      </c>
      <c r="D34104" s="2" t="s">
        <v>476</v>
      </c>
      <c r="E34104" s="2"/>
      <c r="F34104" s="2"/>
      <c r="G34104" s="2"/>
      <c r="H34104" s="2"/>
    </row>
    <row r="34105" spans="2:8">
      <c r="B34105" s="2" t="s">
        <v>34578</v>
      </c>
      <c r="C34105" s="2">
        <v>18</v>
      </c>
      <c r="D34105" s="2" t="s">
        <v>476</v>
      </c>
      <c r="E34105" s="2"/>
      <c r="F34105" s="2"/>
      <c r="G34105" s="2"/>
      <c r="H34105" s="2"/>
    </row>
    <row r="34106" spans="2:8">
      <c r="B34106" s="2" t="s">
        <v>34579</v>
      </c>
      <c r="C34106" s="2">
        <v>15</v>
      </c>
      <c r="D34106" s="2" t="s">
        <v>476</v>
      </c>
      <c r="E34106" s="2"/>
      <c r="F34106" s="2"/>
      <c r="G34106" s="2"/>
      <c r="H34106" s="2"/>
    </row>
    <row r="34107" spans="2:8">
      <c r="B34107" s="2" t="s">
        <v>34580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34582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34583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34584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34585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34586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34587</v>
      </c>
      <c r="C34114" s="2">
        <v>22</v>
      </c>
      <c r="D34114" s="2" t="s">
        <v>476</v>
      </c>
      <c r="E34114" s="2"/>
      <c r="F34114" s="2"/>
      <c r="G34114" s="2"/>
      <c r="H34114" s="2"/>
    </row>
    <row r="34115" spans="2:8">
      <c r="B34115" s="2" t="s">
        <v>34588</v>
      </c>
      <c r="C34115" s="2">
        <v>23</v>
      </c>
      <c r="D34115" s="2" t="s">
        <v>476</v>
      </c>
      <c r="E34115" s="2"/>
      <c r="F34115" s="2"/>
      <c r="G34115" s="2"/>
      <c r="H34115" s="2"/>
    </row>
    <row r="34116" spans="2:8">
      <c r="B34116" s="2" t="s">
        <v>34589</v>
      </c>
      <c r="C34116" s="2">
        <v>23</v>
      </c>
      <c r="D34116" s="2" t="s">
        <v>476</v>
      </c>
      <c r="E34116" s="2"/>
      <c r="F34116" s="2"/>
      <c r="G34116" s="2"/>
      <c r="H34116" s="2"/>
    </row>
    <row r="34117" spans="2:8">
      <c r="B34117" s="2" t="s">
        <v>34590</v>
      </c>
      <c r="C34117" s="2">
        <v>24</v>
      </c>
      <c r="D34117" s="2" t="s">
        <v>476</v>
      </c>
      <c r="E34117" s="2"/>
      <c r="F34117" s="2"/>
      <c r="G34117" s="2"/>
      <c r="H34117" s="2"/>
    </row>
    <row r="34118" spans="2:8">
      <c r="B34118" s="2" t="s">
        <v>34591</v>
      </c>
      <c r="C34118" s="2">
        <v>24</v>
      </c>
      <c r="D34118" s="2" t="s">
        <v>476</v>
      </c>
      <c r="E34118" s="2"/>
      <c r="F34118" s="2"/>
      <c r="G34118" s="2"/>
      <c r="H34118" s="2"/>
    </row>
    <row r="34119" spans="2:8">
      <c r="B34119" s="2" t="s">
        <v>34592</v>
      </c>
      <c r="C34119" s="2">
        <v>24</v>
      </c>
      <c r="D34119" s="2" t="s">
        <v>476</v>
      </c>
      <c r="E34119" s="2"/>
      <c r="F34119" s="2"/>
      <c r="G34119" s="2"/>
      <c r="H34119" s="2"/>
    </row>
    <row r="34120" spans="2:8">
      <c r="B34120" s="2" t="s">
        <v>34593</v>
      </c>
      <c r="C34120" s="2">
        <v>24</v>
      </c>
      <c r="D34120" s="2" t="s">
        <v>476</v>
      </c>
      <c r="E34120" s="2"/>
      <c r="F34120" s="2"/>
      <c r="G34120" s="2"/>
      <c r="H34120" s="2"/>
    </row>
    <row r="34121" spans="2:8">
      <c r="B34121" s="2" t="s">
        <v>34594</v>
      </c>
      <c r="C34121" s="2">
        <v>22</v>
      </c>
      <c r="D34121" s="2" t="s">
        <v>476</v>
      </c>
      <c r="E34121" s="2"/>
      <c r="F34121" s="2"/>
      <c r="G34121" s="2"/>
      <c r="H34121" s="2"/>
    </row>
    <row r="34122" spans="2:8">
      <c r="B34122" s="2" t="s">
        <v>34595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34596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34597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34598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34599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34600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34601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34602</v>
      </c>
      <c r="C34129" s="2">
        <v>18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34603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34604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34605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34606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34607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34608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34609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34610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34611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34612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34613</v>
      </c>
      <c r="C34140" s="2">
        <v>17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34614</v>
      </c>
      <c r="C34141" s="2">
        <v>28</v>
      </c>
      <c r="D34141" s="2" t="s">
        <v>476</v>
      </c>
      <c r="E34141" s="2"/>
      <c r="F34141" s="2"/>
      <c r="G34141" s="2"/>
      <c r="H34141" s="2"/>
    </row>
    <row r="34142" spans="2:8">
      <c r="B34142" s="2" t="s">
        <v>34615</v>
      </c>
      <c r="C34142" s="2">
        <v>27</v>
      </c>
      <c r="D34142" s="2" t="s">
        <v>476</v>
      </c>
      <c r="E34142" s="2"/>
      <c r="F34142" s="2"/>
      <c r="G34142" s="2"/>
      <c r="H34142" s="2"/>
    </row>
    <row r="34143" spans="2:8">
      <c r="B34143" s="2" t="s">
        <v>34616</v>
      </c>
      <c r="C34143" s="2">
        <v>27</v>
      </c>
      <c r="D34143" s="2" t="s">
        <v>476</v>
      </c>
      <c r="E34143" s="2"/>
      <c r="F34143" s="2"/>
      <c r="G34143" s="2"/>
      <c r="H34143" s="2"/>
    </row>
    <row r="34144" spans="2:8">
      <c r="B34144" s="2" t="s">
        <v>34617</v>
      </c>
      <c r="C34144" s="2">
        <v>27</v>
      </c>
      <c r="D34144" s="2" t="s">
        <v>476</v>
      </c>
      <c r="E34144" s="2"/>
      <c r="F34144" s="2"/>
      <c r="G34144" s="2"/>
      <c r="H34144" s="2"/>
    </row>
    <row r="34145" spans="2:8">
      <c r="B34145" s="2" t="s">
        <v>34618</v>
      </c>
      <c r="C34145" s="2">
        <v>28</v>
      </c>
      <c r="D34145" s="2" t="s">
        <v>476</v>
      </c>
      <c r="E34145" s="2"/>
      <c r="F34145" s="2"/>
      <c r="G34145" s="2"/>
      <c r="H34145" s="2"/>
    </row>
    <row r="34146" spans="2:8">
      <c r="B34146" s="2" t="s">
        <v>34619</v>
      </c>
      <c r="C34146" s="2">
        <v>26</v>
      </c>
      <c r="D34146" s="2" t="s">
        <v>476</v>
      </c>
      <c r="E34146" s="2"/>
      <c r="F34146" s="2"/>
      <c r="G34146" s="2"/>
      <c r="H34146" s="2"/>
    </row>
    <row r="34147" spans="2:8">
      <c r="B34147" s="2" t="s">
        <v>34620</v>
      </c>
      <c r="C34147" s="2">
        <v>10</v>
      </c>
      <c r="D34147" s="2" t="s">
        <v>476</v>
      </c>
      <c r="E34147" s="2"/>
      <c r="F34147" s="2"/>
      <c r="G34147" s="2"/>
      <c r="H34147" s="2"/>
    </row>
    <row r="34148" spans="2:8">
      <c r="B34148" s="2" t="s">
        <v>34621</v>
      </c>
      <c r="C34148" s="2">
        <v>13</v>
      </c>
      <c r="D34148" s="2" t="s">
        <v>476</v>
      </c>
      <c r="E34148" s="2"/>
      <c r="F34148" s="2"/>
      <c r="G34148" s="2"/>
      <c r="H34148" s="2"/>
    </row>
    <row r="34149" spans="2:8">
      <c r="B34149" s="2" t="s">
        <v>34622</v>
      </c>
      <c r="C34149" s="2">
        <v>15</v>
      </c>
      <c r="D34149" s="2" t="s">
        <v>476</v>
      </c>
      <c r="E34149" s="2"/>
      <c r="F34149" s="2"/>
      <c r="G34149" s="2"/>
      <c r="H34149" s="2"/>
    </row>
    <row r="34150" spans="2:8">
      <c r="B34150" s="2" t="s">
        <v>34623</v>
      </c>
      <c r="C34150" s="2">
        <v>16</v>
      </c>
      <c r="D34150" s="2" t="s">
        <v>476</v>
      </c>
      <c r="E34150" s="2"/>
      <c r="F34150" s="2"/>
      <c r="G34150" s="2"/>
      <c r="H34150" s="2"/>
    </row>
    <row r="34151" spans="2:8">
      <c r="B34151" s="2" t="s">
        <v>34624</v>
      </c>
      <c r="C34151" s="2">
        <v>19</v>
      </c>
      <c r="D34151" s="2" t="s">
        <v>476</v>
      </c>
      <c r="E34151" s="2"/>
      <c r="F34151" s="2"/>
      <c r="G34151" s="2"/>
      <c r="H34151" s="2"/>
    </row>
    <row r="34152" spans="2:8">
      <c r="B34152" s="2" t="s">
        <v>34625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34626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34627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34628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34629</v>
      </c>
      <c r="C34156" s="2">
        <v>10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34630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34631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34632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34633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34634</v>
      </c>
      <c r="C34161" s="2">
        <v>24</v>
      </c>
      <c r="D34161" s="2" t="s">
        <v>476</v>
      </c>
      <c r="E34161" s="2"/>
      <c r="F34161" s="2"/>
      <c r="G34161" s="2"/>
      <c r="H34161" s="2"/>
    </row>
    <row r="34162" spans="2:8">
      <c r="B34162" s="2" t="s">
        <v>34635</v>
      </c>
      <c r="C34162" s="2">
        <v>26</v>
      </c>
      <c r="D34162" s="2" t="s">
        <v>476</v>
      </c>
      <c r="E34162" s="2"/>
      <c r="F34162" s="2"/>
      <c r="G34162" s="2"/>
      <c r="H34162" s="2"/>
    </row>
    <row r="34163" spans="2:8">
      <c r="B34163" s="2" t="s">
        <v>34636</v>
      </c>
      <c r="C34163" s="2">
        <v>26</v>
      </c>
      <c r="D34163" s="2" t="s">
        <v>476</v>
      </c>
      <c r="E34163" s="2"/>
      <c r="F34163" s="2"/>
      <c r="G34163" s="2"/>
      <c r="H34163" s="2"/>
    </row>
    <row r="34164" spans="2:8">
      <c r="B34164" s="2" t="s">
        <v>34637</v>
      </c>
      <c r="C34164" s="2">
        <v>25</v>
      </c>
      <c r="D34164" s="2" t="s">
        <v>476</v>
      </c>
      <c r="E34164" s="2"/>
      <c r="F34164" s="2"/>
      <c r="G34164" s="2"/>
      <c r="H34164" s="2"/>
    </row>
    <row r="34165" spans="2:8">
      <c r="B34165" s="2" t="s">
        <v>34638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34639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34640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34641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34643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34644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34645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34646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34647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34648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34649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34650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34651</v>
      </c>
      <c r="C34178" s="2">
        <v>32</v>
      </c>
      <c r="D34178" s="2" t="s">
        <v>476</v>
      </c>
      <c r="E34178" s="2"/>
      <c r="F34178" s="2"/>
      <c r="G34178" s="2"/>
      <c r="H34178" s="2"/>
    </row>
    <row r="34179" spans="2:8">
      <c r="B34179" s="2" t="s">
        <v>34652</v>
      </c>
      <c r="C34179" s="2">
        <v>34</v>
      </c>
      <c r="D34179" s="2" t="s">
        <v>476</v>
      </c>
      <c r="E34179" s="2"/>
      <c r="F34179" s="2"/>
      <c r="G34179" s="2"/>
      <c r="H34179" s="2"/>
    </row>
    <row r="34180" spans="2:8">
      <c r="B34180" s="2" t="s">
        <v>34653</v>
      </c>
      <c r="C34180" s="2">
        <v>35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34654</v>
      </c>
      <c r="C34181" s="2">
        <v>34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34655</v>
      </c>
      <c r="C34182" s="2">
        <v>22</v>
      </c>
      <c r="D34182" s="2" t="s">
        <v>476</v>
      </c>
      <c r="E34182" s="2"/>
      <c r="F34182" s="2"/>
      <c r="G34182" s="2"/>
      <c r="H34182" s="2"/>
    </row>
    <row r="34183" spans="2:8">
      <c r="B34183" s="2" t="s">
        <v>34656</v>
      </c>
      <c r="C34183" s="2">
        <v>24</v>
      </c>
      <c r="D34183" s="2" t="s">
        <v>476</v>
      </c>
      <c r="E34183" s="2"/>
      <c r="F34183" s="2"/>
      <c r="G34183" s="2"/>
      <c r="H34183" s="2"/>
    </row>
    <row r="34184" spans="2:8">
      <c r="B34184" s="2" t="s">
        <v>34657</v>
      </c>
      <c r="C34184" s="2">
        <v>24</v>
      </c>
      <c r="D34184" s="2" t="s">
        <v>476</v>
      </c>
      <c r="E34184" s="2"/>
      <c r="F34184" s="2"/>
      <c r="G34184" s="2"/>
      <c r="H34184" s="2"/>
    </row>
    <row r="34185" spans="2:8">
      <c r="B34185" s="2" t="s">
        <v>34658</v>
      </c>
      <c r="C34185" s="2">
        <v>24</v>
      </c>
      <c r="D34185" s="2" t="s">
        <v>476</v>
      </c>
      <c r="E34185" s="2"/>
      <c r="F34185" s="2"/>
      <c r="G34185" s="2"/>
      <c r="H34185" s="2"/>
    </row>
    <row r="34186" spans="2:8">
      <c r="B34186" s="2" t="s">
        <v>34659</v>
      </c>
      <c r="C34186" s="2">
        <v>25</v>
      </c>
      <c r="D34186" s="2" t="s">
        <v>476</v>
      </c>
      <c r="E34186" s="2"/>
      <c r="F34186" s="2"/>
      <c r="G34186" s="2"/>
      <c r="H34186" s="2"/>
    </row>
    <row r="34187" spans="2:8">
      <c r="B34187" s="2" t="s">
        <v>34660</v>
      </c>
      <c r="C34187" s="2">
        <v>24</v>
      </c>
      <c r="D34187" s="2" t="s">
        <v>476</v>
      </c>
      <c r="E34187" s="2"/>
      <c r="F34187" s="2"/>
      <c r="G34187" s="2"/>
      <c r="H34187" s="2"/>
    </row>
    <row r="34188" spans="2:8">
      <c r="B34188" s="2" t="s">
        <v>34661</v>
      </c>
      <c r="C34188" s="2">
        <v>25</v>
      </c>
      <c r="D34188" s="2" t="s">
        <v>476</v>
      </c>
      <c r="E34188" s="2"/>
      <c r="F34188" s="2"/>
      <c r="G34188" s="2"/>
      <c r="H34188" s="2"/>
    </row>
    <row r="34189" spans="2:8">
      <c r="B34189" s="2" t="s">
        <v>34662</v>
      </c>
      <c r="C34189" s="2">
        <v>25</v>
      </c>
      <c r="D34189" s="2" t="s">
        <v>476</v>
      </c>
      <c r="E34189" s="2"/>
      <c r="F34189" s="2"/>
      <c r="G34189" s="2"/>
      <c r="H34189" s="2"/>
    </row>
    <row r="34190" spans="2:8">
      <c r="B34190" s="2" t="s">
        <v>34663</v>
      </c>
      <c r="C34190" s="2">
        <v>24</v>
      </c>
      <c r="D34190" s="2" t="s">
        <v>476</v>
      </c>
      <c r="E34190" s="2"/>
      <c r="F34190" s="2"/>
      <c r="G34190" s="2"/>
      <c r="H34190" s="2"/>
    </row>
    <row r="34191" spans="2:8">
      <c r="B34191" s="2" t="s">
        <v>34664</v>
      </c>
      <c r="C34191" s="2">
        <v>22</v>
      </c>
      <c r="D34191" s="2" t="s">
        <v>476</v>
      </c>
      <c r="E34191" s="2"/>
      <c r="F34191" s="2"/>
      <c r="G34191" s="2"/>
      <c r="H34191" s="2"/>
    </row>
    <row r="34192" spans="2:8">
      <c r="B34192" s="2" t="s">
        <v>34665</v>
      </c>
      <c r="C34192" s="2">
        <v>18</v>
      </c>
      <c r="D34192" s="2" t="s">
        <v>476</v>
      </c>
      <c r="E34192" s="2"/>
      <c r="F34192" s="2"/>
      <c r="G34192" s="2"/>
      <c r="H34192" s="2"/>
    </row>
    <row r="34193" spans="2:8">
      <c r="B34193" s="2" t="s">
        <v>34666</v>
      </c>
      <c r="C34193" s="2">
        <v>13</v>
      </c>
      <c r="D34193" s="2" t="s">
        <v>476</v>
      </c>
      <c r="E34193" s="2"/>
      <c r="F34193" s="2"/>
      <c r="G34193" s="2"/>
      <c r="H34193" s="2"/>
    </row>
    <row r="34194" spans="2:8">
      <c r="B34194" s="2" t="s">
        <v>34667</v>
      </c>
      <c r="C34194" s="2">
        <v>14</v>
      </c>
      <c r="D34194" s="2" t="s">
        <v>476</v>
      </c>
      <c r="E34194" s="2"/>
      <c r="F34194" s="2"/>
      <c r="G34194" s="2"/>
      <c r="H34194" s="2"/>
    </row>
    <row r="34195" spans="2:8">
      <c r="B34195" s="2" t="s">
        <v>34668</v>
      </c>
      <c r="C34195" s="2">
        <v>13</v>
      </c>
      <c r="D34195" s="2" t="s">
        <v>476</v>
      </c>
      <c r="E34195" s="2"/>
      <c r="F34195" s="2"/>
      <c r="G34195" s="2"/>
      <c r="H34195" s="2"/>
    </row>
    <row r="34196" spans="2:8">
      <c r="B34196" s="2" t="s">
        <v>34669</v>
      </c>
      <c r="C34196" s="2">
        <v>14</v>
      </c>
      <c r="D34196" s="2" t="s">
        <v>476</v>
      </c>
      <c r="E34196" s="2"/>
      <c r="F34196" s="2"/>
      <c r="G34196" s="2"/>
      <c r="H34196" s="2"/>
    </row>
    <row r="34197" spans="2:8">
      <c r="B34197" s="2" t="s">
        <v>34670</v>
      </c>
      <c r="C34197" s="2">
        <v>25</v>
      </c>
      <c r="D34197" s="2" t="s">
        <v>476</v>
      </c>
      <c r="E34197" s="2"/>
      <c r="F34197" s="2"/>
      <c r="G34197" s="2"/>
      <c r="H34197" s="2"/>
    </row>
    <row r="34198" spans="2:8">
      <c r="B34198" s="2" t="s">
        <v>34671</v>
      </c>
      <c r="C34198" s="2">
        <v>25</v>
      </c>
      <c r="D34198" s="2" t="s">
        <v>476</v>
      </c>
      <c r="E34198" s="2"/>
      <c r="F34198" s="2"/>
      <c r="G34198" s="2"/>
      <c r="H34198" s="2"/>
    </row>
    <row r="34199" spans="2:8">
      <c r="B34199" s="2" t="s">
        <v>34672</v>
      </c>
      <c r="C34199" s="2">
        <v>24</v>
      </c>
      <c r="D34199" s="2" t="s">
        <v>476</v>
      </c>
      <c r="E34199" s="2"/>
      <c r="F34199" s="2"/>
      <c r="G34199" s="2"/>
      <c r="H34199" s="2"/>
    </row>
    <row r="34200" spans="2:8">
      <c r="B34200" s="2" t="s">
        <v>34673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34674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34675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34676</v>
      </c>
      <c r="C34203" s="2">
        <v>22</v>
      </c>
      <c r="D34203" s="2" t="s">
        <v>476</v>
      </c>
      <c r="E34203" s="2"/>
      <c r="F34203" s="2"/>
      <c r="G34203" s="2"/>
      <c r="H34203" s="2"/>
    </row>
    <row r="34204" spans="2:8">
      <c r="B34204" s="2" t="s">
        <v>34677</v>
      </c>
      <c r="C34204" s="2">
        <v>29</v>
      </c>
      <c r="D34204" s="2" t="s">
        <v>476</v>
      </c>
      <c r="E34204" s="2"/>
      <c r="F34204" s="2"/>
      <c r="G34204" s="2"/>
      <c r="H34204" s="2"/>
    </row>
    <row r="34205" spans="2:8">
      <c r="B34205" s="2" t="s">
        <v>34678</v>
      </c>
      <c r="C34205" s="2">
        <v>30</v>
      </c>
      <c r="D34205" s="2" t="s">
        <v>476</v>
      </c>
      <c r="E34205" s="2"/>
      <c r="F34205" s="2"/>
      <c r="G34205" s="2"/>
      <c r="H34205" s="2"/>
    </row>
    <row r="34206" spans="2:8">
      <c r="B34206" s="2" t="s">
        <v>34679</v>
      </c>
      <c r="C34206" s="2">
        <v>29</v>
      </c>
      <c r="D34206" s="2" t="s">
        <v>476</v>
      </c>
      <c r="E34206" s="2"/>
      <c r="F34206" s="2"/>
      <c r="G34206" s="2"/>
      <c r="H34206" s="2"/>
    </row>
    <row r="34207" spans="2:8">
      <c r="B34207" s="2" t="s">
        <v>34680</v>
      </c>
      <c r="C34207" s="2">
        <v>28</v>
      </c>
      <c r="D34207" s="2" t="s">
        <v>476</v>
      </c>
      <c r="E34207" s="2"/>
      <c r="F34207" s="2"/>
      <c r="G34207" s="2"/>
      <c r="H34207" s="2"/>
    </row>
    <row r="34208" spans="2:8">
      <c r="B34208" s="2" t="s">
        <v>34681</v>
      </c>
      <c r="C34208" s="2">
        <v>25</v>
      </c>
      <c r="D34208" s="2" t="s">
        <v>476</v>
      </c>
      <c r="E34208" s="2"/>
      <c r="F34208" s="2"/>
      <c r="G34208" s="2"/>
      <c r="H34208" s="2"/>
    </row>
    <row r="34209" spans="2:8">
      <c r="B34209" s="2" t="s">
        <v>34682</v>
      </c>
      <c r="C34209" s="2">
        <v>25</v>
      </c>
      <c r="D34209" s="2" t="s">
        <v>476</v>
      </c>
      <c r="E34209" s="2"/>
      <c r="F34209" s="2"/>
      <c r="G34209" s="2"/>
      <c r="H34209" s="2"/>
    </row>
    <row r="34210" spans="2:8">
      <c r="B34210" s="2" t="s">
        <v>34683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34684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34685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34686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34687</v>
      </c>
      <c r="C34214" s="2">
        <v>30</v>
      </c>
      <c r="D34214" s="2" t="s">
        <v>476</v>
      </c>
      <c r="E34214" s="2"/>
      <c r="F34214" s="2"/>
      <c r="G34214" s="2"/>
      <c r="H34214" s="2"/>
    </row>
    <row r="34215" spans="2:8">
      <c r="B34215" s="2" t="s">
        <v>34688</v>
      </c>
      <c r="C34215" s="2">
        <v>31</v>
      </c>
      <c r="D34215" s="2" t="s">
        <v>476</v>
      </c>
      <c r="E34215" s="2"/>
      <c r="F34215" s="2"/>
      <c r="G34215" s="2"/>
      <c r="H34215" s="2"/>
    </row>
    <row r="34216" spans="2:8">
      <c r="B34216" s="2" t="s">
        <v>34689</v>
      </c>
      <c r="C34216" s="2">
        <v>30</v>
      </c>
      <c r="D34216" s="2" t="s">
        <v>476</v>
      </c>
      <c r="E34216" s="2"/>
      <c r="F34216" s="2"/>
      <c r="G34216" s="2"/>
      <c r="H34216" s="2"/>
    </row>
    <row r="34217" spans="2:8">
      <c r="B34217" s="2" t="s">
        <v>34690</v>
      </c>
      <c r="C34217" s="2">
        <v>30</v>
      </c>
      <c r="D34217" s="2" t="s">
        <v>476</v>
      </c>
      <c r="E34217" s="2"/>
      <c r="F34217" s="2"/>
      <c r="G34217" s="2"/>
      <c r="H34217" s="2"/>
    </row>
    <row r="34218" spans="2:8">
      <c r="B34218" s="2" t="s">
        <v>34691</v>
      </c>
      <c r="C34218" s="2">
        <v>29</v>
      </c>
      <c r="D34218" s="2" t="s">
        <v>476</v>
      </c>
      <c r="E34218" s="2"/>
      <c r="F34218" s="2"/>
      <c r="G34218" s="2"/>
      <c r="H34218" s="2"/>
    </row>
    <row r="34219" spans="2:8">
      <c r="B34219" s="2" t="s">
        <v>34692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34693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34694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34695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34696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34697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34698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34699</v>
      </c>
      <c r="C34226" s="2">
        <v>24</v>
      </c>
      <c r="D34226" s="2" t="s">
        <v>476</v>
      </c>
      <c r="E34226" s="2"/>
      <c r="F34226" s="2"/>
      <c r="G34226" s="2"/>
      <c r="H34226" s="2"/>
    </row>
    <row r="34227" spans="2:8">
      <c r="B34227" s="2" t="s">
        <v>34700</v>
      </c>
      <c r="C34227" s="2">
        <v>25</v>
      </c>
      <c r="D34227" s="2" t="s">
        <v>476</v>
      </c>
      <c r="E34227" s="2"/>
      <c r="F34227" s="2"/>
      <c r="G34227" s="2"/>
      <c r="H34227" s="2"/>
    </row>
    <row r="34228" spans="2:8">
      <c r="B34228" s="2" t="s">
        <v>34701</v>
      </c>
      <c r="C34228" s="2">
        <v>26</v>
      </c>
      <c r="D34228" s="2" t="s">
        <v>476</v>
      </c>
      <c r="E34228" s="2"/>
      <c r="F34228" s="2"/>
      <c r="G34228" s="2"/>
      <c r="H34228" s="2"/>
    </row>
    <row r="34229" spans="2:8">
      <c r="B34229" s="2" t="s">
        <v>34702</v>
      </c>
      <c r="C34229" s="2">
        <v>26</v>
      </c>
      <c r="D34229" s="2" t="s">
        <v>476</v>
      </c>
      <c r="E34229" s="2"/>
      <c r="F34229" s="2"/>
      <c r="G34229" s="2"/>
      <c r="H34229" s="2"/>
    </row>
    <row r="34230" spans="2:8">
      <c r="B34230" s="2" t="s">
        <v>34703</v>
      </c>
      <c r="C34230" s="2">
        <v>25</v>
      </c>
      <c r="D34230" s="2" t="s">
        <v>476</v>
      </c>
      <c r="E34230" s="2"/>
      <c r="F34230" s="2"/>
      <c r="G34230" s="2"/>
      <c r="H34230" s="2"/>
    </row>
    <row r="34231" spans="2:8">
      <c r="B34231" s="2" t="s">
        <v>34704</v>
      </c>
      <c r="C34231" s="2">
        <v>25</v>
      </c>
      <c r="D34231" s="2" t="s">
        <v>476</v>
      </c>
      <c r="E34231" s="2"/>
      <c r="F34231" s="2"/>
      <c r="G34231" s="2"/>
      <c r="H34231" s="2"/>
    </row>
    <row r="34232" spans="2:8">
      <c r="B34232" s="2" t="s">
        <v>34705</v>
      </c>
      <c r="C34232" s="2">
        <v>26</v>
      </c>
      <c r="D34232" s="2" t="s">
        <v>476</v>
      </c>
      <c r="E34232" s="2"/>
      <c r="F34232" s="2"/>
      <c r="G34232" s="2"/>
      <c r="H34232" s="2"/>
    </row>
    <row r="34233" spans="2:8">
      <c r="B34233" s="2" t="s">
        <v>34706</v>
      </c>
      <c r="C34233" s="2">
        <v>54</v>
      </c>
      <c r="D34233" s="2" t="s">
        <v>476</v>
      </c>
      <c r="E34233" s="2"/>
      <c r="F34233" s="2"/>
      <c r="G34233" s="2"/>
      <c r="H34233" s="2"/>
    </row>
    <row r="34234" spans="2:8">
      <c r="B34234" s="2" t="s">
        <v>34707</v>
      </c>
      <c r="C34234" s="2">
        <v>51</v>
      </c>
      <c r="D34234" s="2" t="s">
        <v>476</v>
      </c>
      <c r="E34234" s="2"/>
      <c r="F34234" s="2"/>
      <c r="G34234" s="2"/>
      <c r="H34234" s="2"/>
    </row>
    <row r="34235" spans="2:8">
      <c r="B34235" s="2" t="s">
        <v>34708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34709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34710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34711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34712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34713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34714</v>
      </c>
      <c r="C34241" s="2">
        <v>23</v>
      </c>
      <c r="D34241" s="2" t="s">
        <v>476</v>
      </c>
      <c r="E34241" s="2"/>
      <c r="F34241" s="2"/>
      <c r="G34241" s="2"/>
      <c r="H34241" s="2"/>
    </row>
    <row r="34242" spans="2:8">
      <c r="B34242" s="2" t="s">
        <v>34715</v>
      </c>
      <c r="C34242" s="2">
        <v>23</v>
      </c>
      <c r="D34242" s="2" t="s">
        <v>476</v>
      </c>
      <c r="E34242" s="2"/>
      <c r="F34242" s="2"/>
      <c r="G34242" s="2"/>
      <c r="H34242" s="2"/>
    </row>
    <row r="34243" spans="2:8">
      <c r="B34243" s="2" t="s">
        <v>34716</v>
      </c>
      <c r="C34243" s="2">
        <v>23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34717</v>
      </c>
      <c r="C34244" s="2">
        <v>23</v>
      </c>
      <c r="D34244" s="2" t="s">
        <v>476</v>
      </c>
      <c r="E34244" s="2"/>
      <c r="F34244" s="2"/>
      <c r="G34244" s="2"/>
      <c r="H34244" s="2"/>
    </row>
    <row r="34245" spans="2:8">
      <c r="B34245" s="2" t="s">
        <v>34718</v>
      </c>
      <c r="C34245" s="2">
        <v>23</v>
      </c>
      <c r="D34245" s="2" t="s">
        <v>476</v>
      </c>
      <c r="E34245" s="2"/>
      <c r="F34245" s="2"/>
      <c r="G34245" s="2"/>
      <c r="H34245" s="2"/>
    </row>
    <row r="34246" spans="2:8">
      <c r="B34246" s="2" t="s">
        <v>34719</v>
      </c>
      <c r="C34246" s="2">
        <v>22</v>
      </c>
      <c r="D34246" s="2" t="s">
        <v>476</v>
      </c>
      <c r="E34246" s="2"/>
      <c r="F34246" s="2"/>
      <c r="G34246" s="2"/>
      <c r="H34246" s="2"/>
    </row>
    <row r="34247" spans="2:8">
      <c r="B34247" s="2" t="s">
        <v>34720</v>
      </c>
      <c r="C34247" s="2">
        <v>32</v>
      </c>
      <c r="D34247" s="2" t="s">
        <v>476</v>
      </c>
      <c r="E34247" s="2"/>
      <c r="F34247" s="2"/>
      <c r="G34247" s="2"/>
      <c r="H34247" s="2"/>
    </row>
    <row r="34248" spans="2:8">
      <c r="B34248" s="2" t="s">
        <v>34721</v>
      </c>
      <c r="C34248" s="2">
        <v>33</v>
      </c>
      <c r="D34248" s="2" t="s">
        <v>476</v>
      </c>
      <c r="E34248" s="2"/>
      <c r="F34248" s="2"/>
      <c r="G34248" s="2"/>
      <c r="H34248" s="2"/>
    </row>
    <row r="34249" spans="2:8">
      <c r="B34249" s="2" t="s">
        <v>34722</v>
      </c>
      <c r="C34249" s="2">
        <v>31</v>
      </c>
      <c r="D34249" s="2" t="s">
        <v>476</v>
      </c>
      <c r="E34249" s="2"/>
      <c r="F34249" s="2"/>
      <c r="G34249" s="2"/>
      <c r="H34249" s="2"/>
    </row>
    <row r="34250" spans="2:8">
      <c r="B34250" s="2" t="s">
        <v>34723</v>
      </c>
      <c r="C34250" s="2">
        <v>28</v>
      </c>
      <c r="D34250" s="2" t="s">
        <v>476</v>
      </c>
      <c r="E34250" s="2"/>
      <c r="F34250" s="2"/>
      <c r="G34250" s="2"/>
      <c r="H34250" s="2"/>
    </row>
    <row r="34251" spans="2:8">
      <c r="B34251" s="2" t="s">
        <v>34724</v>
      </c>
      <c r="C34251" s="2">
        <v>26</v>
      </c>
      <c r="D34251" s="2" t="s">
        <v>476</v>
      </c>
      <c r="E34251" s="2"/>
      <c r="F34251" s="2"/>
      <c r="G34251" s="2"/>
      <c r="H34251" s="2"/>
    </row>
    <row r="34252" spans="2:8">
      <c r="B34252" s="2" t="s">
        <v>34725</v>
      </c>
      <c r="C34252" s="2">
        <v>21</v>
      </c>
      <c r="D34252" s="2" t="s">
        <v>476</v>
      </c>
      <c r="E34252" s="2"/>
      <c r="F34252" s="2"/>
      <c r="G34252" s="2"/>
      <c r="H34252" s="2"/>
    </row>
    <row r="34253" spans="2:8">
      <c r="B34253" s="2" t="s">
        <v>34726</v>
      </c>
      <c r="C34253" s="2">
        <v>19</v>
      </c>
      <c r="D34253" s="2" t="s">
        <v>476</v>
      </c>
      <c r="E34253" s="2"/>
      <c r="F34253" s="2"/>
      <c r="G34253" s="2"/>
      <c r="H34253" s="2"/>
    </row>
    <row r="34254" spans="2:8">
      <c r="B34254" s="2" t="s">
        <v>34727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34728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34729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34730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34731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34732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34733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34734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34735</v>
      </c>
      <c r="C34262" s="2">
        <v>22</v>
      </c>
      <c r="D34262" s="2" t="s">
        <v>476</v>
      </c>
      <c r="E34262" s="2"/>
      <c r="F34262" s="2"/>
      <c r="G34262" s="2"/>
      <c r="H34262" s="2"/>
    </row>
    <row r="34263" spans="2:8">
      <c r="B34263" s="2" t="s">
        <v>34736</v>
      </c>
      <c r="C34263" s="2">
        <v>22</v>
      </c>
      <c r="D34263" s="2" t="s">
        <v>476</v>
      </c>
      <c r="E34263" s="2"/>
      <c r="F34263" s="2"/>
      <c r="G34263" s="2"/>
      <c r="H34263" s="2"/>
    </row>
    <row r="34264" spans="2:8">
      <c r="B34264" s="2" t="s">
        <v>34737</v>
      </c>
      <c r="C34264" s="2">
        <v>20</v>
      </c>
      <c r="D34264" s="2" t="s">
        <v>476</v>
      </c>
      <c r="E34264" s="2"/>
      <c r="F34264" s="2"/>
      <c r="G34264" s="2"/>
      <c r="H34264" s="2"/>
    </row>
    <row r="34265" spans="2:8">
      <c r="B34265" s="2" t="s">
        <v>34738</v>
      </c>
      <c r="C34265" s="2">
        <v>19</v>
      </c>
      <c r="D34265" s="2" t="s">
        <v>476</v>
      </c>
      <c r="E34265" s="2"/>
      <c r="F34265" s="2"/>
      <c r="G34265" s="2"/>
      <c r="H34265" s="2"/>
    </row>
    <row r="34266" spans="2:8">
      <c r="B34266" s="2" t="s">
        <v>34739</v>
      </c>
      <c r="C34266" s="2">
        <v>18</v>
      </c>
      <c r="D34266" s="2" t="s">
        <v>476</v>
      </c>
      <c r="E34266" s="2"/>
      <c r="F34266" s="2"/>
      <c r="G34266" s="2"/>
      <c r="H34266" s="2"/>
    </row>
    <row r="34267" spans="2:8">
      <c r="B34267" s="2" t="s">
        <v>34740</v>
      </c>
      <c r="C34267" s="2">
        <v>17</v>
      </c>
      <c r="D34267" s="2" t="s">
        <v>476</v>
      </c>
      <c r="E34267" s="2"/>
      <c r="F34267" s="2"/>
      <c r="G34267" s="2"/>
      <c r="H34267" s="2"/>
    </row>
    <row r="34268" spans="2:8">
      <c r="B34268" s="2" t="s">
        <v>34741</v>
      </c>
      <c r="C34268" s="2">
        <v>16</v>
      </c>
      <c r="D34268" s="2" t="s">
        <v>476</v>
      </c>
      <c r="E34268" s="2"/>
      <c r="F34268" s="2"/>
      <c r="G34268" s="2"/>
      <c r="H34268" s="2"/>
    </row>
    <row r="34269" spans="2:8">
      <c r="B34269" s="2" t="s">
        <v>34742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34743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34744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34745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34746</v>
      </c>
      <c r="C34273" s="2">
        <v>13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34747</v>
      </c>
      <c r="C34274" s="2">
        <v>23</v>
      </c>
      <c r="D34274" s="2" t="s">
        <v>476</v>
      </c>
      <c r="E34274" s="2"/>
      <c r="F34274" s="2"/>
      <c r="G34274" s="2"/>
      <c r="H34274" s="2"/>
    </row>
    <row r="34275" spans="2:8">
      <c r="B34275" s="2" t="s">
        <v>34748</v>
      </c>
      <c r="C34275" s="2">
        <v>21</v>
      </c>
      <c r="D34275" s="2" t="s">
        <v>476</v>
      </c>
      <c r="E34275" s="2"/>
      <c r="F34275" s="2"/>
      <c r="G34275" s="2"/>
      <c r="H34275" s="2"/>
    </row>
    <row r="34276" spans="2:8">
      <c r="B34276" s="2" t="s">
        <v>34749</v>
      </c>
      <c r="C34276" s="2">
        <v>30</v>
      </c>
      <c r="D34276" s="2" t="s">
        <v>476</v>
      </c>
      <c r="E34276" s="2"/>
      <c r="F34276" s="2"/>
      <c r="G34276" s="2"/>
      <c r="H34276" s="2"/>
    </row>
    <row r="34277" spans="2:8">
      <c r="B34277" s="2" t="s">
        <v>34750</v>
      </c>
      <c r="C34277" s="2">
        <v>31</v>
      </c>
      <c r="D34277" s="2" t="s">
        <v>476</v>
      </c>
      <c r="E34277" s="2"/>
      <c r="F34277" s="2"/>
      <c r="G34277" s="2"/>
      <c r="H34277" s="2"/>
    </row>
    <row r="34278" spans="2:8">
      <c r="B34278" s="2" t="s">
        <v>34751</v>
      </c>
      <c r="C34278" s="2">
        <v>30</v>
      </c>
      <c r="D34278" s="2" t="s">
        <v>476</v>
      </c>
      <c r="E34278" s="2"/>
      <c r="F34278" s="2"/>
      <c r="G34278" s="2"/>
      <c r="H34278" s="2"/>
    </row>
    <row r="34279" spans="2:8">
      <c r="B34279" s="2" t="s">
        <v>34752</v>
      </c>
      <c r="C34279" s="2">
        <v>32</v>
      </c>
      <c r="D34279" s="2" t="s">
        <v>476</v>
      </c>
      <c r="E34279" s="2"/>
      <c r="F34279" s="2"/>
      <c r="G34279" s="2"/>
      <c r="H34279" s="2"/>
    </row>
    <row r="34280" spans="2:8">
      <c r="B34280" s="2" t="s">
        <v>34753</v>
      </c>
      <c r="C34280" s="2">
        <v>35</v>
      </c>
      <c r="D34280" s="2" t="s">
        <v>476</v>
      </c>
      <c r="E34280" s="2"/>
      <c r="F34280" s="2"/>
      <c r="G34280" s="2"/>
      <c r="H34280" s="2"/>
    </row>
    <row r="34281" spans="2:8">
      <c r="B34281" s="2" t="s">
        <v>34754</v>
      </c>
      <c r="C34281" s="2">
        <v>35</v>
      </c>
      <c r="D34281" s="2" t="s">
        <v>476</v>
      </c>
      <c r="E34281" s="2"/>
      <c r="F34281" s="2"/>
      <c r="G34281" s="2"/>
      <c r="H34281" s="2"/>
    </row>
    <row r="34282" spans="2:8">
      <c r="B34282" s="2" t="s">
        <v>34755</v>
      </c>
      <c r="C34282" s="2">
        <v>34</v>
      </c>
      <c r="D34282" s="2" t="s">
        <v>476</v>
      </c>
      <c r="E34282" s="2"/>
      <c r="F34282" s="2"/>
      <c r="G34282" s="2"/>
      <c r="H34282" s="2"/>
    </row>
    <row r="34283" spans="2:8">
      <c r="B34283" s="2" t="s">
        <v>34756</v>
      </c>
      <c r="C34283" s="2">
        <v>32</v>
      </c>
      <c r="D34283" s="2" t="s">
        <v>476</v>
      </c>
      <c r="E34283" s="2"/>
      <c r="F34283" s="2"/>
      <c r="G34283" s="2"/>
      <c r="H34283" s="2"/>
    </row>
    <row r="34284" spans="2:8">
      <c r="B34284" s="2" t="s">
        <v>34757</v>
      </c>
      <c r="C34284" s="2">
        <v>27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34758</v>
      </c>
      <c r="C34285" s="2">
        <v>28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34759</v>
      </c>
      <c r="C34286" s="2">
        <v>27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34760</v>
      </c>
      <c r="C34287" s="2">
        <v>27</v>
      </c>
      <c r="D34287" s="2" t="s">
        <v>476</v>
      </c>
      <c r="E34287" s="2"/>
      <c r="F34287" s="2"/>
      <c r="G34287" s="2"/>
      <c r="H34287" s="2"/>
    </row>
    <row r="34288" spans="2:8">
      <c r="B34288" s="2" t="s">
        <v>34761</v>
      </c>
      <c r="C34288" s="2">
        <v>25</v>
      </c>
      <c r="D34288" s="2" t="s">
        <v>476</v>
      </c>
      <c r="E34288" s="2"/>
      <c r="F34288" s="2"/>
      <c r="G34288" s="2"/>
      <c r="H34288" s="2"/>
    </row>
    <row r="34289" spans="2:8">
      <c r="B34289" s="2" t="s">
        <v>34762</v>
      </c>
      <c r="C34289" s="2">
        <v>23</v>
      </c>
      <c r="D34289" s="2" t="s">
        <v>476</v>
      </c>
      <c r="E34289" s="2"/>
      <c r="F34289" s="2"/>
      <c r="G34289" s="2"/>
      <c r="H34289" s="2"/>
    </row>
    <row r="34290" spans="2:8">
      <c r="B34290" s="2" t="s">
        <v>34763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34764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34765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34766</v>
      </c>
      <c r="C34293" s="2">
        <v>11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34767</v>
      </c>
      <c r="C34294" s="2">
        <v>10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34768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34769</v>
      </c>
      <c r="C34296" s="2">
        <v>31</v>
      </c>
      <c r="D34296" s="2" t="s">
        <v>476</v>
      </c>
      <c r="E34296" s="2"/>
      <c r="F34296" s="2"/>
      <c r="G34296" s="2"/>
      <c r="H34296" s="2"/>
    </row>
    <row r="34297" spans="2:8">
      <c r="B34297" s="2" t="s">
        <v>34770</v>
      </c>
      <c r="C34297" s="2">
        <v>30</v>
      </c>
      <c r="D34297" s="2" t="s">
        <v>476</v>
      </c>
      <c r="E34297" s="2"/>
      <c r="F34297" s="2"/>
      <c r="G34297" s="2"/>
      <c r="H34297" s="2"/>
    </row>
    <row r="34298" spans="2:8">
      <c r="B34298" s="2" t="s">
        <v>34771</v>
      </c>
      <c r="C34298" s="2">
        <v>30</v>
      </c>
      <c r="D34298" s="2" t="s">
        <v>476</v>
      </c>
      <c r="E34298" s="2"/>
      <c r="F34298" s="2"/>
      <c r="G34298" s="2"/>
      <c r="H34298" s="2"/>
    </row>
    <row r="34299" spans="2:8">
      <c r="B34299" s="2" t="s">
        <v>34772</v>
      </c>
      <c r="C34299" s="2">
        <v>29</v>
      </c>
      <c r="D34299" s="2" t="s">
        <v>476</v>
      </c>
      <c r="E34299" s="2"/>
      <c r="F34299" s="2"/>
      <c r="G34299" s="2"/>
      <c r="H34299" s="2"/>
    </row>
    <row r="34300" spans="2:8">
      <c r="B34300" s="2" t="s">
        <v>34773</v>
      </c>
      <c r="C34300" s="2">
        <v>13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34774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34775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34776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34777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34778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34779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34780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34781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34782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34783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34784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34785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34786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34787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34788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34789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34790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34791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34792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34793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34794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34795</v>
      </c>
      <c r="C34322" s="2">
        <v>14</v>
      </c>
      <c r="D34322" s="2" t="s">
        <v>476</v>
      </c>
      <c r="E34322" s="2"/>
      <c r="F34322" s="2"/>
      <c r="G34322" s="2"/>
      <c r="H34322" s="2"/>
    </row>
    <row r="34323" spans="2:8">
      <c r="B34323" s="2" t="s">
        <v>34796</v>
      </c>
      <c r="C34323" s="2">
        <v>22</v>
      </c>
      <c r="D34323" s="2" t="s">
        <v>476</v>
      </c>
      <c r="E34323" s="2"/>
      <c r="F34323" s="2"/>
      <c r="G34323" s="2"/>
      <c r="H34323" s="2"/>
    </row>
    <row r="34324" spans="2:8">
      <c r="B34324" s="2" t="s">
        <v>34797</v>
      </c>
      <c r="C34324" s="2">
        <v>26</v>
      </c>
      <c r="D34324" s="2" t="s">
        <v>476</v>
      </c>
      <c r="E34324" s="2"/>
      <c r="F34324" s="2"/>
      <c r="G34324" s="2"/>
      <c r="H34324" s="2"/>
    </row>
    <row r="34325" spans="2:8">
      <c r="B34325" s="2" t="s">
        <v>34798</v>
      </c>
      <c r="C34325" s="2">
        <v>25</v>
      </c>
      <c r="D34325" s="2" t="s">
        <v>476</v>
      </c>
      <c r="E34325" s="2"/>
      <c r="F34325" s="2"/>
      <c r="G34325" s="2"/>
      <c r="H34325" s="2"/>
    </row>
    <row r="34326" spans="2:8">
      <c r="B34326" s="2" t="s">
        <v>34799</v>
      </c>
      <c r="C34326" s="2">
        <v>26</v>
      </c>
      <c r="D34326" s="2" t="s">
        <v>476</v>
      </c>
      <c r="E34326" s="2"/>
      <c r="F34326" s="2"/>
      <c r="G34326" s="2"/>
      <c r="H34326" s="2"/>
    </row>
    <row r="34327" spans="2:8">
      <c r="B34327" s="2" t="s">
        <v>34800</v>
      </c>
      <c r="C34327" s="2">
        <v>29</v>
      </c>
      <c r="D34327" s="2" t="s">
        <v>476</v>
      </c>
      <c r="E34327" s="2"/>
      <c r="F34327" s="2"/>
      <c r="G34327" s="2"/>
      <c r="H34327" s="2"/>
    </row>
    <row r="34328" spans="2:8">
      <c r="B34328" s="2" t="s">
        <v>34801</v>
      </c>
      <c r="C34328" s="2">
        <v>29</v>
      </c>
      <c r="D34328" s="2" t="s">
        <v>476</v>
      </c>
      <c r="E34328" s="2"/>
      <c r="F34328" s="2"/>
      <c r="G34328" s="2"/>
      <c r="H34328" s="2"/>
    </row>
    <row r="34329" spans="2:8">
      <c r="B34329" s="2" t="s">
        <v>34802</v>
      </c>
      <c r="C34329" s="2">
        <v>28</v>
      </c>
      <c r="D34329" s="2" t="s">
        <v>476</v>
      </c>
      <c r="E34329" s="2"/>
      <c r="F34329" s="2"/>
      <c r="G34329" s="2"/>
      <c r="H34329" s="2"/>
    </row>
    <row r="34330" spans="2:8">
      <c r="B34330" s="2" t="s">
        <v>34803</v>
      </c>
      <c r="C34330" s="2">
        <v>27</v>
      </c>
      <c r="D34330" s="2" t="s">
        <v>476</v>
      </c>
      <c r="E34330" s="2"/>
      <c r="F34330" s="2"/>
      <c r="G34330" s="2"/>
      <c r="H34330" s="2"/>
    </row>
    <row r="34331" spans="2:8">
      <c r="B34331" s="2" t="s">
        <v>34804</v>
      </c>
      <c r="C34331" s="2">
        <v>24</v>
      </c>
      <c r="D34331" s="2" t="s">
        <v>476</v>
      </c>
      <c r="E34331" s="2"/>
      <c r="F34331" s="2"/>
      <c r="G34331" s="2"/>
      <c r="H34331" s="2"/>
    </row>
    <row r="34332" spans="2:8">
      <c r="B34332" s="2" t="s">
        <v>34805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34806</v>
      </c>
      <c r="C34333" s="2">
        <v>32</v>
      </c>
      <c r="D34333" s="2" t="s">
        <v>476</v>
      </c>
      <c r="E34333" s="2"/>
      <c r="F34333" s="2"/>
      <c r="G34333" s="2"/>
      <c r="H34333" s="2"/>
    </row>
    <row r="34334" spans="2:8">
      <c r="B34334" s="2" t="s">
        <v>34807</v>
      </c>
      <c r="C34334" s="2">
        <v>35</v>
      </c>
      <c r="D34334" s="2" t="s">
        <v>476</v>
      </c>
      <c r="E34334" s="2"/>
      <c r="F34334" s="2"/>
      <c r="G34334" s="2"/>
      <c r="H34334" s="2"/>
    </row>
    <row r="34335" spans="2:8">
      <c r="B34335" s="2" t="s">
        <v>34808</v>
      </c>
      <c r="C34335" s="2">
        <v>35</v>
      </c>
      <c r="D34335" s="2" t="s">
        <v>476</v>
      </c>
      <c r="E34335" s="2"/>
      <c r="F34335" s="2"/>
      <c r="G34335" s="2"/>
      <c r="H34335" s="2"/>
    </row>
    <row r="34336" spans="2:8">
      <c r="B34336" s="2" t="s">
        <v>34809</v>
      </c>
      <c r="C34336" s="2">
        <v>33</v>
      </c>
      <c r="D34336" s="2" t="s">
        <v>476</v>
      </c>
      <c r="E34336" s="2"/>
      <c r="F34336" s="2"/>
      <c r="G34336" s="2"/>
      <c r="H34336" s="2"/>
    </row>
    <row r="34337" spans="2:8">
      <c r="B34337" s="2" t="s">
        <v>34810</v>
      </c>
      <c r="C34337" s="2">
        <v>31</v>
      </c>
      <c r="D34337" s="2" t="s">
        <v>476</v>
      </c>
      <c r="E34337" s="2"/>
      <c r="F34337" s="2"/>
      <c r="G34337" s="2"/>
      <c r="H34337" s="2"/>
    </row>
    <row r="34338" spans="2:8">
      <c r="B34338" s="2" t="s">
        <v>34811</v>
      </c>
      <c r="C34338" s="2">
        <v>31</v>
      </c>
      <c r="D34338" s="2" t="s">
        <v>476</v>
      </c>
      <c r="E34338" s="2"/>
      <c r="F34338" s="2"/>
      <c r="G34338" s="2"/>
      <c r="H34338" s="2"/>
    </row>
    <row r="34339" spans="2:8">
      <c r="B34339" s="2" t="s">
        <v>34812</v>
      </c>
      <c r="C34339" s="2">
        <v>33</v>
      </c>
      <c r="D34339" s="2" t="s">
        <v>476</v>
      </c>
      <c r="E34339" s="2"/>
      <c r="F34339" s="2"/>
      <c r="G34339" s="2"/>
      <c r="H34339" s="2"/>
    </row>
    <row r="34340" spans="2:8">
      <c r="B34340" s="2" t="s">
        <v>34813</v>
      </c>
      <c r="C34340" s="2">
        <v>33</v>
      </c>
      <c r="D34340" s="2" t="s">
        <v>476</v>
      </c>
      <c r="E34340" s="2"/>
      <c r="F34340" s="2"/>
      <c r="G34340" s="2"/>
      <c r="H34340" s="2"/>
    </row>
    <row r="34341" spans="2:8">
      <c r="B34341" s="2" t="s">
        <v>34814</v>
      </c>
      <c r="C34341" s="2">
        <v>31</v>
      </c>
      <c r="D34341" s="2" t="s">
        <v>476</v>
      </c>
      <c r="E34341" s="2"/>
      <c r="F34341" s="2"/>
      <c r="G34341" s="2"/>
      <c r="H34341" s="2"/>
    </row>
    <row r="34342" spans="2:8">
      <c r="B34342" s="2" t="s">
        <v>34815</v>
      </c>
      <c r="C34342" s="2">
        <v>30</v>
      </c>
      <c r="D34342" s="2" t="s">
        <v>476</v>
      </c>
      <c r="E34342" s="2"/>
      <c r="F34342" s="2"/>
      <c r="G34342" s="2"/>
      <c r="H34342" s="2"/>
    </row>
    <row r="34343" spans="2:8">
      <c r="B34343" s="2" t="s">
        <v>34816</v>
      </c>
      <c r="C34343" s="2">
        <v>28</v>
      </c>
      <c r="D34343" s="2" t="s">
        <v>476</v>
      </c>
      <c r="E34343" s="2"/>
      <c r="F34343" s="2"/>
      <c r="G34343" s="2"/>
      <c r="H34343" s="2"/>
    </row>
    <row r="34344" spans="2:8">
      <c r="B34344" s="2" t="s">
        <v>34817</v>
      </c>
      <c r="C34344" s="2">
        <v>26</v>
      </c>
      <c r="D34344" s="2" t="s">
        <v>476</v>
      </c>
      <c r="E34344" s="2"/>
      <c r="F34344" s="2"/>
      <c r="G34344" s="2"/>
      <c r="H34344" s="2"/>
    </row>
    <row r="34345" spans="2:8">
      <c r="B34345" s="2" t="s">
        <v>34818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34819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34820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34821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34822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34823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34824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34825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34826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34827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34828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34829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34830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34831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34832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34833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34834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34835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34836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34837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34838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34839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34840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34841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34842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34843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34844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34845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34846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34847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34848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34849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34850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34851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34852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34853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34854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34855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34856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34857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34858</v>
      </c>
      <c r="C34385" s="2">
        <v>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34859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34860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34861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34862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34863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34864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34865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34866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34867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34868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34869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34870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34871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34872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34873</v>
      </c>
      <c r="C34400" s="2">
        <v>43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34874</v>
      </c>
      <c r="C34401" s="2">
        <v>45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34875</v>
      </c>
      <c r="C34402" s="2">
        <v>42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34876</v>
      </c>
      <c r="C34403" s="2">
        <v>33</v>
      </c>
      <c r="D34403" s="2" t="s">
        <v>476</v>
      </c>
      <c r="E34403" s="2"/>
      <c r="F34403" s="2"/>
      <c r="G34403" s="2"/>
      <c r="H34403" s="2"/>
    </row>
    <row r="34404" spans="2:8">
      <c r="B34404" s="2" t="s">
        <v>34877</v>
      </c>
      <c r="C34404" s="2">
        <v>34</v>
      </c>
      <c r="D34404" s="2" t="s">
        <v>476</v>
      </c>
      <c r="E34404" s="2"/>
      <c r="F34404" s="2"/>
      <c r="G34404" s="2"/>
      <c r="H34404" s="2"/>
    </row>
    <row r="34405" spans="2:8">
      <c r="B34405" s="2" t="s">
        <v>34878</v>
      </c>
      <c r="C34405" s="2">
        <v>34</v>
      </c>
      <c r="D34405" s="2" t="s">
        <v>476</v>
      </c>
      <c r="E34405" s="2"/>
      <c r="F34405" s="2"/>
      <c r="G34405" s="2"/>
      <c r="H34405" s="2"/>
    </row>
    <row r="34406" spans="2:8">
      <c r="B34406" s="2" t="s">
        <v>34879</v>
      </c>
      <c r="C34406" s="2">
        <v>32</v>
      </c>
      <c r="D34406" s="2" t="s">
        <v>476</v>
      </c>
      <c r="E34406" s="2"/>
      <c r="F34406" s="2"/>
      <c r="G34406" s="2"/>
      <c r="H34406" s="2"/>
    </row>
    <row r="34407" spans="2:8">
      <c r="B34407" s="2" t="s">
        <v>34880</v>
      </c>
      <c r="C34407" s="2">
        <v>30</v>
      </c>
      <c r="D34407" s="2" t="s">
        <v>476</v>
      </c>
      <c r="E34407" s="2"/>
      <c r="F34407" s="2"/>
      <c r="G34407" s="2"/>
      <c r="H34407" s="2"/>
    </row>
    <row r="34408" spans="2:8">
      <c r="B34408" s="2" t="s">
        <v>34881</v>
      </c>
      <c r="C34408" s="2">
        <v>31</v>
      </c>
      <c r="D34408" s="2" t="s">
        <v>476</v>
      </c>
      <c r="E34408" s="2"/>
      <c r="F34408" s="2"/>
      <c r="G34408" s="2"/>
      <c r="H34408" s="2"/>
    </row>
    <row r="34409" spans="2:8">
      <c r="B34409" s="2" t="s">
        <v>34882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34883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34884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34885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34886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34887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34888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34889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34890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34891</v>
      </c>
      <c r="C34418" s="2">
        <v>36</v>
      </c>
      <c r="D34418" s="2" t="s">
        <v>476</v>
      </c>
      <c r="E34418" s="2"/>
      <c r="F34418" s="2"/>
      <c r="G34418" s="2"/>
      <c r="H34418" s="2"/>
    </row>
    <row r="34419" spans="2:8">
      <c r="B34419" s="2" t="s">
        <v>34892</v>
      </c>
      <c r="C34419" s="2">
        <v>35</v>
      </c>
      <c r="D34419" s="2" t="s">
        <v>476</v>
      </c>
      <c r="E34419" s="2"/>
      <c r="F34419" s="2"/>
      <c r="G34419" s="2"/>
      <c r="H34419" s="2"/>
    </row>
    <row r="34420" spans="2:8">
      <c r="B34420" s="2" t="s">
        <v>34893</v>
      </c>
      <c r="C34420" s="2">
        <v>32</v>
      </c>
      <c r="D34420" s="2" t="s">
        <v>476</v>
      </c>
      <c r="E34420" s="2"/>
      <c r="F34420" s="2"/>
      <c r="G34420" s="2"/>
      <c r="H34420" s="2"/>
    </row>
    <row r="34421" spans="2:8">
      <c r="B34421" s="2" t="s">
        <v>34894</v>
      </c>
      <c r="C34421" s="2">
        <v>30</v>
      </c>
      <c r="D34421" s="2" t="s">
        <v>476</v>
      </c>
      <c r="E34421" s="2"/>
      <c r="F34421" s="2"/>
      <c r="G34421" s="2"/>
      <c r="H34421" s="2"/>
    </row>
    <row r="34422" spans="2:8">
      <c r="B34422" s="2" t="s">
        <v>34895</v>
      </c>
      <c r="C34422" s="2">
        <v>25</v>
      </c>
      <c r="D34422" s="2" t="s">
        <v>476</v>
      </c>
      <c r="E34422" s="2"/>
      <c r="F34422" s="2"/>
      <c r="G34422" s="2"/>
      <c r="H34422" s="2"/>
    </row>
    <row r="34423" spans="2:8">
      <c r="B34423" s="2" t="s">
        <v>34896</v>
      </c>
      <c r="C34423" s="2">
        <v>10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34897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34898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34899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34900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34901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34902</v>
      </c>
      <c r="C34429" s="2">
        <v>25</v>
      </c>
      <c r="D34429" s="2" t="s">
        <v>476</v>
      </c>
      <c r="E34429" s="2"/>
      <c r="F34429" s="2"/>
      <c r="G34429" s="2"/>
      <c r="H34429" s="2"/>
    </row>
    <row r="34430" spans="2:8">
      <c r="B34430" s="2" t="s">
        <v>34903</v>
      </c>
      <c r="C34430" s="2">
        <v>26</v>
      </c>
      <c r="D34430" s="2" t="s">
        <v>476</v>
      </c>
      <c r="E34430" s="2"/>
      <c r="F34430" s="2"/>
      <c r="G34430" s="2"/>
      <c r="H34430" s="2"/>
    </row>
    <row r="34431" spans="2:8">
      <c r="B34431" s="2" t="s">
        <v>34904</v>
      </c>
      <c r="C34431" s="2">
        <v>26</v>
      </c>
      <c r="D34431" s="2" t="s">
        <v>476</v>
      </c>
      <c r="E34431" s="2"/>
      <c r="F34431" s="2"/>
      <c r="G34431" s="2"/>
      <c r="H34431" s="2"/>
    </row>
    <row r="34432" spans="2:8">
      <c r="B34432" s="2" t="s">
        <v>34905</v>
      </c>
      <c r="C34432" s="2">
        <v>26</v>
      </c>
      <c r="D34432" s="2" t="s">
        <v>476</v>
      </c>
      <c r="E34432" s="2"/>
      <c r="F34432" s="2"/>
      <c r="G34432" s="2"/>
      <c r="H34432" s="2"/>
    </row>
    <row r="34433" spans="2:8">
      <c r="B34433" s="2" t="s">
        <v>34906</v>
      </c>
      <c r="C34433" s="2">
        <v>25</v>
      </c>
      <c r="D34433" s="2" t="s">
        <v>476</v>
      </c>
      <c r="E34433" s="2"/>
      <c r="F34433" s="2"/>
      <c r="G34433" s="2"/>
      <c r="H34433" s="2"/>
    </row>
    <row r="34434" spans="2:8">
      <c r="B34434" s="2" t="s">
        <v>34907</v>
      </c>
      <c r="C34434" s="2">
        <v>24</v>
      </c>
      <c r="D34434" s="2" t="s">
        <v>476</v>
      </c>
      <c r="E34434" s="2"/>
      <c r="F34434" s="2"/>
      <c r="G34434" s="2"/>
      <c r="H34434" s="2"/>
    </row>
    <row r="34435" spans="2:8">
      <c r="B34435" s="2" t="s">
        <v>34908</v>
      </c>
      <c r="C34435" s="2">
        <v>24</v>
      </c>
      <c r="D34435" s="2" t="s">
        <v>476</v>
      </c>
      <c r="E34435" s="2"/>
      <c r="F34435" s="2"/>
      <c r="G34435" s="2"/>
      <c r="H34435" s="2"/>
    </row>
    <row r="34436" spans="2:8">
      <c r="B34436" s="2" t="s">
        <v>34909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34910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34911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34912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34913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34914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34915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34916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34917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34918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34919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34920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34921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34922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34923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34924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34925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34926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34927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34928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34929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34930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34931</v>
      </c>
      <c r="C34458" s="2">
        <v>34</v>
      </c>
      <c r="D34458" s="2" t="s">
        <v>476</v>
      </c>
      <c r="E34458" s="2"/>
      <c r="F34458" s="2"/>
      <c r="G34458" s="2"/>
      <c r="H34458" s="2"/>
    </row>
    <row r="34459" spans="2:8">
      <c r="B34459" s="2" t="s">
        <v>34932</v>
      </c>
      <c r="C34459" s="2">
        <v>35</v>
      </c>
      <c r="D34459" s="2" t="s">
        <v>476</v>
      </c>
      <c r="E34459" s="2"/>
      <c r="F34459" s="2"/>
      <c r="G34459" s="2"/>
      <c r="H34459" s="2"/>
    </row>
    <row r="34460" spans="2:8">
      <c r="B34460" s="2" t="s">
        <v>34933</v>
      </c>
      <c r="C34460" s="2">
        <v>36</v>
      </c>
      <c r="D34460" s="2" t="s">
        <v>476</v>
      </c>
      <c r="E34460" s="2"/>
      <c r="F34460" s="2"/>
      <c r="G34460" s="2"/>
      <c r="H34460" s="2"/>
    </row>
    <row r="34461" spans="2:8">
      <c r="B34461" s="2" t="s">
        <v>34934</v>
      </c>
      <c r="C34461" s="2">
        <v>35</v>
      </c>
      <c r="D34461" s="2" t="s">
        <v>476</v>
      </c>
      <c r="E34461" s="2"/>
      <c r="F34461" s="2"/>
      <c r="G34461" s="2"/>
      <c r="H34461" s="2"/>
    </row>
    <row r="34462" spans="2:8">
      <c r="B34462" s="2" t="s">
        <v>34935</v>
      </c>
      <c r="C34462" s="2">
        <v>32</v>
      </c>
      <c r="D34462" s="2" t="s">
        <v>476</v>
      </c>
      <c r="E34462" s="2"/>
      <c r="F34462" s="2"/>
      <c r="G34462" s="2"/>
      <c r="H34462" s="2"/>
    </row>
    <row r="34463" spans="2:8">
      <c r="B34463" s="2" t="s">
        <v>34936</v>
      </c>
      <c r="C34463" s="2">
        <v>30</v>
      </c>
      <c r="D34463" s="2" t="s">
        <v>476</v>
      </c>
      <c r="E34463" s="2"/>
      <c r="F34463" s="2"/>
      <c r="G34463" s="2"/>
      <c r="H34463" s="2"/>
    </row>
    <row r="34464" spans="2:8">
      <c r="B34464" s="2" t="s">
        <v>34937</v>
      </c>
      <c r="C34464" s="2">
        <v>26</v>
      </c>
      <c r="D34464" s="2" t="s">
        <v>476</v>
      </c>
      <c r="E34464" s="2"/>
      <c r="F34464" s="2"/>
      <c r="G34464" s="2"/>
      <c r="H34464" s="2"/>
    </row>
    <row r="34465" spans="2:8">
      <c r="B34465" s="2" t="s">
        <v>34938</v>
      </c>
      <c r="C34465" s="2">
        <v>22</v>
      </c>
      <c r="D34465" s="2" t="s">
        <v>476</v>
      </c>
      <c r="E34465" s="2"/>
      <c r="F34465" s="2"/>
      <c r="G34465" s="2"/>
      <c r="H34465" s="2"/>
    </row>
    <row r="34466" spans="2:8">
      <c r="B34466" s="2" t="s">
        <v>34939</v>
      </c>
      <c r="C34466" s="2">
        <v>22</v>
      </c>
      <c r="D34466" s="2" t="s">
        <v>476</v>
      </c>
      <c r="E34466" s="2"/>
      <c r="F34466" s="2"/>
      <c r="G34466" s="2"/>
      <c r="H34466" s="2"/>
    </row>
    <row r="34467" spans="2:8">
      <c r="B34467" s="2" t="s">
        <v>34940</v>
      </c>
      <c r="C34467" s="2">
        <v>25</v>
      </c>
      <c r="D34467" s="2" t="s">
        <v>476</v>
      </c>
      <c r="E34467" s="2"/>
      <c r="F34467" s="2"/>
      <c r="G34467" s="2"/>
      <c r="H34467" s="2"/>
    </row>
    <row r="34468" spans="2:8">
      <c r="B34468" s="2" t="s">
        <v>34941</v>
      </c>
      <c r="C34468" s="2">
        <v>13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34942</v>
      </c>
      <c r="C34469" s="2">
        <v>17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34943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34944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34945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34946</v>
      </c>
      <c r="C34473" s="2">
        <v>12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34947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34948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34949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34950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34951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34952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34953</v>
      </c>
      <c r="C34480" s="2">
        <v>31</v>
      </c>
      <c r="D34480" s="2" t="s">
        <v>476</v>
      </c>
      <c r="E34480" s="2"/>
      <c r="F34480" s="2"/>
      <c r="G34480" s="2"/>
      <c r="H34480" s="2"/>
    </row>
    <row r="34481" spans="2:8">
      <c r="B34481" s="2" t="s">
        <v>34954</v>
      </c>
      <c r="C34481" s="2">
        <v>33</v>
      </c>
      <c r="D34481" s="2" t="s">
        <v>476</v>
      </c>
      <c r="E34481" s="2"/>
      <c r="F34481" s="2"/>
      <c r="G34481" s="2"/>
      <c r="H34481" s="2"/>
    </row>
    <row r="34482" spans="2:8">
      <c r="B34482" s="2" t="s">
        <v>34955</v>
      </c>
      <c r="C34482" s="2">
        <v>33</v>
      </c>
      <c r="D34482" s="2" t="s">
        <v>476</v>
      </c>
      <c r="E34482" s="2"/>
      <c r="F34482" s="2"/>
      <c r="G34482" s="2"/>
      <c r="H34482" s="2"/>
    </row>
    <row r="34483" spans="2:8">
      <c r="B34483" s="2" t="s">
        <v>34956</v>
      </c>
      <c r="C34483" s="2">
        <v>31</v>
      </c>
      <c r="D34483" s="2" t="s">
        <v>476</v>
      </c>
      <c r="E34483" s="2"/>
      <c r="F34483" s="2"/>
      <c r="G34483" s="2"/>
      <c r="H34483" s="2"/>
    </row>
    <row r="34484" spans="2:8">
      <c r="B34484" s="2" t="s">
        <v>34957</v>
      </c>
      <c r="C34484" s="2">
        <v>30</v>
      </c>
      <c r="D34484" s="2" t="s">
        <v>476</v>
      </c>
      <c r="E34484" s="2"/>
      <c r="F34484" s="2"/>
      <c r="G34484" s="2"/>
      <c r="H34484" s="2"/>
    </row>
    <row r="34485" spans="2:8">
      <c r="B34485" s="2" t="s">
        <v>34958</v>
      </c>
      <c r="C34485" s="2">
        <v>29</v>
      </c>
      <c r="D34485" s="2" t="s">
        <v>476</v>
      </c>
      <c r="E34485" s="2"/>
      <c r="F34485" s="2"/>
      <c r="G34485" s="2"/>
      <c r="H34485" s="2"/>
    </row>
    <row r="34486" spans="2:8">
      <c r="B34486" s="2" t="s">
        <v>34959</v>
      </c>
      <c r="C34486" s="2">
        <v>25</v>
      </c>
      <c r="D34486" s="2" t="s">
        <v>476</v>
      </c>
      <c r="E34486" s="2"/>
      <c r="F34486" s="2"/>
      <c r="G34486" s="2"/>
      <c r="H34486" s="2"/>
    </row>
    <row r="34487" spans="2:8">
      <c r="B34487" s="2" t="s">
        <v>34960</v>
      </c>
      <c r="C34487" s="2">
        <v>25</v>
      </c>
      <c r="D34487" s="2" t="s">
        <v>476</v>
      </c>
      <c r="E34487" s="2"/>
      <c r="F34487" s="2"/>
      <c r="G34487" s="2"/>
      <c r="H34487" s="2"/>
    </row>
    <row r="34488" spans="2:8">
      <c r="B34488" s="2" t="s">
        <v>34961</v>
      </c>
      <c r="C34488" s="2">
        <v>23</v>
      </c>
      <c r="D34488" s="2" t="s">
        <v>476</v>
      </c>
      <c r="E34488" s="2"/>
      <c r="F34488" s="2"/>
      <c r="G34488" s="2"/>
      <c r="H34488" s="2"/>
    </row>
    <row r="34489" spans="2:8">
      <c r="B34489" s="2" t="s">
        <v>34962</v>
      </c>
      <c r="C34489" s="2">
        <v>23</v>
      </c>
      <c r="D34489" s="2" t="s">
        <v>476</v>
      </c>
      <c r="E34489" s="2"/>
      <c r="F34489" s="2"/>
      <c r="G34489" s="2"/>
      <c r="H34489" s="2"/>
    </row>
    <row r="34490" spans="2:8">
      <c r="B34490" s="2" t="s">
        <v>34963</v>
      </c>
      <c r="C34490" s="2">
        <v>23</v>
      </c>
      <c r="D34490" s="2" t="s">
        <v>476</v>
      </c>
      <c r="E34490" s="2"/>
      <c r="F34490" s="2"/>
      <c r="G34490" s="2"/>
      <c r="H34490" s="2"/>
    </row>
    <row r="34491" spans="2:8">
      <c r="B34491" s="2" t="s">
        <v>34964</v>
      </c>
      <c r="C34491" s="2">
        <v>24</v>
      </c>
      <c r="D34491" s="2" t="s">
        <v>476</v>
      </c>
      <c r="E34491" s="2"/>
      <c r="F34491" s="2"/>
      <c r="G34491" s="2"/>
      <c r="H34491" s="2"/>
    </row>
    <row r="34492" spans="2:8">
      <c r="B34492" s="2" t="s">
        <v>34965</v>
      </c>
      <c r="C34492" s="2">
        <v>24</v>
      </c>
      <c r="D34492" s="2" t="s">
        <v>476</v>
      </c>
      <c r="E34492" s="2"/>
      <c r="F34492" s="2"/>
      <c r="G34492" s="2"/>
      <c r="H34492" s="2"/>
    </row>
    <row r="34493" spans="2:8">
      <c r="B34493" s="2" t="s">
        <v>34966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34967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34968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34969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34970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34971</v>
      </c>
      <c r="C34498" s="2">
        <v>13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34972</v>
      </c>
      <c r="C34499" s="2">
        <v>11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34973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34974</v>
      </c>
      <c r="C34501" s="2">
        <v>18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34975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34976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34977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34978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34979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34980</v>
      </c>
      <c r="C34507" s="2">
        <v>30</v>
      </c>
      <c r="D34507" s="2" t="s">
        <v>476</v>
      </c>
      <c r="E34507" s="2"/>
      <c r="F34507" s="2"/>
      <c r="G34507" s="2"/>
      <c r="H34507" s="2"/>
    </row>
    <row r="34508" spans="2:8">
      <c r="B34508" s="2" t="s">
        <v>34981</v>
      </c>
      <c r="C34508" s="2">
        <v>30</v>
      </c>
      <c r="D34508" s="2" t="s">
        <v>476</v>
      </c>
      <c r="E34508" s="2"/>
      <c r="F34508" s="2"/>
      <c r="G34508" s="2"/>
      <c r="H34508" s="2"/>
    </row>
    <row r="34509" spans="2:8">
      <c r="B34509" s="2" t="s">
        <v>34982</v>
      </c>
      <c r="C34509" s="2">
        <v>31</v>
      </c>
      <c r="D34509" s="2" t="s">
        <v>476</v>
      </c>
      <c r="E34509" s="2"/>
      <c r="F34509" s="2"/>
      <c r="G34509" s="2"/>
      <c r="H34509" s="2"/>
    </row>
    <row r="34510" spans="2:8">
      <c r="B34510" s="2" t="s">
        <v>34983</v>
      </c>
      <c r="C34510" s="2">
        <v>32</v>
      </c>
      <c r="D34510" s="2" t="s">
        <v>476</v>
      </c>
      <c r="E34510" s="2"/>
      <c r="F34510" s="2"/>
      <c r="G34510" s="2"/>
      <c r="H34510" s="2"/>
    </row>
    <row r="34511" spans="2:8">
      <c r="B34511" s="2" t="s">
        <v>34984</v>
      </c>
      <c r="C34511" s="2">
        <v>32</v>
      </c>
      <c r="D34511" s="2" t="s">
        <v>476</v>
      </c>
      <c r="E34511" s="2"/>
      <c r="F34511" s="2"/>
      <c r="G34511" s="2"/>
      <c r="H34511" s="2"/>
    </row>
    <row r="34512" spans="2:8">
      <c r="B34512" s="2" t="s">
        <v>34985</v>
      </c>
      <c r="C34512" s="2">
        <v>31</v>
      </c>
      <c r="D34512" s="2" t="s">
        <v>476</v>
      </c>
      <c r="E34512" s="2"/>
      <c r="F34512" s="2"/>
      <c r="G34512" s="2"/>
      <c r="H34512" s="2"/>
    </row>
    <row r="34513" spans="2:8">
      <c r="B34513" s="2" t="s">
        <v>34986</v>
      </c>
      <c r="C34513" s="2">
        <v>29</v>
      </c>
      <c r="D34513" s="2" t="s">
        <v>476</v>
      </c>
      <c r="E34513" s="2"/>
      <c r="F34513" s="2"/>
      <c r="G34513" s="2"/>
      <c r="H34513" s="2"/>
    </row>
    <row r="34514" spans="2:8">
      <c r="B34514" s="2" t="s">
        <v>34987</v>
      </c>
      <c r="C34514" s="2">
        <v>27</v>
      </c>
      <c r="D34514" s="2" t="s">
        <v>476</v>
      </c>
      <c r="E34514" s="2"/>
      <c r="F34514" s="2"/>
      <c r="G34514" s="2"/>
      <c r="H34514" s="2"/>
    </row>
    <row r="34515" spans="2:8">
      <c r="B34515" s="2" t="s">
        <v>34988</v>
      </c>
      <c r="C34515" s="2">
        <v>27</v>
      </c>
      <c r="D34515" s="2" t="s">
        <v>476</v>
      </c>
      <c r="E34515" s="2"/>
      <c r="F34515" s="2"/>
      <c r="G34515" s="2"/>
      <c r="H34515" s="2"/>
    </row>
    <row r="34516" spans="2:8">
      <c r="B34516" s="2" t="s">
        <v>34989</v>
      </c>
      <c r="C34516" s="2">
        <v>27</v>
      </c>
      <c r="D34516" s="2" t="s">
        <v>476</v>
      </c>
      <c r="E34516" s="2"/>
      <c r="F34516" s="2"/>
      <c r="G34516" s="2"/>
      <c r="H34516" s="2"/>
    </row>
    <row r="34517" spans="2:8">
      <c r="B34517" s="2" t="s">
        <v>34990</v>
      </c>
      <c r="C34517" s="2">
        <v>20</v>
      </c>
      <c r="D34517" s="2" t="s">
        <v>476</v>
      </c>
      <c r="E34517" s="2"/>
      <c r="F34517" s="2"/>
      <c r="G34517" s="2"/>
      <c r="H34517" s="2"/>
    </row>
    <row r="34518" spans="2:8">
      <c r="B34518" s="2" t="s">
        <v>34991</v>
      </c>
      <c r="C34518" s="2">
        <v>19</v>
      </c>
      <c r="D34518" s="2" t="s">
        <v>476</v>
      </c>
      <c r="E34518" s="2"/>
      <c r="F34518" s="2"/>
      <c r="G34518" s="2"/>
      <c r="H34518" s="2"/>
    </row>
    <row r="34519" spans="2:8">
      <c r="B34519" s="2" t="s">
        <v>34992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34993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34994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34995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34996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34997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34998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34999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35000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35001</v>
      </c>
      <c r="C34528" s="2">
        <v>23</v>
      </c>
      <c r="D34528" s="2" t="s">
        <v>476</v>
      </c>
      <c r="E34528" s="2"/>
      <c r="F34528" s="2"/>
      <c r="G34528" s="2"/>
      <c r="H34528" s="2"/>
    </row>
    <row r="34529" spans="2:8">
      <c r="B34529" s="2" t="s">
        <v>35002</v>
      </c>
      <c r="C34529" s="2">
        <v>23</v>
      </c>
      <c r="D34529" s="2" t="s">
        <v>476</v>
      </c>
      <c r="E34529" s="2"/>
      <c r="F34529" s="2"/>
      <c r="G34529" s="2"/>
      <c r="H34529" s="2"/>
    </row>
    <row r="34530" spans="2:8">
      <c r="B34530" s="2" t="s">
        <v>35003</v>
      </c>
      <c r="C34530" s="2">
        <v>23</v>
      </c>
      <c r="D34530" s="2" t="s">
        <v>476</v>
      </c>
      <c r="E34530" s="2"/>
      <c r="F34530" s="2"/>
      <c r="G34530" s="2"/>
      <c r="H34530" s="2"/>
    </row>
    <row r="34531" spans="2:8">
      <c r="B34531" s="2" t="s">
        <v>35004</v>
      </c>
      <c r="C34531" s="2">
        <v>25</v>
      </c>
      <c r="D34531" s="2" t="s">
        <v>476</v>
      </c>
      <c r="E34531" s="2"/>
      <c r="F34531" s="2"/>
      <c r="G34531" s="2"/>
      <c r="H34531" s="2"/>
    </row>
    <row r="34532" spans="2:8">
      <c r="B34532" s="2" t="s">
        <v>35005</v>
      </c>
      <c r="C34532" s="2">
        <v>27</v>
      </c>
      <c r="D34532" s="2" t="s">
        <v>476</v>
      </c>
      <c r="E34532" s="2"/>
      <c r="F34532" s="2"/>
      <c r="G34532" s="2"/>
      <c r="H34532" s="2"/>
    </row>
    <row r="34533" spans="2:8">
      <c r="B34533" s="2" t="s">
        <v>35006</v>
      </c>
      <c r="C34533" s="2">
        <v>27</v>
      </c>
      <c r="D34533" s="2" t="s">
        <v>476</v>
      </c>
      <c r="E34533" s="2"/>
      <c r="F34533" s="2"/>
      <c r="G34533" s="2"/>
      <c r="H34533" s="2"/>
    </row>
    <row r="34534" spans="2:8">
      <c r="B34534" s="2" t="s">
        <v>35007</v>
      </c>
      <c r="C34534" s="2">
        <v>26</v>
      </c>
      <c r="D34534" s="2" t="s">
        <v>476</v>
      </c>
      <c r="E34534" s="2"/>
      <c r="F34534" s="2"/>
      <c r="G34534" s="2"/>
      <c r="H34534" s="2"/>
    </row>
    <row r="34535" spans="2:8">
      <c r="B34535" s="2" t="s">
        <v>35008</v>
      </c>
      <c r="C34535" s="2">
        <v>36</v>
      </c>
      <c r="D34535" s="2" t="s">
        <v>476</v>
      </c>
      <c r="E34535" s="2"/>
      <c r="F34535" s="2"/>
      <c r="G34535" s="2"/>
      <c r="H34535" s="2"/>
    </row>
    <row r="34536" spans="2:8">
      <c r="B34536" s="2" t="s">
        <v>35009</v>
      </c>
      <c r="C34536" s="2">
        <v>38</v>
      </c>
      <c r="D34536" s="2" t="s">
        <v>476</v>
      </c>
      <c r="E34536" s="2"/>
      <c r="F34536" s="2"/>
      <c r="G34536" s="2"/>
      <c r="H34536" s="2"/>
    </row>
    <row r="34537" spans="2:8">
      <c r="B34537" s="2" t="s">
        <v>35010</v>
      </c>
      <c r="C34537" s="2">
        <v>38</v>
      </c>
      <c r="D34537" s="2" t="s">
        <v>476</v>
      </c>
      <c r="E34537" s="2"/>
      <c r="F34537" s="2"/>
      <c r="G34537" s="2"/>
      <c r="H34537" s="2"/>
    </row>
    <row r="34538" spans="2:8">
      <c r="B34538" s="2" t="s">
        <v>35011</v>
      </c>
      <c r="C34538" s="2">
        <v>38</v>
      </c>
      <c r="D34538" s="2" t="s">
        <v>476</v>
      </c>
      <c r="E34538" s="2"/>
      <c r="F34538" s="2"/>
      <c r="G34538" s="2"/>
      <c r="H34538" s="2"/>
    </row>
    <row r="34539" spans="2:8">
      <c r="B34539" s="2" t="s">
        <v>35012</v>
      </c>
      <c r="C34539" s="2">
        <v>28</v>
      </c>
      <c r="D34539" s="2" t="s">
        <v>476</v>
      </c>
      <c r="E34539" s="2"/>
      <c r="F34539" s="2"/>
      <c r="G34539" s="2"/>
      <c r="H34539" s="2"/>
    </row>
    <row r="34540" spans="2:8">
      <c r="B34540" s="2" t="s">
        <v>35013</v>
      </c>
      <c r="C34540" s="2">
        <v>30</v>
      </c>
      <c r="D34540" s="2" t="s">
        <v>476</v>
      </c>
      <c r="E34540" s="2"/>
      <c r="F34540" s="2"/>
      <c r="G34540" s="2"/>
      <c r="H34540" s="2"/>
    </row>
    <row r="34541" spans="2:8">
      <c r="B34541" s="2" t="s">
        <v>35014</v>
      </c>
      <c r="C34541" s="2">
        <v>29</v>
      </c>
      <c r="D34541" s="2" t="s">
        <v>476</v>
      </c>
      <c r="E34541" s="2"/>
      <c r="F34541" s="2"/>
      <c r="G34541" s="2"/>
      <c r="H34541" s="2"/>
    </row>
    <row r="34542" spans="2:8">
      <c r="B34542" s="2" t="s">
        <v>35015</v>
      </c>
      <c r="C34542" s="2">
        <v>27</v>
      </c>
      <c r="D34542" s="2" t="s">
        <v>476</v>
      </c>
      <c r="E34542" s="2"/>
      <c r="F34542" s="2"/>
      <c r="G34542" s="2"/>
      <c r="H34542" s="2"/>
    </row>
    <row r="34543" spans="2:8">
      <c r="B34543" s="2" t="s">
        <v>35016</v>
      </c>
      <c r="C34543" s="2">
        <v>25</v>
      </c>
      <c r="D34543" s="2" t="s">
        <v>476</v>
      </c>
      <c r="E34543" s="2"/>
      <c r="F34543" s="2"/>
      <c r="G34543" s="2"/>
      <c r="H34543" s="2"/>
    </row>
    <row r="34544" spans="2:8">
      <c r="B34544" s="2" t="s">
        <v>35017</v>
      </c>
      <c r="C34544" s="2">
        <v>18</v>
      </c>
      <c r="D34544" s="2" t="s">
        <v>476</v>
      </c>
      <c r="E34544" s="2"/>
      <c r="F34544" s="2"/>
      <c r="G34544" s="2"/>
      <c r="H34544" s="2"/>
    </row>
    <row r="34545" spans="2:8">
      <c r="B34545" s="2" t="s">
        <v>35018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35019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35020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35021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35022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35023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35024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35025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35026</v>
      </c>
      <c r="C34553" s="2">
        <v>26</v>
      </c>
      <c r="D34553" s="2" t="s">
        <v>476</v>
      </c>
      <c r="E34553" s="2"/>
      <c r="F34553" s="2"/>
      <c r="G34553" s="2"/>
      <c r="H34553" s="2"/>
    </row>
    <row r="34554" spans="2:8">
      <c r="B34554" s="2" t="s">
        <v>35027</v>
      </c>
      <c r="C34554" s="2">
        <v>30</v>
      </c>
      <c r="D34554" s="2" t="s">
        <v>476</v>
      </c>
      <c r="E34554" s="2"/>
      <c r="F34554" s="2"/>
      <c r="G34554" s="2"/>
      <c r="H34554" s="2"/>
    </row>
    <row r="34555" spans="2:8">
      <c r="B34555" s="2" t="s">
        <v>35028</v>
      </c>
      <c r="C34555" s="2">
        <v>32</v>
      </c>
      <c r="D34555" s="2" t="s">
        <v>476</v>
      </c>
      <c r="E34555" s="2"/>
      <c r="F34555" s="2"/>
      <c r="G34555" s="2"/>
      <c r="H34555" s="2"/>
    </row>
    <row r="34556" spans="2:8">
      <c r="B34556" s="2" t="s">
        <v>35029</v>
      </c>
      <c r="C34556" s="2">
        <v>32</v>
      </c>
      <c r="D34556" s="2" t="s">
        <v>476</v>
      </c>
      <c r="E34556" s="2"/>
      <c r="F34556" s="2"/>
      <c r="G34556" s="2"/>
      <c r="H34556" s="2"/>
    </row>
    <row r="34557" spans="2:8">
      <c r="B34557" s="2" t="s">
        <v>35030</v>
      </c>
      <c r="C34557" s="2">
        <v>30</v>
      </c>
      <c r="D34557" s="2" t="s">
        <v>476</v>
      </c>
      <c r="E34557" s="2"/>
      <c r="F34557" s="2"/>
      <c r="G34557" s="2"/>
      <c r="H34557" s="2"/>
    </row>
    <row r="34558" spans="2:8">
      <c r="B34558" s="2" t="s">
        <v>35031</v>
      </c>
      <c r="C34558" s="2">
        <v>27</v>
      </c>
      <c r="D34558" s="2" t="s">
        <v>476</v>
      </c>
      <c r="E34558" s="2"/>
      <c r="F34558" s="2"/>
      <c r="G34558" s="2"/>
      <c r="H34558" s="2"/>
    </row>
    <row r="34559" spans="2:8">
      <c r="B34559" s="2" t="s">
        <v>35032</v>
      </c>
      <c r="C34559" s="2">
        <v>38</v>
      </c>
      <c r="D34559" s="2" t="s">
        <v>476</v>
      </c>
      <c r="E34559" s="2"/>
      <c r="F34559" s="2"/>
      <c r="G34559" s="2"/>
      <c r="H34559" s="2"/>
    </row>
    <row r="34560" spans="2:8">
      <c r="B34560" s="2" t="s">
        <v>35033</v>
      </c>
      <c r="C34560" s="2">
        <v>38</v>
      </c>
      <c r="D34560" s="2" t="s">
        <v>476</v>
      </c>
      <c r="E34560" s="2"/>
      <c r="F34560" s="2"/>
      <c r="G34560" s="2"/>
      <c r="H34560" s="2"/>
    </row>
    <row r="34561" spans="2:8">
      <c r="B34561" s="2" t="s">
        <v>35034</v>
      </c>
      <c r="C34561" s="2">
        <v>37</v>
      </c>
      <c r="D34561" s="2" t="s">
        <v>476</v>
      </c>
      <c r="E34561" s="2"/>
      <c r="F34561" s="2"/>
      <c r="G34561" s="2"/>
      <c r="H34561" s="2"/>
    </row>
    <row r="34562" spans="2:8">
      <c r="B34562" s="2" t="s">
        <v>35035</v>
      </c>
      <c r="C34562" s="2">
        <v>35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35036</v>
      </c>
      <c r="C34563" s="2">
        <v>42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35037</v>
      </c>
      <c r="C34564" s="2">
        <v>42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35038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35039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35040</v>
      </c>
      <c r="C34567" s="2">
        <v>21</v>
      </c>
      <c r="D34567" s="2" t="s">
        <v>476</v>
      </c>
      <c r="E34567" s="2"/>
      <c r="F34567" s="2"/>
      <c r="G34567" s="2"/>
      <c r="H34567" s="2"/>
    </row>
    <row r="34568" spans="2:8">
      <c r="B34568" s="2" t="s">
        <v>35041</v>
      </c>
      <c r="C34568" s="2">
        <v>16</v>
      </c>
      <c r="D34568" s="2" t="s">
        <v>476</v>
      </c>
      <c r="E34568" s="2"/>
      <c r="F34568" s="2"/>
      <c r="G34568" s="2"/>
      <c r="H34568" s="2"/>
    </row>
    <row r="34569" spans="2:8">
      <c r="B34569" s="2" t="s">
        <v>35042</v>
      </c>
      <c r="C34569" s="2">
        <v>10</v>
      </c>
      <c r="D34569" s="2" t="s">
        <v>476</v>
      </c>
      <c r="E34569" s="2"/>
      <c r="F34569" s="2"/>
      <c r="G34569" s="2"/>
      <c r="H34569" s="2"/>
    </row>
    <row r="34570" spans="2:8">
      <c r="B34570" s="2" t="s">
        <v>35043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35044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35045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35046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35047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35048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35049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35050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35051</v>
      </c>
      <c r="C34578" s="2">
        <v>22</v>
      </c>
      <c r="D34578" s="2" t="s">
        <v>476</v>
      </c>
      <c r="E34578" s="2"/>
      <c r="F34578" s="2"/>
      <c r="G34578" s="2"/>
      <c r="H34578" s="2"/>
    </row>
    <row r="34579" spans="2:8">
      <c r="B34579" s="2" t="s">
        <v>35052</v>
      </c>
      <c r="C34579" s="2">
        <v>24</v>
      </c>
      <c r="D34579" s="2" t="s">
        <v>476</v>
      </c>
      <c r="E34579" s="2"/>
      <c r="F34579" s="2"/>
      <c r="G34579" s="2"/>
      <c r="H34579" s="2"/>
    </row>
    <row r="34580" spans="2:8">
      <c r="B34580" s="2" t="s">
        <v>35053</v>
      </c>
      <c r="C34580" s="2">
        <v>28</v>
      </c>
      <c r="D34580" s="2" t="s">
        <v>476</v>
      </c>
      <c r="E34580" s="2"/>
      <c r="F34580" s="2"/>
      <c r="G34580" s="2"/>
      <c r="H34580" s="2"/>
    </row>
    <row r="34581" spans="2:8">
      <c r="B34581" s="2" t="s">
        <v>35054</v>
      </c>
      <c r="C34581" s="2">
        <v>30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35055</v>
      </c>
      <c r="C34582" s="2">
        <v>29</v>
      </c>
      <c r="D34582" s="2" t="s">
        <v>476</v>
      </c>
      <c r="E34582" s="2"/>
      <c r="F34582" s="2"/>
      <c r="G34582" s="2"/>
      <c r="H34582" s="2"/>
    </row>
    <row r="34583" spans="2:8">
      <c r="B34583" s="2" t="s">
        <v>35056</v>
      </c>
      <c r="C34583" s="2">
        <v>29</v>
      </c>
      <c r="D34583" s="2" t="s">
        <v>476</v>
      </c>
      <c r="E34583" s="2"/>
      <c r="F34583" s="2"/>
      <c r="G34583" s="2"/>
      <c r="H34583" s="2"/>
    </row>
    <row r="34584" spans="2:8">
      <c r="B34584" s="2" t="s">
        <v>35057</v>
      </c>
      <c r="C34584" s="2">
        <v>29</v>
      </c>
      <c r="D34584" s="2" t="s">
        <v>476</v>
      </c>
      <c r="E34584" s="2"/>
      <c r="F34584" s="2"/>
      <c r="G34584" s="2"/>
      <c r="H34584" s="2"/>
    </row>
    <row r="34585" spans="2:8">
      <c r="B34585" s="2" t="s">
        <v>35058</v>
      </c>
      <c r="C34585" s="2">
        <v>30</v>
      </c>
      <c r="D34585" s="2" t="s">
        <v>476</v>
      </c>
      <c r="E34585" s="2"/>
      <c r="F34585" s="2"/>
      <c r="G34585" s="2"/>
      <c r="H34585" s="2"/>
    </row>
    <row r="34586" spans="2:8">
      <c r="B34586" s="2" t="s">
        <v>35059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35060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35061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35062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35063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35064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35065</v>
      </c>
      <c r="C34592" s="2">
        <v>25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35066</v>
      </c>
      <c r="C34593" s="2">
        <v>26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35067</v>
      </c>
      <c r="C34594" s="2">
        <v>26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35068</v>
      </c>
      <c r="C34595" s="2">
        <v>27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35069</v>
      </c>
      <c r="C34596" s="2">
        <v>26</v>
      </c>
      <c r="D34596" s="2" t="s">
        <v>476</v>
      </c>
      <c r="E34596" s="2"/>
      <c r="F34596" s="2"/>
      <c r="G34596" s="2"/>
      <c r="H34596" s="2"/>
    </row>
    <row r="34597" spans="2:8">
      <c r="B34597" s="2" t="s">
        <v>35070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35071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35072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35073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35074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35075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35076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35077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35078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35079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35080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35081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35082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35083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35084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35085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35086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35087</v>
      </c>
      <c r="C34614" s="2">
        <v>24</v>
      </c>
      <c r="D34614" s="2" t="s">
        <v>476</v>
      </c>
      <c r="E34614" s="2"/>
      <c r="F34614" s="2"/>
      <c r="G34614" s="2"/>
      <c r="H34614" s="2"/>
    </row>
    <row r="34615" spans="2:8">
      <c r="B34615" s="2" t="s">
        <v>35088</v>
      </c>
      <c r="C34615" s="2">
        <v>24</v>
      </c>
      <c r="D34615" s="2" t="s">
        <v>476</v>
      </c>
      <c r="E34615" s="2"/>
      <c r="F34615" s="2"/>
      <c r="G34615" s="2"/>
      <c r="H34615" s="2"/>
    </row>
    <row r="34616" spans="2:8">
      <c r="B34616" s="2" t="s">
        <v>35089</v>
      </c>
      <c r="C34616" s="2">
        <v>25</v>
      </c>
      <c r="D34616" s="2" t="s">
        <v>476</v>
      </c>
      <c r="E34616" s="2"/>
      <c r="F34616" s="2"/>
      <c r="G34616" s="2"/>
      <c r="H34616" s="2"/>
    </row>
    <row r="34617" spans="2:8">
      <c r="B34617" s="2" t="s">
        <v>35090</v>
      </c>
      <c r="C34617" s="2">
        <v>27</v>
      </c>
      <c r="D34617" s="2" t="s">
        <v>476</v>
      </c>
      <c r="E34617" s="2"/>
      <c r="F34617" s="2"/>
      <c r="G34617" s="2"/>
      <c r="H34617" s="2"/>
    </row>
    <row r="34618" spans="2:8">
      <c r="B34618" s="2" t="s">
        <v>35091</v>
      </c>
      <c r="C34618" s="2">
        <v>28</v>
      </c>
      <c r="D34618" s="2" t="s">
        <v>476</v>
      </c>
      <c r="E34618" s="2"/>
      <c r="F34618" s="2"/>
      <c r="G34618" s="2"/>
      <c r="H34618" s="2"/>
    </row>
    <row r="34619" spans="2:8">
      <c r="B34619" s="2" t="s">
        <v>35092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35093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35094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35095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35096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35097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35098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35099</v>
      </c>
      <c r="C34626" s="2">
        <v>26</v>
      </c>
      <c r="D34626" s="2" t="s">
        <v>476</v>
      </c>
      <c r="E34626" s="2"/>
      <c r="F34626" s="2"/>
      <c r="G34626" s="2"/>
      <c r="H34626" s="2"/>
    </row>
    <row r="34627" spans="2:8">
      <c r="B34627" s="2" t="s">
        <v>35100</v>
      </c>
      <c r="C34627" s="2">
        <v>29</v>
      </c>
      <c r="D34627" s="2" t="s">
        <v>476</v>
      </c>
      <c r="E34627" s="2"/>
      <c r="F34627" s="2"/>
      <c r="G34627" s="2"/>
      <c r="H34627" s="2"/>
    </row>
    <row r="34628" spans="2:8">
      <c r="B34628" s="2" t="s">
        <v>35101</v>
      </c>
      <c r="C34628" s="2">
        <v>29</v>
      </c>
      <c r="D34628" s="2" t="s">
        <v>476</v>
      </c>
      <c r="E34628" s="2"/>
      <c r="F34628" s="2"/>
      <c r="G34628" s="2"/>
      <c r="H34628" s="2"/>
    </row>
    <row r="34629" spans="2:8">
      <c r="B34629" s="2" t="s">
        <v>35102</v>
      </c>
      <c r="C34629" s="2">
        <v>30</v>
      </c>
      <c r="D34629" s="2" t="s">
        <v>476</v>
      </c>
      <c r="E34629" s="2"/>
      <c r="F34629" s="2"/>
      <c r="G34629" s="2"/>
      <c r="H34629" s="2"/>
    </row>
    <row r="34630" spans="2:8">
      <c r="B34630" s="2" t="s">
        <v>35103</v>
      </c>
      <c r="C34630" s="2">
        <v>29</v>
      </c>
      <c r="D34630" s="2" t="s">
        <v>476</v>
      </c>
      <c r="E34630" s="2"/>
      <c r="F34630" s="2"/>
      <c r="G34630" s="2"/>
      <c r="H34630" s="2"/>
    </row>
    <row r="34631" spans="2:8">
      <c r="B34631" s="2" t="s">
        <v>35104</v>
      </c>
      <c r="C34631" s="2">
        <v>27</v>
      </c>
      <c r="D34631" s="2" t="s">
        <v>476</v>
      </c>
      <c r="E34631" s="2"/>
      <c r="F34631" s="2"/>
      <c r="G34631" s="2"/>
      <c r="H34631" s="2"/>
    </row>
    <row r="34632" spans="2:8">
      <c r="B34632" s="2" t="s">
        <v>35105</v>
      </c>
      <c r="C34632" s="2">
        <v>29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35106</v>
      </c>
      <c r="C34633" s="2">
        <v>30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35107</v>
      </c>
      <c r="C34634" s="2">
        <v>31</v>
      </c>
      <c r="D34634" s="2" t="s">
        <v>476</v>
      </c>
      <c r="E34634" s="2"/>
      <c r="F34634" s="2"/>
      <c r="G34634" s="2"/>
      <c r="H34634" s="2"/>
    </row>
    <row r="34635" spans="2:8">
      <c r="B34635" s="2" t="s">
        <v>35108</v>
      </c>
      <c r="C34635" s="2">
        <v>29</v>
      </c>
      <c r="D34635" s="2" t="s">
        <v>476</v>
      </c>
      <c r="E34635" s="2"/>
      <c r="F34635" s="2"/>
      <c r="G34635" s="2"/>
      <c r="H34635" s="2"/>
    </row>
    <row r="34636" spans="2:8">
      <c r="B34636" s="2" t="s">
        <v>35109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35110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35111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35112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35113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35114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35115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35116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35117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35118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35119</v>
      </c>
      <c r="C34646" s="2">
        <v>36</v>
      </c>
      <c r="D34646" s="2" t="s">
        <v>476</v>
      </c>
      <c r="E34646" s="2"/>
      <c r="F34646" s="2"/>
      <c r="G34646" s="2"/>
      <c r="H34646" s="2"/>
    </row>
    <row r="34647" spans="2:8">
      <c r="B34647" s="2" t="s">
        <v>35120</v>
      </c>
      <c r="C34647" s="2">
        <v>21</v>
      </c>
      <c r="D34647" s="2" t="s">
        <v>476</v>
      </c>
      <c r="E34647" s="2"/>
      <c r="F34647" s="2"/>
      <c r="G34647" s="2"/>
      <c r="H34647" s="2"/>
    </row>
    <row r="34648" spans="2:8">
      <c r="B34648" s="2" t="s">
        <v>35121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35122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35123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35124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35125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35126</v>
      </c>
      <c r="C34653" s="2">
        <v>13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35127</v>
      </c>
      <c r="C34654" s="2">
        <v>13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35128</v>
      </c>
      <c r="C34655" s="2">
        <v>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35129</v>
      </c>
      <c r="C34656" s="2">
        <v>21</v>
      </c>
      <c r="D34656" s="2" t="s">
        <v>476</v>
      </c>
      <c r="E34656" s="2"/>
      <c r="F34656" s="2"/>
      <c r="G34656" s="2"/>
      <c r="H34656" s="2"/>
    </row>
    <row r="34657" spans="2:8">
      <c r="B34657" s="2" t="s">
        <v>35130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35131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35132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35133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35134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35135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35136</v>
      </c>
      <c r="C34663" s="2">
        <v>9</v>
      </c>
      <c r="D34663" s="2" t="s">
        <v>476</v>
      </c>
      <c r="E34663" s="2"/>
      <c r="F34663" s="2"/>
      <c r="G34663" s="2"/>
      <c r="H34663" s="2"/>
    </row>
    <row r="34664" spans="2:8">
      <c r="B34664" s="2" t="s">
        <v>35137</v>
      </c>
      <c r="C34664" s="2">
        <v>9</v>
      </c>
      <c r="D34664" s="2" t="s">
        <v>476</v>
      </c>
      <c r="E34664" s="2"/>
      <c r="F34664" s="2"/>
      <c r="G34664" s="2"/>
      <c r="H34664" s="2"/>
    </row>
    <row r="34665" spans="2:8">
      <c r="B34665" s="2" t="s">
        <v>35138</v>
      </c>
      <c r="C34665" s="2">
        <v>8</v>
      </c>
      <c r="D34665" s="2" t="s">
        <v>476</v>
      </c>
      <c r="E34665" s="2"/>
      <c r="F34665" s="2"/>
      <c r="G34665" s="2"/>
      <c r="H34665" s="2"/>
    </row>
    <row r="34666" spans="2:8">
      <c r="B34666" s="2" t="s">
        <v>35139</v>
      </c>
      <c r="C34666" s="2">
        <v>5</v>
      </c>
      <c r="D34666" s="2" t="s">
        <v>476</v>
      </c>
      <c r="E34666" s="2"/>
      <c r="F34666" s="2"/>
      <c r="G34666" s="2"/>
      <c r="H34666" s="2"/>
    </row>
    <row r="34667" spans="2:8">
      <c r="B34667" s="2" t="s">
        <v>35140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35141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35142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35143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35144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35145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35146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35147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35148</v>
      </c>
      <c r="C34675" s="2">
        <v>8</v>
      </c>
      <c r="D34675" s="2" t="s">
        <v>476</v>
      </c>
      <c r="E34675" s="2"/>
      <c r="F34675" s="2"/>
      <c r="G34675" s="2"/>
      <c r="H34675" s="2"/>
    </row>
    <row r="34676" spans="2:8">
      <c r="B34676" s="2" t="s">
        <v>35149</v>
      </c>
      <c r="C34676" s="2">
        <v>10</v>
      </c>
      <c r="D34676" s="2" t="s">
        <v>476</v>
      </c>
      <c r="E34676" s="2"/>
      <c r="F34676" s="2"/>
      <c r="G34676" s="2"/>
      <c r="H34676" s="2"/>
    </row>
    <row r="34677" spans="2:8">
      <c r="B34677" s="2" t="s">
        <v>35150</v>
      </c>
      <c r="C34677" s="2">
        <v>10</v>
      </c>
      <c r="D34677" s="2" t="s">
        <v>476</v>
      </c>
      <c r="E34677" s="2"/>
      <c r="F34677" s="2"/>
      <c r="G34677" s="2"/>
      <c r="H34677" s="2"/>
    </row>
    <row r="34678" spans="2:8">
      <c r="B34678" s="2" t="s">
        <v>35151</v>
      </c>
      <c r="C34678" s="2">
        <v>7</v>
      </c>
      <c r="D34678" s="2" t="s">
        <v>476</v>
      </c>
      <c r="E34678" s="2"/>
      <c r="F34678" s="2"/>
      <c r="G34678" s="2"/>
      <c r="H34678" s="2"/>
    </row>
    <row r="34679" spans="2:8">
      <c r="B34679" s="2" t="s">
        <v>35152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35153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35154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35155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35156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35157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35158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35159</v>
      </c>
      <c r="C34686" s="2">
        <v>18</v>
      </c>
      <c r="D34686" s="2" t="s">
        <v>476</v>
      </c>
      <c r="E34686" s="2"/>
      <c r="F34686" s="2"/>
      <c r="G34686" s="2"/>
      <c r="H34686" s="2"/>
    </row>
    <row r="34687" spans="2:8">
      <c r="B34687" s="2" t="s">
        <v>35160</v>
      </c>
      <c r="C34687" s="2">
        <v>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35161</v>
      </c>
      <c r="C34688" s="2">
        <v>14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35162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35163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35164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35165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35166</v>
      </c>
      <c r="C34693" s="2">
        <v>11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35167</v>
      </c>
      <c r="C34694" s="2">
        <v>28</v>
      </c>
      <c r="D34694" s="2" t="s">
        <v>476</v>
      </c>
      <c r="E34694" s="2"/>
      <c r="F34694" s="2"/>
      <c r="G34694" s="2"/>
      <c r="H34694" s="2"/>
    </row>
    <row r="34695" spans="2:8">
      <c r="B34695" s="2" t="s">
        <v>35168</v>
      </c>
      <c r="C34695" s="2">
        <v>25</v>
      </c>
      <c r="D34695" s="2" t="s">
        <v>476</v>
      </c>
      <c r="E34695" s="2"/>
      <c r="F34695" s="2"/>
      <c r="G34695" s="2"/>
      <c r="H34695" s="2"/>
    </row>
    <row r="34696" spans="2:8">
      <c r="B34696" s="2" t="s">
        <v>35169</v>
      </c>
      <c r="C34696" s="2">
        <v>27</v>
      </c>
      <c r="D34696" s="2" t="s">
        <v>476</v>
      </c>
      <c r="E34696" s="2"/>
      <c r="F34696" s="2"/>
      <c r="G34696" s="2"/>
      <c r="H34696" s="2"/>
    </row>
    <row r="34697" spans="2:8">
      <c r="B34697" s="2" t="s">
        <v>35170</v>
      </c>
      <c r="C34697" s="2">
        <v>28</v>
      </c>
      <c r="D34697" s="2" t="s">
        <v>476</v>
      </c>
      <c r="E34697" s="2"/>
      <c r="F34697" s="2"/>
      <c r="G34697" s="2"/>
      <c r="H34697" s="2"/>
    </row>
    <row r="34698" spans="2:8">
      <c r="B34698" s="2" t="s">
        <v>35171</v>
      </c>
      <c r="C34698" s="2">
        <v>31</v>
      </c>
      <c r="D34698" s="2" t="s">
        <v>476</v>
      </c>
      <c r="E34698" s="2"/>
      <c r="F34698" s="2"/>
      <c r="G34698" s="2"/>
      <c r="H34698" s="2"/>
    </row>
    <row r="34699" spans="2:8">
      <c r="B34699" s="2" t="s">
        <v>35172</v>
      </c>
      <c r="C34699" s="2">
        <v>21</v>
      </c>
      <c r="D34699" s="2" t="s">
        <v>476</v>
      </c>
      <c r="E34699" s="2"/>
      <c r="F34699" s="2"/>
      <c r="G34699" s="2"/>
      <c r="H34699" s="2"/>
    </row>
    <row r="34700" spans="2:8">
      <c r="B34700" s="2" t="s">
        <v>35173</v>
      </c>
      <c r="C34700" s="2">
        <v>23</v>
      </c>
      <c r="D34700" s="2" t="s">
        <v>476</v>
      </c>
      <c r="E34700" s="2"/>
      <c r="F34700" s="2"/>
      <c r="G34700" s="2"/>
      <c r="H34700" s="2"/>
    </row>
    <row r="34701" spans="2:8">
      <c r="B34701" s="2" t="s">
        <v>35174</v>
      </c>
      <c r="C34701" s="2">
        <v>24</v>
      </c>
      <c r="D34701" s="2" t="s">
        <v>476</v>
      </c>
      <c r="E34701" s="2"/>
      <c r="F34701" s="2"/>
      <c r="G34701" s="2"/>
      <c r="H34701" s="2"/>
    </row>
    <row r="34702" spans="2:8">
      <c r="B34702" s="2" t="s">
        <v>35175</v>
      </c>
      <c r="C34702" s="2">
        <v>24</v>
      </c>
      <c r="D34702" s="2" t="s">
        <v>476</v>
      </c>
      <c r="E34702" s="2"/>
      <c r="F34702" s="2"/>
      <c r="G34702" s="2"/>
      <c r="H34702" s="2"/>
    </row>
    <row r="34703" spans="2:8">
      <c r="B34703" s="2" t="s">
        <v>35176</v>
      </c>
      <c r="C34703" s="2">
        <v>31</v>
      </c>
      <c r="D34703" s="2" t="s">
        <v>476</v>
      </c>
      <c r="E34703" s="2"/>
      <c r="F34703" s="2"/>
      <c r="G34703" s="2"/>
      <c r="H34703" s="2"/>
    </row>
    <row r="34704" spans="2:8">
      <c r="B34704" s="2" t="s">
        <v>35177</v>
      </c>
      <c r="C34704" s="2">
        <v>30</v>
      </c>
      <c r="D34704" s="2" t="s">
        <v>476</v>
      </c>
      <c r="E34704" s="2"/>
      <c r="F34704" s="2"/>
      <c r="G34704" s="2"/>
      <c r="H34704" s="2"/>
    </row>
    <row r="34705" spans="2:8">
      <c r="B34705" s="2" t="s">
        <v>35178</v>
      </c>
      <c r="C34705" s="2">
        <v>29</v>
      </c>
      <c r="D34705" s="2" t="s">
        <v>476</v>
      </c>
      <c r="E34705" s="2"/>
      <c r="F34705" s="2"/>
      <c r="G34705" s="2"/>
      <c r="H34705" s="2"/>
    </row>
    <row r="34706" spans="2:8">
      <c r="B34706" s="2" t="s">
        <v>35179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35180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35181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35182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35183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35184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35185</v>
      </c>
      <c r="C34712" s="2">
        <v>28</v>
      </c>
      <c r="D34712" s="2" t="s">
        <v>476</v>
      </c>
      <c r="E34712" s="2"/>
      <c r="F34712" s="2"/>
      <c r="G34712" s="2"/>
      <c r="H34712" s="2"/>
    </row>
    <row r="34713" spans="2:8">
      <c r="B34713" s="2" t="s">
        <v>35186</v>
      </c>
      <c r="C34713" s="2">
        <v>28</v>
      </c>
      <c r="D34713" s="2" t="s">
        <v>476</v>
      </c>
      <c r="E34713" s="2"/>
      <c r="F34713" s="2"/>
      <c r="G34713" s="2"/>
      <c r="H34713" s="2"/>
    </row>
    <row r="34714" spans="2:8">
      <c r="B34714" s="2" t="s">
        <v>35187</v>
      </c>
      <c r="C34714" s="2">
        <v>28</v>
      </c>
      <c r="D34714" s="2" t="s">
        <v>476</v>
      </c>
      <c r="E34714" s="2"/>
      <c r="F34714" s="2"/>
      <c r="G34714" s="2"/>
      <c r="H34714" s="2"/>
    </row>
    <row r="34715" spans="2:8">
      <c r="B34715" s="2" t="s">
        <v>35188</v>
      </c>
      <c r="C34715" s="2">
        <v>27</v>
      </c>
      <c r="D34715" s="2" t="s">
        <v>476</v>
      </c>
      <c r="E34715" s="2"/>
      <c r="F34715" s="2"/>
      <c r="G34715" s="2"/>
      <c r="H34715" s="2"/>
    </row>
    <row r="34716" spans="2:8">
      <c r="B34716" s="2" t="s">
        <v>35189</v>
      </c>
      <c r="C34716" s="2">
        <v>28</v>
      </c>
      <c r="D34716" s="2" t="s">
        <v>476</v>
      </c>
      <c r="E34716" s="2"/>
      <c r="F34716" s="2"/>
      <c r="G34716" s="2"/>
      <c r="H34716" s="2"/>
    </row>
    <row r="34717" spans="2:8">
      <c r="B34717" s="2" t="s">
        <v>35190</v>
      </c>
      <c r="C34717" s="2">
        <v>28</v>
      </c>
      <c r="D34717" s="2" t="s">
        <v>476</v>
      </c>
      <c r="E34717" s="2"/>
      <c r="F34717" s="2"/>
      <c r="G34717" s="2"/>
      <c r="H34717" s="2"/>
    </row>
    <row r="34718" spans="2:8">
      <c r="B34718" s="2" t="s">
        <v>35191</v>
      </c>
      <c r="C34718" s="2">
        <v>28</v>
      </c>
      <c r="D34718" s="2" t="s">
        <v>476</v>
      </c>
      <c r="E34718" s="2"/>
      <c r="F34718" s="2"/>
      <c r="G34718" s="2"/>
      <c r="H34718" s="2"/>
    </row>
    <row r="34719" spans="2:8">
      <c r="B34719" s="2" t="s">
        <v>35192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35193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35194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35195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35196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35197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35198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35199</v>
      </c>
      <c r="C34726" s="2">
        <v>25</v>
      </c>
      <c r="D34726" s="2" t="s">
        <v>476</v>
      </c>
      <c r="E34726" s="2"/>
      <c r="F34726" s="2"/>
      <c r="G34726" s="2"/>
      <c r="H34726" s="2"/>
    </row>
    <row r="34727" spans="2:8">
      <c r="B34727" s="2" t="s">
        <v>35200</v>
      </c>
      <c r="C34727" s="2">
        <v>26</v>
      </c>
      <c r="D34727" s="2" t="s">
        <v>476</v>
      </c>
      <c r="E34727" s="2"/>
      <c r="F34727" s="2"/>
      <c r="G34727" s="2"/>
      <c r="H34727" s="2"/>
    </row>
    <row r="34728" spans="2:8">
      <c r="B34728" s="2" t="s">
        <v>35201</v>
      </c>
      <c r="C34728" s="2">
        <v>25</v>
      </c>
      <c r="D34728" s="2" t="s">
        <v>476</v>
      </c>
      <c r="E34728" s="2"/>
      <c r="F34728" s="2"/>
      <c r="G34728" s="2"/>
      <c r="H34728" s="2"/>
    </row>
    <row r="34729" spans="2:8">
      <c r="B34729" s="2" t="s">
        <v>35202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35203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35204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35205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35206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35207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35208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35209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35210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35211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35212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35213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35214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35215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35216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35217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35218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35219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35220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35221</v>
      </c>
      <c r="C34748" s="2">
        <v>14</v>
      </c>
      <c r="D34748" s="2" t="s">
        <v>476</v>
      </c>
      <c r="E34748" s="2"/>
      <c r="F34748" s="2"/>
      <c r="G34748" s="2"/>
      <c r="H34748" s="2"/>
    </row>
    <row r="34749" spans="2:8">
      <c r="B34749" s="2" t="s">
        <v>35222</v>
      </c>
      <c r="C34749" s="2">
        <v>22</v>
      </c>
      <c r="D34749" s="2" t="s">
        <v>476</v>
      </c>
      <c r="E34749" s="2"/>
      <c r="F34749" s="2"/>
      <c r="G34749" s="2"/>
      <c r="H34749" s="2"/>
    </row>
    <row r="34750" spans="2:8">
      <c r="B34750" s="2" t="s">
        <v>35223</v>
      </c>
      <c r="C34750" s="2">
        <v>26</v>
      </c>
      <c r="D34750" s="2" t="s">
        <v>476</v>
      </c>
      <c r="E34750" s="2"/>
      <c r="F34750" s="2"/>
      <c r="G34750" s="2"/>
      <c r="H34750" s="2"/>
    </row>
    <row r="34751" spans="2:8">
      <c r="B34751" s="2" t="s">
        <v>35224</v>
      </c>
      <c r="C34751" s="2">
        <v>25</v>
      </c>
      <c r="D34751" s="2" t="s">
        <v>476</v>
      </c>
      <c r="E34751" s="2"/>
      <c r="F34751" s="2"/>
      <c r="G34751" s="2"/>
      <c r="H34751" s="2"/>
    </row>
    <row r="34752" spans="2:8">
      <c r="B34752" s="2" t="s">
        <v>35225</v>
      </c>
      <c r="C34752" s="2">
        <v>27</v>
      </c>
      <c r="D34752" s="2" t="s">
        <v>476</v>
      </c>
      <c r="E34752" s="2"/>
      <c r="F34752" s="2"/>
      <c r="G34752" s="2"/>
      <c r="H34752" s="2"/>
    </row>
    <row r="34753" spans="2:8">
      <c r="B34753" s="2" t="s">
        <v>35226</v>
      </c>
      <c r="C34753" s="2">
        <v>27</v>
      </c>
      <c r="D34753" s="2" t="s">
        <v>476</v>
      </c>
      <c r="E34753" s="2"/>
      <c r="F34753" s="2"/>
      <c r="G34753" s="2"/>
      <c r="H34753" s="2"/>
    </row>
    <row r="34754" spans="2:8">
      <c r="B34754" s="2" t="s">
        <v>35227</v>
      </c>
      <c r="C34754" s="2">
        <v>26</v>
      </c>
      <c r="D34754" s="2" t="s">
        <v>476</v>
      </c>
      <c r="E34754" s="2"/>
      <c r="F34754" s="2"/>
      <c r="G34754" s="2"/>
      <c r="H34754" s="2"/>
    </row>
    <row r="34755" spans="2:8">
      <c r="B34755" s="2" t="s">
        <v>35228</v>
      </c>
      <c r="C34755" s="2">
        <v>32</v>
      </c>
      <c r="D34755" s="2" t="s">
        <v>476</v>
      </c>
      <c r="E34755" s="2"/>
      <c r="F34755" s="2"/>
      <c r="G34755" s="2"/>
      <c r="H34755" s="2"/>
    </row>
    <row r="34756" spans="2:8">
      <c r="B34756" s="2" t="s">
        <v>35229</v>
      </c>
      <c r="C34756" s="2">
        <v>30</v>
      </c>
      <c r="D34756" s="2" t="s">
        <v>476</v>
      </c>
      <c r="E34756" s="2"/>
      <c r="F34756" s="2"/>
      <c r="G34756" s="2"/>
      <c r="H34756" s="2"/>
    </row>
    <row r="34757" spans="2:8">
      <c r="B34757" s="2" t="s">
        <v>35230</v>
      </c>
      <c r="C34757" s="2">
        <v>29</v>
      </c>
      <c r="D34757" s="2" t="s">
        <v>476</v>
      </c>
      <c r="E34757" s="2"/>
      <c r="F34757" s="2"/>
      <c r="G34757" s="2"/>
      <c r="H34757" s="2"/>
    </row>
    <row r="34758" spans="2:8">
      <c r="B34758" s="2" t="s">
        <v>35231</v>
      </c>
      <c r="C34758" s="2">
        <v>24</v>
      </c>
      <c r="D34758" s="2" t="s">
        <v>476</v>
      </c>
      <c r="E34758" s="2"/>
      <c r="F34758" s="2"/>
      <c r="G34758" s="2"/>
      <c r="H34758" s="2"/>
    </row>
    <row r="34759" spans="2:8">
      <c r="B34759" s="2" t="s">
        <v>35232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35233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35234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35235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35236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35237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35238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35239</v>
      </c>
      <c r="C34766" s="2">
        <v>31</v>
      </c>
      <c r="D34766" s="2" t="s">
        <v>476</v>
      </c>
      <c r="E34766" s="2"/>
      <c r="F34766" s="2"/>
      <c r="G34766" s="2"/>
      <c r="H34766" s="2"/>
    </row>
    <row r="34767" spans="2:8">
      <c r="B34767" s="2" t="s">
        <v>35240</v>
      </c>
      <c r="C34767" s="2">
        <v>30</v>
      </c>
      <c r="D34767" s="2" t="s">
        <v>476</v>
      </c>
      <c r="E34767" s="2"/>
      <c r="F34767" s="2"/>
      <c r="G34767" s="2"/>
      <c r="H34767" s="2"/>
    </row>
    <row r="34768" spans="2:8">
      <c r="B34768" s="2" t="s">
        <v>35241</v>
      </c>
      <c r="C34768" s="2">
        <v>31</v>
      </c>
      <c r="D34768" s="2" t="s">
        <v>476</v>
      </c>
      <c r="E34768" s="2"/>
      <c r="F34768" s="2"/>
      <c r="G34768" s="2"/>
      <c r="H34768" s="2"/>
    </row>
    <row r="34769" spans="2:8">
      <c r="B34769" s="2" t="s">
        <v>35242</v>
      </c>
      <c r="C34769" s="2">
        <v>30</v>
      </c>
      <c r="D34769" s="2" t="s">
        <v>476</v>
      </c>
      <c r="E34769" s="2"/>
      <c r="F34769" s="2"/>
      <c r="G34769" s="2"/>
      <c r="H34769" s="2"/>
    </row>
    <row r="34770" spans="2:8">
      <c r="B34770" s="2" t="s">
        <v>35243</v>
      </c>
      <c r="C34770" s="2">
        <v>27</v>
      </c>
      <c r="D34770" s="2" t="s">
        <v>476</v>
      </c>
      <c r="E34770" s="2"/>
      <c r="F34770" s="2"/>
      <c r="G34770" s="2"/>
      <c r="H34770" s="2"/>
    </row>
    <row r="34771" spans="2:8">
      <c r="B34771" s="2" t="s">
        <v>35244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35245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35246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35247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35248</v>
      </c>
      <c r="C34775" s="2">
        <v>25</v>
      </c>
      <c r="D34775" s="2" t="s">
        <v>476</v>
      </c>
      <c r="E34775" s="2"/>
      <c r="F34775" s="2"/>
      <c r="G34775" s="2"/>
      <c r="H34775" s="2"/>
    </row>
    <row r="34776" spans="2:8">
      <c r="B34776" s="2" t="s">
        <v>35249</v>
      </c>
      <c r="C34776" s="2">
        <v>27</v>
      </c>
      <c r="D34776" s="2" t="s">
        <v>476</v>
      </c>
      <c r="E34776" s="2"/>
      <c r="F34776" s="2"/>
      <c r="G34776" s="2"/>
      <c r="H34776" s="2"/>
    </row>
    <row r="34777" spans="2:8">
      <c r="B34777" s="2" t="s">
        <v>35250</v>
      </c>
      <c r="C34777" s="2">
        <v>28</v>
      </c>
      <c r="D34777" s="2" t="s">
        <v>476</v>
      </c>
      <c r="E34777" s="2"/>
      <c r="F34777" s="2"/>
      <c r="G34777" s="2"/>
      <c r="H34777" s="2"/>
    </row>
    <row r="34778" spans="2:8">
      <c r="B34778" s="2" t="s">
        <v>35251</v>
      </c>
      <c r="C34778" s="2">
        <v>26</v>
      </c>
      <c r="D34778" s="2" t="s">
        <v>476</v>
      </c>
      <c r="E34778" s="2"/>
      <c r="F34778" s="2"/>
      <c r="G34778" s="2"/>
      <c r="H34778" s="2"/>
    </row>
    <row r="34779" spans="2:8">
      <c r="B34779" s="2" t="s">
        <v>35252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35253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35254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35255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35256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35257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35258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35259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35260</v>
      </c>
      <c r="C34787" s="2">
        <v>17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35261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35262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35263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35264</v>
      </c>
      <c r="C34791" s="2">
        <v>15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35265</v>
      </c>
      <c r="C34792" s="2">
        <v>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35266</v>
      </c>
      <c r="C34793" s="2">
        <v>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35267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35268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35269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35270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35271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35272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35273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35274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35275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35276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35277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35278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35279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35280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35281</v>
      </c>
      <c r="C34808" s="2">
        <v>23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35282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35283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35284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35285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35286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35287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35288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35289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35290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35291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35292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35293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35294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35295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35296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35297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35298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35299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35300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35301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35302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35303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35304</v>
      </c>
      <c r="C34831" s="2">
        <v>36</v>
      </c>
      <c r="D34831" s="2" t="s">
        <v>476</v>
      </c>
      <c r="E34831" s="2"/>
      <c r="F34831" s="2"/>
      <c r="G34831" s="2"/>
      <c r="H34831" s="2"/>
    </row>
    <row r="34832" spans="2:8">
      <c r="B34832" s="2" t="s">
        <v>35305</v>
      </c>
      <c r="C34832" s="2">
        <v>37</v>
      </c>
      <c r="D34832" s="2" t="s">
        <v>476</v>
      </c>
      <c r="E34832" s="2"/>
      <c r="F34832" s="2"/>
      <c r="G34832" s="2"/>
      <c r="H34832" s="2"/>
    </row>
    <row r="34833" spans="2:8">
      <c r="B34833" s="2" t="s">
        <v>35306</v>
      </c>
      <c r="C34833" s="2">
        <v>36</v>
      </c>
      <c r="D34833" s="2" t="s">
        <v>476</v>
      </c>
      <c r="E34833" s="2"/>
      <c r="F34833" s="2"/>
      <c r="G34833" s="2"/>
      <c r="H34833" s="2"/>
    </row>
    <row r="34834" spans="2:8">
      <c r="B34834" s="2" t="s">
        <v>35307</v>
      </c>
      <c r="C34834" s="2">
        <v>34</v>
      </c>
      <c r="D34834" s="2" t="s">
        <v>476</v>
      </c>
      <c r="E34834" s="2"/>
      <c r="F34834" s="2"/>
      <c r="G34834" s="2"/>
      <c r="H34834" s="2"/>
    </row>
    <row r="34835" spans="2:8">
      <c r="B34835" s="2" t="s">
        <v>35308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35309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35310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35311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35312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35313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35314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35315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35316</v>
      </c>
      <c r="C34843" s="2">
        <v>26</v>
      </c>
      <c r="D34843" s="2" t="s">
        <v>476</v>
      </c>
      <c r="E34843" s="2"/>
      <c r="F34843" s="2"/>
      <c r="G34843" s="2"/>
      <c r="H34843" s="2"/>
    </row>
    <row r="34844" spans="2:8">
      <c r="B34844" s="2" t="s">
        <v>35317</v>
      </c>
      <c r="C34844" s="2">
        <v>27</v>
      </c>
      <c r="D34844" s="2" t="s">
        <v>476</v>
      </c>
      <c r="E34844" s="2"/>
      <c r="F34844" s="2"/>
      <c r="G34844" s="2"/>
      <c r="H34844" s="2"/>
    </row>
    <row r="34845" spans="2:8">
      <c r="B34845" s="2" t="s">
        <v>35318</v>
      </c>
      <c r="C34845" s="2">
        <v>28</v>
      </c>
      <c r="D34845" s="2" t="s">
        <v>476</v>
      </c>
      <c r="E34845" s="2"/>
      <c r="F34845" s="2"/>
      <c r="G34845" s="2"/>
      <c r="H34845" s="2"/>
    </row>
    <row r="34846" spans="2:8">
      <c r="B34846" s="2" t="s">
        <v>35319</v>
      </c>
      <c r="C34846" s="2">
        <v>28</v>
      </c>
      <c r="D34846" s="2" t="s">
        <v>476</v>
      </c>
      <c r="E34846" s="2"/>
      <c r="F34846" s="2"/>
      <c r="G34846" s="2"/>
      <c r="H34846" s="2"/>
    </row>
    <row r="34847" spans="2:8">
      <c r="B34847" s="2" t="s">
        <v>35320</v>
      </c>
      <c r="C34847" s="2">
        <v>27</v>
      </c>
      <c r="D34847" s="2" t="s">
        <v>476</v>
      </c>
      <c r="E34847" s="2"/>
      <c r="F34847" s="2"/>
      <c r="G34847" s="2"/>
      <c r="H34847" s="2"/>
    </row>
    <row r="34848" spans="2:8">
      <c r="B34848" s="2" t="s">
        <v>35321</v>
      </c>
      <c r="C34848" s="2">
        <v>26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35322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35323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35324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35325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35326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35327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35328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35329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35330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35331</v>
      </c>
      <c r="C34858" s="2">
        <v>42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35332</v>
      </c>
      <c r="C34859" s="2">
        <v>42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35333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35334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35335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35336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35337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35338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35339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35340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35341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35342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35343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35344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35345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35346</v>
      </c>
      <c r="C34873" s="2">
        <v>18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35347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35348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35349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35350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35351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35352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35353</v>
      </c>
      <c r="C34880" s="2">
        <v>30</v>
      </c>
      <c r="D34880" s="2" t="s">
        <v>476</v>
      </c>
      <c r="E34880" s="2"/>
      <c r="F34880" s="2"/>
      <c r="G34880" s="2"/>
      <c r="H34880" s="2"/>
    </row>
    <row r="34881" spans="2:8">
      <c r="B34881" s="2" t="s">
        <v>35354</v>
      </c>
      <c r="C34881" s="2">
        <v>31</v>
      </c>
      <c r="D34881" s="2" t="s">
        <v>476</v>
      </c>
      <c r="E34881" s="2"/>
      <c r="F34881" s="2"/>
      <c r="G34881" s="2"/>
      <c r="H34881" s="2"/>
    </row>
    <row r="34882" spans="2:8">
      <c r="B34882" s="2" t="s">
        <v>35355</v>
      </c>
      <c r="C34882" s="2">
        <v>32</v>
      </c>
      <c r="D34882" s="2" t="s">
        <v>476</v>
      </c>
      <c r="E34882" s="2"/>
      <c r="F34882" s="2"/>
      <c r="G34882" s="2"/>
      <c r="H34882" s="2"/>
    </row>
    <row r="34883" spans="2:8">
      <c r="B34883" s="2" t="s">
        <v>35356</v>
      </c>
      <c r="C34883" s="2">
        <v>37</v>
      </c>
      <c r="D34883" s="2" t="s">
        <v>476</v>
      </c>
      <c r="E34883" s="2"/>
      <c r="F34883" s="2"/>
      <c r="G34883" s="2"/>
      <c r="H34883" s="2"/>
    </row>
    <row r="34884" spans="2:8">
      <c r="B34884" s="2" t="s">
        <v>35357</v>
      </c>
      <c r="C34884" s="2">
        <v>34</v>
      </c>
      <c r="D34884" s="2" t="s">
        <v>476</v>
      </c>
      <c r="E34884" s="2"/>
      <c r="F34884" s="2"/>
      <c r="G34884" s="2"/>
      <c r="H34884" s="2"/>
    </row>
    <row r="34885" spans="2:8">
      <c r="B34885" s="2" t="s">
        <v>35358</v>
      </c>
      <c r="C34885" s="2">
        <v>33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35359</v>
      </c>
      <c r="C34886" s="2">
        <v>32</v>
      </c>
      <c r="D34886" s="2" t="s">
        <v>476</v>
      </c>
      <c r="E34886" s="2"/>
      <c r="F34886" s="2"/>
      <c r="G34886" s="2"/>
      <c r="H34886" s="2"/>
    </row>
    <row r="34887" spans="2:8">
      <c r="B34887" s="2" t="s">
        <v>35360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35361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35362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35363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35364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35365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35366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35367</v>
      </c>
      <c r="C34894" s="2">
        <v>36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35368</v>
      </c>
      <c r="C34895" s="2">
        <v>36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35369</v>
      </c>
      <c r="C34896" s="2">
        <v>36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35370</v>
      </c>
      <c r="C34897" s="2">
        <v>36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35371</v>
      </c>
      <c r="C34898" s="2">
        <v>35</v>
      </c>
      <c r="D34898" s="2" t="s">
        <v>476</v>
      </c>
      <c r="E34898" s="2"/>
      <c r="F34898" s="2"/>
      <c r="G34898" s="2"/>
      <c r="H34898" s="2"/>
    </row>
    <row r="34899" spans="2:8">
      <c r="B34899" s="2" t="s">
        <v>35372</v>
      </c>
      <c r="C34899" s="2">
        <v>41</v>
      </c>
      <c r="D34899" s="2" t="s">
        <v>476</v>
      </c>
      <c r="E34899" s="2"/>
      <c r="F34899" s="2"/>
      <c r="G34899" s="2"/>
      <c r="H34899" s="2"/>
    </row>
    <row r="34900" spans="2:8">
      <c r="B34900" s="2" t="s">
        <v>35373</v>
      </c>
      <c r="C34900" s="2">
        <v>41</v>
      </c>
      <c r="D34900" s="2" t="s">
        <v>476</v>
      </c>
      <c r="E34900" s="2"/>
      <c r="F34900" s="2"/>
      <c r="G34900" s="2"/>
      <c r="H34900" s="2"/>
    </row>
    <row r="34901" spans="2:8">
      <c r="B34901" s="2" t="s">
        <v>35374</v>
      </c>
      <c r="C34901" s="2">
        <v>40</v>
      </c>
      <c r="D34901" s="2" t="s">
        <v>476</v>
      </c>
      <c r="E34901" s="2"/>
      <c r="F34901" s="2"/>
      <c r="G34901" s="2"/>
      <c r="H34901" s="2"/>
    </row>
    <row r="34902" spans="2:8">
      <c r="B34902" s="2" t="s">
        <v>35375</v>
      </c>
      <c r="C34902" s="2">
        <v>38</v>
      </c>
      <c r="D34902" s="2" t="s">
        <v>476</v>
      </c>
      <c r="E34902" s="2"/>
      <c r="F34902" s="2"/>
      <c r="G34902" s="2"/>
      <c r="H34902" s="2"/>
    </row>
    <row r="34903" spans="2:8">
      <c r="B34903" s="2" t="s">
        <v>35376</v>
      </c>
      <c r="C34903" s="2">
        <v>44</v>
      </c>
      <c r="D34903" s="2" t="s">
        <v>476</v>
      </c>
      <c r="E34903" s="2"/>
      <c r="F34903" s="2"/>
      <c r="G34903" s="2"/>
      <c r="H34903" s="2"/>
    </row>
    <row r="34904" spans="2:8">
      <c r="B34904" s="2" t="s">
        <v>35377</v>
      </c>
      <c r="C34904" s="2">
        <v>47</v>
      </c>
      <c r="D34904" s="2" t="s">
        <v>476</v>
      </c>
      <c r="E34904" s="2"/>
      <c r="F34904" s="2"/>
      <c r="G34904" s="2"/>
      <c r="H34904" s="2"/>
    </row>
    <row r="34905" spans="2:8">
      <c r="B34905" s="2" t="s">
        <v>35378</v>
      </c>
      <c r="C34905" s="2">
        <v>6</v>
      </c>
      <c r="D34905" s="2" t="s">
        <v>476</v>
      </c>
      <c r="E34905" s="2"/>
      <c r="F34905" s="2"/>
      <c r="G34905" s="2"/>
      <c r="H34905" s="2"/>
    </row>
    <row r="34906" spans="2:8">
      <c r="B34906" s="2" t="s">
        <v>35379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35380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35381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35382</v>
      </c>
      <c r="C34909" s="2">
        <v>13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35383</v>
      </c>
      <c r="C34910" s="2">
        <v>11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35384</v>
      </c>
      <c r="C34911" s="2">
        <v>12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35385</v>
      </c>
      <c r="C34912" s="2">
        <v>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35386</v>
      </c>
      <c r="C34913" s="2">
        <v>11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35387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35388</v>
      </c>
      <c r="C34915" s="2">
        <v>16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35389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35390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35391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35392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35393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35394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35395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35396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35397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35398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35399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35400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35401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35402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35403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35404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35405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35406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35407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35408</v>
      </c>
      <c r="C34935" s="2">
        <v>40</v>
      </c>
      <c r="D34935" s="2" t="s">
        <v>476</v>
      </c>
      <c r="E34935" s="2"/>
      <c r="F34935" s="2"/>
      <c r="G34935" s="2"/>
      <c r="H34935" s="2"/>
    </row>
    <row r="34936" spans="2:8">
      <c r="B34936" s="2" t="s">
        <v>35409</v>
      </c>
      <c r="C34936" s="2">
        <v>41</v>
      </c>
      <c r="D34936" s="2" t="s">
        <v>476</v>
      </c>
      <c r="E34936" s="2"/>
      <c r="F34936" s="2"/>
      <c r="G34936" s="2"/>
      <c r="H34936" s="2"/>
    </row>
    <row r="34937" spans="2:8">
      <c r="B34937" s="2" t="s">
        <v>35410</v>
      </c>
      <c r="C34937" s="2">
        <v>41</v>
      </c>
      <c r="D34937" s="2" t="s">
        <v>476</v>
      </c>
      <c r="E34937" s="2"/>
      <c r="F34937" s="2"/>
      <c r="G34937" s="2"/>
      <c r="H34937" s="2"/>
    </row>
    <row r="34938" spans="2:8">
      <c r="B34938" s="2" t="s">
        <v>35411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35412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35413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35414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35415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35416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35417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35418</v>
      </c>
      <c r="C34945" s="2">
        <v>28</v>
      </c>
      <c r="D34945" s="2" t="s">
        <v>476</v>
      </c>
      <c r="E34945" s="2"/>
      <c r="F34945" s="2"/>
      <c r="G34945" s="2"/>
      <c r="H34945" s="2"/>
    </row>
    <row r="34946" spans="2:8">
      <c r="B34946" s="2" t="s">
        <v>35419</v>
      </c>
      <c r="C34946" s="2">
        <v>29</v>
      </c>
      <c r="D34946" s="2" t="s">
        <v>476</v>
      </c>
      <c r="E34946" s="2"/>
      <c r="F34946" s="2"/>
      <c r="G34946" s="2"/>
      <c r="H34946" s="2"/>
    </row>
    <row r="34947" spans="2:8">
      <c r="B34947" s="2" t="s">
        <v>35420</v>
      </c>
      <c r="C34947" s="2">
        <v>30</v>
      </c>
      <c r="D34947" s="2" t="s">
        <v>476</v>
      </c>
      <c r="E34947" s="2"/>
      <c r="F34947" s="2"/>
      <c r="G34947" s="2"/>
      <c r="H34947" s="2"/>
    </row>
    <row r="34948" spans="2:8">
      <c r="B34948" s="2" t="s">
        <v>35421</v>
      </c>
      <c r="C34948" s="2">
        <v>30</v>
      </c>
      <c r="D34948" s="2" t="s">
        <v>476</v>
      </c>
      <c r="E34948" s="2"/>
      <c r="F34948" s="2"/>
      <c r="G34948" s="2"/>
      <c r="H34948" s="2"/>
    </row>
    <row r="34949" spans="2:8">
      <c r="B34949" s="2" t="s">
        <v>35422</v>
      </c>
      <c r="C34949" s="2">
        <v>30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35423</v>
      </c>
      <c r="C34950" s="2">
        <v>24</v>
      </c>
      <c r="D34950" s="2" t="s">
        <v>476</v>
      </c>
      <c r="E34950" s="2"/>
      <c r="F34950" s="2"/>
      <c r="G34950" s="2"/>
      <c r="H34950" s="2"/>
    </row>
    <row r="34951" spans="2:8">
      <c r="B34951" s="2" t="s">
        <v>35424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35425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35426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35427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35428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35429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35430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35431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35432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35433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35434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35435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35436</v>
      </c>
      <c r="C34963" s="2">
        <v>40</v>
      </c>
      <c r="D34963" s="2" t="s">
        <v>476</v>
      </c>
      <c r="E34963" s="2"/>
      <c r="F34963" s="2"/>
      <c r="G34963" s="2"/>
      <c r="H34963" s="2"/>
    </row>
    <row r="34964" spans="2:8">
      <c r="B34964" s="2" t="s">
        <v>35437</v>
      </c>
      <c r="C34964" s="2">
        <v>39</v>
      </c>
      <c r="D34964" s="2" t="s">
        <v>476</v>
      </c>
      <c r="E34964" s="2"/>
      <c r="F34964" s="2"/>
      <c r="G34964" s="2"/>
      <c r="H34964" s="2"/>
    </row>
    <row r="34965" spans="2:8">
      <c r="B34965" s="2" t="s">
        <v>35438</v>
      </c>
      <c r="C34965" s="2">
        <v>39</v>
      </c>
      <c r="D34965" s="2" t="s">
        <v>476</v>
      </c>
      <c r="E34965" s="2"/>
      <c r="F34965" s="2"/>
      <c r="G34965" s="2"/>
      <c r="H34965" s="2"/>
    </row>
    <row r="34966" spans="2:8">
      <c r="B34966" s="2" t="s">
        <v>35439</v>
      </c>
      <c r="C34966" s="2">
        <v>40</v>
      </c>
      <c r="D34966" s="2" t="s">
        <v>476</v>
      </c>
      <c r="E34966" s="2"/>
      <c r="F34966" s="2"/>
      <c r="G34966" s="2"/>
      <c r="H34966" s="2"/>
    </row>
    <row r="34967" spans="2:8">
      <c r="B34967" s="2" t="s">
        <v>35440</v>
      </c>
      <c r="C34967" s="2">
        <v>38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35441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35442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35443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35444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35445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35446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35447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35448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35449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35450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35451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35452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35453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35454</v>
      </c>
      <c r="C34981" s="2">
        <v>29</v>
      </c>
      <c r="D34981" s="2" t="s">
        <v>476</v>
      </c>
      <c r="E34981" s="2"/>
      <c r="F34981" s="2"/>
      <c r="G34981" s="2"/>
      <c r="H34981" s="2"/>
    </row>
    <row r="34982" spans="2:8">
      <c r="B34982" s="2" t="s">
        <v>35455</v>
      </c>
      <c r="C34982" s="2">
        <v>29</v>
      </c>
      <c r="D34982" s="2" t="s">
        <v>476</v>
      </c>
      <c r="E34982" s="2"/>
      <c r="F34982" s="2"/>
      <c r="G34982" s="2"/>
      <c r="H34982" s="2"/>
    </row>
    <row r="34983" spans="2:8">
      <c r="B34983" s="2" t="s">
        <v>35456</v>
      </c>
      <c r="C34983" s="2">
        <v>29</v>
      </c>
      <c r="D34983" s="2" t="s">
        <v>476</v>
      </c>
      <c r="E34983" s="2"/>
      <c r="F34983" s="2"/>
      <c r="G34983" s="2"/>
      <c r="H34983" s="2"/>
    </row>
    <row r="34984" spans="2:8">
      <c r="B34984" s="2" t="s">
        <v>35457</v>
      </c>
      <c r="C34984" s="2">
        <v>29</v>
      </c>
      <c r="D34984" s="2" t="s">
        <v>476</v>
      </c>
      <c r="E34984" s="2"/>
      <c r="F34984" s="2"/>
      <c r="G34984" s="2"/>
      <c r="H34984" s="2"/>
    </row>
    <row r="34985" spans="2:8">
      <c r="B34985" s="2" t="s">
        <v>35458</v>
      </c>
      <c r="C34985" s="2">
        <v>29</v>
      </c>
      <c r="D34985" s="2" t="s">
        <v>476</v>
      </c>
      <c r="E34985" s="2"/>
      <c r="F34985" s="2"/>
      <c r="G34985" s="2"/>
      <c r="H34985" s="2"/>
    </row>
    <row r="34986" spans="2:8">
      <c r="B34986" s="2" t="s">
        <v>35459</v>
      </c>
      <c r="C34986" s="2">
        <v>28</v>
      </c>
      <c r="D34986" s="2" t="s">
        <v>476</v>
      </c>
      <c r="E34986" s="2"/>
      <c r="F34986" s="2"/>
      <c r="G34986" s="2"/>
      <c r="H34986" s="2"/>
    </row>
    <row r="34987" spans="2:8">
      <c r="B34987" s="2" t="s">
        <v>35460</v>
      </c>
      <c r="C34987" s="2">
        <v>36</v>
      </c>
      <c r="D34987" s="2" t="s">
        <v>476</v>
      </c>
      <c r="E34987" s="2"/>
      <c r="F34987" s="2"/>
      <c r="G34987" s="2"/>
      <c r="H34987" s="2"/>
    </row>
    <row r="34988" spans="2:8">
      <c r="B34988" s="2" t="s">
        <v>35461</v>
      </c>
      <c r="C34988" s="2">
        <v>36</v>
      </c>
      <c r="D34988" s="2" t="s">
        <v>476</v>
      </c>
      <c r="E34988" s="2"/>
      <c r="F34988" s="2"/>
      <c r="G34988" s="2"/>
      <c r="H34988" s="2"/>
    </row>
    <row r="34989" spans="2:8">
      <c r="B34989" s="2" t="s">
        <v>35462</v>
      </c>
      <c r="C34989" s="2">
        <v>34</v>
      </c>
      <c r="D34989" s="2" t="s">
        <v>476</v>
      </c>
      <c r="E34989" s="2"/>
      <c r="F34989" s="2"/>
      <c r="G34989" s="2"/>
      <c r="H34989" s="2"/>
    </row>
    <row r="34990" spans="2:8">
      <c r="B34990" s="2" t="s">
        <v>35463</v>
      </c>
      <c r="C34990" s="2">
        <v>35</v>
      </c>
      <c r="D34990" s="2" t="s">
        <v>476</v>
      </c>
      <c r="E34990" s="2"/>
      <c r="F34990" s="2"/>
      <c r="G34990" s="2"/>
      <c r="H34990" s="2"/>
    </row>
    <row r="34991" spans="2:8">
      <c r="B34991" s="2" t="s">
        <v>35464</v>
      </c>
      <c r="C34991" s="2">
        <v>26</v>
      </c>
      <c r="D34991" s="2" t="s">
        <v>476</v>
      </c>
      <c r="E34991" s="2"/>
      <c r="F34991" s="2"/>
      <c r="G34991" s="2"/>
      <c r="H34991" s="2"/>
    </row>
    <row r="34992" spans="2:8">
      <c r="B34992" s="2" t="s">
        <v>35465</v>
      </c>
      <c r="C34992" s="2">
        <v>28</v>
      </c>
      <c r="D34992" s="2" t="s">
        <v>476</v>
      </c>
      <c r="E34992" s="2"/>
      <c r="F34992" s="2"/>
      <c r="G34992" s="2"/>
      <c r="H34992" s="2"/>
    </row>
    <row r="34993" spans="2:8">
      <c r="B34993" s="2" t="s">
        <v>35466</v>
      </c>
      <c r="C34993" s="2">
        <v>27</v>
      </c>
      <c r="D34993" s="2" t="s">
        <v>476</v>
      </c>
      <c r="E34993" s="2"/>
      <c r="F34993" s="2"/>
      <c r="G34993" s="2"/>
      <c r="H34993" s="2"/>
    </row>
    <row r="34994" spans="2:8">
      <c r="B34994" s="2" t="s">
        <v>35467</v>
      </c>
      <c r="C34994" s="2">
        <v>25</v>
      </c>
      <c r="D34994" s="2" t="s">
        <v>476</v>
      </c>
      <c r="E34994" s="2"/>
      <c r="F34994" s="2"/>
      <c r="G34994" s="2"/>
      <c r="H34994" s="2"/>
    </row>
    <row r="34995" spans="2:8">
      <c r="B34995" s="2" t="s">
        <v>35468</v>
      </c>
      <c r="C34995" s="2">
        <v>25</v>
      </c>
      <c r="D34995" s="2" t="s">
        <v>476</v>
      </c>
      <c r="E34995" s="2"/>
      <c r="F34995" s="2"/>
      <c r="G34995" s="2"/>
      <c r="H34995" s="2"/>
    </row>
    <row r="34996" spans="2:8">
      <c r="B34996" s="2" t="s">
        <v>35469</v>
      </c>
      <c r="C34996" s="2">
        <v>24</v>
      </c>
      <c r="D34996" s="2" t="s">
        <v>476</v>
      </c>
      <c r="E34996" s="2"/>
      <c r="F34996" s="2"/>
      <c r="G34996" s="2"/>
      <c r="H34996" s="2"/>
    </row>
    <row r="34997" spans="2:8">
      <c r="B34997" s="2" t="s">
        <v>35470</v>
      </c>
      <c r="C34997" s="2">
        <v>26</v>
      </c>
      <c r="D34997" s="2" t="s">
        <v>476</v>
      </c>
      <c r="E34997" s="2"/>
      <c r="F34997" s="2"/>
      <c r="G34997" s="2"/>
      <c r="H34997" s="2"/>
    </row>
    <row r="34998" spans="2:8">
      <c r="B34998" s="2" t="s">
        <v>35471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35472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35473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35474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35475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35476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35477</v>
      </c>
      <c r="C35004" s="2">
        <v>12</v>
      </c>
      <c r="D35004" s="2" t="s">
        <v>476</v>
      </c>
      <c r="E35004" s="2"/>
      <c r="F35004" s="2"/>
      <c r="G35004" s="2"/>
      <c r="H35004" s="2"/>
    </row>
    <row r="35005" spans="2:8">
      <c r="B35005" s="2" t="s">
        <v>35478</v>
      </c>
      <c r="C35005" s="2">
        <v>17</v>
      </c>
      <c r="D35005" s="2" t="s">
        <v>476</v>
      </c>
      <c r="E35005" s="2"/>
      <c r="F35005" s="2"/>
      <c r="G35005" s="2"/>
      <c r="H35005" s="2"/>
    </row>
    <row r="35006" spans="2:8">
      <c r="B35006" s="2" t="s">
        <v>35479</v>
      </c>
      <c r="C35006" s="2">
        <v>21</v>
      </c>
      <c r="D35006" s="2" t="s">
        <v>476</v>
      </c>
      <c r="E35006" s="2"/>
      <c r="F35006" s="2"/>
      <c r="G35006" s="2"/>
      <c r="H35006" s="2"/>
    </row>
    <row r="35007" spans="2:8">
      <c r="B35007" s="2" t="s">
        <v>35480</v>
      </c>
      <c r="C35007" s="2">
        <v>22</v>
      </c>
      <c r="D35007" s="2" t="s">
        <v>476</v>
      </c>
      <c r="E35007" s="2"/>
      <c r="F35007" s="2"/>
      <c r="G35007" s="2"/>
      <c r="H35007" s="2"/>
    </row>
    <row r="35008" spans="2:8">
      <c r="B35008" s="2" t="s">
        <v>35481</v>
      </c>
      <c r="C35008" s="2">
        <v>32</v>
      </c>
      <c r="D35008" s="2" t="s">
        <v>476</v>
      </c>
      <c r="E35008" s="2"/>
      <c r="F35008" s="2"/>
      <c r="G35008" s="2"/>
      <c r="H35008" s="2"/>
    </row>
    <row r="35009" spans="2:8">
      <c r="B35009" s="2" t="s">
        <v>35482</v>
      </c>
      <c r="C35009" s="2">
        <v>28</v>
      </c>
      <c r="D35009" s="2" t="s">
        <v>476</v>
      </c>
      <c r="E35009" s="2"/>
      <c r="F35009" s="2"/>
      <c r="G35009" s="2"/>
      <c r="H35009" s="2"/>
    </row>
    <row r="35010" spans="2:8">
      <c r="B35010" s="2" t="s">
        <v>35483</v>
      </c>
      <c r="C35010" s="2">
        <v>21</v>
      </c>
      <c r="D35010" s="2" t="s">
        <v>476</v>
      </c>
      <c r="E35010" s="2"/>
      <c r="F35010" s="2"/>
      <c r="G35010" s="2"/>
      <c r="H35010" s="2"/>
    </row>
    <row r="35011" spans="2:8">
      <c r="B35011" s="2" t="s">
        <v>35484</v>
      </c>
      <c r="C35011" s="2">
        <v>12</v>
      </c>
      <c r="D35011" s="2" t="s">
        <v>476</v>
      </c>
      <c r="E35011" s="2"/>
      <c r="F35011" s="2"/>
      <c r="G35011" s="2"/>
      <c r="H35011" s="2"/>
    </row>
    <row r="35012" spans="2:8">
      <c r="B35012" s="2" t="s">
        <v>35485</v>
      </c>
      <c r="C35012" s="2">
        <v>13</v>
      </c>
      <c r="D35012" s="2" t="s">
        <v>476</v>
      </c>
      <c r="E35012" s="2"/>
      <c r="F35012" s="2"/>
      <c r="G35012" s="2"/>
      <c r="H35012" s="2"/>
    </row>
    <row r="35013" spans="2:8">
      <c r="B35013" s="2" t="s">
        <v>35486</v>
      </c>
      <c r="C35013" s="2">
        <v>12</v>
      </c>
      <c r="D35013" s="2" t="s">
        <v>476</v>
      </c>
      <c r="E35013" s="2"/>
      <c r="F35013" s="2"/>
      <c r="G35013" s="2"/>
      <c r="H35013" s="2"/>
    </row>
    <row r="35014" spans="2:8">
      <c r="B35014" s="2" t="s">
        <v>35487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35488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35489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35490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35491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35492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35493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35494</v>
      </c>
      <c r="C35021" s="2">
        <v>24</v>
      </c>
      <c r="D35021" s="2" t="s">
        <v>476</v>
      </c>
      <c r="E35021" s="2"/>
      <c r="F35021" s="2"/>
      <c r="G35021" s="2"/>
      <c r="H35021" s="2"/>
    </row>
    <row r="35022" spans="2:8">
      <c r="B35022" s="2" t="s">
        <v>35495</v>
      </c>
      <c r="C35022" s="2">
        <v>30</v>
      </c>
      <c r="D35022" s="2" t="s">
        <v>476</v>
      </c>
      <c r="E35022" s="2"/>
      <c r="F35022" s="2"/>
      <c r="G35022" s="2"/>
      <c r="H35022" s="2"/>
    </row>
    <row r="35023" spans="2:8">
      <c r="B35023" s="2" t="s">
        <v>35496</v>
      </c>
      <c r="C35023" s="2">
        <v>29</v>
      </c>
      <c r="D35023" s="2" t="s">
        <v>476</v>
      </c>
      <c r="E35023" s="2"/>
      <c r="F35023" s="2"/>
      <c r="G35023" s="2"/>
      <c r="H35023" s="2"/>
    </row>
    <row r="35024" spans="2:8">
      <c r="B35024" s="2" t="s">
        <v>35497</v>
      </c>
      <c r="C35024" s="2">
        <v>30</v>
      </c>
      <c r="D35024" s="2" t="s">
        <v>476</v>
      </c>
      <c r="E35024" s="2"/>
      <c r="F35024" s="2"/>
      <c r="G35024" s="2"/>
      <c r="H35024" s="2"/>
    </row>
    <row r="35025" spans="2:8">
      <c r="B35025" s="2" t="s">
        <v>35498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35499</v>
      </c>
      <c r="C35026" s="2">
        <v>19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35500</v>
      </c>
      <c r="C35027" s="2">
        <v>17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35501</v>
      </c>
      <c r="C35028" s="2">
        <v>11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35502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35503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35504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35505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35506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35507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35508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35509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35510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35511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35512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35513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35514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35515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35516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35517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35518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35519</v>
      </c>
      <c r="C35046" s="2">
        <v>12</v>
      </c>
      <c r="D35046" s="2" t="s">
        <v>476</v>
      </c>
      <c r="E35046" s="2"/>
      <c r="F35046" s="2"/>
      <c r="G35046" s="2"/>
      <c r="H35046" s="2"/>
    </row>
    <row r="35047" spans="2:8">
      <c r="B35047" s="2" t="s">
        <v>35520</v>
      </c>
      <c r="C35047" s="2">
        <v>12</v>
      </c>
      <c r="D35047" s="2" t="s">
        <v>476</v>
      </c>
      <c r="E35047" s="2"/>
      <c r="F35047" s="2"/>
      <c r="G35047" s="2"/>
      <c r="H35047" s="2"/>
    </row>
    <row r="35048" spans="2:8">
      <c r="B35048" s="2" t="s">
        <v>35521</v>
      </c>
      <c r="C35048" s="2">
        <v>12</v>
      </c>
      <c r="D35048" s="2" t="s">
        <v>476</v>
      </c>
      <c r="E35048" s="2"/>
      <c r="F35048" s="2"/>
      <c r="G35048" s="2"/>
      <c r="H35048" s="2"/>
    </row>
    <row r="35049" spans="2:8">
      <c r="B35049" s="2" t="s">
        <v>35522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35523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35524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35525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35526</v>
      </c>
      <c r="C35053" s="2">
        <v>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35527</v>
      </c>
      <c r="C35054" s="2">
        <v>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35528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35529</v>
      </c>
      <c r="C35056" s="2">
        <v>15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35530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35531</v>
      </c>
      <c r="C35058" s="2">
        <v>17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35532</v>
      </c>
      <c r="C35059" s="2">
        <v>35</v>
      </c>
      <c r="D35059" s="2" t="s">
        <v>476</v>
      </c>
      <c r="E35059" s="2"/>
      <c r="F35059" s="2"/>
      <c r="G35059" s="2"/>
      <c r="H35059" s="2"/>
    </row>
    <row r="35060" spans="2:8">
      <c r="B35060" s="2" t="s">
        <v>35533</v>
      </c>
      <c r="C35060" s="2">
        <v>35</v>
      </c>
      <c r="D35060" s="2" t="s">
        <v>476</v>
      </c>
      <c r="E35060" s="2"/>
      <c r="F35060" s="2"/>
      <c r="G35060" s="2"/>
      <c r="H35060" s="2"/>
    </row>
    <row r="35061" spans="2:8">
      <c r="B35061" s="2" t="s">
        <v>35534</v>
      </c>
      <c r="C35061" s="2">
        <v>34</v>
      </c>
      <c r="D35061" s="2" t="s">
        <v>476</v>
      </c>
      <c r="E35061" s="2"/>
      <c r="F35061" s="2"/>
      <c r="G35061" s="2"/>
      <c r="H35061" s="2"/>
    </row>
    <row r="35062" spans="2:8">
      <c r="B35062" s="2" t="s">
        <v>35535</v>
      </c>
      <c r="C35062" s="2">
        <v>34</v>
      </c>
      <c r="D35062" s="2" t="s">
        <v>476</v>
      </c>
      <c r="E35062" s="2"/>
      <c r="F35062" s="2"/>
      <c r="G35062" s="2"/>
      <c r="H35062" s="2"/>
    </row>
    <row r="35063" spans="2:8">
      <c r="B35063" s="2" t="s">
        <v>35536</v>
      </c>
      <c r="C35063" s="2">
        <v>34</v>
      </c>
      <c r="D35063" s="2" t="s">
        <v>476</v>
      </c>
      <c r="E35063" s="2"/>
      <c r="F35063" s="2"/>
      <c r="G35063" s="2"/>
      <c r="H35063" s="2"/>
    </row>
    <row r="35064" spans="2:8">
      <c r="B35064" s="2" t="s">
        <v>35537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35538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35539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35540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35541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35542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35543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35544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35545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35546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35547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35548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35549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35550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35551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35552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35553</v>
      </c>
      <c r="C35080" s="2">
        <v>16</v>
      </c>
      <c r="D35080" s="2" t="s">
        <v>476</v>
      </c>
      <c r="E35080" s="2"/>
      <c r="F35080" s="2"/>
      <c r="G35080" s="2"/>
      <c r="H35080" s="2"/>
    </row>
    <row r="35081" spans="2:8">
      <c r="B35081" s="2" t="s">
        <v>35554</v>
      </c>
      <c r="C35081" s="2">
        <v>20</v>
      </c>
      <c r="D35081" s="2" t="s">
        <v>476</v>
      </c>
      <c r="E35081" s="2"/>
      <c r="F35081" s="2"/>
      <c r="G35081" s="2"/>
      <c r="H35081" s="2"/>
    </row>
    <row r="35082" spans="2:8">
      <c r="B35082" s="2" t="s">
        <v>35555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35556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35557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35558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35559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35560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35561</v>
      </c>
      <c r="C35088" s="2">
        <v>20</v>
      </c>
      <c r="D35088" s="2" t="s">
        <v>476</v>
      </c>
      <c r="E35088" s="2"/>
      <c r="F35088" s="2"/>
      <c r="G35088" s="2"/>
      <c r="H35088" s="2"/>
    </row>
    <row r="35089" spans="2:8">
      <c r="B35089" s="2" t="s">
        <v>35562</v>
      </c>
      <c r="C35089" s="2">
        <v>21</v>
      </c>
      <c r="D35089" s="2" t="s">
        <v>476</v>
      </c>
      <c r="E35089" s="2"/>
      <c r="F35089" s="2"/>
      <c r="G35089" s="2"/>
      <c r="H35089" s="2"/>
    </row>
    <row r="35090" spans="2:8">
      <c r="B35090" s="2" t="s">
        <v>35563</v>
      </c>
      <c r="C35090" s="2">
        <v>21</v>
      </c>
      <c r="D35090" s="2" t="s">
        <v>476</v>
      </c>
      <c r="E35090" s="2"/>
      <c r="F35090" s="2"/>
      <c r="G35090" s="2"/>
      <c r="H35090" s="2"/>
    </row>
    <row r="35091" spans="2:8">
      <c r="B35091" s="2" t="s">
        <v>35564</v>
      </c>
      <c r="C35091" s="2">
        <v>20</v>
      </c>
      <c r="D35091" s="2" t="s">
        <v>476</v>
      </c>
      <c r="E35091" s="2"/>
      <c r="F35091" s="2"/>
      <c r="G35091" s="2"/>
      <c r="H35091" s="2"/>
    </row>
    <row r="35092" spans="2:8">
      <c r="B35092" s="2" t="s">
        <v>35565</v>
      </c>
      <c r="C35092" s="2">
        <v>20</v>
      </c>
      <c r="D35092" s="2" t="s">
        <v>476</v>
      </c>
      <c r="E35092" s="2"/>
      <c r="F35092" s="2"/>
      <c r="G35092" s="2"/>
      <c r="H35092" s="2"/>
    </row>
    <row r="35093" spans="2:8">
      <c r="B35093" s="2" t="s">
        <v>35566</v>
      </c>
      <c r="C35093" s="2">
        <v>19</v>
      </c>
      <c r="D35093" s="2" t="s">
        <v>476</v>
      </c>
      <c r="E35093" s="2"/>
      <c r="F35093" s="2"/>
      <c r="G35093" s="2"/>
      <c r="H35093" s="2"/>
    </row>
    <row r="35094" spans="2:8">
      <c r="B35094" s="2" t="s">
        <v>35567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35568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35569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35570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35571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35572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35573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35574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35575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35576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35577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35578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35579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35580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35581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35582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35583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35584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35585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35586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35587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35588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35589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35590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35591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35592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35593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35594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35595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35596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35597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35598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35599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35600</v>
      </c>
      <c r="C35127" s="2">
        <v>32</v>
      </c>
      <c r="D35127" s="2" t="s">
        <v>476</v>
      </c>
      <c r="E35127" s="2"/>
      <c r="F35127" s="2"/>
      <c r="G35127" s="2"/>
      <c r="H35127" s="2"/>
    </row>
    <row r="35128" spans="2:8">
      <c r="B35128" s="2" t="s">
        <v>35601</v>
      </c>
      <c r="C35128" s="2">
        <v>33</v>
      </c>
      <c r="D35128" s="2" t="s">
        <v>476</v>
      </c>
      <c r="E35128" s="2"/>
      <c r="F35128" s="2"/>
      <c r="G35128" s="2"/>
      <c r="H35128" s="2"/>
    </row>
    <row r="35129" spans="2:8">
      <c r="B35129" s="2" t="s">
        <v>35602</v>
      </c>
      <c r="C35129" s="2">
        <v>33</v>
      </c>
      <c r="D35129" s="2" t="s">
        <v>476</v>
      </c>
      <c r="E35129" s="2"/>
      <c r="F35129" s="2"/>
      <c r="G35129" s="2"/>
      <c r="H35129" s="2"/>
    </row>
    <row r="35130" spans="2:8">
      <c r="B35130" s="2" t="s">
        <v>35603</v>
      </c>
      <c r="C35130" s="2">
        <v>36</v>
      </c>
      <c r="D35130" s="2" t="s">
        <v>476</v>
      </c>
      <c r="E35130" s="2"/>
      <c r="F35130" s="2"/>
      <c r="G35130" s="2"/>
      <c r="H35130" s="2"/>
    </row>
    <row r="35131" spans="2:8">
      <c r="B35131" s="2" t="s">
        <v>35604</v>
      </c>
      <c r="C35131" s="2">
        <v>34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35605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35606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35607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35608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35609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35610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35611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35612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35613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35614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35615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35616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35617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35618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35619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35620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35621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35622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35623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35624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35625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35626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35627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35628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35629</v>
      </c>
      <c r="C35156" s="2">
        <v>30</v>
      </c>
      <c r="D35156" s="2" t="s">
        <v>476</v>
      </c>
      <c r="E35156" s="2"/>
      <c r="F35156" s="2"/>
      <c r="G35156" s="2"/>
      <c r="H35156" s="2"/>
    </row>
    <row r="35157" spans="2:8">
      <c r="B35157" s="2" t="s">
        <v>35630</v>
      </c>
      <c r="C35157" s="2">
        <v>31</v>
      </c>
      <c r="D35157" s="2" t="s">
        <v>476</v>
      </c>
      <c r="E35157" s="2"/>
      <c r="F35157" s="2"/>
      <c r="G35157" s="2"/>
      <c r="H35157" s="2"/>
    </row>
    <row r="35158" spans="2:8">
      <c r="B35158" s="2" t="s">
        <v>35631</v>
      </c>
      <c r="C35158" s="2">
        <v>31</v>
      </c>
      <c r="D35158" s="2" t="s">
        <v>476</v>
      </c>
      <c r="E35158" s="2"/>
      <c r="F35158" s="2"/>
      <c r="G35158" s="2"/>
      <c r="H35158" s="2"/>
    </row>
    <row r="35159" spans="2:8">
      <c r="B35159" s="2" t="s">
        <v>35632</v>
      </c>
      <c r="C35159" s="2">
        <v>32</v>
      </c>
      <c r="D35159" s="2" t="s">
        <v>476</v>
      </c>
      <c r="E35159" s="2"/>
      <c r="F35159" s="2"/>
      <c r="G35159" s="2"/>
      <c r="H35159" s="2"/>
    </row>
    <row r="35160" spans="2:8">
      <c r="B35160" s="2" t="s">
        <v>35633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35634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35635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35636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35637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35638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35639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35640</v>
      </c>
      <c r="C35167" s="2">
        <v>13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35641</v>
      </c>
      <c r="C35168" s="2">
        <v>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35642</v>
      </c>
      <c r="C35169" s="2">
        <v>11</v>
      </c>
      <c r="D35169" s="2" t="s">
        <v>476</v>
      </c>
      <c r="E35169" s="2"/>
      <c r="F35169" s="2"/>
      <c r="G35169" s="2"/>
      <c r="H35169" s="2"/>
    </row>
    <row r="35170" spans="2:8">
      <c r="B35170" s="2" t="s">
        <v>35643</v>
      </c>
      <c r="C35170" s="2">
        <v>22</v>
      </c>
      <c r="D35170" s="2" t="s">
        <v>476</v>
      </c>
      <c r="E35170" s="2"/>
      <c r="F35170" s="2"/>
      <c r="G35170" s="2"/>
      <c r="H35170" s="2"/>
    </row>
    <row r="35171" spans="2:8">
      <c r="B35171" s="2" t="s">
        <v>35644</v>
      </c>
      <c r="C35171" s="2">
        <v>25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35645</v>
      </c>
      <c r="C35172" s="2">
        <v>29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35646</v>
      </c>
      <c r="C35173" s="2">
        <v>28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35647</v>
      </c>
      <c r="C35174" s="2">
        <v>29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35648</v>
      </c>
      <c r="C35175" s="2">
        <v>28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35649</v>
      </c>
      <c r="C35176" s="2">
        <v>27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35650</v>
      </c>
      <c r="C35177" s="2">
        <v>26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35651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35652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35653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35654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35655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35656</v>
      </c>
      <c r="C35183" s="2">
        <v>34</v>
      </c>
      <c r="D35183" s="2" t="s">
        <v>476</v>
      </c>
      <c r="E35183" s="2"/>
      <c r="F35183" s="2"/>
      <c r="G35183" s="2"/>
      <c r="H35183" s="2"/>
    </row>
    <row r="35184" spans="2:8">
      <c r="B35184" s="2" t="s">
        <v>35657</v>
      </c>
      <c r="C35184" s="2">
        <v>35</v>
      </c>
      <c r="D35184" s="2" t="s">
        <v>476</v>
      </c>
      <c r="E35184" s="2"/>
      <c r="F35184" s="2"/>
      <c r="G35184" s="2"/>
      <c r="H35184" s="2"/>
    </row>
    <row r="35185" spans="2:8">
      <c r="B35185" s="2" t="s">
        <v>35658</v>
      </c>
      <c r="C35185" s="2">
        <v>35</v>
      </c>
      <c r="D35185" s="2" t="s">
        <v>476</v>
      </c>
      <c r="E35185" s="2"/>
      <c r="F35185" s="2"/>
      <c r="G35185" s="2"/>
      <c r="H35185" s="2"/>
    </row>
    <row r="35186" spans="2:8">
      <c r="B35186" s="2" t="s">
        <v>35659</v>
      </c>
      <c r="C35186" s="2">
        <v>35</v>
      </c>
      <c r="D35186" s="2" t="s">
        <v>476</v>
      </c>
      <c r="E35186" s="2"/>
      <c r="F35186" s="2"/>
      <c r="G35186" s="2"/>
      <c r="H35186" s="2"/>
    </row>
    <row r="35187" spans="2:8">
      <c r="B35187" s="2" t="s">
        <v>35660</v>
      </c>
      <c r="C35187" s="2">
        <v>33</v>
      </c>
      <c r="D35187" s="2" t="s">
        <v>476</v>
      </c>
      <c r="E35187" s="2"/>
      <c r="F35187" s="2"/>
      <c r="G35187" s="2"/>
      <c r="H35187" s="2"/>
    </row>
    <row r="35188" spans="2:8">
      <c r="B35188" s="2" t="s">
        <v>35661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35662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35663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35664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35665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35666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35667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35668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35669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35670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35671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35672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35673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35674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35675</v>
      </c>
      <c r="C35202" s="2">
        <v>12</v>
      </c>
      <c r="D35202" s="2" t="s">
        <v>476</v>
      </c>
      <c r="E35202" s="2"/>
      <c r="F35202" s="2"/>
      <c r="G35202" s="2"/>
      <c r="H35202" s="2"/>
    </row>
    <row r="35203" spans="2:8">
      <c r="B35203" s="2" t="s">
        <v>35676</v>
      </c>
      <c r="C35203" s="2">
        <v>16</v>
      </c>
      <c r="D35203" s="2" t="s">
        <v>476</v>
      </c>
      <c r="E35203" s="2"/>
      <c r="F35203" s="2"/>
      <c r="G35203" s="2"/>
      <c r="H35203" s="2"/>
    </row>
    <row r="35204" spans="2:8">
      <c r="B35204" s="2" t="s">
        <v>35677</v>
      </c>
      <c r="C35204" s="2">
        <v>17</v>
      </c>
      <c r="D35204" s="2" t="s">
        <v>476</v>
      </c>
      <c r="E35204" s="2"/>
      <c r="F35204" s="2"/>
      <c r="G35204" s="2"/>
      <c r="H35204" s="2"/>
    </row>
    <row r="35205" spans="2:8">
      <c r="B35205" s="2" t="s">
        <v>35678</v>
      </c>
      <c r="C35205" s="2">
        <v>16</v>
      </c>
      <c r="D35205" s="2" t="s">
        <v>476</v>
      </c>
      <c r="E35205" s="2"/>
      <c r="F35205" s="2"/>
      <c r="G35205" s="2"/>
      <c r="H35205" s="2"/>
    </row>
    <row r="35206" spans="2:8">
      <c r="B35206" s="2" t="s">
        <v>35679</v>
      </c>
      <c r="C35206" s="2">
        <v>17</v>
      </c>
      <c r="D35206" s="2" t="s">
        <v>476</v>
      </c>
      <c r="E35206" s="2"/>
      <c r="F35206" s="2"/>
      <c r="G35206" s="2"/>
      <c r="H35206" s="2"/>
    </row>
    <row r="35207" spans="2:8">
      <c r="B35207" s="2" t="s">
        <v>35680</v>
      </c>
      <c r="C35207" s="2">
        <v>22</v>
      </c>
      <c r="D35207" s="2" t="s">
        <v>476</v>
      </c>
      <c r="E35207" s="2"/>
      <c r="F35207" s="2"/>
      <c r="G35207" s="2"/>
      <c r="H35207" s="2"/>
    </row>
    <row r="35208" spans="2:8">
      <c r="B35208" s="2" t="s">
        <v>35681</v>
      </c>
      <c r="C35208" s="2">
        <v>23</v>
      </c>
      <c r="D35208" s="2" t="s">
        <v>476</v>
      </c>
      <c r="E35208" s="2"/>
      <c r="F35208" s="2"/>
      <c r="G35208" s="2"/>
      <c r="H35208" s="2"/>
    </row>
    <row r="35209" spans="2:8">
      <c r="B35209" s="2" t="s">
        <v>35682</v>
      </c>
      <c r="C35209" s="2">
        <v>22</v>
      </c>
      <c r="D35209" s="2" t="s">
        <v>476</v>
      </c>
      <c r="E35209" s="2"/>
      <c r="F35209" s="2"/>
      <c r="G35209" s="2"/>
      <c r="H35209" s="2"/>
    </row>
    <row r="35210" spans="2:8">
      <c r="B35210" s="2" t="s">
        <v>35683</v>
      </c>
      <c r="C35210" s="2">
        <v>23</v>
      </c>
      <c r="D35210" s="2" t="s">
        <v>476</v>
      </c>
      <c r="E35210" s="2"/>
      <c r="F35210" s="2"/>
      <c r="G35210" s="2"/>
      <c r="H35210" s="2"/>
    </row>
    <row r="35211" spans="2:8">
      <c r="B35211" s="2" t="s">
        <v>35684</v>
      </c>
      <c r="C35211" s="2">
        <v>31</v>
      </c>
      <c r="D35211" s="2" t="s">
        <v>476</v>
      </c>
      <c r="E35211" s="2"/>
      <c r="F35211" s="2"/>
      <c r="G35211" s="2"/>
      <c r="H35211" s="2"/>
    </row>
    <row r="35212" spans="2:8">
      <c r="B35212" s="2" t="s">
        <v>35685</v>
      </c>
      <c r="C35212" s="2">
        <v>29</v>
      </c>
      <c r="D35212" s="2" t="s">
        <v>476</v>
      </c>
      <c r="E35212" s="2"/>
      <c r="F35212" s="2"/>
      <c r="G35212" s="2"/>
      <c r="H35212" s="2"/>
    </row>
    <row r="35213" spans="2:8">
      <c r="B35213" s="2" t="s">
        <v>35686</v>
      </c>
      <c r="C35213" s="2">
        <v>36</v>
      </c>
      <c r="D35213" s="2" t="s">
        <v>476</v>
      </c>
      <c r="E35213" s="2"/>
      <c r="F35213" s="2"/>
      <c r="G35213" s="2"/>
      <c r="H35213" s="2"/>
    </row>
    <row r="35214" spans="2:8">
      <c r="B35214" s="2" t="s">
        <v>35687</v>
      </c>
      <c r="C35214" s="2">
        <v>36</v>
      </c>
      <c r="D35214" s="2" t="s">
        <v>476</v>
      </c>
      <c r="E35214" s="2"/>
      <c r="F35214" s="2"/>
      <c r="G35214" s="2"/>
      <c r="H35214" s="2"/>
    </row>
    <row r="35215" spans="2:8">
      <c r="B35215" s="2" t="s">
        <v>35688</v>
      </c>
      <c r="C35215" s="2">
        <v>36</v>
      </c>
      <c r="D35215" s="2" t="s">
        <v>476</v>
      </c>
      <c r="E35215" s="2"/>
      <c r="F35215" s="2"/>
      <c r="G35215" s="2"/>
      <c r="H35215" s="2"/>
    </row>
    <row r="35216" spans="2:8">
      <c r="B35216" s="2" t="s">
        <v>35689</v>
      </c>
      <c r="C35216" s="2">
        <v>38</v>
      </c>
      <c r="D35216" s="2" t="s">
        <v>476</v>
      </c>
      <c r="E35216" s="2"/>
      <c r="F35216" s="2"/>
      <c r="G35216" s="2"/>
      <c r="H35216" s="2"/>
    </row>
    <row r="35217" spans="2:8">
      <c r="B35217" s="2" t="s">
        <v>35690</v>
      </c>
      <c r="C35217" s="2">
        <v>37</v>
      </c>
      <c r="D35217" s="2" t="s">
        <v>476</v>
      </c>
      <c r="E35217" s="2"/>
      <c r="F35217" s="2"/>
      <c r="G35217" s="2"/>
      <c r="H35217" s="2"/>
    </row>
    <row r="35218" spans="2:8">
      <c r="B35218" s="2" t="s">
        <v>35691</v>
      </c>
      <c r="C35218" s="2">
        <v>35</v>
      </c>
      <c r="D35218" s="2" t="s">
        <v>476</v>
      </c>
      <c r="E35218" s="2"/>
      <c r="F35218" s="2"/>
      <c r="G35218" s="2"/>
      <c r="H35218" s="2"/>
    </row>
    <row r="35219" spans="2:8">
      <c r="B35219" s="2" t="s">
        <v>35692</v>
      </c>
      <c r="C35219" s="2">
        <v>32</v>
      </c>
      <c r="D35219" s="2" t="s">
        <v>476</v>
      </c>
      <c r="E35219" s="2"/>
      <c r="F35219" s="2"/>
      <c r="G35219" s="2"/>
      <c r="H35219" s="2"/>
    </row>
    <row r="35220" spans="2:8">
      <c r="B35220" s="2" t="s">
        <v>35693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35694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35695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35696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35697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35698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35699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35700</v>
      </c>
      <c r="C35227" s="2">
        <v>23</v>
      </c>
      <c r="D35227" s="2" t="s">
        <v>476</v>
      </c>
      <c r="E35227" s="2"/>
      <c r="F35227" s="2"/>
      <c r="G35227" s="2"/>
      <c r="H35227" s="2"/>
    </row>
    <row r="35228" spans="2:8">
      <c r="B35228" s="2" t="s">
        <v>35701</v>
      </c>
      <c r="C35228" s="2">
        <v>25</v>
      </c>
      <c r="D35228" s="2" t="s">
        <v>476</v>
      </c>
      <c r="E35228" s="2"/>
      <c r="F35228" s="2"/>
      <c r="G35228" s="2"/>
      <c r="H35228" s="2"/>
    </row>
    <row r="35229" spans="2:8">
      <c r="B35229" s="2" t="s">
        <v>35702</v>
      </c>
      <c r="C35229" s="2">
        <v>30</v>
      </c>
      <c r="D35229" s="2" t="s">
        <v>476</v>
      </c>
      <c r="E35229" s="2"/>
      <c r="F35229" s="2"/>
      <c r="G35229" s="2"/>
      <c r="H35229" s="2"/>
    </row>
    <row r="35230" spans="2:8">
      <c r="B35230" s="2" t="s">
        <v>35703</v>
      </c>
      <c r="C35230" s="2">
        <v>28</v>
      </c>
      <c r="D35230" s="2" t="s">
        <v>476</v>
      </c>
      <c r="E35230" s="2"/>
      <c r="F35230" s="2"/>
      <c r="G35230" s="2"/>
      <c r="H35230" s="2"/>
    </row>
    <row r="35231" spans="2:8">
      <c r="B35231" s="2" t="s">
        <v>35704</v>
      </c>
      <c r="C35231" s="2">
        <v>29</v>
      </c>
      <c r="D35231" s="2" t="s">
        <v>476</v>
      </c>
      <c r="E35231" s="2"/>
      <c r="F35231" s="2"/>
      <c r="G35231" s="2"/>
      <c r="H35231" s="2"/>
    </row>
    <row r="35232" spans="2:8">
      <c r="B35232" s="2" t="s">
        <v>35705</v>
      </c>
      <c r="C35232" s="2">
        <v>16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35706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35707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35708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35709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35710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35711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35712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35713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35714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35715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35716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35717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35718</v>
      </c>
      <c r="C35245" s="2">
        <v>42</v>
      </c>
      <c r="D35245" s="2" t="s">
        <v>476</v>
      </c>
      <c r="E35245" s="2"/>
      <c r="F35245" s="2"/>
      <c r="G35245" s="2"/>
      <c r="H35245" s="2"/>
    </row>
    <row r="35246" spans="2:8">
      <c r="B35246" s="2" t="s">
        <v>35719</v>
      </c>
      <c r="C35246" s="2">
        <v>43</v>
      </c>
      <c r="D35246" s="2" t="s">
        <v>476</v>
      </c>
      <c r="E35246" s="2"/>
      <c r="F35246" s="2"/>
      <c r="G35246" s="2"/>
      <c r="H35246" s="2"/>
    </row>
    <row r="35247" spans="2:8">
      <c r="B35247" s="2" t="s">
        <v>35720</v>
      </c>
      <c r="C35247" s="2">
        <v>41</v>
      </c>
      <c r="D35247" s="2" t="s">
        <v>476</v>
      </c>
      <c r="E35247" s="2"/>
      <c r="F35247" s="2"/>
      <c r="G35247" s="2"/>
      <c r="H35247" s="2"/>
    </row>
    <row r="35248" spans="2:8">
      <c r="B35248" s="2" t="s">
        <v>35721</v>
      </c>
      <c r="C35248" s="2">
        <v>39</v>
      </c>
      <c r="D35248" s="2" t="s">
        <v>476</v>
      </c>
      <c r="E35248" s="2"/>
      <c r="F35248" s="2"/>
      <c r="G35248" s="2"/>
      <c r="H35248" s="2"/>
    </row>
    <row r="35249" spans="2:8">
      <c r="B35249" s="2" t="s">
        <v>35722</v>
      </c>
      <c r="C35249" s="2">
        <v>39</v>
      </c>
      <c r="D35249" s="2" t="s">
        <v>476</v>
      </c>
      <c r="E35249" s="2"/>
      <c r="F35249" s="2"/>
      <c r="G35249" s="2"/>
      <c r="H35249" s="2"/>
    </row>
    <row r="35250" spans="2:8">
      <c r="B35250" s="2" t="s">
        <v>35723</v>
      </c>
      <c r="C35250" s="2">
        <v>32</v>
      </c>
      <c r="D35250" s="2" t="s">
        <v>476</v>
      </c>
      <c r="E35250" s="2"/>
      <c r="F35250" s="2"/>
      <c r="G35250" s="2"/>
      <c r="H35250" s="2"/>
    </row>
    <row r="35251" spans="2:8">
      <c r="B35251" s="2" t="s">
        <v>35724</v>
      </c>
      <c r="C35251" s="2">
        <v>33</v>
      </c>
      <c r="D35251" s="2" t="s">
        <v>476</v>
      </c>
      <c r="E35251" s="2"/>
      <c r="F35251" s="2"/>
      <c r="G35251" s="2"/>
      <c r="H35251" s="2"/>
    </row>
    <row r="35252" spans="2:8">
      <c r="B35252" s="2" t="s">
        <v>35725</v>
      </c>
      <c r="C35252" s="2">
        <v>33</v>
      </c>
      <c r="D35252" s="2" t="s">
        <v>476</v>
      </c>
      <c r="E35252" s="2"/>
      <c r="F35252" s="2"/>
      <c r="G35252" s="2"/>
      <c r="H35252" s="2"/>
    </row>
    <row r="35253" spans="2:8">
      <c r="B35253" s="2" t="s">
        <v>35726</v>
      </c>
      <c r="C35253" s="2">
        <v>31</v>
      </c>
      <c r="D35253" s="2" t="s">
        <v>476</v>
      </c>
      <c r="E35253" s="2"/>
      <c r="F35253" s="2"/>
      <c r="G35253" s="2"/>
      <c r="H35253" s="2"/>
    </row>
    <row r="35254" spans="2:8">
      <c r="B35254" s="2" t="s">
        <v>35727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35728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35729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35730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35731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35732</v>
      </c>
      <c r="C35259" s="2">
        <v>48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35733</v>
      </c>
      <c r="C35260" s="2">
        <v>49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35734</v>
      </c>
      <c r="C35261" s="2">
        <v>49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35735</v>
      </c>
      <c r="C35262" s="2">
        <v>48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35736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35737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35738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35739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35740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35741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35742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35743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35744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35745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35746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35747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35748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35749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35750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35751</v>
      </c>
      <c r="C35278" s="2">
        <v>32</v>
      </c>
      <c r="D35278" s="2" t="s">
        <v>476</v>
      </c>
      <c r="E35278" s="2"/>
      <c r="F35278" s="2"/>
      <c r="G35278" s="2"/>
      <c r="H35278" s="2"/>
    </row>
    <row r="35279" spans="2:8">
      <c r="B35279" s="2" t="s">
        <v>35752</v>
      </c>
      <c r="C35279" s="2">
        <v>33</v>
      </c>
      <c r="D35279" s="2" t="s">
        <v>476</v>
      </c>
      <c r="E35279" s="2"/>
      <c r="F35279" s="2"/>
      <c r="G35279" s="2"/>
      <c r="H35279" s="2"/>
    </row>
    <row r="35280" spans="2:8">
      <c r="B35280" s="2" t="s">
        <v>35753</v>
      </c>
      <c r="C35280" s="2">
        <v>33</v>
      </c>
      <c r="D35280" s="2" t="s">
        <v>476</v>
      </c>
      <c r="E35280" s="2"/>
      <c r="F35280" s="2"/>
      <c r="G35280" s="2"/>
      <c r="H35280" s="2"/>
    </row>
    <row r="35281" spans="2:8">
      <c r="B35281" s="2" t="s">
        <v>35754</v>
      </c>
      <c r="C35281" s="2">
        <v>30</v>
      </c>
      <c r="D35281" s="2" t="s">
        <v>476</v>
      </c>
      <c r="E35281" s="2"/>
      <c r="F35281" s="2"/>
      <c r="G35281" s="2"/>
      <c r="H35281" s="2"/>
    </row>
    <row r="35282" spans="2:8">
      <c r="B35282" s="2" t="s">
        <v>35755</v>
      </c>
      <c r="C35282" s="2">
        <v>29</v>
      </c>
      <c r="D35282" s="2" t="s">
        <v>476</v>
      </c>
      <c r="E35282" s="2"/>
      <c r="F35282" s="2"/>
      <c r="G35282" s="2"/>
      <c r="H35282" s="2"/>
    </row>
    <row r="35283" spans="2:8">
      <c r="B35283" s="2" t="s">
        <v>35756</v>
      </c>
      <c r="C35283" s="2">
        <v>37</v>
      </c>
      <c r="D35283" s="2" t="s">
        <v>476</v>
      </c>
      <c r="E35283" s="2"/>
      <c r="F35283" s="2"/>
      <c r="G35283" s="2"/>
      <c r="H35283" s="2"/>
    </row>
    <row r="35284" spans="2:8">
      <c r="B35284" s="2" t="s">
        <v>35757</v>
      </c>
      <c r="C35284" s="2">
        <v>36</v>
      </c>
      <c r="D35284" s="2" t="s">
        <v>476</v>
      </c>
      <c r="E35284" s="2"/>
      <c r="F35284" s="2"/>
      <c r="G35284" s="2"/>
      <c r="H35284" s="2"/>
    </row>
    <row r="35285" spans="2:8">
      <c r="B35285" s="2" t="s">
        <v>35758</v>
      </c>
      <c r="C35285" s="2">
        <v>33</v>
      </c>
      <c r="D35285" s="2" t="s">
        <v>476</v>
      </c>
      <c r="E35285" s="2"/>
      <c r="F35285" s="2"/>
      <c r="G35285" s="2"/>
      <c r="H35285" s="2"/>
    </row>
    <row r="35286" spans="2:8">
      <c r="B35286" s="2" t="s">
        <v>35759</v>
      </c>
      <c r="C35286" s="2">
        <v>25</v>
      </c>
      <c r="D35286" s="2" t="s">
        <v>476</v>
      </c>
      <c r="E35286" s="2"/>
      <c r="F35286" s="2"/>
      <c r="G35286" s="2"/>
      <c r="H35286" s="2"/>
    </row>
    <row r="35287" spans="2:8">
      <c r="B35287" s="2" t="s">
        <v>35760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35761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35762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35763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35764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35765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35766</v>
      </c>
      <c r="C35293" s="2">
        <v>44</v>
      </c>
      <c r="D35293" s="2" t="s">
        <v>476</v>
      </c>
      <c r="E35293" s="2"/>
      <c r="F35293" s="2"/>
      <c r="G35293" s="2"/>
      <c r="H35293" s="2"/>
    </row>
    <row r="35294" spans="2:8">
      <c r="B35294" s="2" t="s">
        <v>35767</v>
      </c>
      <c r="C35294" s="2">
        <v>46</v>
      </c>
      <c r="D35294" s="2" t="s">
        <v>476</v>
      </c>
      <c r="E35294" s="2"/>
      <c r="F35294" s="2"/>
      <c r="G35294" s="2"/>
      <c r="H35294" s="2"/>
    </row>
    <row r="35295" spans="2:8">
      <c r="B35295" s="2" t="s">
        <v>35768</v>
      </c>
      <c r="C35295" s="2">
        <v>45</v>
      </c>
      <c r="D35295" s="2" t="s">
        <v>476</v>
      </c>
      <c r="E35295" s="2"/>
      <c r="F35295" s="2"/>
      <c r="G35295" s="2"/>
      <c r="H35295" s="2"/>
    </row>
    <row r="35296" spans="2:8">
      <c r="B35296" s="2" t="s">
        <v>35769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35770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35771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35772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35773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35774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35775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35776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35777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35778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35779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35780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35781</v>
      </c>
      <c r="C35308" s="2">
        <v>11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35782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35783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35784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35785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35786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35787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35788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35789</v>
      </c>
      <c r="C35316" s="2">
        <v>31</v>
      </c>
      <c r="D35316" s="2" t="s">
        <v>476</v>
      </c>
      <c r="E35316" s="2"/>
      <c r="F35316" s="2"/>
      <c r="G35316" s="2"/>
      <c r="H35316" s="2"/>
    </row>
    <row r="35317" spans="2:8">
      <c r="B35317" s="2" t="s">
        <v>35790</v>
      </c>
      <c r="C35317" s="2">
        <v>32</v>
      </c>
      <c r="D35317" s="2" t="s">
        <v>476</v>
      </c>
      <c r="E35317" s="2"/>
      <c r="F35317" s="2"/>
      <c r="G35317" s="2"/>
      <c r="H35317" s="2"/>
    </row>
    <row r="35318" spans="2:8">
      <c r="B35318" s="2" t="s">
        <v>35791</v>
      </c>
      <c r="C35318" s="2">
        <v>32</v>
      </c>
      <c r="D35318" s="2" t="s">
        <v>476</v>
      </c>
      <c r="E35318" s="2"/>
      <c r="F35318" s="2"/>
      <c r="G35318" s="2"/>
      <c r="H35318" s="2"/>
    </row>
    <row r="35319" spans="2:8">
      <c r="B35319" s="2" t="s">
        <v>35792</v>
      </c>
      <c r="C35319" s="2">
        <v>32</v>
      </c>
      <c r="D35319" s="2" t="s">
        <v>476</v>
      </c>
      <c r="E35319" s="2"/>
      <c r="F35319" s="2"/>
      <c r="G35319" s="2"/>
      <c r="H35319" s="2"/>
    </row>
    <row r="35320" spans="2:8">
      <c r="B35320" s="2" t="s">
        <v>35793</v>
      </c>
      <c r="C35320" s="2">
        <v>30</v>
      </c>
      <c r="D35320" s="2" t="s">
        <v>476</v>
      </c>
      <c r="E35320" s="2"/>
      <c r="F35320" s="2"/>
      <c r="G35320" s="2"/>
      <c r="H35320" s="2"/>
    </row>
    <row r="35321" spans="2:8">
      <c r="B35321" s="2" t="s">
        <v>35794</v>
      </c>
      <c r="C35321" s="2">
        <v>33</v>
      </c>
      <c r="D35321" s="2" t="s">
        <v>476</v>
      </c>
      <c r="E35321" s="2"/>
      <c r="F35321" s="2"/>
      <c r="G35321" s="2"/>
      <c r="H35321" s="2"/>
    </row>
    <row r="35322" spans="2:8">
      <c r="B35322" s="2" t="s">
        <v>35795</v>
      </c>
      <c r="C35322" s="2">
        <v>30</v>
      </c>
      <c r="D35322" s="2" t="s">
        <v>476</v>
      </c>
      <c r="E35322" s="2"/>
      <c r="F35322" s="2"/>
      <c r="G35322" s="2"/>
      <c r="H35322" s="2"/>
    </row>
    <row r="35323" spans="2:8">
      <c r="B35323" s="2" t="s">
        <v>35796</v>
      </c>
      <c r="C35323" s="2">
        <v>30</v>
      </c>
      <c r="D35323" s="2" t="s">
        <v>476</v>
      </c>
      <c r="E35323" s="2"/>
      <c r="F35323" s="2"/>
      <c r="G35323" s="2"/>
      <c r="H35323" s="2"/>
    </row>
    <row r="35324" spans="2:8">
      <c r="B35324" s="2" t="s">
        <v>35797</v>
      </c>
      <c r="C35324" s="2">
        <v>30</v>
      </c>
      <c r="D35324" s="2" t="s">
        <v>476</v>
      </c>
      <c r="E35324" s="2"/>
      <c r="F35324" s="2"/>
      <c r="G35324" s="2"/>
      <c r="H35324" s="2"/>
    </row>
    <row r="35325" spans="2:8">
      <c r="B35325" s="2" t="s">
        <v>35798</v>
      </c>
      <c r="C35325" s="2">
        <v>31</v>
      </c>
      <c r="D35325" s="2" t="s">
        <v>476</v>
      </c>
      <c r="E35325" s="2"/>
      <c r="F35325" s="2"/>
      <c r="G35325" s="2"/>
      <c r="H35325" s="2"/>
    </row>
    <row r="35326" spans="2:8">
      <c r="B35326" s="2" t="s">
        <v>35799</v>
      </c>
      <c r="C35326" s="2">
        <v>30</v>
      </c>
      <c r="D35326" s="2" t="s">
        <v>476</v>
      </c>
      <c r="E35326" s="2"/>
      <c r="F35326" s="2"/>
      <c r="G35326" s="2"/>
      <c r="H35326" s="2"/>
    </row>
    <row r="35327" spans="2:8">
      <c r="B35327" s="2" t="s">
        <v>35800</v>
      </c>
      <c r="C35327" s="2">
        <v>33</v>
      </c>
      <c r="D35327" s="2" t="s">
        <v>476</v>
      </c>
      <c r="E35327" s="2"/>
      <c r="F35327" s="2"/>
      <c r="G35327" s="2"/>
      <c r="H35327" s="2"/>
    </row>
    <row r="35328" spans="2:8">
      <c r="B35328" s="2" t="s">
        <v>35801</v>
      </c>
      <c r="C35328" s="2">
        <v>33</v>
      </c>
      <c r="D35328" s="2" t="s">
        <v>476</v>
      </c>
      <c r="E35328" s="2"/>
      <c r="F35328" s="2"/>
      <c r="G35328" s="2"/>
      <c r="H35328" s="2"/>
    </row>
    <row r="35329" spans="2:8">
      <c r="B35329" s="2" t="s">
        <v>35802</v>
      </c>
      <c r="C35329" s="2">
        <v>31</v>
      </c>
      <c r="D35329" s="2" t="s">
        <v>476</v>
      </c>
      <c r="E35329" s="2"/>
      <c r="F35329" s="2"/>
      <c r="G35329" s="2"/>
      <c r="H35329" s="2"/>
    </row>
    <row r="35330" spans="2:8">
      <c r="B35330" s="2" t="s">
        <v>35803</v>
      </c>
      <c r="C35330" s="2">
        <v>33</v>
      </c>
      <c r="D35330" s="2" t="s">
        <v>476</v>
      </c>
      <c r="E35330" s="2"/>
      <c r="F35330" s="2"/>
      <c r="G35330" s="2"/>
      <c r="H35330" s="2"/>
    </row>
    <row r="35331" spans="2:8">
      <c r="B35331" s="2" t="s">
        <v>35804</v>
      </c>
      <c r="C35331" s="2">
        <v>33</v>
      </c>
      <c r="D35331" s="2" t="s">
        <v>476</v>
      </c>
      <c r="E35331" s="2"/>
      <c r="F35331" s="2"/>
      <c r="G35331" s="2"/>
      <c r="H35331" s="2"/>
    </row>
    <row r="35332" spans="2:8">
      <c r="B35332" s="2" t="s">
        <v>35805</v>
      </c>
      <c r="C35332" s="2">
        <v>33</v>
      </c>
      <c r="D35332" s="2" t="s">
        <v>476</v>
      </c>
      <c r="E35332" s="2"/>
      <c r="F35332" s="2"/>
      <c r="G35332" s="2"/>
      <c r="H35332" s="2"/>
    </row>
    <row r="35333" spans="2:8">
      <c r="B35333" s="2" t="s">
        <v>35806</v>
      </c>
      <c r="C35333" s="2">
        <v>35</v>
      </c>
      <c r="D35333" s="2" t="s">
        <v>476</v>
      </c>
      <c r="E35333" s="2"/>
      <c r="F35333" s="2"/>
      <c r="G35333" s="2"/>
      <c r="H35333" s="2"/>
    </row>
    <row r="35334" spans="2:8">
      <c r="B35334" s="2" t="s">
        <v>35807</v>
      </c>
      <c r="C35334" s="2">
        <v>35</v>
      </c>
      <c r="D35334" s="2" t="s">
        <v>476</v>
      </c>
      <c r="E35334" s="2"/>
      <c r="F35334" s="2"/>
      <c r="G35334" s="2"/>
      <c r="H35334" s="2"/>
    </row>
    <row r="35335" spans="2:8">
      <c r="B35335" s="2" t="s">
        <v>35808</v>
      </c>
      <c r="C35335" s="2">
        <v>35</v>
      </c>
      <c r="D35335" s="2" t="s">
        <v>476</v>
      </c>
      <c r="E35335" s="2"/>
      <c r="F35335" s="2"/>
      <c r="G35335" s="2"/>
      <c r="H35335" s="2"/>
    </row>
    <row r="35336" spans="2:8">
      <c r="B35336" s="2" t="s">
        <v>35809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35810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35811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35812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35813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35814</v>
      </c>
      <c r="C35341" s="2">
        <v>16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35815</v>
      </c>
      <c r="C35342" s="2">
        <v>10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35816</v>
      </c>
      <c r="C35343" s="2">
        <v>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35817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35818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35819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35820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35821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35822</v>
      </c>
      <c r="C35349" s="2">
        <v>15</v>
      </c>
      <c r="D35349" s="2" t="s">
        <v>476</v>
      </c>
      <c r="E35349" s="2"/>
      <c r="F35349" s="2"/>
      <c r="G35349" s="2"/>
      <c r="H35349" s="2"/>
    </row>
    <row r="35350" spans="2:8">
      <c r="B35350" s="2" t="s">
        <v>35823</v>
      </c>
      <c r="C35350" s="2">
        <v>22</v>
      </c>
      <c r="D35350" s="2" t="s">
        <v>476</v>
      </c>
      <c r="E35350" s="2"/>
      <c r="F35350" s="2"/>
      <c r="G35350" s="2"/>
      <c r="H35350" s="2"/>
    </row>
    <row r="35351" spans="2:8">
      <c r="B35351" s="2" t="s">
        <v>35824</v>
      </c>
      <c r="C35351" s="2">
        <v>26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35825</v>
      </c>
      <c r="C35352" s="2">
        <v>33</v>
      </c>
      <c r="D35352" s="2" t="s">
        <v>476</v>
      </c>
      <c r="E35352" s="2"/>
      <c r="F35352" s="2"/>
      <c r="G35352" s="2"/>
      <c r="H35352" s="2"/>
    </row>
    <row r="35353" spans="2:8">
      <c r="B35353" s="2" t="s">
        <v>35826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35827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35828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35829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35830</v>
      </c>
      <c r="C35357" s="2">
        <v>29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35831</v>
      </c>
      <c r="C35358" s="2">
        <v>29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35832</v>
      </c>
      <c r="C35359" s="2">
        <v>29</v>
      </c>
      <c r="D35359" s="2" t="s">
        <v>476</v>
      </c>
      <c r="E35359" s="2"/>
      <c r="F35359" s="2"/>
      <c r="G35359" s="2"/>
      <c r="H35359" s="2"/>
    </row>
    <row r="35360" spans="2:8">
      <c r="B35360" s="2" t="s">
        <v>35833</v>
      </c>
      <c r="C35360" s="2">
        <v>30</v>
      </c>
      <c r="D35360" s="2" t="s">
        <v>476</v>
      </c>
      <c r="E35360" s="2"/>
      <c r="F35360" s="2"/>
      <c r="G35360" s="2"/>
      <c r="H35360" s="2"/>
    </row>
    <row r="35361" spans="2:8">
      <c r="B35361" s="2" t="s">
        <v>35834</v>
      </c>
      <c r="C35361" s="2">
        <v>31</v>
      </c>
      <c r="D35361" s="2" t="s">
        <v>476</v>
      </c>
      <c r="E35361" s="2"/>
      <c r="F35361" s="2"/>
      <c r="G35361" s="2"/>
      <c r="H35361" s="2"/>
    </row>
    <row r="35362" spans="2:8">
      <c r="B35362" s="2" t="s">
        <v>35835</v>
      </c>
      <c r="C35362" s="2">
        <v>32</v>
      </c>
      <c r="D35362" s="2" t="s">
        <v>476</v>
      </c>
      <c r="E35362" s="2"/>
      <c r="F35362" s="2"/>
      <c r="G35362" s="2"/>
      <c r="H35362" s="2"/>
    </row>
    <row r="35363" spans="2:8">
      <c r="B35363" s="2" t="s">
        <v>35836</v>
      </c>
      <c r="C35363" s="2">
        <v>31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35837</v>
      </c>
      <c r="C35364" s="2">
        <v>29</v>
      </c>
      <c r="D35364" s="2" t="s">
        <v>476</v>
      </c>
      <c r="E35364" s="2"/>
      <c r="F35364" s="2"/>
      <c r="G35364" s="2"/>
      <c r="H35364" s="2"/>
    </row>
    <row r="35365" spans="2:8">
      <c r="B35365" s="2" t="s">
        <v>35838</v>
      </c>
      <c r="C35365" s="2">
        <v>30</v>
      </c>
      <c r="D35365" s="2" t="s">
        <v>476</v>
      </c>
      <c r="E35365" s="2"/>
      <c r="F35365" s="2"/>
      <c r="G35365" s="2"/>
      <c r="H35365" s="2"/>
    </row>
    <row r="35366" spans="2:8">
      <c r="B35366" s="2" t="s">
        <v>35839</v>
      </c>
      <c r="C35366" s="2">
        <v>29</v>
      </c>
      <c r="D35366" s="2" t="s">
        <v>476</v>
      </c>
      <c r="E35366" s="2"/>
      <c r="F35366" s="2"/>
      <c r="G35366" s="2"/>
      <c r="H35366" s="2"/>
    </row>
    <row r="35367" spans="2:8">
      <c r="B35367" s="2" t="s">
        <v>35840</v>
      </c>
      <c r="C35367" s="2">
        <v>28</v>
      </c>
      <c r="D35367" s="2" t="s">
        <v>476</v>
      </c>
      <c r="E35367" s="2"/>
      <c r="F35367" s="2"/>
      <c r="G35367" s="2"/>
      <c r="H35367" s="2"/>
    </row>
    <row r="35368" spans="2:8">
      <c r="B35368" s="2" t="s">
        <v>35841</v>
      </c>
      <c r="C35368" s="2">
        <v>29</v>
      </c>
      <c r="D35368" s="2" t="s">
        <v>476</v>
      </c>
      <c r="E35368" s="2"/>
      <c r="F35368" s="2"/>
      <c r="G35368" s="2"/>
      <c r="H35368" s="2"/>
    </row>
    <row r="35369" spans="2:8">
      <c r="B35369" s="2" t="s">
        <v>35842</v>
      </c>
      <c r="C35369" s="2">
        <v>32</v>
      </c>
      <c r="D35369" s="2" t="s">
        <v>476</v>
      </c>
      <c r="E35369" s="2"/>
      <c r="F35369" s="2"/>
      <c r="G35369" s="2"/>
      <c r="H35369" s="2"/>
    </row>
    <row r="35370" spans="2:8">
      <c r="B35370" s="2" t="s">
        <v>35843</v>
      </c>
      <c r="C35370" s="2">
        <v>32</v>
      </c>
      <c r="D35370" s="2" t="s">
        <v>476</v>
      </c>
      <c r="E35370" s="2"/>
      <c r="F35370" s="2"/>
      <c r="G35370" s="2"/>
      <c r="H35370" s="2"/>
    </row>
    <row r="35371" spans="2:8">
      <c r="B35371" s="2" t="s">
        <v>35844</v>
      </c>
      <c r="C35371" s="2">
        <v>26</v>
      </c>
      <c r="D35371" s="2" t="s">
        <v>476</v>
      </c>
      <c r="E35371" s="2"/>
      <c r="F35371" s="2"/>
      <c r="G35371" s="2"/>
      <c r="H35371" s="2"/>
    </row>
    <row r="35372" spans="2:8">
      <c r="B35372" s="2" t="s">
        <v>35845</v>
      </c>
      <c r="C35372" s="2">
        <v>18</v>
      </c>
      <c r="D35372" s="2" t="s">
        <v>476</v>
      </c>
      <c r="E35372" s="2"/>
      <c r="F35372" s="2"/>
      <c r="G35372" s="2"/>
      <c r="H35372" s="2"/>
    </row>
    <row r="35373" spans="2:8">
      <c r="B35373" s="2" t="s">
        <v>35846</v>
      </c>
      <c r="C35373" s="2">
        <v>22</v>
      </c>
      <c r="D35373" s="2" t="s">
        <v>476</v>
      </c>
      <c r="E35373" s="2"/>
      <c r="F35373" s="2"/>
      <c r="G35373" s="2"/>
      <c r="H35373" s="2"/>
    </row>
    <row r="35374" spans="2:8">
      <c r="B35374" s="2" t="s">
        <v>35847</v>
      </c>
      <c r="C35374" s="2">
        <v>30</v>
      </c>
      <c r="D35374" s="2" t="s">
        <v>476</v>
      </c>
      <c r="E35374" s="2"/>
      <c r="F35374" s="2"/>
      <c r="G35374" s="2"/>
      <c r="H35374" s="2"/>
    </row>
    <row r="35375" spans="2:8">
      <c r="B35375" s="2" t="s">
        <v>35848</v>
      </c>
      <c r="C35375" s="2">
        <v>33</v>
      </c>
      <c r="D35375" s="2" t="s">
        <v>476</v>
      </c>
      <c r="E35375" s="2"/>
      <c r="F35375" s="2"/>
      <c r="G35375" s="2"/>
      <c r="H35375" s="2"/>
    </row>
    <row r="35376" spans="2:8">
      <c r="B35376" s="2" t="s">
        <v>35849</v>
      </c>
      <c r="C35376" s="2">
        <v>32</v>
      </c>
      <c r="D35376" s="2" t="s">
        <v>476</v>
      </c>
      <c r="E35376" s="2"/>
      <c r="F35376" s="2"/>
      <c r="G35376" s="2"/>
      <c r="H35376" s="2"/>
    </row>
    <row r="35377" spans="2:8">
      <c r="B35377" s="2" t="s">
        <v>35850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35851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35852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35853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35854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35855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35856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35857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35858</v>
      </c>
      <c r="C35385" s="2">
        <v>17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35859</v>
      </c>
      <c r="C35386" s="2">
        <v>16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35860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35861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35862</v>
      </c>
      <c r="C35389" s="2">
        <v>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35863</v>
      </c>
      <c r="C35390" s="2">
        <v>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35864</v>
      </c>
      <c r="C35391" s="2">
        <v>10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35865</v>
      </c>
      <c r="C35392" s="2">
        <v>11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35866</v>
      </c>
      <c r="C35393" s="2">
        <v>9</v>
      </c>
      <c r="D35393" s="2" t="s">
        <v>476</v>
      </c>
      <c r="E35393" s="2"/>
      <c r="F35393" s="2"/>
      <c r="G35393" s="2"/>
      <c r="H35393" s="2"/>
    </row>
    <row r="35394" spans="2:8">
      <c r="B35394" s="2" t="s">
        <v>35867</v>
      </c>
      <c r="C35394" s="2">
        <v>8</v>
      </c>
      <c r="D35394" s="2" t="s">
        <v>476</v>
      </c>
      <c r="E35394" s="2"/>
      <c r="F35394" s="2"/>
      <c r="G35394" s="2"/>
      <c r="H35394" s="2"/>
    </row>
    <row r="35395" spans="2:8">
      <c r="B35395" s="2" t="s">
        <v>35868</v>
      </c>
      <c r="C35395" s="2">
        <v>12</v>
      </c>
      <c r="D35395" s="2" t="s">
        <v>476</v>
      </c>
      <c r="E35395" s="2"/>
      <c r="F35395" s="2"/>
      <c r="G35395" s="2"/>
      <c r="H35395" s="2"/>
    </row>
    <row r="35396" spans="2:8">
      <c r="B35396" s="2" t="s">
        <v>35869</v>
      </c>
      <c r="C35396" s="2">
        <v>15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35870</v>
      </c>
      <c r="C35397" s="2">
        <v>16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35871</v>
      </c>
      <c r="C35398" s="2">
        <v>18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35872</v>
      </c>
      <c r="C35399" s="2">
        <v>17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35873</v>
      </c>
      <c r="C35400" s="2">
        <v>16</v>
      </c>
      <c r="D35400" s="2" t="s">
        <v>476</v>
      </c>
      <c r="E35400" s="2"/>
      <c r="F35400" s="2"/>
      <c r="G35400" s="2"/>
      <c r="H35400" s="2"/>
    </row>
    <row r="35401" spans="2:8">
      <c r="B35401" s="2" t="s">
        <v>35874</v>
      </c>
      <c r="C35401" s="2">
        <v>14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35875</v>
      </c>
      <c r="C35402" s="2">
        <v>12</v>
      </c>
      <c r="D35402" s="2" t="s">
        <v>476</v>
      </c>
      <c r="E35402" s="2"/>
      <c r="F35402" s="2"/>
      <c r="G35402" s="2"/>
      <c r="H35402" s="2"/>
    </row>
    <row r="35403" spans="2:8">
      <c r="B35403" s="2" t="s">
        <v>35876</v>
      </c>
      <c r="C35403" s="2">
        <v>10</v>
      </c>
      <c r="D35403" s="2" t="s">
        <v>476</v>
      </c>
      <c r="E35403" s="2"/>
      <c r="F35403" s="2"/>
      <c r="G35403" s="2"/>
      <c r="H35403" s="2"/>
    </row>
    <row r="35404" spans="2:8">
      <c r="B35404" s="2" t="s">
        <v>35877</v>
      </c>
      <c r="C35404" s="2">
        <v>26</v>
      </c>
      <c r="D35404" s="2" t="s">
        <v>476</v>
      </c>
      <c r="E35404" s="2"/>
      <c r="F35404" s="2"/>
      <c r="G35404" s="2"/>
      <c r="H35404" s="2"/>
    </row>
    <row r="35405" spans="2:8">
      <c r="B35405" s="2" t="s">
        <v>35878</v>
      </c>
      <c r="C35405" s="2">
        <v>28</v>
      </c>
      <c r="D35405" s="2" t="s">
        <v>476</v>
      </c>
      <c r="E35405" s="2"/>
      <c r="F35405" s="2"/>
      <c r="G35405" s="2"/>
      <c r="H35405" s="2"/>
    </row>
    <row r="35406" spans="2:8">
      <c r="B35406" s="2" t="s">
        <v>35879</v>
      </c>
      <c r="C35406" s="2">
        <v>27</v>
      </c>
      <c r="D35406" s="2" t="s">
        <v>476</v>
      </c>
      <c r="E35406" s="2"/>
      <c r="F35406" s="2"/>
      <c r="G35406" s="2"/>
      <c r="H35406" s="2"/>
    </row>
    <row r="35407" spans="2:8">
      <c r="B35407" s="2" t="s">
        <v>35880</v>
      </c>
      <c r="C35407" s="2">
        <v>26</v>
      </c>
      <c r="D35407" s="2" t="s">
        <v>476</v>
      </c>
      <c r="E35407" s="2"/>
      <c r="F35407" s="2"/>
      <c r="G35407" s="2"/>
      <c r="H35407" s="2"/>
    </row>
    <row r="35408" spans="2:8">
      <c r="B35408" s="2" t="s">
        <v>35881</v>
      </c>
      <c r="C35408" s="2">
        <v>23</v>
      </c>
      <c r="D35408" s="2" t="s">
        <v>476</v>
      </c>
      <c r="E35408" s="2"/>
      <c r="F35408" s="2"/>
      <c r="G35408" s="2"/>
      <c r="H35408" s="2"/>
    </row>
    <row r="35409" spans="2:8">
      <c r="B35409" s="2" t="s">
        <v>35882</v>
      </c>
      <c r="C35409" s="2">
        <v>18</v>
      </c>
      <c r="D35409" s="2" t="s">
        <v>476</v>
      </c>
      <c r="E35409" s="2"/>
      <c r="F35409" s="2"/>
      <c r="G35409" s="2"/>
      <c r="H35409" s="2"/>
    </row>
    <row r="35410" spans="2:8">
      <c r="B35410" s="2" t="s">
        <v>35883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35884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35885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35886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35887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35888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35889</v>
      </c>
      <c r="C35416" s="2">
        <v>25</v>
      </c>
      <c r="D35416" s="2" t="s">
        <v>476</v>
      </c>
      <c r="E35416" s="2"/>
      <c r="F35416" s="2"/>
      <c r="G35416" s="2"/>
      <c r="H35416" s="2"/>
    </row>
    <row r="35417" spans="2:8">
      <c r="B35417" s="2" t="s">
        <v>35890</v>
      </c>
      <c r="C35417" s="2">
        <v>26</v>
      </c>
      <c r="D35417" s="2" t="s">
        <v>476</v>
      </c>
      <c r="E35417" s="2"/>
      <c r="F35417" s="2"/>
      <c r="G35417" s="2"/>
      <c r="H35417" s="2"/>
    </row>
    <row r="35418" spans="2:8">
      <c r="B35418" s="2" t="s">
        <v>35891</v>
      </c>
      <c r="C35418" s="2">
        <v>23</v>
      </c>
      <c r="D35418" s="2" t="s">
        <v>476</v>
      </c>
      <c r="E35418" s="2"/>
      <c r="F35418" s="2"/>
      <c r="G35418" s="2"/>
      <c r="H35418" s="2"/>
    </row>
    <row r="35419" spans="2:8">
      <c r="B35419" s="2" t="s">
        <v>35892</v>
      </c>
      <c r="C35419" s="2">
        <v>21</v>
      </c>
      <c r="D35419" s="2" t="s">
        <v>476</v>
      </c>
      <c r="E35419" s="2"/>
      <c r="F35419" s="2"/>
      <c r="G35419" s="2"/>
      <c r="H35419" s="2"/>
    </row>
    <row r="35420" spans="2:8">
      <c r="B35420" s="2" t="s">
        <v>35893</v>
      </c>
      <c r="C35420" s="2">
        <v>19</v>
      </c>
      <c r="D35420" s="2" t="s">
        <v>476</v>
      </c>
      <c r="E35420" s="2"/>
      <c r="F35420" s="2"/>
      <c r="G35420" s="2"/>
      <c r="H35420" s="2"/>
    </row>
    <row r="35421" spans="2:8">
      <c r="B35421" s="2" t="s">
        <v>35894</v>
      </c>
      <c r="C35421" s="2">
        <v>19</v>
      </c>
      <c r="D35421" s="2" t="s">
        <v>476</v>
      </c>
      <c r="E35421" s="2"/>
      <c r="F35421" s="2"/>
      <c r="G35421" s="2"/>
      <c r="H35421" s="2"/>
    </row>
    <row r="35422" spans="2:8">
      <c r="B35422" s="2" t="s">
        <v>35895</v>
      </c>
      <c r="C35422" s="2">
        <v>21</v>
      </c>
      <c r="D35422" s="2" t="s">
        <v>476</v>
      </c>
      <c r="E35422" s="2"/>
      <c r="F35422" s="2"/>
      <c r="G35422" s="2"/>
      <c r="H35422" s="2"/>
    </row>
    <row r="35423" spans="2:8">
      <c r="B35423" s="2" t="s">
        <v>35896</v>
      </c>
      <c r="C35423" s="2">
        <v>10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35897</v>
      </c>
      <c r="C35424" s="2">
        <v>14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35898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35899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35900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35901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35902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35903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35904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35905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35906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35907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35908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35909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35910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35911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35912</v>
      </c>
      <c r="C35439" s="2">
        <v>28</v>
      </c>
      <c r="D35439" s="2" t="s">
        <v>476</v>
      </c>
      <c r="E35439" s="2"/>
      <c r="F35439" s="2"/>
      <c r="G35439" s="2"/>
      <c r="H35439" s="2"/>
    </row>
    <row r="35440" spans="2:8">
      <c r="B35440" s="2" t="s">
        <v>35913</v>
      </c>
      <c r="C35440" s="2">
        <v>29</v>
      </c>
      <c r="D35440" s="2" t="s">
        <v>476</v>
      </c>
      <c r="E35440" s="2"/>
      <c r="F35440" s="2"/>
      <c r="G35440" s="2"/>
      <c r="H35440" s="2"/>
    </row>
    <row r="35441" spans="2:8">
      <c r="B35441" s="2" t="s">
        <v>35914</v>
      </c>
      <c r="C35441" s="2">
        <v>28</v>
      </c>
      <c r="D35441" s="2" t="s">
        <v>476</v>
      </c>
      <c r="E35441" s="2"/>
      <c r="F35441" s="2"/>
      <c r="G35441" s="2"/>
      <c r="H35441" s="2"/>
    </row>
    <row r="35442" spans="2:8">
      <c r="B35442" s="2" t="s">
        <v>35915</v>
      </c>
      <c r="C35442" s="2">
        <v>28</v>
      </c>
      <c r="D35442" s="2" t="s">
        <v>476</v>
      </c>
      <c r="E35442" s="2"/>
      <c r="F35442" s="2"/>
      <c r="G35442" s="2"/>
      <c r="H35442" s="2"/>
    </row>
    <row r="35443" spans="2:8">
      <c r="B35443" s="2" t="s">
        <v>35916</v>
      </c>
      <c r="C35443" s="2">
        <v>29</v>
      </c>
      <c r="D35443" s="2" t="s">
        <v>476</v>
      </c>
      <c r="E35443" s="2"/>
      <c r="F35443" s="2"/>
      <c r="G35443" s="2"/>
      <c r="H35443" s="2"/>
    </row>
    <row r="35444" spans="2:8">
      <c r="B35444" s="2" t="s">
        <v>35917</v>
      </c>
      <c r="C35444" s="2">
        <v>28</v>
      </c>
      <c r="D35444" s="2" t="s">
        <v>476</v>
      </c>
      <c r="E35444" s="2"/>
      <c r="F35444" s="2"/>
      <c r="G35444" s="2"/>
      <c r="H35444" s="2"/>
    </row>
    <row r="35445" spans="2:8">
      <c r="B35445" s="2" t="s">
        <v>35918</v>
      </c>
      <c r="C35445" s="2">
        <v>27</v>
      </c>
      <c r="D35445" s="2" t="s">
        <v>476</v>
      </c>
      <c r="E35445" s="2"/>
      <c r="F35445" s="2"/>
      <c r="G35445" s="2"/>
      <c r="H35445" s="2"/>
    </row>
    <row r="35446" spans="2:8">
      <c r="B35446" s="2" t="s">
        <v>35919</v>
      </c>
      <c r="C35446" s="2">
        <v>25</v>
      </c>
      <c r="D35446" s="2" t="s">
        <v>476</v>
      </c>
      <c r="E35446" s="2"/>
      <c r="F35446" s="2"/>
      <c r="G35446" s="2"/>
      <c r="H35446" s="2"/>
    </row>
    <row r="35447" spans="2:8">
      <c r="B35447" s="2" t="s">
        <v>35920</v>
      </c>
      <c r="C35447" s="2">
        <v>28</v>
      </c>
      <c r="D35447" s="2" t="s">
        <v>476</v>
      </c>
      <c r="E35447" s="2"/>
      <c r="F35447" s="2"/>
      <c r="G35447" s="2"/>
      <c r="H35447" s="2"/>
    </row>
    <row r="35448" spans="2:8">
      <c r="B35448" s="2" t="s">
        <v>35921</v>
      </c>
      <c r="C35448" s="2">
        <v>28</v>
      </c>
      <c r="D35448" s="2" t="s">
        <v>476</v>
      </c>
      <c r="E35448" s="2"/>
      <c r="F35448" s="2"/>
      <c r="G35448" s="2"/>
      <c r="H35448" s="2"/>
    </row>
    <row r="35449" spans="2:8">
      <c r="B35449" s="2" t="s">
        <v>35922</v>
      </c>
      <c r="C35449" s="2">
        <v>28</v>
      </c>
      <c r="D35449" s="2" t="s">
        <v>476</v>
      </c>
      <c r="E35449" s="2"/>
      <c r="F35449" s="2"/>
      <c r="G35449" s="2"/>
      <c r="H35449" s="2"/>
    </row>
    <row r="35450" spans="2:8">
      <c r="B35450" s="2" t="s">
        <v>35923</v>
      </c>
      <c r="C35450" s="2">
        <v>27</v>
      </c>
      <c r="D35450" s="2" t="s">
        <v>476</v>
      </c>
      <c r="E35450" s="2"/>
      <c r="F35450" s="2"/>
      <c r="G35450" s="2"/>
      <c r="H35450" s="2"/>
    </row>
    <row r="35451" spans="2:8">
      <c r="B35451" s="2" t="s">
        <v>35924</v>
      </c>
      <c r="C35451" s="2">
        <v>27</v>
      </c>
      <c r="D35451" s="2" t="s">
        <v>476</v>
      </c>
      <c r="E35451" s="2"/>
      <c r="F35451" s="2"/>
      <c r="G35451" s="2"/>
      <c r="H35451" s="2"/>
    </row>
    <row r="35452" spans="2:8">
      <c r="B35452" s="2" t="s">
        <v>35925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35926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35927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35928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35929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35930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35931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35932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35933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35934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35935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35936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35937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35938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35939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35940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35941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35942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35943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35944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35945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35946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35947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35948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35949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35950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35951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35952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35953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35954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35955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35956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35957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35958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35959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35960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35961</v>
      </c>
      <c r="C35488" s="2">
        <v>25</v>
      </c>
      <c r="D35488" s="2" t="s">
        <v>476</v>
      </c>
      <c r="E35488" s="2"/>
      <c r="F35488" s="2"/>
      <c r="G35488" s="2"/>
      <c r="H35488" s="2"/>
    </row>
    <row r="35489" spans="2:8">
      <c r="B35489" s="2" t="s">
        <v>35962</v>
      </c>
      <c r="C35489" s="2">
        <v>27</v>
      </c>
      <c r="D35489" s="2" t="s">
        <v>476</v>
      </c>
      <c r="E35489" s="2"/>
      <c r="F35489" s="2"/>
      <c r="G35489" s="2"/>
      <c r="H35489" s="2"/>
    </row>
    <row r="35490" spans="2:8">
      <c r="B35490" s="2" t="s">
        <v>35963</v>
      </c>
      <c r="C35490" s="2">
        <v>27</v>
      </c>
      <c r="D35490" s="2" t="s">
        <v>476</v>
      </c>
      <c r="E35490" s="2"/>
      <c r="F35490" s="2"/>
      <c r="G35490" s="2"/>
      <c r="H35490" s="2"/>
    </row>
    <row r="35491" spans="2:8">
      <c r="B35491" s="2" t="s">
        <v>35964</v>
      </c>
      <c r="C35491" s="2">
        <v>27</v>
      </c>
      <c r="D35491" s="2" t="s">
        <v>476</v>
      </c>
      <c r="E35491" s="2"/>
      <c r="F35491" s="2"/>
      <c r="G35491" s="2"/>
      <c r="H35491" s="2"/>
    </row>
    <row r="35492" spans="2:8">
      <c r="B35492" s="2" t="s">
        <v>35965</v>
      </c>
      <c r="C35492" s="2">
        <v>27</v>
      </c>
      <c r="D35492" s="2" t="s">
        <v>476</v>
      </c>
      <c r="E35492" s="2"/>
      <c r="F35492" s="2"/>
      <c r="G35492" s="2"/>
      <c r="H35492" s="2"/>
    </row>
    <row r="35493" spans="2:8">
      <c r="B35493" s="2" t="s">
        <v>35966</v>
      </c>
      <c r="C35493" s="2">
        <v>25</v>
      </c>
      <c r="D35493" s="2" t="s">
        <v>476</v>
      </c>
      <c r="E35493" s="2"/>
      <c r="F35493" s="2"/>
      <c r="G35493" s="2"/>
      <c r="H35493" s="2"/>
    </row>
    <row r="35494" spans="2:8">
      <c r="B35494" s="2" t="s">
        <v>35967</v>
      </c>
      <c r="C35494" s="2">
        <v>34</v>
      </c>
      <c r="D35494" s="2" t="s">
        <v>476</v>
      </c>
      <c r="E35494" s="2"/>
      <c r="F35494" s="2"/>
      <c r="G35494" s="2"/>
      <c r="H35494" s="2"/>
    </row>
    <row r="35495" spans="2:8">
      <c r="B35495" s="2" t="s">
        <v>35968</v>
      </c>
      <c r="C35495" s="2">
        <v>33</v>
      </c>
      <c r="D35495" s="2" t="s">
        <v>476</v>
      </c>
      <c r="E35495" s="2"/>
      <c r="F35495" s="2"/>
      <c r="G35495" s="2"/>
      <c r="H35495" s="2"/>
    </row>
    <row r="35496" spans="2:8">
      <c r="B35496" s="2" t="s">
        <v>35969</v>
      </c>
      <c r="C35496" s="2">
        <v>33</v>
      </c>
      <c r="D35496" s="2" t="s">
        <v>476</v>
      </c>
      <c r="E35496" s="2"/>
      <c r="F35496" s="2"/>
      <c r="G35496" s="2"/>
      <c r="H35496" s="2"/>
    </row>
    <row r="35497" spans="2:8">
      <c r="B35497" s="2" t="s">
        <v>35970</v>
      </c>
      <c r="C35497" s="2">
        <v>34</v>
      </c>
      <c r="D35497" s="2" t="s">
        <v>476</v>
      </c>
      <c r="E35497" s="2"/>
      <c r="F35497" s="2"/>
      <c r="G35497" s="2"/>
      <c r="H35497" s="2"/>
    </row>
    <row r="35498" spans="2:8">
      <c r="B35498" s="2" t="s">
        <v>35971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35972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35973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35974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35975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35976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35977</v>
      </c>
      <c r="C35504" s="2">
        <v>31</v>
      </c>
      <c r="D35504" s="2" t="s">
        <v>476</v>
      </c>
      <c r="E35504" s="2"/>
      <c r="F35504" s="2"/>
      <c r="G35504" s="2"/>
      <c r="H35504" s="2"/>
    </row>
    <row r="35505" spans="2:8">
      <c r="B35505" s="2" t="s">
        <v>35978</v>
      </c>
      <c r="C35505" s="2">
        <v>32</v>
      </c>
      <c r="D35505" s="2" t="s">
        <v>476</v>
      </c>
      <c r="E35505" s="2"/>
      <c r="F35505" s="2"/>
      <c r="G35505" s="2"/>
      <c r="H35505" s="2"/>
    </row>
    <row r="35506" spans="2:8">
      <c r="B35506" s="2" t="s">
        <v>35979</v>
      </c>
      <c r="C35506" s="2">
        <v>32</v>
      </c>
      <c r="D35506" s="2" t="s">
        <v>476</v>
      </c>
      <c r="E35506" s="2"/>
      <c r="F35506" s="2"/>
      <c r="G35506" s="2"/>
      <c r="H35506" s="2"/>
    </row>
    <row r="35507" spans="2:8">
      <c r="B35507" s="2" t="s">
        <v>35980</v>
      </c>
      <c r="C35507" s="2">
        <v>31</v>
      </c>
      <c r="D35507" s="2" t="s">
        <v>476</v>
      </c>
      <c r="E35507" s="2"/>
      <c r="F35507" s="2"/>
      <c r="G35507" s="2"/>
      <c r="H35507" s="2"/>
    </row>
    <row r="35508" spans="2:8">
      <c r="B35508" s="2" t="s">
        <v>35981</v>
      </c>
      <c r="C35508" s="2">
        <v>30</v>
      </c>
      <c r="D35508" s="2" t="s">
        <v>476</v>
      </c>
      <c r="E35508" s="2"/>
      <c r="F35508" s="2"/>
      <c r="G35508" s="2"/>
      <c r="H35508" s="2"/>
    </row>
    <row r="35509" spans="2:8">
      <c r="B35509" s="2" t="s">
        <v>35982</v>
      </c>
      <c r="C35509" s="2">
        <v>12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35983</v>
      </c>
      <c r="C35510" s="2">
        <v>13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35984</v>
      </c>
      <c r="C35511" s="2">
        <v>13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35985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35986</v>
      </c>
      <c r="C35513" s="2">
        <v>12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35987</v>
      </c>
      <c r="C35514" s="2">
        <v>10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35988</v>
      </c>
      <c r="C35515" s="2">
        <v>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35989</v>
      </c>
      <c r="C35516" s="2">
        <v>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35990</v>
      </c>
      <c r="C35517" s="2">
        <v>24</v>
      </c>
      <c r="D35517" s="2" t="s">
        <v>476</v>
      </c>
      <c r="E35517" s="2"/>
      <c r="F35517" s="2"/>
      <c r="G35517" s="2"/>
      <c r="H35517" s="2"/>
    </row>
    <row r="35518" spans="2:8">
      <c r="B35518" s="2" t="s">
        <v>35991</v>
      </c>
      <c r="C35518" s="2">
        <v>28</v>
      </c>
      <c r="D35518" s="2" t="s">
        <v>476</v>
      </c>
      <c r="E35518" s="2"/>
      <c r="F35518" s="2"/>
      <c r="G35518" s="2"/>
      <c r="H35518" s="2"/>
    </row>
    <row r="35519" spans="2:8">
      <c r="B35519" s="2" t="s">
        <v>35992</v>
      </c>
      <c r="C35519" s="2">
        <v>31</v>
      </c>
      <c r="D35519" s="2" t="s">
        <v>476</v>
      </c>
      <c r="E35519" s="2"/>
      <c r="F35519" s="2"/>
      <c r="G35519" s="2"/>
      <c r="H35519" s="2"/>
    </row>
    <row r="35520" spans="2:8">
      <c r="B35520" s="2" t="s">
        <v>35993</v>
      </c>
      <c r="C35520" s="2">
        <v>32</v>
      </c>
      <c r="D35520" s="2" t="s">
        <v>476</v>
      </c>
      <c r="E35520" s="2"/>
      <c r="F35520" s="2"/>
      <c r="G35520" s="2"/>
      <c r="H35520" s="2"/>
    </row>
    <row r="35521" spans="2:8">
      <c r="B35521" s="2" t="s">
        <v>35994</v>
      </c>
      <c r="C35521" s="2">
        <v>17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35995</v>
      </c>
      <c r="C35522" s="2">
        <v>19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35996</v>
      </c>
      <c r="C35523" s="2">
        <v>21</v>
      </c>
      <c r="D35523" s="2" t="s">
        <v>476</v>
      </c>
      <c r="E35523" s="2"/>
      <c r="F35523" s="2"/>
      <c r="G35523" s="2"/>
      <c r="H35523" s="2"/>
    </row>
    <row r="35524" spans="2:8">
      <c r="B35524" s="2" t="s">
        <v>35997</v>
      </c>
      <c r="C35524" s="2">
        <v>21</v>
      </c>
      <c r="D35524" s="2" t="s">
        <v>476</v>
      </c>
      <c r="E35524" s="2"/>
      <c r="F35524" s="2"/>
      <c r="G35524" s="2"/>
      <c r="H35524" s="2"/>
    </row>
    <row r="35525" spans="2:8">
      <c r="B35525" s="2" t="s">
        <v>35998</v>
      </c>
      <c r="C35525" s="2">
        <v>20</v>
      </c>
      <c r="D35525" s="2" t="s">
        <v>476</v>
      </c>
      <c r="E35525" s="2"/>
      <c r="F35525" s="2"/>
      <c r="G35525" s="2"/>
      <c r="H35525" s="2"/>
    </row>
    <row r="35526" spans="2:8">
      <c r="B35526" s="2" t="s">
        <v>35999</v>
      </c>
      <c r="C35526" s="2">
        <v>21</v>
      </c>
      <c r="D35526" s="2" t="s">
        <v>476</v>
      </c>
      <c r="E35526" s="2"/>
      <c r="F35526" s="2"/>
      <c r="G35526" s="2"/>
      <c r="H35526" s="2"/>
    </row>
    <row r="35527" spans="2:8">
      <c r="B35527" s="2" t="s">
        <v>36000</v>
      </c>
      <c r="C35527" s="2">
        <v>32</v>
      </c>
      <c r="D35527" s="2" t="s">
        <v>476</v>
      </c>
      <c r="E35527" s="2"/>
      <c r="F35527" s="2"/>
      <c r="G35527" s="2"/>
      <c r="H35527" s="2"/>
    </row>
    <row r="35528" spans="2:8">
      <c r="B35528" s="2" t="s">
        <v>36001</v>
      </c>
      <c r="C35528" s="2">
        <v>33</v>
      </c>
      <c r="D35528" s="2" t="s">
        <v>476</v>
      </c>
      <c r="E35528" s="2"/>
      <c r="F35528" s="2"/>
      <c r="G35528" s="2"/>
      <c r="H35528" s="2"/>
    </row>
    <row r="35529" spans="2:8">
      <c r="B35529" s="2" t="s">
        <v>36002</v>
      </c>
      <c r="C35529" s="2">
        <v>33</v>
      </c>
      <c r="D35529" s="2" t="s">
        <v>476</v>
      </c>
      <c r="E35529" s="2"/>
      <c r="F35529" s="2"/>
      <c r="G35529" s="2"/>
      <c r="H35529" s="2"/>
    </row>
    <row r="35530" spans="2:8">
      <c r="B35530" s="2" t="s">
        <v>36003</v>
      </c>
      <c r="C35530" s="2">
        <v>33</v>
      </c>
      <c r="D35530" s="2" t="s">
        <v>476</v>
      </c>
      <c r="E35530" s="2"/>
      <c r="F35530" s="2"/>
      <c r="G35530" s="2"/>
      <c r="H35530" s="2"/>
    </row>
    <row r="35531" spans="2:8">
      <c r="B35531" s="2" t="s">
        <v>36004</v>
      </c>
      <c r="C35531" s="2">
        <v>33</v>
      </c>
      <c r="D35531" s="2" t="s">
        <v>476</v>
      </c>
      <c r="E35531" s="2"/>
      <c r="F35531" s="2"/>
      <c r="G35531" s="2"/>
      <c r="H35531" s="2"/>
    </row>
    <row r="35532" spans="2:8">
      <c r="B35532" s="2" t="s">
        <v>36005</v>
      </c>
      <c r="C35532" s="2">
        <v>32</v>
      </c>
      <c r="D35532" s="2" t="s">
        <v>476</v>
      </c>
      <c r="E35532" s="2"/>
      <c r="F35532" s="2"/>
      <c r="G35532" s="2"/>
      <c r="H35532" s="2"/>
    </row>
    <row r="35533" spans="2:8">
      <c r="B35533" s="2" t="s">
        <v>36006</v>
      </c>
      <c r="C35533" s="2">
        <v>35</v>
      </c>
      <c r="D35533" s="2" t="s">
        <v>476</v>
      </c>
      <c r="E35533" s="2"/>
      <c r="F35533" s="2"/>
      <c r="G35533" s="2"/>
      <c r="H35533" s="2"/>
    </row>
    <row r="35534" spans="2:8">
      <c r="B35534" s="2" t="s">
        <v>36007</v>
      </c>
      <c r="C35534" s="2">
        <v>35</v>
      </c>
      <c r="D35534" s="2" t="s">
        <v>476</v>
      </c>
      <c r="E35534" s="2"/>
      <c r="F35534" s="2"/>
      <c r="G35534" s="2"/>
      <c r="H35534" s="2"/>
    </row>
    <row r="35535" spans="2:8">
      <c r="B35535" s="2" t="s">
        <v>36008</v>
      </c>
      <c r="C35535" s="2">
        <v>35</v>
      </c>
      <c r="D35535" s="2" t="s">
        <v>476</v>
      </c>
      <c r="E35535" s="2"/>
      <c r="F35535" s="2"/>
      <c r="G35535" s="2"/>
      <c r="H35535" s="2"/>
    </row>
    <row r="35536" spans="2:8">
      <c r="B35536" s="2" t="s">
        <v>36009</v>
      </c>
      <c r="C35536" s="2">
        <v>35</v>
      </c>
      <c r="D35536" s="2" t="s">
        <v>476</v>
      </c>
      <c r="E35536" s="2"/>
      <c r="F35536" s="2"/>
      <c r="G35536" s="2"/>
      <c r="H35536" s="2"/>
    </row>
    <row r="35537" spans="2:8">
      <c r="B35537" s="2" t="s">
        <v>36010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36011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36012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36013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36014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36015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36016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36017</v>
      </c>
      <c r="C35544" s="2">
        <v>15</v>
      </c>
      <c r="D35544" s="2" t="s">
        <v>476</v>
      </c>
      <c r="E35544" s="2"/>
      <c r="F35544" s="2"/>
      <c r="G35544" s="2"/>
      <c r="H35544" s="2"/>
    </row>
    <row r="35545" spans="2:8">
      <c r="B35545" s="2" t="s">
        <v>36018</v>
      </c>
      <c r="C35545" s="2">
        <v>23</v>
      </c>
      <c r="D35545" s="2" t="s">
        <v>476</v>
      </c>
      <c r="E35545" s="2"/>
      <c r="F35545" s="2"/>
      <c r="G35545" s="2"/>
      <c r="H35545" s="2"/>
    </row>
    <row r="35546" spans="2:8">
      <c r="B35546" s="2" t="s">
        <v>36019</v>
      </c>
      <c r="C35546" s="2">
        <v>27</v>
      </c>
      <c r="D35546" s="2" t="s">
        <v>476</v>
      </c>
      <c r="E35546" s="2"/>
      <c r="F35546" s="2"/>
      <c r="G35546" s="2"/>
      <c r="H35546" s="2"/>
    </row>
    <row r="35547" spans="2:8">
      <c r="B35547" s="2" t="s">
        <v>36020</v>
      </c>
      <c r="C35547" s="2">
        <v>24</v>
      </c>
      <c r="D35547" s="2" t="s">
        <v>476</v>
      </c>
      <c r="E35547" s="2"/>
      <c r="F35547" s="2"/>
      <c r="G35547" s="2"/>
      <c r="H35547" s="2"/>
    </row>
    <row r="35548" spans="2:8">
      <c r="B35548" s="2" t="s">
        <v>36021</v>
      </c>
      <c r="C35548" s="2">
        <v>24</v>
      </c>
      <c r="D35548" s="2" t="s">
        <v>476</v>
      </c>
      <c r="E35548" s="2"/>
      <c r="F35548" s="2"/>
      <c r="G35548" s="2"/>
      <c r="H35548" s="2"/>
    </row>
    <row r="35549" spans="2:8">
      <c r="B35549" s="2" t="s">
        <v>36022</v>
      </c>
      <c r="C35549" s="2">
        <v>23</v>
      </c>
      <c r="D35549" s="2" t="s">
        <v>476</v>
      </c>
      <c r="E35549" s="2"/>
      <c r="F35549" s="2"/>
      <c r="G35549" s="2"/>
      <c r="H35549" s="2"/>
    </row>
    <row r="35550" spans="2:8">
      <c r="B35550" s="2" t="s">
        <v>36023</v>
      </c>
      <c r="C35550" s="2">
        <v>22</v>
      </c>
      <c r="D35550" s="2" t="s">
        <v>476</v>
      </c>
      <c r="E35550" s="2"/>
      <c r="F35550" s="2"/>
      <c r="G35550" s="2"/>
      <c r="H35550" s="2"/>
    </row>
    <row r="35551" spans="2:8">
      <c r="B35551" s="2" t="s">
        <v>36024</v>
      </c>
      <c r="C35551" s="2">
        <v>17</v>
      </c>
      <c r="D35551" s="2" t="s">
        <v>476</v>
      </c>
      <c r="E35551" s="2"/>
      <c r="F35551" s="2"/>
      <c r="G35551" s="2"/>
      <c r="H35551" s="2"/>
    </row>
    <row r="35552" spans="2:8">
      <c r="B35552" s="2" t="s">
        <v>36025</v>
      </c>
      <c r="C35552" s="2">
        <v>24</v>
      </c>
      <c r="D35552" s="2" t="s">
        <v>476</v>
      </c>
      <c r="E35552" s="2"/>
      <c r="F35552" s="2"/>
      <c r="G35552" s="2"/>
      <c r="H35552" s="2"/>
    </row>
    <row r="35553" spans="2:8">
      <c r="B35553" s="2" t="s">
        <v>36026</v>
      </c>
      <c r="C35553" s="2">
        <v>28</v>
      </c>
      <c r="D35553" s="2" t="s">
        <v>476</v>
      </c>
      <c r="E35553" s="2"/>
      <c r="F35553" s="2"/>
      <c r="G35553" s="2"/>
      <c r="H35553" s="2"/>
    </row>
    <row r="35554" spans="2:8">
      <c r="B35554" s="2" t="s">
        <v>36027</v>
      </c>
      <c r="C35554" s="2">
        <v>32</v>
      </c>
      <c r="D35554" s="2" t="s">
        <v>476</v>
      </c>
      <c r="E35554" s="2"/>
      <c r="F35554" s="2"/>
      <c r="G35554" s="2"/>
      <c r="H35554" s="2"/>
    </row>
    <row r="35555" spans="2:8">
      <c r="B35555" s="2" t="s">
        <v>36028</v>
      </c>
      <c r="C35555" s="2">
        <v>33</v>
      </c>
      <c r="D35555" s="2" t="s">
        <v>476</v>
      </c>
      <c r="E35555" s="2"/>
      <c r="F35555" s="2"/>
      <c r="G35555" s="2"/>
      <c r="H35555" s="2"/>
    </row>
    <row r="35556" spans="2:8">
      <c r="B35556" s="2" t="s">
        <v>36029</v>
      </c>
      <c r="C35556" s="2">
        <v>20</v>
      </c>
      <c r="D35556" s="2" t="s">
        <v>476</v>
      </c>
      <c r="E35556" s="2"/>
      <c r="F35556" s="2"/>
      <c r="G35556" s="2"/>
      <c r="H35556" s="2"/>
    </row>
    <row r="35557" spans="2:8">
      <c r="B35557" s="2" t="s">
        <v>36030</v>
      </c>
      <c r="C35557" s="2">
        <v>23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36031</v>
      </c>
      <c r="C35558" s="2">
        <v>24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36032</v>
      </c>
      <c r="C35559" s="2">
        <v>25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36033</v>
      </c>
      <c r="C35560" s="2">
        <v>25</v>
      </c>
      <c r="D35560" s="2" t="s">
        <v>476</v>
      </c>
      <c r="E35560" s="2"/>
      <c r="F35560" s="2"/>
      <c r="G35560" s="2"/>
      <c r="H35560" s="2"/>
    </row>
    <row r="35561" spans="2:8">
      <c r="B35561" s="2" t="s">
        <v>36034</v>
      </c>
      <c r="C35561" s="2">
        <v>24</v>
      </c>
      <c r="D35561" s="2" t="s">
        <v>476</v>
      </c>
      <c r="E35561" s="2"/>
      <c r="F35561" s="2"/>
      <c r="G35561" s="2"/>
      <c r="H35561" s="2"/>
    </row>
    <row r="35562" spans="2:8">
      <c r="B35562" s="2" t="s">
        <v>36035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36036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36037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36038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36039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36040</v>
      </c>
      <c r="C35567" s="2">
        <v>18</v>
      </c>
      <c r="D35567" s="2" t="s">
        <v>476</v>
      </c>
      <c r="E35567" s="2"/>
      <c r="F35567" s="2"/>
      <c r="G35567" s="2"/>
      <c r="H35567" s="2"/>
    </row>
    <row r="35568" spans="2:8">
      <c r="B35568" s="2" t="s">
        <v>36041</v>
      </c>
      <c r="C35568" s="2">
        <v>23</v>
      </c>
      <c r="D35568" s="2" t="s">
        <v>476</v>
      </c>
      <c r="E35568" s="2"/>
      <c r="F35568" s="2"/>
      <c r="G35568" s="2"/>
      <c r="H35568" s="2"/>
    </row>
    <row r="35569" spans="2:8">
      <c r="B35569" s="2" t="s">
        <v>36042</v>
      </c>
      <c r="C35569" s="2">
        <v>27</v>
      </c>
      <c r="D35569" s="2" t="s">
        <v>476</v>
      </c>
      <c r="E35569" s="2"/>
      <c r="F35569" s="2"/>
      <c r="G35569" s="2"/>
      <c r="H35569" s="2"/>
    </row>
    <row r="35570" spans="2:8">
      <c r="B35570" s="2" t="s">
        <v>36043</v>
      </c>
      <c r="C35570" s="2">
        <v>17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36044</v>
      </c>
      <c r="C35571" s="2">
        <v>25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36045</v>
      </c>
      <c r="C35572" s="2">
        <v>31</v>
      </c>
      <c r="D35572" s="2" t="s">
        <v>476</v>
      </c>
      <c r="E35572" s="2"/>
      <c r="F35572" s="2"/>
      <c r="G35572" s="2"/>
      <c r="H35572" s="2"/>
    </row>
    <row r="35573" spans="2:8">
      <c r="B35573" s="2" t="s">
        <v>36046</v>
      </c>
      <c r="C35573" s="2">
        <v>33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36047</v>
      </c>
      <c r="C35574" s="2">
        <v>31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36048</v>
      </c>
      <c r="C35575" s="2">
        <v>25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36049</v>
      </c>
      <c r="C35576" s="2">
        <v>31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36050</v>
      </c>
      <c r="C35577" s="2">
        <v>31</v>
      </c>
      <c r="D35577" s="2" t="s">
        <v>476</v>
      </c>
      <c r="E35577" s="2"/>
      <c r="F35577" s="2"/>
      <c r="G35577" s="2"/>
      <c r="H35577" s="2"/>
    </row>
    <row r="35578" spans="2:8">
      <c r="B35578" s="2" t="s">
        <v>36051</v>
      </c>
      <c r="C35578" s="2">
        <v>30</v>
      </c>
      <c r="D35578" s="2" t="s">
        <v>476</v>
      </c>
      <c r="E35578" s="2"/>
      <c r="F35578" s="2"/>
      <c r="G35578" s="2"/>
      <c r="H35578" s="2"/>
    </row>
    <row r="35579" spans="2:8">
      <c r="B35579" s="2" t="s">
        <v>36052</v>
      </c>
      <c r="C35579" s="2">
        <v>30</v>
      </c>
      <c r="D35579" s="2" t="s">
        <v>476</v>
      </c>
      <c r="E35579" s="2"/>
      <c r="F35579" s="2"/>
      <c r="G35579" s="2"/>
      <c r="H35579" s="2"/>
    </row>
    <row r="35580" spans="2:8">
      <c r="B35580" s="2" t="s">
        <v>36053</v>
      </c>
      <c r="C35580" s="2">
        <v>14</v>
      </c>
      <c r="D35580" s="2" t="s">
        <v>476</v>
      </c>
      <c r="E35580" s="2"/>
      <c r="F35580" s="2"/>
      <c r="G35580" s="2"/>
      <c r="H35580" s="2"/>
    </row>
    <row r="35581" spans="2:8">
      <c r="B35581" s="2" t="s">
        <v>36054</v>
      </c>
      <c r="C35581" s="2">
        <v>18</v>
      </c>
      <c r="D35581" s="2" t="s">
        <v>476</v>
      </c>
      <c r="E35581" s="2"/>
      <c r="F35581" s="2"/>
      <c r="G35581" s="2"/>
      <c r="H35581" s="2"/>
    </row>
    <row r="35582" spans="2:8">
      <c r="B35582" s="2" t="s">
        <v>36055</v>
      </c>
      <c r="C35582" s="2">
        <v>20</v>
      </c>
      <c r="D35582" s="2" t="s">
        <v>476</v>
      </c>
      <c r="E35582" s="2"/>
      <c r="F35582" s="2"/>
      <c r="G35582" s="2"/>
      <c r="H35582" s="2"/>
    </row>
    <row r="35583" spans="2:8">
      <c r="B35583" s="2" t="s">
        <v>36056</v>
      </c>
      <c r="C35583" s="2">
        <v>22</v>
      </c>
      <c r="D35583" s="2" t="s">
        <v>476</v>
      </c>
      <c r="E35583" s="2"/>
      <c r="F35583" s="2"/>
      <c r="G35583" s="2"/>
      <c r="H35583" s="2"/>
    </row>
    <row r="35584" spans="2:8">
      <c r="B35584" s="2" t="s">
        <v>36057</v>
      </c>
      <c r="C35584" s="2">
        <v>24</v>
      </c>
      <c r="D35584" s="2" t="s">
        <v>476</v>
      </c>
      <c r="E35584" s="2"/>
      <c r="F35584" s="2"/>
      <c r="G35584" s="2"/>
      <c r="H35584" s="2"/>
    </row>
    <row r="35585" spans="2:8">
      <c r="B35585" s="2" t="s">
        <v>36058</v>
      </c>
      <c r="C35585" s="2">
        <v>24</v>
      </c>
      <c r="D35585" s="2" t="s">
        <v>476</v>
      </c>
      <c r="E35585" s="2"/>
      <c r="F35585" s="2"/>
      <c r="G35585" s="2"/>
      <c r="H35585" s="2"/>
    </row>
    <row r="35586" spans="2:8">
      <c r="B35586" s="2" t="s">
        <v>36059</v>
      </c>
      <c r="C35586" s="2">
        <v>21</v>
      </c>
      <c r="D35586" s="2" t="s">
        <v>476</v>
      </c>
      <c r="E35586" s="2"/>
      <c r="F35586" s="2"/>
      <c r="G35586" s="2"/>
      <c r="H35586" s="2"/>
    </row>
    <row r="35587" spans="2:8">
      <c r="B35587" s="2" t="s">
        <v>36060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36061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36062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36063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36064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36065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36066</v>
      </c>
      <c r="C35593" s="2">
        <v>14</v>
      </c>
      <c r="D35593" s="2" t="s">
        <v>476</v>
      </c>
      <c r="E35593" s="2"/>
      <c r="F35593" s="2"/>
      <c r="G35593" s="2"/>
      <c r="H35593" s="2"/>
    </row>
    <row r="35594" spans="2:8">
      <c r="B35594" s="2" t="s">
        <v>36067</v>
      </c>
      <c r="C35594" s="2">
        <v>24</v>
      </c>
      <c r="D35594" s="2" t="s">
        <v>476</v>
      </c>
      <c r="E35594" s="2"/>
      <c r="F35594" s="2"/>
      <c r="G35594" s="2"/>
      <c r="H35594" s="2"/>
    </row>
    <row r="35595" spans="2:8">
      <c r="B35595" s="2" t="s">
        <v>36068</v>
      </c>
      <c r="C35595" s="2">
        <v>31</v>
      </c>
      <c r="D35595" s="2" t="s">
        <v>476</v>
      </c>
      <c r="E35595" s="2"/>
      <c r="F35595" s="2"/>
      <c r="G35595" s="2"/>
      <c r="H35595" s="2"/>
    </row>
    <row r="35596" spans="2:8">
      <c r="B35596" s="2" t="s">
        <v>36069</v>
      </c>
      <c r="C35596" s="2">
        <v>31</v>
      </c>
      <c r="D35596" s="2" t="s">
        <v>476</v>
      </c>
      <c r="E35596" s="2"/>
      <c r="F35596" s="2"/>
      <c r="G35596" s="2"/>
      <c r="H35596" s="2"/>
    </row>
    <row r="35597" spans="2:8">
      <c r="B35597" s="2" t="s">
        <v>36070</v>
      </c>
      <c r="C35597" s="2">
        <v>25</v>
      </c>
      <c r="D35597" s="2" t="s">
        <v>476</v>
      </c>
      <c r="E35597" s="2"/>
      <c r="F35597" s="2"/>
      <c r="G35597" s="2"/>
      <c r="H35597" s="2"/>
    </row>
    <row r="35598" spans="2:8">
      <c r="B35598" s="2" t="s">
        <v>36071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36072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36073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36074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36075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36076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36077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36078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36079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36080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36081</v>
      </c>
      <c r="C35608" s="2">
        <v>37</v>
      </c>
      <c r="D35608" s="2" t="s">
        <v>476</v>
      </c>
      <c r="E35608" s="2"/>
      <c r="F35608" s="2"/>
      <c r="G35608" s="2"/>
      <c r="H35608" s="2"/>
    </row>
    <row r="35609" spans="2:8">
      <c r="B35609" s="2" t="s">
        <v>36082</v>
      </c>
      <c r="C35609" s="2">
        <v>39</v>
      </c>
      <c r="D35609" s="2" t="s">
        <v>476</v>
      </c>
      <c r="E35609" s="2"/>
      <c r="F35609" s="2"/>
      <c r="G35609" s="2"/>
      <c r="H35609" s="2"/>
    </row>
    <row r="35610" spans="2:8">
      <c r="B35610" s="2" t="s">
        <v>36083</v>
      </c>
      <c r="C35610" s="2">
        <v>38</v>
      </c>
      <c r="D35610" s="2" t="s">
        <v>476</v>
      </c>
      <c r="E35610" s="2"/>
      <c r="F35610" s="2"/>
      <c r="G35610" s="2"/>
      <c r="H35610" s="2"/>
    </row>
    <row r="35611" spans="2:8">
      <c r="B35611" s="2" t="s">
        <v>36084</v>
      </c>
      <c r="C35611" s="2">
        <v>38</v>
      </c>
      <c r="D35611" s="2" t="s">
        <v>476</v>
      </c>
      <c r="E35611" s="2"/>
      <c r="F35611" s="2"/>
      <c r="G35611" s="2"/>
      <c r="H35611" s="2"/>
    </row>
    <row r="35612" spans="2:8">
      <c r="B35612" s="2" t="s">
        <v>36085</v>
      </c>
      <c r="C35612" s="2">
        <v>34</v>
      </c>
      <c r="D35612" s="2" t="s">
        <v>476</v>
      </c>
      <c r="E35612" s="2"/>
      <c r="F35612" s="2"/>
      <c r="G35612" s="2"/>
      <c r="H35612" s="2"/>
    </row>
    <row r="35613" spans="2:8">
      <c r="B35613" s="2" t="s">
        <v>36086</v>
      </c>
      <c r="C35613" s="2">
        <v>31</v>
      </c>
      <c r="D35613" s="2" t="s">
        <v>476</v>
      </c>
      <c r="E35613" s="2"/>
      <c r="F35613" s="2"/>
      <c r="G35613" s="2"/>
      <c r="H35613" s="2"/>
    </row>
    <row r="35614" spans="2:8">
      <c r="B35614" s="2" t="s">
        <v>36087</v>
      </c>
      <c r="C35614" s="2">
        <v>31</v>
      </c>
      <c r="D35614" s="2" t="s">
        <v>476</v>
      </c>
      <c r="E35614" s="2"/>
      <c r="F35614" s="2"/>
      <c r="G35614" s="2"/>
      <c r="H35614" s="2"/>
    </row>
    <row r="35615" spans="2:8">
      <c r="B35615" s="2" t="s">
        <v>36088</v>
      </c>
      <c r="C35615" s="2">
        <v>32</v>
      </c>
      <c r="D35615" s="2" t="s">
        <v>476</v>
      </c>
      <c r="E35615" s="2"/>
      <c r="F35615" s="2"/>
      <c r="G35615" s="2"/>
      <c r="H35615" s="2"/>
    </row>
    <row r="35616" spans="2:8">
      <c r="B35616" s="2" t="s">
        <v>36089</v>
      </c>
      <c r="C35616" s="2">
        <v>32</v>
      </c>
      <c r="D35616" s="2" t="s">
        <v>476</v>
      </c>
      <c r="E35616" s="2"/>
      <c r="F35616" s="2"/>
      <c r="G35616" s="2"/>
      <c r="H35616" s="2"/>
    </row>
    <row r="35617" spans="2:8">
      <c r="B35617" s="2" t="s">
        <v>36090</v>
      </c>
      <c r="C35617" s="2">
        <v>28</v>
      </c>
      <c r="D35617" s="2" t="s">
        <v>476</v>
      </c>
      <c r="E35617" s="2"/>
      <c r="F35617" s="2"/>
      <c r="G35617" s="2"/>
      <c r="H35617" s="2"/>
    </row>
    <row r="35618" spans="2:8">
      <c r="B35618" s="2" t="s">
        <v>36091</v>
      </c>
      <c r="C35618" s="2">
        <v>41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36092</v>
      </c>
      <c r="C35619" s="2">
        <v>40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36093</v>
      </c>
      <c r="C35620" s="2">
        <v>38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36094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36095</v>
      </c>
      <c r="C35622" s="2">
        <v>5</v>
      </c>
      <c r="D35622" s="2" t="s">
        <v>476</v>
      </c>
      <c r="E35622" s="2"/>
      <c r="F35622" s="2"/>
      <c r="G35622" s="2"/>
      <c r="H35622" s="2"/>
    </row>
    <row r="35623" spans="2:8">
      <c r="B35623" s="2" t="s">
        <v>36096</v>
      </c>
      <c r="C35623" s="2">
        <v>13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36097</v>
      </c>
      <c r="C35624" s="2">
        <v>15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36098</v>
      </c>
      <c r="C35625" s="2">
        <v>19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36099</v>
      </c>
      <c r="C35626" s="2">
        <v>22</v>
      </c>
      <c r="D35626" s="2" t="s">
        <v>476</v>
      </c>
      <c r="E35626" s="2"/>
      <c r="F35626" s="2"/>
      <c r="G35626" s="2"/>
      <c r="H35626" s="2"/>
    </row>
    <row r="35627" spans="2:8">
      <c r="B35627" s="2" t="s">
        <v>36100</v>
      </c>
      <c r="C35627" s="2">
        <v>24</v>
      </c>
      <c r="D35627" s="2" t="s">
        <v>476</v>
      </c>
      <c r="E35627" s="2"/>
      <c r="F35627" s="2"/>
      <c r="G35627" s="2"/>
      <c r="H35627" s="2"/>
    </row>
    <row r="35628" spans="2:8">
      <c r="B35628" s="2" t="s">
        <v>36101</v>
      </c>
      <c r="C35628" s="2">
        <v>25</v>
      </c>
      <c r="D35628" s="2" t="s">
        <v>476</v>
      </c>
      <c r="E35628" s="2"/>
      <c r="F35628" s="2"/>
      <c r="G35628" s="2"/>
      <c r="H35628" s="2"/>
    </row>
    <row r="35629" spans="2:8">
      <c r="B35629" s="2" t="s">
        <v>36102</v>
      </c>
      <c r="C35629" s="2">
        <v>26</v>
      </c>
      <c r="D35629" s="2" t="s">
        <v>476</v>
      </c>
      <c r="E35629" s="2"/>
      <c r="F35629" s="2"/>
      <c r="G35629" s="2"/>
      <c r="H35629" s="2"/>
    </row>
    <row r="35630" spans="2:8">
      <c r="B35630" s="2" t="s">
        <v>36103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36104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36105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36106</v>
      </c>
      <c r="C35633" s="2">
        <v>30</v>
      </c>
      <c r="D35633" s="2" t="s">
        <v>476</v>
      </c>
      <c r="E35633" s="2"/>
      <c r="F35633" s="2"/>
      <c r="G35633" s="2"/>
      <c r="H35633" s="2"/>
    </row>
    <row r="35634" spans="2:8">
      <c r="B35634" s="2" t="s">
        <v>36107</v>
      </c>
      <c r="C35634" s="2">
        <v>32</v>
      </c>
      <c r="D35634" s="2" t="s">
        <v>476</v>
      </c>
      <c r="E35634" s="2"/>
      <c r="F35634" s="2"/>
      <c r="G35634" s="2"/>
      <c r="H35634" s="2"/>
    </row>
    <row r="35635" spans="2:8">
      <c r="B35635" s="2" t="s">
        <v>36108</v>
      </c>
      <c r="C35635" s="2">
        <v>32</v>
      </c>
      <c r="D35635" s="2" t="s">
        <v>476</v>
      </c>
      <c r="E35635" s="2"/>
      <c r="F35635" s="2"/>
      <c r="G35635" s="2"/>
      <c r="H35635" s="2"/>
    </row>
    <row r="35636" spans="2:8">
      <c r="B35636" s="2" t="s">
        <v>36109</v>
      </c>
      <c r="C35636" s="2">
        <v>30</v>
      </c>
      <c r="D35636" s="2" t="s">
        <v>476</v>
      </c>
      <c r="E35636" s="2"/>
      <c r="F35636" s="2"/>
      <c r="G35636" s="2"/>
      <c r="H35636" s="2"/>
    </row>
    <row r="35637" spans="2:8">
      <c r="B35637" s="2" t="s">
        <v>36110</v>
      </c>
      <c r="C35637" s="2">
        <v>29</v>
      </c>
      <c r="D35637" s="2" t="s">
        <v>476</v>
      </c>
      <c r="E35637" s="2"/>
      <c r="F35637" s="2"/>
      <c r="G35637" s="2"/>
      <c r="H35637" s="2"/>
    </row>
    <row r="35638" spans="2:8">
      <c r="B35638" s="2" t="s">
        <v>36111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36112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36113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36114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36115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36116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36117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36118</v>
      </c>
      <c r="C35645" s="2">
        <v>29</v>
      </c>
      <c r="D35645" s="2" t="s">
        <v>476</v>
      </c>
      <c r="E35645" s="2"/>
      <c r="F35645" s="2"/>
      <c r="G35645" s="2"/>
      <c r="H35645" s="2"/>
    </row>
    <row r="35646" spans="2:8">
      <c r="B35646" s="2" t="s">
        <v>36119</v>
      </c>
      <c r="C35646" s="2">
        <v>29</v>
      </c>
      <c r="D35646" s="2" t="s">
        <v>476</v>
      </c>
      <c r="E35646" s="2"/>
      <c r="F35646" s="2"/>
      <c r="G35646" s="2"/>
      <c r="H35646" s="2"/>
    </row>
    <row r="35647" spans="2:8">
      <c r="B35647" s="2" t="s">
        <v>36120</v>
      </c>
      <c r="C35647" s="2">
        <v>28</v>
      </c>
      <c r="D35647" s="2" t="s">
        <v>476</v>
      </c>
      <c r="E35647" s="2"/>
      <c r="F35647" s="2"/>
      <c r="G35647" s="2"/>
      <c r="H35647" s="2"/>
    </row>
    <row r="35648" spans="2:8">
      <c r="B35648" s="2" t="s">
        <v>36121</v>
      </c>
      <c r="C35648" s="2">
        <v>29</v>
      </c>
      <c r="D35648" s="2" t="s">
        <v>476</v>
      </c>
      <c r="E35648" s="2"/>
      <c r="F35648" s="2"/>
      <c r="G35648" s="2"/>
      <c r="H35648" s="2"/>
    </row>
    <row r="35649" spans="2:8">
      <c r="B35649" s="2" t="s">
        <v>36122</v>
      </c>
      <c r="C35649" s="2">
        <v>29</v>
      </c>
      <c r="D35649" s="2" t="s">
        <v>476</v>
      </c>
      <c r="E35649" s="2"/>
      <c r="F35649" s="2"/>
      <c r="G35649" s="2"/>
      <c r="H35649" s="2"/>
    </row>
    <row r="35650" spans="2:8">
      <c r="B35650" s="2" t="s">
        <v>36123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36124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36125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36126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36127</v>
      </c>
      <c r="C35654" s="2">
        <v>21</v>
      </c>
      <c r="D35654" s="2" t="s">
        <v>476</v>
      </c>
      <c r="E35654" s="2"/>
      <c r="F35654" s="2"/>
      <c r="G35654" s="2"/>
      <c r="H35654" s="2"/>
    </row>
    <row r="35655" spans="2:8">
      <c r="B35655" s="2" t="s">
        <v>36128</v>
      </c>
      <c r="C35655" s="2">
        <v>22</v>
      </c>
      <c r="D35655" s="2" t="s">
        <v>476</v>
      </c>
      <c r="E35655" s="2"/>
      <c r="F35655" s="2"/>
      <c r="G35655" s="2"/>
      <c r="H35655" s="2"/>
    </row>
    <row r="35656" spans="2:8">
      <c r="B35656" s="2" t="s">
        <v>36129</v>
      </c>
      <c r="C35656" s="2">
        <v>22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36130</v>
      </c>
      <c r="C35657" s="2">
        <v>21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36131</v>
      </c>
      <c r="C35658" s="2">
        <v>21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36132</v>
      </c>
      <c r="C35659" s="2">
        <v>19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36133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36134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36135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36136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36137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36138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36139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36140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36141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36142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36143</v>
      </c>
      <c r="C35670" s="2">
        <v>25</v>
      </c>
      <c r="D35670" s="2" t="s">
        <v>476</v>
      </c>
      <c r="E35670" s="2"/>
      <c r="F35670" s="2"/>
      <c r="G35670" s="2"/>
      <c r="H35670" s="2"/>
    </row>
    <row r="35671" spans="2:8">
      <c r="B35671" s="2" t="s">
        <v>36144</v>
      </c>
      <c r="C35671" s="2">
        <v>26</v>
      </c>
      <c r="D35671" s="2" t="s">
        <v>476</v>
      </c>
      <c r="E35671" s="2"/>
      <c r="F35671" s="2"/>
      <c r="G35671" s="2"/>
      <c r="H35671" s="2"/>
    </row>
    <row r="35672" spans="2:8">
      <c r="B35672" s="2" t="s">
        <v>36145</v>
      </c>
      <c r="C35672" s="2">
        <v>26</v>
      </c>
      <c r="D35672" s="2" t="s">
        <v>476</v>
      </c>
      <c r="E35672" s="2"/>
      <c r="F35672" s="2"/>
      <c r="G35672" s="2"/>
      <c r="H35672" s="2"/>
    </row>
    <row r="35673" spans="2:8">
      <c r="B35673" s="2" t="s">
        <v>36146</v>
      </c>
      <c r="C35673" s="2">
        <v>26</v>
      </c>
      <c r="D35673" s="2" t="s">
        <v>476</v>
      </c>
      <c r="E35673" s="2"/>
      <c r="F35673" s="2"/>
      <c r="G35673" s="2"/>
      <c r="H35673" s="2"/>
    </row>
    <row r="35674" spans="2:8">
      <c r="B35674" s="2" t="s">
        <v>36147</v>
      </c>
      <c r="C35674" s="2">
        <v>26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36148</v>
      </c>
      <c r="C35675" s="2">
        <v>25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36149</v>
      </c>
      <c r="C35676" s="2">
        <v>34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36150</v>
      </c>
      <c r="C35677" s="2">
        <v>35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36151</v>
      </c>
      <c r="C35678" s="2">
        <v>35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36152</v>
      </c>
      <c r="C35679" s="2">
        <v>33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36153</v>
      </c>
      <c r="C35680" s="2">
        <v>31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36154</v>
      </c>
      <c r="C35681" s="2">
        <v>25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36155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36156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36157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36158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36159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36160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36161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36162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36163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36164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36165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36166</v>
      </c>
      <c r="C35693" s="2">
        <v>13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36167</v>
      </c>
      <c r="C35694" s="2">
        <v>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36168</v>
      </c>
      <c r="C35695" s="2">
        <v>35</v>
      </c>
      <c r="D35695" s="2" t="s">
        <v>476</v>
      </c>
      <c r="E35695" s="2"/>
      <c r="F35695" s="2"/>
      <c r="G35695" s="2"/>
      <c r="H35695" s="2"/>
    </row>
    <row r="35696" spans="2:8">
      <c r="B35696" s="2" t="s">
        <v>36169</v>
      </c>
      <c r="C35696" s="2">
        <v>36</v>
      </c>
      <c r="D35696" s="2" t="s">
        <v>476</v>
      </c>
      <c r="E35696" s="2"/>
      <c r="F35696" s="2"/>
      <c r="G35696" s="2"/>
      <c r="H35696" s="2"/>
    </row>
    <row r="35697" spans="2:8">
      <c r="B35697" s="2" t="s">
        <v>36170</v>
      </c>
      <c r="C35697" s="2">
        <v>35</v>
      </c>
      <c r="D35697" s="2" t="s">
        <v>476</v>
      </c>
      <c r="E35697" s="2"/>
      <c r="F35697" s="2"/>
      <c r="G35697" s="2"/>
      <c r="H35697" s="2"/>
    </row>
    <row r="35698" spans="2:8">
      <c r="B35698" s="2" t="s">
        <v>36171</v>
      </c>
      <c r="C35698" s="2">
        <v>35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36172</v>
      </c>
      <c r="C35699" s="2">
        <v>33</v>
      </c>
      <c r="D35699" s="2" t="s">
        <v>476</v>
      </c>
      <c r="E35699" s="2"/>
      <c r="F35699" s="2"/>
      <c r="G35699" s="2"/>
      <c r="H35699" s="2"/>
    </row>
    <row r="35700" spans="2:8">
      <c r="B35700" s="2" t="s">
        <v>36173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36174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36175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36176</v>
      </c>
      <c r="C35703" s="2">
        <v>37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36177</v>
      </c>
      <c r="C35704" s="2">
        <v>33</v>
      </c>
      <c r="D35704" s="2" t="s">
        <v>476</v>
      </c>
      <c r="E35704" s="2"/>
      <c r="F35704" s="2"/>
      <c r="G35704" s="2"/>
      <c r="H35704" s="2"/>
    </row>
    <row r="35705" spans="2:8">
      <c r="B35705" s="2" t="s">
        <v>36178</v>
      </c>
      <c r="C35705" s="2">
        <v>34</v>
      </c>
      <c r="D35705" s="2" t="s">
        <v>476</v>
      </c>
      <c r="E35705" s="2"/>
      <c r="F35705" s="2"/>
      <c r="G35705" s="2"/>
      <c r="H35705" s="2"/>
    </row>
    <row r="35706" spans="2:8">
      <c r="B35706" s="2" t="s">
        <v>36179</v>
      </c>
      <c r="C35706" s="2">
        <v>35</v>
      </c>
      <c r="D35706" s="2" t="s">
        <v>476</v>
      </c>
      <c r="E35706" s="2"/>
      <c r="F35706" s="2"/>
      <c r="G35706" s="2"/>
      <c r="H35706" s="2"/>
    </row>
    <row r="35707" spans="2:8">
      <c r="B35707" s="2" t="s">
        <v>36180</v>
      </c>
      <c r="C35707" s="2">
        <v>32</v>
      </c>
      <c r="D35707" s="2" t="s">
        <v>476</v>
      </c>
      <c r="E35707" s="2"/>
      <c r="F35707" s="2"/>
      <c r="G35707" s="2"/>
      <c r="H35707" s="2"/>
    </row>
    <row r="35708" spans="2:8">
      <c r="B35708" s="2" t="s">
        <v>36181</v>
      </c>
      <c r="C35708" s="2">
        <v>32</v>
      </c>
      <c r="D35708" s="2" t="s">
        <v>476</v>
      </c>
      <c r="E35708" s="2"/>
      <c r="F35708" s="2"/>
      <c r="G35708" s="2"/>
      <c r="H35708" s="2"/>
    </row>
    <row r="35709" spans="2:8">
      <c r="B35709" s="2" t="s">
        <v>36182</v>
      </c>
      <c r="C35709" s="2">
        <v>32</v>
      </c>
      <c r="D35709" s="2" t="s">
        <v>476</v>
      </c>
      <c r="E35709" s="2"/>
      <c r="F35709" s="2"/>
      <c r="G35709" s="2"/>
      <c r="H35709" s="2"/>
    </row>
    <row r="35710" spans="2:8">
      <c r="B35710" s="2" t="s">
        <v>36183</v>
      </c>
      <c r="C35710" s="2">
        <v>33</v>
      </c>
      <c r="D35710" s="2" t="s">
        <v>476</v>
      </c>
      <c r="E35710" s="2"/>
      <c r="F35710" s="2"/>
      <c r="G35710" s="2"/>
      <c r="H35710" s="2"/>
    </row>
    <row r="35711" spans="2:8">
      <c r="B35711" s="2" t="s">
        <v>36184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36185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36186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36187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36188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36189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36190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36191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36192</v>
      </c>
      <c r="C35719" s="2">
        <v>37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36193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36194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36195</v>
      </c>
      <c r="C35722" s="2">
        <v>38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36196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36197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36198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36199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36200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36201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36202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36203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36204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36205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36206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36207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36208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36209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36210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36211</v>
      </c>
      <c r="C35738" s="2">
        <v>33</v>
      </c>
      <c r="D35738" s="2" t="s">
        <v>476</v>
      </c>
      <c r="E35738" s="2"/>
      <c r="F35738" s="2"/>
      <c r="G35738" s="2"/>
      <c r="H35738" s="2"/>
    </row>
    <row r="35739" spans="2:8">
      <c r="B35739" s="2" t="s">
        <v>36212</v>
      </c>
      <c r="C35739" s="2">
        <v>33</v>
      </c>
      <c r="D35739" s="2" t="s">
        <v>476</v>
      </c>
      <c r="E35739" s="2"/>
      <c r="F35739" s="2"/>
      <c r="G35739" s="2"/>
      <c r="H35739" s="2"/>
    </row>
    <row r="35740" spans="2:8">
      <c r="B35740" s="2" t="s">
        <v>36213</v>
      </c>
      <c r="C35740" s="2">
        <v>30</v>
      </c>
      <c r="D35740" s="2" t="s">
        <v>476</v>
      </c>
      <c r="E35740" s="2"/>
      <c r="F35740" s="2"/>
      <c r="G35740" s="2"/>
      <c r="H35740" s="2"/>
    </row>
    <row r="35741" spans="2:8">
      <c r="B35741" s="2" t="s">
        <v>36214</v>
      </c>
      <c r="C35741" s="2">
        <v>23</v>
      </c>
      <c r="D35741" s="2" t="s">
        <v>476</v>
      </c>
      <c r="E35741" s="2"/>
      <c r="F35741" s="2"/>
      <c r="G35741" s="2"/>
      <c r="H35741" s="2"/>
    </row>
    <row r="35742" spans="2:8">
      <c r="B35742" s="2" t="s">
        <v>36215</v>
      </c>
      <c r="C35742" s="2">
        <v>14</v>
      </c>
      <c r="D35742" s="2" t="s">
        <v>476</v>
      </c>
      <c r="E35742" s="2"/>
      <c r="F35742" s="2"/>
      <c r="G35742" s="2"/>
      <c r="H35742" s="2"/>
    </row>
    <row r="35743" spans="2:8">
      <c r="B35743" s="2" t="s">
        <v>36216</v>
      </c>
      <c r="C35743" s="2">
        <v>23</v>
      </c>
      <c r="D35743" s="2" t="s">
        <v>476</v>
      </c>
      <c r="E35743" s="2"/>
      <c r="F35743" s="2"/>
      <c r="G35743" s="2"/>
      <c r="H35743" s="2"/>
    </row>
    <row r="35744" spans="2:8">
      <c r="B35744" s="2" t="s">
        <v>36217</v>
      </c>
      <c r="C35744" s="2">
        <v>40</v>
      </c>
      <c r="D35744" s="2" t="s">
        <v>476</v>
      </c>
      <c r="E35744" s="2"/>
      <c r="F35744" s="2"/>
      <c r="G35744" s="2"/>
      <c r="H35744" s="2"/>
    </row>
    <row r="35745" spans="2:8">
      <c r="B35745" s="2" t="s">
        <v>36218</v>
      </c>
      <c r="C35745" s="2">
        <v>43</v>
      </c>
      <c r="D35745" s="2" t="s">
        <v>476</v>
      </c>
      <c r="E35745" s="2"/>
      <c r="F35745" s="2"/>
      <c r="G35745" s="2"/>
      <c r="H35745" s="2"/>
    </row>
    <row r="35746" spans="2:8">
      <c r="B35746" s="2" t="s">
        <v>36219</v>
      </c>
      <c r="C35746" s="2">
        <v>43</v>
      </c>
      <c r="D35746" s="2" t="s">
        <v>476</v>
      </c>
      <c r="E35746" s="2"/>
      <c r="F35746" s="2"/>
      <c r="G35746" s="2"/>
      <c r="H35746" s="2"/>
    </row>
    <row r="35747" spans="2:8">
      <c r="B35747" s="2" t="s">
        <v>36220</v>
      </c>
      <c r="C35747" s="2">
        <v>40</v>
      </c>
      <c r="D35747" s="2" t="s">
        <v>476</v>
      </c>
      <c r="E35747" s="2"/>
      <c r="F35747" s="2"/>
      <c r="G35747" s="2"/>
      <c r="H35747" s="2"/>
    </row>
    <row r="35748" spans="2:8">
      <c r="B35748" s="2" t="s">
        <v>36221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36222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36223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36224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36225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36226</v>
      </c>
      <c r="C35753" s="2">
        <v>20</v>
      </c>
      <c r="D35753" s="2" t="s">
        <v>476</v>
      </c>
      <c r="E35753" s="2"/>
      <c r="F35753" s="2"/>
      <c r="G35753" s="2"/>
      <c r="H35753" s="2"/>
    </row>
    <row r="35754" spans="2:8">
      <c r="B35754" s="2" t="s">
        <v>36227</v>
      </c>
      <c r="C35754" s="2">
        <v>23</v>
      </c>
      <c r="D35754" s="2" t="s">
        <v>476</v>
      </c>
      <c r="E35754" s="2"/>
      <c r="F35754" s="2"/>
      <c r="G35754" s="2"/>
      <c r="H35754" s="2"/>
    </row>
    <row r="35755" spans="2:8">
      <c r="B35755" s="2" t="s">
        <v>36228</v>
      </c>
      <c r="C35755" s="2">
        <v>26</v>
      </c>
      <c r="D35755" s="2" t="s">
        <v>476</v>
      </c>
      <c r="E35755" s="2"/>
      <c r="F35755" s="2"/>
      <c r="G35755" s="2"/>
      <c r="H35755" s="2"/>
    </row>
    <row r="35756" spans="2:8">
      <c r="B35756" s="2" t="s">
        <v>36229</v>
      </c>
      <c r="C35756" s="2">
        <v>26</v>
      </c>
      <c r="D35756" s="2" t="s">
        <v>476</v>
      </c>
      <c r="E35756" s="2"/>
      <c r="F35756" s="2"/>
      <c r="G35756" s="2"/>
      <c r="H35756" s="2"/>
    </row>
    <row r="35757" spans="2:8">
      <c r="B35757" s="2" t="s">
        <v>36230</v>
      </c>
      <c r="C35757" s="2">
        <v>26</v>
      </c>
      <c r="D35757" s="2" t="s">
        <v>476</v>
      </c>
      <c r="E35757" s="2"/>
      <c r="F35757" s="2"/>
      <c r="G35757" s="2"/>
      <c r="H35757" s="2"/>
    </row>
    <row r="35758" spans="2:8">
      <c r="B35758" s="2" t="s">
        <v>36231</v>
      </c>
      <c r="C35758" s="2">
        <v>27</v>
      </c>
      <c r="D35758" s="2" t="s">
        <v>476</v>
      </c>
      <c r="E35758" s="2"/>
      <c r="F35758" s="2"/>
      <c r="G35758" s="2"/>
      <c r="H35758" s="2"/>
    </row>
    <row r="35759" spans="2:8">
      <c r="B35759" s="2" t="s">
        <v>36232</v>
      </c>
      <c r="C35759" s="2">
        <v>28</v>
      </c>
      <c r="D35759" s="2" t="s">
        <v>476</v>
      </c>
      <c r="E35759" s="2"/>
      <c r="F35759" s="2"/>
      <c r="G35759" s="2"/>
      <c r="H35759" s="2"/>
    </row>
    <row r="35760" spans="2:8">
      <c r="B35760" s="2" t="s">
        <v>36233</v>
      </c>
      <c r="C35760" s="2">
        <v>28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36234</v>
      </c>
      <c r="C35761" s="2">
        <v>31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36235</v>
      </c>
      <c r="C35762" s="2">
        <v>32</v>
      </c>
      <c r="D35762" s="2" t="s">
        <v>476</v>
      </c>
      <c r="E35762" s="2"/>
      <c r="F35762" s="2"/>
      <c r="G35762" s="2"/>
      <c r="H35762" s="2"/>
    </row>
    <row r="35763" spans="2:8">
      <c r="B35763" s="2" t="s">
        <v>36236</v>
      </c>
      <c r="C35763" s="2">
        <v>30</v>
      </c>
      <c r="D35763" s="2" t="s">
        <v>476</v>
      </c>
      <c r="E35763" s="2"/>
      <c r="F35763" s="2"/>
      <c r="G35763" s="2"/>
      <c r="H35763" s="2"/>
    </row>
    <row r="35764" spans="2:8">
      <c r="B35764" s="2" t="s">
        <v>36237</v>
      </c>
      <c r="C35764" s="2">
        <v>29</v>
      </c>
      <c r="D35764" s="2" t="s">
        <v>476</v>
      </c>
      <c r="E35764" s="2"/>
      <c r="F35764" s="2"/>
      <c r="G35764" s="2"/>
      <c r="H35764" s="2"/>
    </row>
    <row r="35765" spans="2:8">
      <c r="B35765" s="2" t="s">
        <v>36238</v>
      </c>
      <c r="C35765" s="2">
        <v>29</v>
      </c>
      <c r="D35765" s="2" t="s">
        <v>476</v>
      </c>
      <c r="E35765" s="2"/>
      <c r="F35765" s="2"/>
      <c r="G35765" s="2"/>
      <c r="H35765" s="2"/>
    </row>
    <row r="35766" spans="2:8">
      <c r="B35766" s="2" t="s">
        <v>36239</v>
      </c>
      <c r="C35766" s="2">
        <v>29</v>
      </c>
      <c r="D35766" s="2" t="s">
        <v>476</v>
      </c>
      <c r="E35766" s="2"/>
      <c r="F35766" s="2"/>
      <c r="G35766" s="2"/>
      <c r="H35766" s="2"/>
    </row>
    <row r="35767" spans="2:8">
      <c r="B35767" s="2" t="s">
        <v>36240</v>
      </c>
      <c r="C35767" s="2">
        <v>27</v>
      </c>
      <c r="D35767" s="2" t="s">
        <v>476</v>
      </c>
      <c r="E35767" s="2"/>
      <c r="F35767" s="2"/>
      <c r="G35767" s="2"/>
      <c r="H35767" s="2"/>
    </row>
    <row r="35768" spans="2:8">
      <c r="B35768" s="2" t="s">
        <v>36241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36242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36243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36244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36245</v>
      </c>
      <c r="C35772" s="2">
        <v>11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36246</v>
      </c>
      <c r="C35773" s="2">
        <v>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36247</v>
      </c>
      <c r="C35774" s="2">
        <v>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36248</v>
      </c>
      <c r="C35775" s="2">
        <v>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36249</v>
      </c>
      <c r="C35776" s="2">
        <v>13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36250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36251</v>
      </c>
      <c r="C35778" s="2">
        <v>29</v>
      </c>
      <c r="D35778" s="2" t="s">
        <v>476</v>
      </c>
      <c r="E35778" s="2"/>
      <c r="F35778" s="2"/>
      <c r="G35778" s="2"/>
      <c r="H35778" s="2"/>
    </row>
    <row r="35779" spans="2:8">
      <c r="B35779" s="2" t="s">
        <v>36252</v>
      </c>
      <c r="C35779" s="2">
        <v>29</v>
      </c>
      <c r="D35779" s="2" t="s">
        <v>476</v>
      </c>
      <c r="E35779" s="2"/>
      <c r="F35779" s="2"/>
      <c r="G35779" s="2"/>
      <c r="H35779" s="2"/>
    </row>
    <row r="35780" spans="2:8">
      <c r="B35780" s="2" t="s">
        <v>36253</v>
      </c>
      <c r="C35780" s="2">
        <v>27</v>
      </c>
      <c r="D35780" s="2" t="s">
        <v>476</v>
      </c>
      <c r="E35780" s="2"/>
      <c r="F35780" s="2"/>
      <c r="G35780" s="2"/>
      <c r="H35780" s="2"/>
    </row>
    <row r="35781" spans="2:8">
      <c r="B35781" s="2" t="s">
        <v>36254</v>
      </c>
      <c r="C35781" s="2">
        <v>25</v>
      </c>
      <c r="D35781" s="2" t="s">
        <v>476</v>
      </c>
      <c r="E35781" s="2"/>
      <c r="F35781" s="2"/>
      <c r="G35781" s="2"/>
      <c r="H35781" s="2"/>
    </row>
    <row r="35782" spans="2:8">
      <c r="B35782" s="2" t="s">
        <v>36255</v>
      </c>
      <c r="C35782" s="2">
        <v>26</v>
      </c>
      <c r="D35782" s="2" t="s">
        <v>476</v>
      </c>
      <c r="E35782" s="2"/>
      <c r="F35782" s="2"/>
      <c r="G35782" s="2"/>
      <c r="H35782" s="2"/>
    </row>
    <row r="35783" spans="2:8">
      <c r="B35783" s="2" t="s">
        <v>36256</v>
      </c>
      <c r="C35783" s="2">
        <v>25</v>
      </c>
      <c r="D35783" s="2" t="s">
        <v>476</v>
      </c>
      <c r="E35783" s="2"/>
      <c r="F35783" s="2"/>
      <c r="G35783" s="2"/>
      <c r="H35783" s="2"/>
    </row>
    <row r="35784" spans="2:8">
      <c r="B35784" s="2" t="s">
        <v>36257</v>
      </c>
      <c r="C35784" s="2">
        <v>35</v>
      </c>
      <c r="D35784" s="2" t="s">
        <v>476</v>
      </c>
      <c r="E35784" s="2"/>
      <c r="F35784" s="2"/>
      <c r="G35784" s="2"/>
      <c r="H35784" s="2"/>
    </row>
    <row r="35785" spans="2:8">
      <c r="B35785" s="2" t="s">
        <v>36258</v>
      </c>
      <c r="C35785" s="2">
        <v>36</v>
      </c>
      <c r="D35785" s="2" t="s">
        <v>476</v>
      </c>
      <c r="E35785" s="2"/>
      <c r="F35785" s="2"/>
      <c r="G35785" s="2"/>
      <c r="H35785" s="2"/>
    </row>
    <row r="35786" spans="2:8">
      <c r="B35786" s="2" t="s">
        <v>36259</v>
      </c>
      <c r="C35786" s="2">
        <v>35</v>
      </c>
      <c r="D35786" s="2" t="s">
        <v>476</v>
      </c>
      <c r="E35786" s="2"/>
      <c r="F35786" s="2"/>
      <c r="G35786" s="2"/>
      <c r="H35786" s="2"/>
    </row>
    <row r="35787" spans="2:8">
      <c r="B35787" s="2" t="s">
        <v>36260</v>
      </c>
      <c r="C35787" s="2">
        <v>34</v>
      </c>
      <c r="D35787" s="2" t="s">
        <v>476</v>
      </c>
      <c r="E35787" s="2"/>
      <c r="F35787" s="2"/>
      <c r="G35787" s="2"/>
      <c r="H35787" s="2"/>
    </row>
    <row r="35788" spans="2:8">
      <c r="B35788" s="2" t="s">
        <v>36261</v>
      </c>
      <c r="C35788" s="2">
        <v>30</v>
      </c>
      <c r="D35788" s="2" t="s">
        <v>476</v>
      </c>
      <c r="E35788" s="2"/>
      <c r="F35788" s="2"/>
      <c r="G35788" s="2"/>
      <c r="H35788" s="2"/>
    </row>
    <row r="35789" spans="2:8">
      <c r="B35789" s="2" t="s">
        <v>36262</v>
      </c>
      <c r="C35789" s="2">
        <v>16</v>
      </c>
      <c r="D35789" s="2" t="s">
        <v>476</v>
      </c>
      <c r="E35789" s="2"/>
      <c r="F35789" s="2"/>
      <c r="G35789" s="2"/>
      <c r="H35789" s="2"/>
    </row>
    <row r="35790" spans="2:8">
      <c r="B35790" s="2" t="s">
        <v>36263</v>
      </c>
      <c r="C35790" s="2">
        <v>15</v>
      </c>
      <c r="D35790" s="2" t="s">
        <v>476</v>
      </c>
      <c r="E35790" s="2"/>
      <c r="F35790" s="2"/>
      <c r="G35790" s="2"/>
      <c r="H35790" s="2"/>
    </row>
    <row r="35791" spans="2:8">
      <c r="B35791" s="2" t="s">
        <v>36264</v>
      </c>
      <c r="C35791" s="2">
        <v>11</v>
      </c>
      <c r="D35791" s="2" t="s">
        <v>476</v>
      </c>
      <c r="E35791" s="2"/>
      <c r="F35791" s="2"/>
      <c r="G35791" s="2"/>
      <c r="H35791" s="2"/>
    </row>
    <row r="35792" spans="2:8">
      <c r="B35792" s="2" t="s">
        <v>36265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36266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36267</v>
      </c>
      <c r="C35794" s="2">
        <v>42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36268</v>
      </c>
      <c r="C35795" s="2">
        <v>42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36269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36270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36271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36272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36273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36274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36275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36276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36277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36278</v>
      </c>
      <c r="C35805" s="2">
        <v>16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36279</v>
      </c>
      <c r="C35806" s="2">
        <v>10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36280</v>
      </c>
      <c r="C35807" s="2">
        <v>12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36281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36282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36283</v>
      </c>
      <c r="C35810" s="2">
        <v>12</v>
      </c>
      <c r="D35810" s="2" t="s">
        <v>476</v>
      </c>
      <c r="E35810" s="2"/>
      <c r="F35810" s="2"/>
      <c r="G35810" s="2"/>
      <c r="H35810" s="2"/>
    </row>
    <row r="35811" spans="2:8">
      <c r="B35811" s="2" t="s">
        <v>36284</v>
      </c>
      <c r="C35811" s="2">
        <v>21</v>
      </c>
      <c r="D35811" s="2" t="s">
        <v>476</v>
      </c>
      <c r="E35811" s="2"/>
      <c r="F35811" s="2"/>
      <c r="G35811" s="2"/>
      <c r="H35811" s="2"/>
    </row>
    <row r="35812" spans="2:8">
      <c r="B35812" s="2" t="s">
        <v>36285</v>
      </c>
      <c r="C35812" s="2">
        <v>31</v>
      </c>
      <c r="D35812" s="2" t="s">
        <v>476</v>
      </c>
      <c r="E35812" s="2"/>
      <c r="F35812" s="2"/>
      <c r="G35812" s="2"/>
      <c r="H35812" s="2"/>
    </row>
    <row r="35813" spans="2:8">
      <c r="B35813" s="2" t="s">
        <v>36286</v>
      </c>
      <c r="C35813" s="2">
        <v>35</v>
      </c>
      <c r="D35813" s="2" t="s">
        <v>476</v>
      </c>
      <c r="E35813" s="2"/>
      <c r="F35813" s="2"/>
      <c r="G35813" s="2"/>
      <c r="H35813" s="2"/>
    </row>
    <row r="35814" spans="2:8">
      <c r="B35814" s="2" t="s">
        <v>36287</v>
      </c>
      <c r="C35814" s="2">
        <v>37</v>
      </c>
      <c r="D35814" s="2" t="s">
        <v>476</v>
      </c>
      <c r="E35814" s="2"/>
      <c r="F35814" s="2"/>
      <c r="G35814" s="2"/>
      <c r="H35814" s="2"/>
    </row>
    <row r="35815" spans="2:8">
      <c r="B35815" s="2" t="s">
        <v>36288</v>
      </c>
      <c r="C35815" s="2">
        <v>34</v>
      </c>
      <c r="D35815" s="2" t="s">
        <v>476</v>
      </c>
      <c r="E35815" s="2"/>
      <c r="F35815" s="2"/>
      <c r="G35815" s="2"/>
      <c r="H35815" s="2"/>
    </row>
    <row r="35816" spans="2:8">
      <c r="B35816" s="2" t="s">
        <v>36289</v>
      </c>
      <c r="C35816" s="2">
        <v>35</v>
      </c>
      <c r="D35816" s="2" t="s">
        <v>476</v>
      </c>
      <c r="E35816" s="2"/>
      <c r="F35816" s="2"/>
      <c r="G35816" s="2"/>
      <c r="H35816" s="2"/>
    </row>
    <row r="35817" spans="2:8">
      <c r="B35817" s="2" t="s">
        <v>36290</v>
      </c>
      <c r="C35817" s="2">
        <v>35</v>
      </c>
      <c r="D35817" s="2" t="s">
        <v>476</v>
      </c>
      <c r="E35817" s="2"/>
      <c r="F35817" s="2"/>
      <c r="G35817" s="2"/>
      <c r="H35817" s="2"/>
    </row>
    <row r="35818" spans="2:8">
      <c r="B35818" s="2" t="s">
        <v>36291</v>
      </c>
      <c r="C35818" s="2">
        <v>35</v>
      </c>
      <c r="D35818" s="2" t="s">
        <v>476</v>
      </c>
      <c r="E35818" s="2"/>
      <c r="F35818" s="2"/>
      <c r="G35818" s="2"/>
      <c r="H35818" s="2"/>
    </row>
    <row r="35819" spans="2:8">
      <c r="B35819" s="2" t="s">
        <v>36292</v>
      </c>
      <c r="C35819" s="2">
        <v>43</v>
      </c>
      <c r="D35819" s="2" t="s">
        <v>476</v>
      </c>
      <c r="E35819" s="2"/>
      <c r="F35819" s="2"/>
      <c r="G35819" s="2"/>
      <c r="H35819" s="2"/>
    </row>
    <row r="35820" spans="2:8">
      <c r="B35820" s="2" t="s">
        <v>36293</v>
      </c>
      <c r="C35820" s="2">
        <v>44</v>
      </c>
      <c r="D35820" s="2" t="s">
        <v>476</v>
      </c>
      <c r="E35820" s="2"/>
      <c r="F35820" s="2"/>
      <c r="G35820" s="2"/>
      <c r="H35820" s="2"/>
    </row>
    <row r="35821" spans="2:8">
      <c r="B35821" s="2" t="s">
        <v>36294</v>
      </c>
      <c r="C35821" s="2">
        <v>41</v>
      </c>
      <c r="D35821" s="2" t="s">
        <v>476</v>
      </c>
      <c r="E35821" s="2"/>
      <c r="F35821" s="2"/>
      <c r="G35821" s="2"/>
      <c r="H35821" s="2"/>
    </row>
    <row r="35822" spans="2:8">
      <c r="B35822" s="2" t="s">
        <v>36295</v>
      </c>
      <c r="C35822" s="2">
        <v>37</v>
      </c>
      <c r="D35822" s="2" t="s">
        <v>476</v>
      </c>
      <c r="E35822" s="2"/>
      <c r="F35822" s="2"/>
      <c r="G35822" s="2"/>
      <c r="H35822" s="2"/>
    </row>
    <row r="35823" spans="2:8">
      <c r="B35823" s="2" t="s">
        <v>36296</v>
      </c>
      <c r="C35823" s="2">
        <v>38</v>
      </c>
      <c r="D35823" s="2" t="s">
        <v>476</v>
      </c>
      <c r="E35823" s="2"/>
      <c r="F35823" s="2"/>
      <c r="G35823" s="2"/>
      <c r="H35823" s="2"/>
    </row>
    <row r="35824" spans="2:8">
      <c r="B35824" s="2" t="s">
        <v>36297</v>
      </c>
      <c r="C35824" s="2">
        <v>36</v>
      </c>
      <c r="D35824" s="2" t="s">
        <v>476</v>
      </c>
      <c r="E35824" s="2"/>
      <c r="F35824" s="2"/>
      <c r="G35824" s="2"/>
      <c r="H35824" s="2"/>
    </row>
    <row r="35825" spans="2:8">
      <c r="B35825" s="2" t="s">
        <v>36298</v>
      </c>
      <c r="C35825" s="2">
        <v>36</v>
      </c>
      <c r="D35825" s="2" t="s">
        <v>476</v>
      </c>
      <c r="E35825" s="2"/>
      <c r="F35825" s="2"/>
      <c r="G35825" s="2"/>
      <c r="H35825" s="2"/>
    </row>
    <row r="35826" spans="2:8">
      <c r="B35826" s="2" t="s">
        <v>36299</v>
      </c>
      <c r="C35826" s="2">
        <v>36</v>
      </c>
      <c r="D35826" s="2" t="s">
        <v>476</v>
      </c>
      <c r="E35826" s="2"/>
      <c r="F35826" s="2"/>
      <c r="G35826" s="2"/>
      <c r="H35826" s="2"/>
    </row>
    <row r="35827" spans="2:8">
      <c r="B35827" s="2" t="s">
        <v>36300</v>
      </c>
      <c r="C35827" s="2">
        <v>35</v>
      </c>
      <c r="D35827" s="2" t="s">
        <v>476</v>
      </c>
      <c r="E35827" s="2"/>
      <c r="F35827" s="2"/>
      <c r="G35827" s="2"/>
      <c r="H35827" s="2"/>
    </row>
    <row r="35828" spans="2:8">
      <c r="B35828" s="2" t="s">
        <v>36301</v>
      </c>
      <c r="C35828" s="2">
        <v>35</v>
      </c>
      <c r="D35828" s="2" t="s">
        <v>476</v>
      </c>
      <c r="E35828" s="2"/>
      <c r="F35828" s="2"/>
      <c r="G35828" s="2"/>
      <c r="H35828" s="2"/>
    </row>
    <row r="35829" spans="2:8">
      <c r="B35829" s="2" t="s">
        <v>36302</v>
      </c>
      <c r="C35829" s="2">
        <v>42</v>
      </c>
      <c r="D35829" s="2" t="s">
        <v>476</v>
      </c>
      <c r="E35829" s="2"/>
      <c r="F35829" s="2"/>
      <c r="G35829" s="2"/>
      <c r="H35829" s="2"/>
    </row>
    <row r="35830" spans="2:8">
      <c r="B35830" s="2" t="s">
        <v>36303</v>
      </c>
      <c r="C35830" s="2">
        <v>40</v>
      </c>
      <c r="D35830" s="2" t="s">
        <v>476</v>
      </c>
      <c r="E35830" s="2"/>
      <c r="F35830" s="2"/>
      <c r="G35830" s="2"/>
      <c r="H35830" s="2"/>
    </row>
    <row r="35831" spans="2:8">
      <c r="B35831" s="2" t="s">
        <v>36304</v>
      </c>
      <c r="C35831" s="2">
        <v>41</v>
      </c>
      <c r="D35831" s="2" t="s">
        <v>476</v>
      </c>
      <c r="E35831" s="2"/>
      <c r="F35831" s="2"/>
      <c r="G35831" s="2"/>
      <c r="H35831" s="2"/>
    </row>
    <row r="35832" spans="2:8">
      <c r="B35832" s="2" t="s">
        <v>36305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36306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36307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36308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36309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36310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36311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36312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36313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36314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36315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36316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36317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36318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36319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36320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36321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36322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36323</v>
      </c>
      <c r="C35850" s="2">
        <v>13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36324</v>
      </c>
      <c r="C35851" s="2">
        <v>10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36325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36326</v>
      </c>
      <c r="C35853" s="2">
        <v>37</v>
      </c>
      <c r="D35853" s="2" t="s">
        <v>476</v>
      </c>
      <c r="E35853" s="2"/>
      <c r="F35853" s="2"/>
      <c r="G35853" s="2"/>
      <c r="H35853" s="2"/>
    </row>
    <row r="35854" spans="2:8">
      <c r="B35854" s="2" t="s">
        <v>36327</v>
      </c>
      <c r="C35854" s="2">
        <v>38</v>
      </c>
      <c r="D35854" s="2" t="s">
        <v>476</v>
      </c>
      <c r="E35854" s="2"/>
      <c r="F35854" s="2"/>
      <c r="G35854" s="2"/>
      <c r="H35854" s="2"/>
    </row>
    <row r="35855" spans="2:8">
      <c r="B35855" s="2" t="s">
        <v>36328</v>
      </c>
      <c r="C35855" s="2">
        <v>38</v>
      </c>
      <c r="D35855" s="2" t="s">
        <v>476</v>
      </c>
      <c r="E35855" s="2"/>
      <c r="F35855" s="2"/>
      <c r="G35855" s="2"/>
      <c r="H35855" s="2"/>
    </row>
    <row r="35856" spans="2:8">
      <c r="B35856" s="2" t="s">
        <v>36329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36330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36331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36332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36333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36334</v>
      </c>
      <c r="C35861" s="2">
        <v>36</v>
      </c>
      <c r="D35861" s="2" t="s">
        <v>476</v>
      </c>
      <c r="E35861" s="2"/>
      <c r="F35861" s="2"/>
      <c r="G35861" s="2"/>
      <c r="H35861" s="2"/>
    </row>
    <row r="35862" spans="2:8">
      <c r="B35862" s="2" t="s">
        <v>36335</v>
      </c>
      <c r="C35862" s="2">
        <v>37</v>
      </c>
      <c r="D35862" s="2" t="s">
        <v>476</v>
      </c>
      <c r="E35862" s="2"/>
      <c r="F35862" s="2"/>
      <c r="G35862" s="2"/>
      <c r="H35862" s="2"/>
    </row>
    <row r="35863" spans="2:8">
      <c r="B35863" s="2" t="s">
        <v>36336</v>
      </c>
      <c r="C35863" s="2">
        <v>36</v>
      </c>
      <c r="D35863" s="2" t="s">
        <v>476</v>
      </c>
      <c r="E35863" s="2"/>
      <c r="F35863" s="2"/>
      <c r="G35863" s="2"/>
      <c r="H35863" s="2"/>
    </row>
    <row r="35864" spans="2:8">
      <c r="B35864" s="2" t="s">
        <v>36337</v>
      </c>
      <c r="C35864" s="2">
        <v>35</v>
      </c>
      <c r="D35864" s="2" t="s">
        <v>476</v>
      </c>
      <c r="E35864" s="2"/>
      <c r="F35864" s="2"/>
      <c r="G35864" s="2"/>
      <c r="H35864" s="2"/>
    </row>
    <row r="35865" spans="2:8">
      <c r="B35865" s="2" t="s">
        <v>36338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36339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36340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36341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36342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36343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36344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36345</v>
      </c>
      <c r="C35872" s="2">
        <v>40</v>
      </c>
      <c r="D35872" s="2" t="s">
        <v>476</v>
      </c>
      <c r="E35872" s="2"/>
      <c r="F35872" s="2"/>
      <c r="G35872" s="2"/>
      <c r="H35872" s="2"/>
    </row>
    <row r="35873" spans="2:8">
      <c r="B35873" s="2" t="s">
        <v>36346</v>
      </c>
      <c r="C35873" s="2">
        <v>40</v>
      </c>
      <c r="D35873" s="2" t="s">
        <v>476</v>
      </c>
      <c r="E35873" s="2"/>
      <c r="F35873" s="2"/>
      <c r="G35873" s="2"/>
      <c r="H35873" s="2"/>
    </row>
    <row r="35874" spans="2:8">
      <c r="B35874" s="2" t="s">
        <v>36347</v>
      </c>
      <c r="C35874" s="2">
        <v>39</v>
      </c>
      <c r="D35874" s="2" t="s">
        <v>476</v>
      </c>
      <c r="E35874" s="2"/>
      <c r="F35874" s="2"/>
      <c r="G35874" s="2"/>
      <c r="H35874" s="2"/>
    </row>
    <row r="35875" spans="2:8">
      <c r="B35875" s="2" t="s">
        <v>36348</v>
      </c>
      <c r="C35875" s="2">
        <v>36</v>
      </c>
      <c r="D35875" s="2" t="s">
        <v>476</v>
      </c>
      <c r="E35875" s="2"/>
      <c r="F35875" s="2"/>
      <c r="G35875" s="2"/>
      <c r="H35875" s="2"/>
    </row>
    <row r="35876" spans="2:8">
      <c r="B35876" s="2" t="s">
        <v>36349</v>
      </c>
      <c r="C35876" s="2">
        <v>35</v>
      </c>
      <c r="D35876" s="2" t="s">
        <v>476</v>
      </c>
      <c r="E35876" s="2"/>
      <c r="F35876" s="2"/>
      <c r="G35876" s="2"/>
      <c r="H35876" s="2"/>
    </row>
    <row r="35877" spans="2:8">
      <c r="B35877" s="2" t="s">
        <v>36350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36351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36352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36353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36354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36355</v>
      </c>
      <c r="C35882" s="2">
        <v>8</v>
      </c>
      <c r="D35882" s="2" t="s">
        <v>476</v>
      </c>
      <c r="E35882" s="2"/>
      <c r="F35882" s="2"/>
      <c r="G35882" s="2"/>
      <c r="H35882" s="2"/>
    </row>
    <row r="35883" spans="2:8">
      <c r="B35883" s="2" t="s">
        <v>36356</v>
      </c>
      <c r="C35883" s="2">
        <v>10</v>
      </c>
      <c r="D35883" s="2" t="s">
        <v>476</v>
      </c>
      <c r="E35883" s="2"/>
      <c r="F35883" s="2"/>
      <c r="G35883" s="2"/>
      <c r="H35883" s="2"/>
    </row>
    <row r="35884" spans="2:8">
      <c r="B35884" s="2" t="s">
        <v>36357</v>
      </c>
      <c r="C35884" s="2">
        <v>13</v>
      </c>
      <c r="D35884" s="2" t="s">
        <v>476</v>
      </c>
      <c r="E35884" s="2"/>
      <c r="F35884" s="2"/>
      <c r="G35884" s="2"/>
      <c r="H35884" s="2"/>
    </row>
    <row r="35885" spans="2:8">
      <c r="B35885" s="2" t="s">
        <v>36358</v>
      </c>
      <c r="C35885" s="2">
        <v>15</v>
      </c>
      <c r="D35885" s="2" t="s">
        <v>476</v>
      </c>
      <c r="E35885" s="2"/>
      <c r="F35885" s="2"/>
      <c r="G35885" s="2"/>
      <c r="H35885" s="2"/>
    </row>
    <row r="35886" spans="2:8">
      <c r="B35886" s="2" t="s">
        <v>36359</v>
      </c>
      <c r="C35886" s="2">
        <v>18</v>
      </c>
      <c r="D35886" s="2" t="s">
        <v>476</v>
      </c>
      <c r="E35886" s="2"/>
      <c r="F35886" s="2"/>
      <c r="G35886" s="2"/>
      <c r="H35886" s="2"/>
    </row>
    <row r="35887" spans="2:8">
      <c r="B35887" s="2" t="s">
        <v>36360</v>
      </c>
      <c r="C35887" s="2">
        <v>21</v>
      </c>
      <c r="D35887" s="2" t="s">
        <v>476</v>
      </c>
      <c r="E35887" s="2"/>
      <c r="F35887" s="2"/>
      <c r="G35887" s="2"/>
      <c r="H35887" s="2"/>
    </row>
    <row r="35888" spans="2:8">
      <c r="B35888" s="2" t="s">
        <v>36361</v>
      </c>
      <c r="C35888" s="2">
        <v>22</v>
      </c>
      <c r="D35888" s="2" t="s">
        <v>476</v>
      </c>
      <c r="E35888" s="2"/>
      <c r="F35888" s="2"/>
      <c r="G35888" s="2"/>
      <c r="H35888" s="2"/>
    </row>
    <row r="35889" spans="2:8">
      <c r="B35889" s="2" t="s">
        <v>36362</v>
      </c>
      <c r="C35889" s="2">
        <v>24</v>
      </c>
      <c r="D35889" s="2" t="s">
        <v>476</v>
      </c>
      <c r="E35889" s="2"/>
      <c r="F35889" s="2"/>
      <c r="G35889" s="2"/>
      <c r="H35889" s="2"/>
    </row>
    <row r="35890" spans="2:8">
      <c r="B35890" s="2" t="s">
        <v>36363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36364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36365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36366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36367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36368</v>
      </c>
      <c r="C35895" s="2">
        <v>34</v>
      </c>
      <c r="D35895" s="2" t="s">
        <v>476</v>
      </c>
      <c r="E35895" s="2"/>
      <c r="F35895" s="2"/>
      <c r="G35895" s="2"/>
      <c r="H35895" s="2"/>
    </row>
    <row r="35896" spans="2:8">
      <c r="B35896" s="2" t="s">
        <v>36369</v>
      </c>
      <c r="C35896" s="2">
        <v>35</v>
      </c>
      <c r="D35896" s="2" t="s">
        <v>476</v>
      </c>
      <c r="E35896" s="2"/>
      <c r="F35896" s="2"/>
      <c r="G35896" s="2"/>
      <c r="H35896" s="2"/>
    </row>
    <row r="35897" spans="2:8">
      <c r="B35897" s="2" t="s">
        <v>36370</v>
      </c>
      <c r="C35897" s="2">
        <v>36</v>
      </c>
      <c r="D35897" s="2" t="s">
        <v>476</v>
      </c>
      <c r="E35897" s="2"/>
      <c r="F35897" s="2"/>
      <c r="G35897" s="2"/>
      <c r="H35897" s="2"/>
    </row>
    <row r="35898" spans="2:8">
      <c r="B35898" s="2" t="s">
        <v>36371</v>
      </c>
      <c r="C35898" s="2">
        <v>36</v>
      </c>
      <c r="D35898" s="2" t="s">
        <v>476</v>
      </c>
      <c r="E35898" s="2"/>
      <c r="F35898" s="2"/>
      <c r="G35898" s="2"/>
      <c r="H35898" s="2"/>
    </row>
    <row r="35899" spans="2:8">
      <c r="B35899" s="2" t="s">
        <v>36372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36373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36374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36375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36376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36377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36378</v>
      </c>
      <c r="C35905" s="2">
        <v>35</v>
      </c>
      <c r="D35905" s="2" t="s">
        <v>476</v>
      </c>
      <c r="E35905" s="2"/>
      <c r="F35905" s="2"/>
      <c r="G35905" s="2"/>
      <c r="H35905" s="2"/>
    </row>
    <row r="35906" spans="2:8">
      <c r="B35906" s="2" t="s">
        <v>36379</v>
      </c>
      <c r="C35906" s="2">
        <v>36</v>
      </c>
      <c r="D35906" s="2" t="s">
        <v>476</v>
      </c>
      <c r="E35906" s="2"/>
      <c r="F35906" s="2"/>
      <c r="G35906" s="2"/>
      <c r="H35906" s="2"/>
    </row>
    <row r="35907" spans="2:8">
      <c r="B35907" s="2" t="s">
        <v>36380</v>
      </c>
      <c r="C35907" s="2">
        <v>36</v>
      </c>
      <c r="D35907" s="2" t="s">
        <v>476</v>
      </c>
      <c r="E35907" s="2"/>
      <c r="F35907" s="2"/>
      <c r="G35907" s="2"/>
      <c r="H35907" s="2"/>
    </row>
    <row r="35908" spans="2:8">
      <c r="B35908" s="2" t="s">
        <v>36381</v>
      </c>
      <c r="C35908" s="2">
        <v>33</v>
      </c>
      <c r="D35908" s="2" t="s">
        <v>476</v>
      </c>
      <c r="E35908" s="2"/>
      <c r="F35908" s="2"/>
      <c r="G35908" s="2"/>
      <c r="H35908" s="2"/>
    </row>
    <row r="35909" spans="2:8">
      <c r="B35909" s="2" t="s">
        <v>36382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36383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36384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36385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36386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36387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36388</v>
      </c>
      <c r="C35915" s="2">
        <v>32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36389</v>
      </c>
      <c r="C35916" s="2">
        <v>35</v>
      </c>
      <c r="D35916" s="2" t="s">
        <v>476</v>
      </c>
      <c r="E35916" s="2"/>
      <c r="F35916" s="2"/>
      <c r="G35916" s="2"/>
      <c r="H35916" s="2"/>
    </row>
    <row r="35917" spans="2:8">
      <c r="B35917" s="2" t="s">
        <v>36390</v>
      </c>
      <c r="C35917" s="2">
        <v>35</v>
      </c>
      <c r="D35917" s="2" t="s">
        <v>476</v>
      </c>
      <c r="E35917" s="2"/>
      <c r="F35917" s="2"/>
      <c r="G35917" s="2"/>
      <c r="H35917" s="2"/>
    </row>
    <row r="35918" spans="2:8">
      <c r="B35918" s="2" t="s">
        <v>36391</v>
      </c>
      <c r="C35918" s="2">
        <v>34</v>
      </c>
      <c r="D35918" s="2" t="s">
        <v>476</v>
      </c>
      <c r="E35918" s="2"/>
      <c r="F35918" s="2"/>
      <c r="G35918" s="2"/>
      <c r="H35918" s="2"/>
    </row>
    <row r="35919" spans="2:8">
      <c r="B35919" s="2" t="s">
        <v>36392</v>
      </c>
      <c r="C35919" s="2">
        <v>29</v>
      </c>
      <c r="D35919" s="2" t="s">
        <v>476</v>
      </c>
      <c r="E35919" s="2"/>
      <c r="F35919" s="2"/>
      <c r="G35919" s="2"/>
      <c r="H35919" s="2"/>
    </row>
    <row r="35920" spans="2:8">
      <c r="B35920" s="2" t="s">
        <v>36393</v>
      </c>
      <c r="C35920" s="2">
        <v>29</v>
      </c>
      <c r="D35920" s="2" t="s">
        <v>476</v>
      </c>
      <c r="E35920" s="2"/>
      <c r="F35920" s="2"/>
      <c r="G35920" s="2"/>
      <c r="H35920" s="2"/>
    </row>
    <row r="35921" spans="2:8">
      <c r="B35921" s="2" t="s">
        <v>36394</v>
      </c>
      <c r="C35921" s="2">
        <v>30</v>
      </c>
      <c r="D35921" s="2" t="s">
        <v>476</v>
      </c>
      <c r="E35921" s="2"/>
      <c r="F35921" s="2"/>
      <c r="G35921" s="2"/>
      <c r="H35921" s="2"/>
    </row>
    <row r="35922" spans="2:8">
      <c r="B35922" s="2" t="s">
        <v>36395</v>
      </c>
      <c r="C35922" s="2">
        <v>31</v>
      </c>
      <c r="D35922" s="2" t="s">
        <v>476</v>
      </c>
      <c r="E35922" s="2"/>
      <c r="F35922" s="2"/>
      <c r="G35922" s="2"/>
      <c r="H35922" s="2"/>
    </row>
    <row r="35923" spans="2:8">
      <c r="B35923" s="2" t="s">
        <v>36396</v>
      </c>
      <c r="C35923" s="2">
        <v>30</v>
      </c>
      <c r="D35923" s="2" t="s">
        <v>476</v>
      </c>
      <c r="E35923" s="2"/>
      <c r="F35923" s="2"/>
      <c r="G35923" s="2"/>
      <c r="H35923" s="2"/>
    </row>
    <row r="35924" spans="2:8">
      <c r="B35924" s="2" t="s">
        <v>36397</v>
      </c>
      <c r="C35924" s="2">
        <v>37</v>
      </c>
      <c r="D35924" s="2" t="s">
        <v>476</v>
      </c>
      <c r="E35924" s="2"/>
      <c r="F35924" s="2"/>
      <c r="G35924" s="2"/>
      <c r="H35924" s="2"/>
    </row>
    <row r="35925" spans="2:8">
      <c r="B35925" s="2" t="s">
        <v>36398</v>
      </c>
      <c r="C35925" s="2">
        <v>40</v>
      </c>
      <c r="D35925" s="2" t="s">
        <v>476</v>
      </c>
      <c r="E35925" s="2"/>
      <c r="F35925" s="2"/>
      <c r="G35925" s="2"/>
      <c r="H35925" s="2"/>
    </row>
    <row r="35926" spans="2:8">
      <c r="B35926" s="2" t="s">
        <v>36399</v>
      </c>
      <c r="C35926" s="2">
        <v>40</v>
      </c>
      <c r="D35926" s="2" t="s">
        <v>476</v>
      </c>
      <c r="E35926" s="2"/>
      <c r="F35926" s="2"/>
      <c r="G35926" s="2"/>
      <c r="H35926" s="2"/>
    </row>
    <row r="35927" spans="2:8">
      <c r="B35927" s="2" t="s">
        <v>36400</v>
      </c>
      <c r="C35927" s="2">
        <v>39</v>
      </c>
      <c r="D35927" s="2" t="s">
        <v>476</v>
      </c>
      <c r="E35927" s="2"/>
      <c r="F35927" s="2"/>
      <c r="G35927" s="2"/>
      <c r="H35927" s="2"/>
    </row>
    <row r="35928" spans="2:8">
      <c r="B35928" s="2" t="s">
        <v>36401</v>
      </c>
      <c r="C35928" s="2">
        <v>35</v>
      </c>
      <c r="D35928" s="2" t="s">
        <v>476</v>
      </c>
      <c r="E35928" s="2"/>
      <c r="F35928" s="2"/>
      <c r="G35928" s="2"/>
      <c r="H35928" s="2"/>
    </row>
    <row r="35929" spans="2:8">
      <c r="B35929" s="2" t="s">
        <v>36402</v>
      </c>
      <c r="C35929" s="2">
        <v>35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36403</v>
      </c>
      <c r="C35930" s="2">
        <v>36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36404</v>
      </c>
      <c r="C35931" s="2">
        <v>36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36405</v>
      </c>
      <c r="C35932" s="2">
        <v>36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36406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36407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36408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36409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36410</v>
      </c>
      <c r="C35937" s="2">
        <v>32</v>
      </c>
      <c r="D35937" s="2" t="s">
        <v>476</v>
      </c>
      <c r="E35937" s="2"/>
      <c r="F35937" s="2"/>
      <c r="G35937" s="2"/>
      <c r="H35937" s="2"/>
    </row>
    <row r="35938" spans="2:8">
      <c r="B35938" s="2" t="s">
        <v>36411</v>
      </c>
      <c r="C35938" s="2">
        <v>32</v>
      </c>
      <c r="D35938" s="2" t="s">
        <v>476</v>
      </c>
      <c r="E35938" s="2"/>
      <c r="F35938" s="2"/>
      <c r="G35938" s="2"/>
      <c r="H35938" s="2"/>
    </row>
    <row r="35939" spans="2:8">
      <c r="B35939" s="2" t="s">
        <v>36412</v>
      </c>
      <c r="C35939" s="2">
        <v>32</v>
      </c>
      <c r="D35939" s="2" t="s">
        <v>476</v>
      </c>
      <c r="E35939" s="2"/>
      <c r="F35939" s="2"/>
      <c r="G35939" s="2"/>
      <c r="H35939" s="2"/>
    </row>
    <row r="35940" spans="2:8">
      <c r="B35940" s="2" t="s">
        <v>36413</v>
      </c>
      <c r="C35940" s="2">
        <v>33</v>
      </c>
      <c r="D35940" s="2" t="s">
        <v>476</v>
      </c>
      <c r="E35940" s="2"/>
      <c r="F35940" s="2"/>
      <c r="G35940" s="2"/>
      <c r="H35940" s="2"/>
    </row>
    <row r="35941" spans="2:8">
      <c r="B35941" s="2" t="s">
        <v>36414</v>
      </c>
      <c r="C35941" s="2">
        <v>39</v>
      </c>
      <c r="D35941" s="2" t="s">
        <v>476</v>
      </c>
      <c r="E35941" s="2"/>
      <c r="F35941" s="2"/>
      <c r="G35941" s="2"/>
      <c r="H35941" s="2"/>
    </row>
    <row r="35942" spans="2:8">
      <c r="B35942" s="2" t="s">
        <v>36415</v>
      </c>
      <c r="C35942" s="2">
        <v>39</v>
      </c>
      <c r="D35942" s="2" t="s">
        <v>476</v>
      </c>
      <c r="E35942" s="2"/>
      <c r="F35942" s="2"/>
      <c r="G35942" s="2"/>
      <c r="H35942" s="2"/>
    </row>
    <row r="35943" spans="2:8">
      <c r="B35943" s="2" t="s">
        <v>36416</v>
      </c>
      <c r="C35943" s="2">
        <v>39</v>
      </c>
      <c r="D35943" s="2" t="s">
        <v>476</v>
      </c>
      <c r="E35943" s="2"/>
      <c r="F35943" s="2"/>
      <c r="G35943" s="2"/>
      <c r="H35943" s="2"/>
    </row>
    <row r="35944" spans="2:8">
      <c r="B35944" s="2" t="s">
        <v>36417</v>
      </c>
      <c r="C35944" s="2">
        <v>13</v>
      </c>
      <c r="D35944" s="2" t="s">
        <v>476</v>
      </c>
      <c r="E35944" s="2"/>
      <c r="F35944" s="2"/>
      <c r="G35944" s="2"/>
      <c r="H35944" s="2"/>
    </row>
    <row r="35945" spans="2:8">
      <c r="B35945" s="2" t="s">
        <v>36418</v>
      </c>
      <c r="C35945" s="2">
        <v>19</v>
      </c>
      <c r="D35945" s="2" t="s">
        <v>476</v>
      </c>
      <c r="E35945" s="2"/>
      <c r="F35945" s="2"/>
      <c r="G35945" s="2"/>
      <c r="H35945" s="2"/>
    </row>
    <row r="35946" spans="2:8">
      <c r="B35946" s="2" t="s">
        <v>36419</v>
      </c>
      <c r="C35946" s="2">
        <v>23</v>
      </c>
      <c r="D35946" s="2" t="s">
        <v>476</v>
      </c>
      <c r="E35946" s="2"/>
      <c r="F35946" s="2"/>
      <c r="G35946" s="2"/>
      <c r="H35946" s="2"/>
    </row>
    <row r="35947" spans="2:8">
      <c r="B35947" s="2" t="s">
        <v>36420</v>
      </c>
      <c r="C35947" s="2">
        <v>25</v>
      </c>
      <c r="D35947" s="2" t="s">
        <v>476</v>
      </c>
      <c r="E35947" s="2"/>
      <c r="F35947" s="2"/>
      <c r="G35947" s="2"/>
      <c r="H35947" s="2"/>
    </row>
    <row r="35948" spans="2:8">
      <c r="B35948" s="2" t="s">
        <v>36421</v>
      </c>
      <c r="C35948" s="2">
        <v>27</v>
      </c>
      <c r="D35948" s="2" t="s">
        <v>476</v>
      </c>
      <c r="E35948" s="2"/>
      <c r="F35948" s="2"/>
      <c r="G35948" s="2"/>
      <c r="H35948" s="2"/>
    </row>
    <row r="35949" spans="2:8">
      <c r="B35949" s="2" t="s">
        <v>36422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36423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36424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36425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36426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36427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36428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36429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36430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36431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36432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36433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36434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36435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36436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36437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36438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36439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36440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36441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36442</v>
      </c>
      <c r="C35969" s="2">
        <v>24</v>
      </c>
      <c r="D35969" s="2" t="s">
        <v>476</v>
      </c>
      <c r="E35969" s="2"/>
      <c r="F35969" s="2"/>
      <c r="G35969" s="2"/>
      <c r="H35969" s="2"/>
    </row>
    <row r="35970" spans="2:8">
      <c r="B35970" s="2" t="s">
        <v>36443</v>
      </c>
      <c r="C35970" s="2">
        <v>27</v>
      </c>
      <c r="D35970" s="2" t="s">
        <v>476</v>
      </c>
      <c r="E35970" s="2"/>
      <c r="F35970" s="2"/>
      <c r="G35970" s="2"/>
      <c r="H35970" s="2"/>
    </row>
    <row r="35971" spans="2:8">
      <c r="B35971" s="2" t="s">
        <v>36444</v>
      </c>
      <c r="C35971" s="2">
        <v>28</v>
      </c>
      <c r="D35971" s="2" t="s">
        <v>476</v>
      </c>
      <c r="E35971" s="2"/>
      <c r="F35971" s="2"/>
      <c r="G35971" s="2"/>
      <c r="H35971" s="2"/>
    </row>
    <row r="35972" spans="2:8">
      <c r="B35972" s="2" t="s">
        <v>36445</v>
      </c>
      <c r="C35972" s="2">
        <v>29</v>
      </c>
      <c r="D35972" s="2" t="s">
        <v>476</v>
      </c>
      <c r="E35972" s="2"/>
      <c r="F35972" s="2"/>
      <c r="G35972" s="2"/>
      <c r="H35972" s="2"/>
    </row>
    <row r="35973" spans="2:8">
      <c r="B35973" s="2" t="s">
        <v>36446</v>
      </c>
      <c r="C35973" s="2">
        <v>30</v>
      </c>
      <c r="D35973" s="2" t="s">
        <v>476</v>
      </c>
      <c r="E35973" s="2"/>
      <c r="F35973" s="2"/>
      <c r="G35973" s="2"/>
      <c r="H35973" s="2"/>
    </row>
    <row r="35974" spans="2:8">
      <c r="B35974" s="2" t="s">
        <v>36447</v>
      </c>
      <c r="C35974" s="2">
        <v>33</v>
      </c>
      <c r="D35974" s="2" t="s">
        <v>476</v>
      </c>
      <c r="E35974" s="2"/>
      <c r="F35974" s="2"/>
      <c r="G35974" s="2"/>
      <c r="H35974" s="2"/>
    </row>
    <row r="35975" spans="2:8">
      <c r="B35975" s="2" t="s">
        <v>36448</v>
      </c>
      <c r="C35975" s="2">
        <v>33</v>
      </c>
      <c r="D35975" s="2" t="s">
        <v>476</v>
      </c>
      <c r="E35975" s="2"/>
      <c r="F35975" s="2"/>
      <c r="G35975" s="2"/>
      <c r="H35975" s="2"/>
    </row>
    <row r="35976" spans="2:8">
      <c r="B35976" s="2" t="s">
        <v>36449</v>
      </c>
      <c r="C35976" s="2">
        <v>33</v>
      </c>
      <c r="D35976" s="2" t="s">
        <v>476</v>
      </c>
      <c r="E35976" s="2"/>
      <c r="F35976" s="2"/>
      <c r="G35976" s="2"/>
      <c r="H35976" s="2"/>
    </row>
    <row r="35977" spans="2:8">
      <c r="B35977" s="2" t="s">
        <v>36450</v>
      </c>
      <c r="C35977" s="2">
        <v>33</v>
      </c>
      <c r="D35977" s="2" t="s">
        <v>476</v>
      </c>
      <c r="E35977" s="2"/>
      <c r="F35977" s="2"/>
      <c r="G35977" s="2"/>
      <c r="H35977" s="2"/>
    </row>
    <row r="35978" spans="2:8">
      <c r="B35978" s="2" t="s">
        <v>36451</v>
      </c>
      <c r="C35978" s="2">
        <v>33</v>
      </c>
      <c r="D35978" s="2" t="s">
        <v>476</v>
      </c>
      <c r="E35978" s="2"/>
      <c r="F35978" s="2"/>
      <c r="G35978" s="2"/>
      <c r="H35978" s="2"/>
    </row>
    <row r="35979" spans="2:8">
      <c r="B35979" s="2" t="s">
        <v>36452</v>
      </c>
      <c r="C35979" s="2">
        <v>32</v>
      </c>
      <c r="D35979" s="2" t="s">
        <v>476</v>
      </c>
      <c r="E35979" s="2"/>
      <c r="F35979" s="2"/>
      <c r="G35979" s="2"/>
      <c r="H35979" s="2"/>
    </row>
    <row r="35980" spans="2:8">
      <c r="B35980" s="2" t="s">
        <v>36453</v>
      </c>
      <c r="C35980" s="2">
        <v>29</v>
      </c>
      <c r="D35980" s="2" t="s">
        <v>476</v>
      </c>
      <c r="E35980" s="2"/>
      <c r="F35980" s="2"/>
      <c r="G35980" s="2"/>
      <c r="H35980" s="2"/>
    </row>
    <row r="35981" spans="2:8">
      <c r="B35981" s="2" t="s">
        <v>36454</v>
      </c>
      <c r="C35981" s="2">
        <v>30</v>
      </c>
      <c r="D35981" s="2" t="s">
        <v>476</v>
      </c>
      <c r="E35981" s="2"/>
      <c r="F35981" s="2"/>
      <c r="G35981" s="2"/>
      <c r="H35981" s="2"/>
    </row>
    <row r="35982" spans="2:8">
      <c r="B35982" s="2" t="s">
        <v>36455</v>
      </c>
      <c r="C35982" s="2">
        <v>30</v>
      </c>
      <c r="D35982" s="2" t="s">
        <v>476</v>
      </c>
      <c r="E35982" s="2"/>
      <c r="F35982" s="2"/>
      <c r="G35982" s="2"/>
      <c r="H35982" s="2"/>
    </row>
    <row r="35983" spans="2:8">
      <c r="B35983" s="2" t="s">
        <v>36456</v>
      </c>
      <c r="C35983" s="2">
        <v>30</v>
      </c>
      <c r="D35983" s="2" t="s">
        <v>476</v>
      </c>
      <c r="E35983" s="2"/>
      <c r="F35983" s="2"/>
      <c r="G35983" s="2"/>
      <c r="H35983" s="2"/>
    </row>
    <row r="35984" spans="2:8">
      <c r="B35984" s="2" t="s">
        <v>36457</v>
      </c>
      <c r="C35984" s="2">
        <v>29</v>
      </c>
      <c r="D35984" s="2" t="s">
        <v>476</v>
      </c>
      <c r="E35984" s="2"/>
      <c r="F35984" s="2"/>
      <c r="G35984" s="2"/>
      <c r="H35984" s="2"/>
    </row>
    <row r="35985" spans="2:8">
      <c r="B35985" s="2" t="s">
        <v>36458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36459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36460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36461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36462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36463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36464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36465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36466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36467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36468</v>
      </c>
      <c r="C35995" s="2">
        <v>30</v>
      </c>
      <c r="D35995" s="2" t="s">
        <v>476</v>
      </c>
      <c r="E35995" s="2"/>
      <c r="F35995" s="2"/>
      <c r="G35995" s="2"/>
      <c r="H35995" s="2"/>
    </row>
    <row r="35996" spans="2:8">
      <c r="B35996" s="2" t="s">
        <v>36469</v>
      </c>
      <c r="C35996" s="2">
        <v>32</v>
      </c>
      <c r="D35996" s="2" t="s">
        <v>476</v>
      </c>
      <c r="E35996" s="2"/>
      <c r="F35996" s="2"/>
      <c r="G35996" s="2"/>
      <c r="H35996" s="2"/>
    </row>
    <row r="35997" spans="2:8">
      <c r="B35997" s="2" t="s">
        <v>36470</v>
      </c>
      <c r="C35997" s="2">
        <v>32</v>
      </c>
      <c r="D35997" s="2" t="s">
        <v>476</v>
      </c>
      <c r="E35997" s="2"/>
      <c r="F35997" s="2"/>
      <c r="G35997" s="2"/>
      <c r="H35997" s="2"/>
    </row>
    <row r="35998" spans="2:8">
      <c r="B35998" s="2" t="s">
        <v>36471</v>
      </c>
      <c r="C35998" s="2">
        <v>31</v>
      </c>
      <c r="D35998" s="2" t="s">
        <v>476</v>
      </c>
      <c r="E35998" s="2"/>
      <c r="F35998" s="2"/>
      <c r="G35998" s="2"/>
      <c r="H35998" s="2"/>
    </row>
    <row r="35999" spans="2:8">
      <c r="B35999" s="2" t="s">
        <v>36472</v>
      </c>
      <c r="C35999" s="2">
        <v>29</v>
      </c>
      <c r="D35999" s="2" t="s">
        <v>476</v>
      </c>
      <c r="E35999" s="2"/>
      <c r="F35999" s="2"/>
      <c r="G35999" s="2"/>
      <c r="H35999" s="2"/>
    </row>
    <row r="36000" spans="2:8">
      <c r="B36000" s="2" t="s">
        <v>36473</v>
      </c>
      <c r="C36000" s="2">
        <v>29</v>
      </c>
      <c r="D36000" s="2" t="s">
        <v>476</v>
      </c>
      <c r="E36000" s="2"/>
      <c r="F36000" s="2"/>
      <c r="G36000" s="2"/>
      <c r="H36000" s="2"/>
    </row>
    <row r="36001" spans="2:8">
      <c r="B36001" s="2" t="s">
        <v>36474</v>
      </c>
      <c r="C36001" s="2">
        <v>31</v>
      </c>
      <c r="D36001" s="2" t="s">
        <v>476</v>
      </c>
      <c r="E36001" s="2"/>
      <c r="F36001" s="2"/>
      <c r="G36001" s="2"/>
      <c r="H36001" s="2"/>
    </row>
    <row r="36002" spans="2:8">
      <c r="B36002" s="2" t="s">
        <v>36475</v>
      </c>
      <c r="C36002" s="2">
        <v>31</v>
      </c>
      <c r="D36002" s="2" t="s">
        <v>476</v>
      </c>
      <c r="E36002" s="2"/>
      <c r="F36002" s="2"/>
      <c r="G36002" s="2"/>
      <c r="H36002" s="2"/>
    </row>
    <row r="36003" spans="2:8">
      <c r="B36003" s="2" t="s">
        <v>36476</v>
      </c>
      <c r="C36003" s="2">
        <v>31</v>
      </c>
      <c r="D36003" s="2" t="s">
        <v>476</v>
      </c>
      <c r="E36003" s="2"/>
      <c r="F36003" s="2"/>
      <c r="G36003" s="2"/>
      <c r="H36003" s="2"/>
    </row>
    <row r="36004" spans="2:8">
      <c r="B36004" s="2" t="s">
        <v>36477</v>
      </c>
      <c r="C36004" s="2">
        <v>30</v>
      </c>
      <c r="D36004" s="2" t="s">
        <v>476</v>
      </c>
      <c r="E36004" s="2"/>
      <c r="F36004" s="2"/>
      <c r="G36004" s="2"/>
      <c r="H36004" s="2"/>
    </row>
    <row r="36005" spans="2:8">
      <c r="B36005" s="2" t="s">
        <v>36478</v>
      </c>
      <c r="C36005" s="2">
        <v>30</v>
      </c>
      <c r="D36005" s="2" t="s">
        <v>476</v>
      </c>
      <c r="E36005" s="2"/>
      <c r="F36005" s="2"/>
      <c r="G36005" s="2"/>
      <c r="H36005" s="2"/>
    </row>
    <row r="36006" spans="2:8">
      <c r="B36006" s="2" t="s">
        <v>36479</v>
      </c>
      <c r="C36006" s="2">
        <v>29</v>
      </c>
      <c r="D36006" s="2" t="s">
        <v>476</v>
      </c>
      <c r="E36006" s="2"/>
      <c r="F36006" s="2"/>
      <c r="G36006" s="2"/>
      <c r="H36006" s="2"/>
    </row>
    <row r="36007" spans="2:8">
      <c r="B36007" s="2" t="s">
        <v>36480</v>
      </c>
      <c r="C36007" s="2">
        <v>30</v>
      </c>
      <c r="D36007" s="2" t="s">
        <v>476</v>
      </c>
      <c r="E36007" s="2"/>
      <c r="F36007" s="2"/>
      <c r="G36007" s="2"/>
      <c r="H36007" s="2"/>
    </row>
    <row r="36008" spans="2:8">
      <c r="B36008" s="2" t="s">
        <v>36481</v>
      </c>
      <c r="C36008" s="2">
        <v>44</v>
      </c>
      <c r="D36008" s="2" t="s">
        <v>476</v>
      </c>
      <c r="E36008" s="2"/>
      <c r="F36008" s="2"/>
      <c r="G36008" s="2"/>
      <c r="H36008" s="2"/>
    </row>
    <row r="36009" spans="2:8">
      <c r="B36009" s="2" t="s">
        <v>36482</v>
      </c>
      <c r="C36009" s="2">
        <v>46</v>
      </c>
      <c r="D36009" s="2" t="s">
        <v>476</v>
      </c>
      <c r="E36009" s="2"/>
      <c r="F36009" s="2"/>
      <c r="G36009" s="2"/>
      <c r="H36009" s="2"/>
    </row>
    <row r="36010" spans="2:8">
      <c r="B36010" s="2" t="s">
        <v>36483</v>
      </c>
      <c r="C36010" s="2">
        <v>44</v>
      </c>
      <c r="D36010" s="2" t="s">
        <v>476</v>
      </c>
      <c r="E36010" s="2"/>
      <c r="F36010" s="2"/>
      <c r="G36010" s="2"/>
      <c r="H36010" s="2"/>
    </row>
    <row r="36011" spans="2:8">
      <c r="B36011" s="2" t="s">
        <v>36484</v>
      </c>
      <c r="C36011" s="2">
        <v>41</v>
      </c>
      <c r="D36011" s="2" t="s">
        <v>476</v>
      </c>
      <c r="E36011" s="2"/>
      <c r="F36011" s="2"/>
      <c r="G36011" s="2"/>
      <c r="H36011" s="2"/>
    </row>
    <row r="36012" spans="2:8">
      <c r="B36012" s="2" t="s">
        <v>36485</v>
      </c>
      <c r="C36012" s="2">
        <v>34</v>
      </c>
      <c r="D36012" s="2" t="s">
        <v>476</v>
      </c>
      <c r="E36012" s="2"/>
      <c r="F36012" s="2"/>
      <c r="G36012" s="2"/>
      <c r="H36012" s="2"/>
    </row>
    <row r="36013" spans="2:8">
      <c r="B36013" s="2" t="s">
        <v>36486</v>
      </c>
      <c r="C36013" s="2">
        <v>35</v>
      </c>
      <c r="D36013" s="2" t="s">
        <v>476</v>
      </c>
      <c r="E36013" s="2"/>
      <c r="F36013" s="2"/>
      <c r="G36013" s="2"/>
      <c r="H36013" s="2"/>
    </row>
    <row r="36014" spans="2:8">
      <c r="B36014" s="2" t="s">
        <v>36487</v>
      </c>
      <c r="C36014" s="2">
        <v>36</v>
      </c>
      <c r="D36014" s="2" t="s">
        <v>476</v>
      </c>
      <c r="E36014" s="2"/>
      <c r="F36014" s="2"/>
      <c r="G36014" s="2"/>
      <c r="H36014" s="2"/>
    </row>
    <row r="36015" spans="2:8">
      <c r="B36015" s="2" t="s">
        <v>36488</v>
      </c>
      <c r="C36015" s="2">
        <v>35</v>
      </c>
      <c r="D36015" s="2" t="s">
        <v>476</v>
      </c>
      <c r="E36015" s="2"/>
      <c r="F36015" s="2"/>
      <c r="G36015" s="2"/>
      <c r="H36015" s="2"/>
    </row>
    <row r="36016" spans="2:8">
      <c r="B36016" s="2" t="s">
        <v>36489</v>
      </c>
      <c r="C36016" s="2">
        <v>15</v>
      </c>
      <c r="D36016" s="2" t="s">
        <v>476</v>
      </c>
      <c r="E36016" s="2"/>
      <c r="F36016" s="2"/>
      <c r="G36016" s="2"/>
      <c r="H36016" s="2"/>
    </row>
    <row r="36017" spans="2:8">
      <c r="B36017" s="2" t="s">
        <v>36490</v>
      </c>
      <c r="C36017" s="2">
        <v>21</v>
      </c>
      <c r="D36017" s="2" t="s">
        <v>476</v>
      </c>
      <c r="E36017" s="2"/>
      <c r="F36017" s="2"/>
      <c r="G36017" s="2"/>
      <c r="H36017" s="2"/>
    </row>
    <row r="36018" spans="2:8">
      <c r="B36018" s="2" t="s">
        <v>36491</v>
      </c>
      <c r="C36018" s="2">
        <v>21</v>
      </c>
      <c r="D36018" s="2" t="s">
        <v>476</v>
      </c>
      <c r="E36018" s="2"/>
      <c r="F36018" s="2"/>
      <c r="G36018" s="2"/>
      <c r="H36018" s="2"/>
    </row>
    <row r="36019" spans="2:8">
      <c r="B36019" s="2" t="s">
        <v>36492</v>
      </c>
      <c r="C36019" s="2">
        <v>20</v>
      </c>
      <c r="D36019" s="2" t="s">
        <v>476</v>
      </c>
      <c r="E36019" s="2"/>
      <c r="F36019" s="2"/>
      <c r="G36019" s="2"/>
      <c r="H36019" s="2"/>
    </row>
    <row r="36020" spans="2:8">
      <c r="B36020" s="2" t="s">
        <v>36493</v>
      </c>
      <c r="C36020" s="2">
        <v>17</v>
      </c>
      <c r="D36020" s="2" t="s">
        <v>476</v>
      </c>
      <c r="E36020" s="2"/>
      <c r="F36020" s="2"/>
      <c r="G36020" s="2"/>
      <c r="H36020" s="2"/>
    </row>
    <row r="36021" spans="2:8">
      <c r="B36021" s="2" t="s">
        <v>36494</v>
      </c>
      <c r="C36021" s="2">
        <v>16</v>
      </c>
      <c r="D36021" s="2" t="s">
        <v>476</v>
      </c>
      <c r="E36021" s="2"/>
      <c r="F36021" s="2"/>
      <c r="G36021" s="2"/>
      <c r="H36021" s="2"/>
    </row>
    <row r="36022" spans="2:8">
      <c r="B36022" s="2" t="s">
        <v>36495</v>
      </c>
      <c r="C36022" s="2">
        <v>14</v>
      </c>
      <c r="D36022" s="2" t="s">
        <v>476</v>
      </c>
      <c r="E36022" s="2"/>
      <c r="F36022" s="2"/>
      <c r="G36022" s="2"/>
      <c r="H36022" s="2"/>
    </row>
    <row r="36023" spans="2:8">
      <c r="B36023" s="2" t="s">
        <v>36496</v>
      </c>
      <c r="C36023" s="2">
        <v>17</v>
      </c>
      <c r="D36023" s="2" t="s">
        <v>476</v>
      </c>
      <c r="E36023" s="2"/>
      <c r="F36023" s="2"/>
      <c r="G36023" s="2"/>
      <c r="H36023" s="2"/>
    </row>
    <row r="36024" spans="2:8">
      <c r="B36024" s="2" t="s">
        <v>36497</v>
      </c>
      <c r="C36024" s="2">
        <v>32</v>
      </c>
      <c r="D36024" s="2" t="s">
        <v>476</v>
      </c>
      <c r="E36024" s="2"/>
      <c r="F36024" s="2"/>
      <c r="G36024" s="2"/>
      <c r="H36024" s="2"/>
    </row>
    <row r="36025" spans="2:8">
      <c r="B36025" s="2" t="s">
        <v>36498</v>
      </c>
      <c r="C36025" s="2">
        <v>34</v>
      </c>
      <c r="D36025" s="2" t="s">
        <v>476</v>
      </c>
      <c r="E36025" s="2"/>
      <c r="F36025" s="2"/>
      <c r="G36025" s="2"/>
      <c r="H36025" s="2"/>
    </row>
    <row r="36026" spans="2:8">
      <c r="B36026" s="2" t="s">
        <v>36499</v>
      </c>
      <c r="C36026" s="2">
        <v>33</v>
      </c>
      <c r="D36026" s="2" t="s">
        <v>476</v>
      </c>
      <c r="E36026" s="2"/>
      <c r="F36026" s="2"/>
      <c r="G36026" s="2"/>
      <c r="H36026" s="2"/>
    </row>
    <row r="36027" spans="2:8">
      <c r="B36027" s="2" t="s">
        <v>36500</v>
      </c>
      <c r="C36027" s="2">
        <v>33</v>
      </c>
      <c r="D36027" s="2" t="s">
        <v>476</v>
      </c>
      <c r="E36027" s="2"/>
      <c r="F36027" s="2"/>
      <c r="G36027" s="2"/>
      <c r="H36027" s="2"/>
    </row>
    <row r="36028" spans="2:8">
      <c r="B36028" s="2" t="s">
        <v>36501</v>
      </c>
      <c r="C36028" s="2">
        <v>31</v>
      </c>
      <c r="D36028" s="2" t="s">
        <v>476</v>
      </c>
      <c r="E36028" s="2"/>
      <c r="F36028" s="2"/>
      <c r="G36028" s="2"/>
      <c r="H36028" s="2"/>
    </row>
    <row r="36029" spans="2:8">
      <c r="B36029" s="2" t="s">
        <v>36502</v>
      </c>
      <c r="C36029" s="2">
        <v>41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36503</v>
      </c>
      <c r="C36030" s="2">
        <v>41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36504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36505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36506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36507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36508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36509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36510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36511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36512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36513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36514</v>
      </c>
      <c r="C36041" s="2">
        <v>38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36515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36516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36517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36518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36519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36520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36521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36522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36523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36524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36525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36526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36527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36528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36529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36530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36531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36532</v>
      </c>
      <c r="C36059" s="2">
        <v>25</v>
      </c>
      <c r="D36059" s="2" t="s">
        <v>476</v>
      </c>
      <c r="E36059" s="2"/>
      <c r="F36059" s="2"/>
      <c r="G36059" s="2"/>
      <c r="H36059" s="2"/>
    </row>
    <row r="36060" spans="2:8">
      <c r="B36060" s="2" t="s">
        <v>36533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36534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36535</v>
      </c>
      <c r="C36062" s="2">
        <v>26</v>
      </c>
      <c r="D36062" s="2" t="s">
        <v>476</v>
      </c>
      <c r="E36062" s="2"/>
      <c r="F36062" s="2"/>
      <c r="G36062" s="2"/>
      <c r="H36062" s="2"/>
    </row>
    <row r="36063" spans="2:8">
      <c r="B36063" s="2" t="s">
        <v>36536</v>
      </c>
      <c r="C36063" s="2">
        <v>25</v>
      </c>
      <c r="D36063" s="2" t="s">
        <v>476</v>
      </c>
      <c r="E36063" s="2"/>
      <c r="F36063" s="2"/>
      <c r="G36063" s="2"/>
      <c r="H36063" s="2"/>
    </row>
    <row r="36064" spans="2:8">
      <c r="B36064" s="2" t="s">
        <v>36537</v>
      </c>
      <c r="C36064" s="2">
        <v>25</v>
      </c>
      <c r="D36064" s="2" t="s">
        <v>476</v>
      </c>
      <c r="E36064" s="2"/>
      <c r="F36064" s="2"/>
      <c r="G36064" s="2"/>
      <c r="H36064" s="2"/>
    </row>
    <row r="36065" spans="2:8">
      <c r="B36065" s="2" t="s">
        <v>36538</v>
      </c>
      <c r="C36065" s="2">
        <v>29</v>
      </c>
      <c r="D36065" s="2" t="s">
        <v>476</v>
      </c>
      <c r="E36065" s="2"/>
      <c r="F36065" s="2"/>
      <c r="G36065" s="2"/>
      <c r="H36065" s="2"/>
    </row>
    <row r="36066" spans="2:8">
      <c r="B36066" s="2" t="s">
        <v>36539</v>
      </c>
      <c r="C36066" s="2">
        <v>28</v>
      </c>
      <c r="D36066" s="2" t="s">
        <v>476</v>
      </c>
      <c r="E36066" s="2"/>
      <c r="F36066" s="2"/>
      <c r="G36066" s="2"/>
      <c r="H36066" s="2"/>
    </row>
    <row r="36067" spans="2:8">
      <c r="B36067" s="2" t="s">
        <v>36540</v>
      </c>
      <c r="C36067" s="2">
        <v>27</v>
      </c>
      <c r="D36067" s="2" t="s">
        <v>476</v>
      </c>
      <c r="E36067" s="2"/>
      <c r="F36067" s="2"/>
      <c r="G36067" s="2"/>
      <c r="H36067" s="2"/>
    </row>
    <row r="36068" spans="2:8">
      <c r="B36068" s="2" t="s">
        <v>36541</v>
      </c>
      <c r="C36068" s="2">
        <v>27</v>
      </c>
      <c r="D36068" s="2" t="s">
        <v>476</v>
      </c>
      <c r="E36068" s="2"/>
      <c r="F36068" s="2"/>
      <c r="G36068" s="2"/>
      <c r="H36068" s="2"/>
    </row>
    <row r="36069" spans="2:8">
      <c r="B36069" s="2" t="s">
        <v>36542</v>
      </c>
      <c r="C36069" s="2">
        <v>26</v>
      </c>
      <c r="D36069" s="2" t="s">
        <v>476</v>
      </c>
      <c r="E36069" s="2"/>
      <c r="F36069" s="2"/>
      <c r="G36069" s="2"/>
      <c r="H36069" s="2"/>
    </row>
    <row r="36070" spans="2:8">
      <c r="B36070" s="2" t="s">
        <v>36543</v>
      </c>
      <c r="C36070" s="2">
        <v>36</v>
      </c>
      <c r="D36070" s="2" t="s">
        <v>476</v>
      </c>
      <c r="E36070" s="2"/>
      <c r="F36070" s="2"/>
      <c r="G36070" s="2"/>
      <c r="H36070" s="2"/>
    </row>
    <row r="36071" spans="2:8">
      <c r="B36071" s="2" t="s">
        <v>36544</v>
      </c>
      <c r="C36071" s="2">
        <v>37</v>
      </c>
      <c r="D36071" s="2" t="s">
        <v>476</v>
      </c>
      <c r="E36071" s="2"/>
      <c r="F36071" s="2"/>
      <c r="G36071" s="2"/>
      <c r="H36071" s="2"/>
    </row>
    <row r="36072" spans="2:8">
      <c r="B36072" s="2" t="s">
        <v>36545</v>
      </c>
      <c r="C36072" s="2">
        <v>37</v>
      </c>
      <c r="D36072" s="2" t="s">
        <v>476</v>
      </c>
      <c r="E36072" s="2"/>
      <c r="F36072" s="2"/>
      <c r="G36072" s="2"/>
      <c r="H36072" s="2"/>
    </row>
    <row r="36073" spans="2:8">
      <c r="B36073" s="2" t="s">
        <v>36546</v>
      </c>
      <c r="C36073" s="2">
        <v>36</v>
      </c>
      <c r="D36073" s="2" t="s">
        <v>476</v>
      </c>
      <c r="E36073" s="2"/>
      <c r="F36073" s="2"/>
      <c r="G36073" s="2"/>
      <c r="H36073" s="2"/>
    </row>
    <row r="36074" spans="2:8">
      <c r="B36074" s="2" t="s">
        <v>36547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36548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36549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36550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36551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36552</v>
      </c>
      <c r="C36079" s="2">
        <v>32</v>
      </c>
      <c r="D36079" s="2" t="s">
        <v>476</v>
      </c>
      <c r="E36079" s="2"/>
      <c r="F36079" s="2"/>
      <c r="G36079" s="2"/>
      <c r="H36079" s="2"/>
    </row>
    <row r="36080" spans="2:8">
      <c r="B36080" s="2" t="s">
        <v>36553</v>
      </c>
      <c r="C36080" s="2">
        <v>30</v>
      </c>
      <c r="D36080" s="2" t="s">
        <v>476</v>
      </c>
      <c r="E36080" s="2"/>
      <c r="F36080" s="2"/>
      <c r="G36080" s="2"/>
      <c r="H36080" s="2"/>
    </row>
    <row r="36081" spans="2:8">
      <c r="B36081" s="2" t="s">
        <v>36554</v>
      </c>
      <c r="C36081" s="2">
        <v>27</v>
      </c>
      <c r="D36081" s="2" t="s">
        <v>476</v>
      </c>
      <c r="E36081" s="2"/>
      <c r="F36081" s="2"/>
      <c r="G36081" s="2"/>
      <c r="H36081" s="2"/>
    </row>
    <row r="36082" spans="2:8">
      <c r="B36082" s="2" t="s">
        <v>36555</v>
      </c>
      <c r="C36082" s="2">
        <v>28</v>
      </c>
      <c r="D36082" s="2" t="s">
        <v>476</v>
      </c>
      <c r="E36082" s="2"/>
      <c r="F36082" s="2"/>
      <c r="G36082" s="2"/>
      <c r="H36082" s="2"/>
    </row>
    <row r="36083" spans="2:8">
      <c r="B36083" s="2" t="s">
        <v>36556</v>
      </c>
      <c r="C36083" s="2">
        <v>26</v>
      </c>
      <c r="D36083" s="2" t="s">
        <v>476</v>
      </c>
      <c r="E36083" s="2"/>
      <c r="F36083" s="2"/>
      <c r="G36083" s="2"/>
      <c r="H36083" s="2"/>
    </row>
    <row r="36084" spans="2:8">
      <c r="B36084" s="2" t="s">
        <v>36557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36558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36559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36560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36561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36562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36563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36564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36565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36566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36567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36568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36569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36570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36571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36572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36573</v>
      </c>
      <c r="C36100" s="2">
        <v>28</v>
      </c>
      <c r="D36100" s="2" t="s">
        <v>476</v>
      </c>
      <c r="E36100" s="2"/>
      <c r="F36100" s="2"/>
      <c r="G36100" s="2"/>
      <c r="H36100" s="2"/>
    </row>
    <row r="36101" spans="2:8">
      <c r="B36101" s="2" t="s">
        <v>36574</v>
      </c>
      <c r="C36101" s="2">
        <v>29</v>
      </c>
      <c r="D36101" s="2" t="s">
        <v>476</v>
      </c>
      <c r="E36101" s="2"/>
      <c r="F36101" s="2"/>
      <c r="G36101" s="2"/>
      <c r="H36101" s="2"/>
    </row>
    <row r="36102" spans="2:8">
      <c r="B36102" s="2" t="s">
        <v>36575</v>
      </c>
      <c r="C36102" s="2">
        <v>29</v>
      </c>
      <c r="D36102" s="2" t="s">
        <v>476</v>
      </c>
      <c r="E36102" s="2"/>
      <c r="F36102" s="2"/>
      <c r="G36102" s="2"/>
      <c r="H36102" s="2"/>
    </row>
    <row r="36103" spans="2:8">
      <c r="B36103" s="2" t="s">
        <v>36576</v>
      </c>
      <c r="C36103" s="2">
        <v>29</v>
      </c>
      <c r="D36103" s="2" t="s">
        <v>476</v>
      </c>
      <c r="E36103" s="2"/>
      <c r="F36103" s="2"/>
      <c r="G36103" s="2"/>
      <c r="H36103" s="2"/>
    </row>
    <row r="36104" spans="2:8">
      <c r="B36104" s="2" t="s">
        <v>36577</v>
      </c>
      <c r="C36104" s="2">
        <v>29</v>
      </c>
      <c r="D36104" s="2" t="s">
        <v>476</v>
      </c>
      <c r="E36104" s="2"/>
      <c r="F36104" s="2"/>
      <c r="G36104" s="2"/>
      <c r="H36104" s="2"/>
    </row>
    <row r="36105" spans="2:8">
      <c r="B36105" s="2" t="s">
        <v>36578</v>
      </c>
      <c r="C36105" s="2">
        <v>29</v>
      </c>
      <c r="D36105" s="2" t="s">
        <v>476</v>
      </c>
      <c r="E36105" s="2"/>
      <c r="F36105" s="2"/>
      <c r="G36105" s="2"/>
      <c r="H36105" s="2"/>
    </row>
    <row r="36106" spans="2:8">
      <c r="B36106" s="2" t="s">
        <v>36579</v>
      </c>
      <c r="C36106" s="2">
        <v>32</v>
      </c>
      <c r="D36106" s="2" t="s">
        <v>476</v>
      </c>
      <c r="E36106" s="2"/>
      <c r="F36106" s="2"/>
      <c r="G36106" s="2"/>
      <c r="H36106" s="2"/>
    </row>
    <row r="36107" spans="2:8">
      <c r="B36107" s="2" t="s">
        <v>36580</v>
      </c>
      <c r="C36107" s="2">
        <v>32</v>
      </c>
      <c r="D36107" s="2" t="s">
        <v>476</v>
      </c>
      <c r="E36107" s="2"/>
      <c r="F36107" s="2"/>
      <c r="G36107" s="2"/>
      <c r="H36107" s="2"/>
    </row>
    <row r="36108" spans="2:8">
      <c r="B36108" s="2" t="s">
        <v>36581</v>
      </c>
      <c r="C36108" s="2">
        <v>32</v>
      </c>
      <c r="D36108" s="2" t="s">
        <v>476</v>
      </c>
      <c r="E36108" s="2"/>
      <c r="F36108" s="2"/>
      <c r="G36108" s="2"/>
      <c r="H36108" s="2"/>
    </row>
    <row r="36109" spans="2:8">
      <c r="B36109" s="2" t="s">
        <v>36582</v>
      </c>
      <c r="C36109" s="2">
        <v>33</v>
      </c>
      <c r="D36109" s="2" t="s">
        <v>476</v>
      </c>
      <c r="E36109" s="2"/>
      <c r="F36109" s="2"/>
      <c r="G36109" s="2"/>
      <c r="H36109" s="2"/>
    </row>
    <row r="36110" spans="2:8">
      <c r="B36110" s="2" t="s">
        <v>36583</v>
      </c>
      <c r="C36110" s="2">
        <v>32</v>
      </c>
      <c r="D36110" s="2" t="s">
        <v>476</v>
      </c>
      <c r="E36110" s="2"/>
      <c r="F36110" s="2"/>
      <c r="G36110" s="2"/>
      <c r="H36110" s="2"/>
    </row>
    <row r="36111" spans="2:8">
      <c r="B36111" s="2" t="s">
        <v>36584</v>
      </c>
      <c r="C36111" s="2">
        <v>32</v>
      </c>
      <c r="D36111" s="2" t="s">
        <v>476</v>
      </c>
      <c r="E36111" s="2"/>
      <c r="F36111" s="2"/>
      <c r="G36111" s="2"/>
      <c r="H36111" s="2"/>
    </row>
    <row r="36112" spans="2:8">
      <c r="B36112" s="2" t="s">
        <v>36585</v>
      </c>
      <c r="C36112" s="2">
        <v>31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36586</v>
      </c>
      <c r="C36113" s="2">
        <v>32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36587</v>
      </c>
      <c r="C36114" s="2">
        <v>36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36588</v>
      </c>
      <c r="C36115" s="2">
        <v>36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36589</v>
      </c>
      <c r="C36116" s="2">
        <v>36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36590</v>
      </c>
      <c r="C36117" s="2">
        <v>30</v>
      </c>
      <c r="D36117" s="2" t="s">
        <v>476</v>
      </c>
      <c r="E36117" s="2"/>
      <c r="F36117" s="2"/>
      <c r="G36117" s="2"/>
      <c r="H36117" s="2"/>
    </row>
    <row r="36118" spans="2:8">
      <c r="B36118" s="2" t="s">
        <v>36591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36592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36593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36594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36595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36596</v>
      </c>
      <c r="C36123" s="2">
        <v>37</v>
      </c>
      <c r="D36123" s="2" t="s">
        <v>476</v>
      </c>
      <c r="E36123" s="2"/>
      <c r="F36123" s="2"/>
      <c r="G36123" s="2"/>
      <c r="H36123" s="2"/>
    </row>
    <row r="36124" spans="2:8">
      <c r="B36124" s="2" t="s">
        <v>36597</v>
      </c>
      <c r="C36124" s="2">
        <v>37</v>
      </c>
      <c r="D36124" s="2" t="s">
        <v>476</v>
      </c>
      <c r="E36124" s="2"/>
      <c r="F36124" s="2"/>
      <c r="G36124" s="2"/>
      <c r="H36124" s="2"/>
    </row>
    <row r="36125" spans="2:8">
      <c r="B36125" s="2" t="s">
        <v>36598</v>
      </c>
      <c r="C36125" s="2">
        <v>38</v>
      </c>
      <c r="D36125" s="2" t="s">
        <v>476</v>
      </c>
      <c r="E36125" s="2"/>
      <c r="F36125" s="2"/>
      <c r="G36125" s="2"/>
      <c r="H36125" s="2"/>
    </row>
    <row r="36126" spans="2:8">
      <c r="B36126" s="2" t="s">
        <v>36599</v>
      </c>
      <c r="C36126" s="2">
        <v>38</v>
      </c>
      <c r="D36126" s="2" t="s">
        <v>476</v>
      </c>
      <c r="E36126" s="2"/>
      <c r="F36126" s="2"/>
      <c r="G36126" s="2"/>
      <c r="H36126" s="2"/>
    </row>
    <row r="36127" spans="2:8">
      <c r="B36127" s="2" t="s">
        <v>36600</v>
      </c>
      <c r="C36127" s="2">
        <v>29</v>
      </c>
      <c r="D36127" s="2" t="s">
        <v>476</v>
      </c>
      <c r="E36127" s="2"/>
      <c r="F36127" s="2"/>
      <c r="G36127" s="2"/>
      <c r="H36127" s="2"/>
    </row>
    <row r="36128" spans="2:8">
      <c r="B36128" s="2" t="s">
        <v>36601</v>
      </c>
      <c r="C36128" s="2">
        <v>32</v>
      </c>
      <c r="D36128" s="2" t="s">
        <v>476</v>
      </c>
      <c r="E36128" s="2"/>
      <c r="F36128" s="2"/>
      <c r="G36128" s="2"/>
      <c r="H36128" s="2"/>
    </row>
    <row r="36129" spans="2:8">
      <c r="B36129" s="2" t="s">
        <v>36602</v>
      </c>
      <c r="C36129" s="2">
        <v>31</v>
      </c>
      <c r="D36129" s="2" t="s">
        <v>476</v>
      </c>
      <c r="E36129" s="2"/>
      <c r="F36129" s="2"/>
      <c r="G36129" s="2"/>
      <c r="H36129" s="2"/>
    </row>
    <row r="36130" spans="2:8">
      <c r="B36130" s="2" t="s">
        <v>36603</v>
      </c>
      <c r="C36130" s="2">
        <v>29</v>
      </c>
      <c r="D36130" s="2" t="s">
        <v>476</v>
      </c>
      <c r="E36130" s="2"/>
      <c r="F36130" s="2"/>
      <c r="G36130" s="2"/>
      <c r="H36130" s="2"/>
    </row>
    <row r="36131" spans="2:8">
      <c r="B36131" s="2" t="s">
        <v>36604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36605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36606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36607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36608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36609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36610</v>
      </c>
      <c r="C36137" s="2">
        <v>36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36611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36612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36613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36614</v>
      </c>
      <c r="C36141" s="2">
        <v>37</v>
      </c>
      <c r="D36141" s="2" t="s">
        <v>476</v>
      </c>
      <c r="E36141" s="2"/>
      <c r="F36141" s="2"/>
      <c r="G36141" s="2"/>
      <c r="H36141" s="2"/>
    </row>
    <row r="36142" spans="2:8">
      <c r="B36142" s="2" t="s">
        <v>36615</v>
      </c>
      <c r="C36142" s="2">
        <v>38</v>
      </c>
      <c r="D36142" s="2" t="s">
        <v>476</v>
      </c>
      <c r="E36142" s="2"/>
      <c r="F36142" s="2"/>
      <c r="G36142" s="2"/>
      <c r="H36142" s="2"/>
    </row>
    <row r="36143" spans="2:8">
      <c r="B36143" s="2" t="s">
        <v>36616</v>
      </c>
      <c r="C36143" s="2">
        <v>38</v>
      </c>
      <c r="D36143" s="2" t="s">
        <v>476</v>
      </c>
      <c r="E36143" s="2"/>
      <c r="F36143" s="2"/>
      <c r="G36143" s="2"/>
      <c r="H36143" s="2"/>
    </row>
    <row r="36144" spans="2:8">
      <c r="B36144" s="2" t="s">
        <v>36617</v>
      </c>
      <c r="C36144" s="2">
        <v>36</v>
      </c>
      <c r="D36144" s="2" t="s">
        <v>476</v>
      </c>
      <c r="E36144" s="2"/>
      <c r="F36144" s="2"/>
      <c r="G36144" s="2"/>
      <c r="H36144" s="2"/>
    </row>
    <row r="36145" spans="2:8">
      <c r="B36145" s="2" t="s">
        <v>36618</v>
      </c>
      <c r="C36145" s="2">
        <v>37</v>
      </c>
      <c r="D36145" s="2" t="s">
        <v>476</v>
      </c>
      <c r="E36145" s="2"/>
      <c r="F36145" s="2"/>
      <c r="G36145" s="2"/>
      <c r="H36145" s="2"/>
    </row>
    <row r="36146" spans="2:8">
      <c r="B36146" s="2" t="s">
        <v>36619</v>
      </c>
      <c r="C36146" s="2">
        <v>35</v>
      </c>
      <c r="D36146" s="2" t="s">
        <v>476</v>
      </c>
      <c r="E36146" s="2"/>
      <c r="F36146" s="2"/>
      <c r="G36146" s="2"/>
      <c r="H36146" s="2"/>
    </row>
    <row r="36147" spans="2:8">
      <c r="B36147" s="2" t="s">
        <v>36620</v>
      </c>
      <c r="C36147" s="2">
        <v>35</v>
      </c>
      <c r="D36147" s="2" t="s">
        <v>476</v>
      </c>
      <c r="E36147" s="2"/>
      <c r="F36147" s="2"/>
      <c r="G36147" s="2"/>
      <c r="H36147" s="2"/>
    </row>
    <row r="36148" spans="2:8">
      <c r="B36148" s="2" t="s">
        <v>36621</v>
      </c>
      <c r="C36148" s="2">
        <v>33</v>
      </c>
      <c r="D36148" s="2" t="s">
        <v>476</v>
      </c>
      <c r="E36148" s="2"/>
      <c r="F36148" s="2"/>
      <c r="G36148" s="2"/>
      <c r="H36148" s="2"/>
    </row>
    <row r="36149" spans="2:8">
      <c r="B36149" s="2" t="s">
        <v>36622</v>
      </c>
      <c r="C36149" s="2">
        <v>32</v>
      </c>
      <c r="D36149" s="2" t="s">
        <v>476</v>
      </c>
      <c r="E36149" s="2"/>
      <c r="F36149" s="2"/>
      <c r="G36149" s="2"/>
      <c r="H36149" s="2"/>
    </row>
    <row r="36150" spans="2:8">
      <c r="B36150" s="2" t="s">
        <v>36623</v>
      </c>
      <c r="C36150" s="2">
        <v>24</v>
      </c>
      <c r="D36150" s="2" t="s">
        <v>476</v>
      </c>
      <c r="E36150" s="2"/>
      <c r="F36150" s="2"/>
      <c r="G36150" s="2"/>
      <c r="H36150" s="2"/>
    </row>
    <row r="36151" spans="2:8">
      <c r="B36151" s="2" t="s">
        <v>36624</v>
      </c>
      <c r="C36151" s="2">
        <v>25</v>
      </c>
      <c r="D36151" s="2" t="s">
        <v>476</v>
      </c>
      <c r="E36151" s="2"/>
      <c r="F36151" s="2"/>
      <c r="G36151" s="2"/>
      <c r="H36151" s="2"/>
    </row>
    <row r="36152" spans="2:8">
      <c r="B36152" s="2" t="s">
        <v>36625</v>
      </c>
      <c r="C36152" s="2">
        <v>26</v>
      </c>
      <c r="D36152" s="2" t="s">
        <v>476</v>
      </c>
      <c r="E36152" s="2"/>
      <c r="F36152" s="2"/>
      <c r="G36152" s="2"/>
      <c r="H36152" s="2"/>
    </row>
    <row r="36153" spans="2:8">
      <c r="B36153" s="2" t="s">
        <v>36626</v>
      </c>
      <c r="C36153" s="2">
        <v>27</v>
      </c>
      <c r="D36153" s="2" t="s">
        <v>476</v>
      </c>
      <c r="E36153" s="2"/>
      <c r="F36153" s="2"/>
      <c r="G36153" s="2"/>
      <c r="H36153" s="2"/>
    </row>
    <row r="36154" spans="2:8">
      <c r="B36154" s="2" t="s">
        <v>36627</v>
      </c>
      <c r="C36154" s="2">
        <v>27</v>
      </c>
      <c r="D36154" s="2" t="s">
        <v>476</v>
      </c>
      <c r="E36154" s="2"/>
      <c r="F36154" s="2"/>
      <c r="G36154" s="2"/>
      <c r="H36154" s="2"/>
    </row>
    <row r="36155" spans="2:8">
      <c r="B36155" s="2" t="s">
        <v>36628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36629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36630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36631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36632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36633</v>
      </c>
      <c r="C36160" s="2">
        <v>41</v>
      </c>
      <c r="D36160" s="2" t="s">
        <v>476</v>
      </c>
      <c r="E36160" s="2"/>
      <c r="F36160" s="2"/>
      <c r="G36160" s="2"/>
      <c r="H36160" s="2"/>
    </row>
    <row r="36161" spans="2:8">
      <c r="B36161" s="2" t="s">
        <v>36634</v>
      </c>
      <c r="C36161" s="2">
        <v>42</v>
      </c>
      <c r="D36161" s="2" t="s">
        <v>476</v>
      </c>
      <c r="E36161" s="2"/>
      <c r="F36161" s="2"/>
      <c r="G36161" s="2"/>
      <c r="H36161" s="2"/>
    </row>
    <row r="36162" spans="2:8">
      <c r="B36162" s="2" t="s">
        <v>36635</v>
      </c>
      <c r="C36162" s="2">
        <v>43</v>
      </c>
      <c r="D36162" s="2" t="s">
        <v>476</v>
      </c>
      <c r="E36162" s="2"/>
      <c r="F36162" s="2"/>
      <c r="G36162" s="2"/>
      <c r="H36162" s="2"/>
    </row>
    <row r="36163" spans="2:8">
      <c r="B36163" s="2" t="s">
        <v>36636</v>
      </c>
      <c r="C36163" s="2">
        <v>34</v>
      </c>
      <c r="D36163" s="2" t="s">
        <v>476</v>
      </c>
      <c r="E36163" s="2"/>
      <c r="F36163" s="2"/>
      <c r="G36163" s="2"/>
      <c r="H36163" s="2"/>
    </row>
    <row r="36164" spans="2:8">
      <c r="B36164" s="2" t="s">
        <v>36637</v>
      </c>
      <c r="C36164" s="2">
        <v>34</v>
      </c>
      <c r="D36164" s="2" t="s">
        <v>476</v>
      </c>
      <c r="E36164" s="2"/>
      <c r="F36164" s="2"/>
      <c r="G36164" s="2"/>
      <c r="H36164" s="2"/>
    </row>
    <row r="36165" spans="2:8">
      <c r="B36165" s="2" t="s">
        <v>36638</v>
      </c>
      <c r="C36165" s="2">
        <v>32</v>
      </c>
      <c r="D36165" s="2" t="s">
        <v>476</v>
      </c>
      <c r="E36165" s="2"/>
      <c r="F36165" s="2"/>
      <c r="G36165" s="2"/>
      <c r="H36165" s="2"/>
    </row>
    <row r="36166" spans="2:8">
      <c r="B36166" s="2" t="s">
        <v>36639</v>
      </c>
      <c r="C36166" s="2">
        <v>32</v>
      </c>
      <c r="D36166" s="2" t="s">
        <v>476</v>
      </c>
      <c r="E36166" s="2"/>
      <c r="F36166" s="2"/>
      <c r="G36166" s="2"/>
      <c r="H36166" s="2"/>
    </row>
    <row r="36167" spans="2:8">
      <c r="B36167" s="2" t="s">
        <v>36640</v>
      </c>
      <c r="C36167" s="2">
        <v>32</v>
      </c>
      <c r="D36167" s="2" t="s">
        <v>476</v>
      </c>
      <c r="E36167" s="2"/>
      <c r="F36167" s="2"/>
      <c r="G36167" s="2"/>
      <c r="H36167" s="2"/>
    </row>
    <row r="36168" spans="2:8">
      <c r="B36168" s="2" t="s">
        <v>36641</v>
      </c>
      <c r="C36168" s="2">
        <v>31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36642</v>
      </c>
      <c r="C36169" s="2">
        <v>33</v>
      </c>
      <c r="D36169" s="2" t="s">
        <v>476</v>
      </c>
      <c r="E36169" s="2"/>
      <c r="F36169" s="2"/>
      <c r="G36169" s="2"/>
      <c r="H36169" s="2"/>
    </row>
    <row r="36170" spans="2:8">
      <c r="B36170" s="2" t="s">
        <v>36643</v>
      </c>
      <c r="C36170" s="2">
        <v>33</v>
      </c>
      <c r="D36170" s="2" t="s">
        <v>476</v>
      </c>
      <c r="E36170" s="2"/>
      <c r="F36170" s="2"/>
      <c r="G36170" s="2"/>
      <c r="H36170" s="2"/>
    </row>
    <row r="36171" spans="2:8">
      <c r="B36171" s="2" t="s">
        <v>36644</v>
      </c>
      <c r="C36171" s="2">
        <v>33</v>
      </c>
      <c r="D36171" s="2" t="s">
        <v>476</v>
      </c>
      <c r="E36171" s="2"/>
      <c r="F36171" s="2"/>
      <c r="G36171" s="2"/>
      <c r="H36171" s="2"/>
    </row>
    <row r="36172" spans="2:8">
      <c r="B36172" s="2" t="s">
        <v>36645</v>
      </c>
      <c r="C36172" s="2">
        <v>32</v>
      </c>
      <c r="D36172" s="2" t="s">
        <v>476</v>
      </c>
      <c r="E36172" s="2"/>
      <c r="F36172" s="2"/>
      <c r="G36172" s="2"/>
      <c r="H36172" s="2"/>
    </row>
    <row r="36173" spans="2:8">
      <c r="B36173" s="2" t="s">
        <v>36646</v>
      </c>
      <c r="C36173" s="2">
        <v>32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36647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36648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36649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36650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36651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36652</v>
      </c>
      <c r="C36179" s="2">
        <v>26</v>
      </c>
      <c r="D36179" s="2" t="s">
        <v>476</v>
      </c>
      <c r="E36179" s="2"/>
      <c r="F36179" s="2"/>
      <c r="G36179" s="2"/>
      <c r="H36179" s="2"/>
    </row>
    <row r="36180" spans="2:8">
      <c r="B36180" s="2" t="s">
        <v>36653</v>
      </c>
      <c r="C36180" s="2">
        <v>25</v>
      </c>
      <c r="D36180" s="2" t="s">
        <v>476</v>
      </c>
      <c r="E36180" s="2"/>
      <c r="F36180" s="2"/>
      <c r="G36180" s="2"/>
      <c r="H36180" s="2"/>
    </row>
    <row r="36181" spans="2:8">
      <c r="B36181" s="2" t="s">
        <v>36654</v>
      </c>
      <c r="C36181" s="2">
        <v>25</v>
      </c>
      <c r="D36181" s="2" t="s">
        <v>476</v>
      </c>
      <c r="E36181" s="2"/>
      <c r="F36181" s="2"/>
      <c r="G36181" s="2"/>
      <c r="H36181" s="2"/>
    </row>
    <row r="36182" spans="2:8">
      <c r="B36182" s="2" t="s">
        <v>36655</v>
      </c>
      <c r="C36182" s="2">
        <v>24</v>
      </c>
      <c r="D36182" s="2" t="s">
        <v>476</v>
      </c>
      <c r="E36182" s="2"/>
      <c r="F36182" s="2"/>
      <c r="G36182" s="2"/>
      <c r="H36182" s="2"/>
    </row>
    <row r="36183" spans="2:8">
      <c r="B36183" s="2" t="s">
        <v>36656</v>
      </c>
      <c r="C36183" s="2">
        <v>24</v>
      </c>
      <c r="D36183" s="2" t="s">
        <v>476</v>
      </c>
      <c r="E36183" s="2"/>
      <c r="F36183" s="2"/>
      <c r="G36183" s="2"/>
      <c r="H36183" s="2"/>
    </row>
    <row r="36184" spans="2:8">
      <c r="B36184" s="2" t="s">
        <v>36657</v>
      </c>
      <c r="C36184" s="2">
        <v>23</v>
      </c>
      <c r="D36184" s="2" t="s">
        <v>476</v>
      </c>
      <c r="E36184" s="2"/>
      <c r="F36184" s="2"/>
      <c r="G36184" s="2"/>
      <c r="H36184" s="2"/>
    </row>
    <row r="36185" spans="2:8">
      <c r="B36185" s="2" t="s">
        <v>36658</v>
      </c>
      <c r="C36185" s="2">
        <v>24</v>
      </c>
      <c r="D36185" s="2" t="s">
        <v>476</v>
      </c>
      <c r="E36185" s="2"/>
      <c r="F36185" s="2"/>
      <c r="G36185" s="2"/>
      <c r="H36185" s="2"/>
    </row>
    <row r="36186" spans="2:8">
      <c r="B36186" s="2" t="s">
        <v>36659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36660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36661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36662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36663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36664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36665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36666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36667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36668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36669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36670</v>
      </c>
      <c r="C36197" s="2">
        <v>30</v>
      </c>
      <c r="D36197" s="2" t="s">
        <v>476</v>
      </c>
      <c r="E36197" s="2"/>
      <c r="F36197" s="2"/>
      <c r="G36197" s="2"/>
      <c r="H36197" s="2"/>
    </row>
    <row r="36198" spans="2:8">
      <c r="B36198" s="2" t="s">
        <v>36671</v>
      </c>
      <c r="C36198" s="2">
        <v>31</v>
      </c>
      <c r="D36198" s="2" t="s">
        <v>476</v>
      </c>
      <c r="E36198" s="2"/>
      <c r="F36198" s="2"/>
      <c r="G36198" s="2"/>
      <c r="H36198" s="2"/>
    </row>
    <row r="36199" spans="2:8">
      <c r="B36199" s="2" t="s">
        <v>36672</v>
      </c>
      <c r="C36199" s="2">
        <v>31</v>
      </c>
      <c r="D36199" s="2" t="s">
        <v>476</v>
      </c>
      <c r="E36199" s="2"/>
      <c r="F36199" s="2"/>
      <c r="G36199" s="2"/>
      <c r="H36199" s="2"/>
    </row>
    <row r="36200" spans="2:8">
      <c r="B36200" s="2" t="s">
        <v>36673</v>
      </c>
      <c r="C36200" s="2">
        <v>28</v>
      </c>
      <c r="D36200" s="2" t="s">
        <v>476</v>
      </c>
      <c r="E36200" s="2"/>
      <c r="F36200" s="2"/>
      <c r="G36200" s="2"/>
      <c r="H36200" s="2"/>
    </row>
    <row r="36201" spans="2:8">
      <c r="B36201" s="2" t="s">
        <v>36674</v>
      </c>
      <c r="C36201" s="2">
        <v>27</v>
      </c>
      <c r="D36201" s="2" t="s">
        <v>476</v>
      </c>
      <c r="E36201" s="2"/>
      <c r="F36201" s="2"/>
      <c r="G36201" s="2"/>
      <c r="H36201" s="2"/>
    </row>
    <row r="36202" spans="2:8">
      <c r="B36202" s="2" t="s">
        <v>36675</v>
      </c>
      <c r="C36202" s="2">
        <v>25</v>
      </c>
      <c r="D36202" s="2" t="s">
        <v>476</v>
      </c>
      <c r="E36202" s="2"/>
      <c r="F36202" s="2"/>
      <c r="G36202" s="2"/>
      <c r="H36202" s="2"/>
    </row>
    <row r="36203" spans="2:8">
      <c r="B36203" s="2" t="s">
        <v>36676</v>
      </c>
      <c r="C36203" s="2">
        <v>42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36677</v>
      </c>
      <c r="C36204" s="2">
        <v>43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36678</v>
      </c>
      <c r="C36205" s="2">
        <v>43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36679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36680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36681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36682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36683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36684</v>
      </c>
      <c r="C36211" s="2">
        <v>33</v>
      </c>
      <c r="D36211" s="2" t="s">
        <v>476</v>
      </c>
      <c r="E36211" s="2"/>
      <c r="F36211" s="2"/>
      <c r="G36211" s="2"/>
      <c r="H36211" s="2"/>
    </row>
    <row r="36212" spans="2:8">
      <c r="B36212" s="2" t="s">
        <v>36685</v>
      </c>
      <c r="C36212" s="2">
        <v>33</v>
      </c>
      <c r="D36212" s="2" t="s">
        <v>476</v>
      </c>
      <c r="E36212" s="2"/>
      <c r="F36212" s="2"/>
      <c r="G36212" s="2"/>
      <c r="H36212" s="2"/>
    </row>
    <row r="36213" spans="2:8">
      <c r="B36213" s="2" t="s">
        <v>36686</v>
      </c>
      <c r="C36213" s="2">
        <v>33</v>
      </c>
      <c r="D36213" s="2" t="s">
        <v>476</v>
      </c>
      <c r="E36213" s="2"/>
      <c r="F36213" s="2"/>
      <c r="G36213" s="2"/>
      <c r="H36213" s="2"/>
    </row>
    <row r="36214" spans="2:8">
      <c r="B36214" s="2" t="s">
        <v>36687</v>
      </c>
      <c r="C36214" s="2">
        <v>32</v>
      </c>
      <c r="D36214" s="2" t="s">
        <v>476</v>
      </c>
      <c r="E36214" s="2"/>
      <c r="F36214" s="2"/>
      <c r="G36214" s="2"/>
      <c r="H36214" s="2"/>
    </row>
    <row r="36215" spans="2:8">
      <c r="B36215" s="2" t="s">
        <v>36688</v>
      </c>
      <c r="C36215" s="2">
        <v>31</v>
      </c>
      <c r="D36215" s="2" t="s">
        <v>476</v>
      </c>
      <c r="E36215" s="2"/>
      <c r="F36215" s="2"/>
      <c r="G36215" s="2"/>
      <c r="H36215" s="2"/>
    </row>
    <row r="36216" spans="2:8">
      <c r="B36216" s="2" t="s">
        <v>36689</v>
      </c>
      <c r="C36216" s="2">
        <v>30</v>
      </c>
      <c r="D36216" s="2" t="s">
        <v>476</v>
      </c>
      <c r="E36216" s="2"/>
      <c r="F36216" s="2"/>
      <c r="G36216" s="2"/>
      <c r="H36216" s="2"/>
    </row>
    <row r="36217" spans="2:8">
      <c r="B36217" s="2" t="s">
        <v>36690</v>
      </c>
      <c r="C36217" s="2">
        <v>34</v>
      </c>
      <c r="D36217" s="2" t="s">
        <v>476</v>
      </c>
      <c r="E36217" s="2"/>
      <c r="F36217" s="2"/>
      <c r="G36217" s="2"/>
      <c r="H36217" s="2"/>
    </row>
    <row r="36218" spans="2:8">
      <c r="B36218" s="2" t="s">
        <v>36691</v>
      </c>
      <c r="C36218" s="2">
        <v>34</v>
      </c>
      <c r="D36218" s="2" t="s">
        <v>476</v>
      </c>
      <c r="E36218" s="2"/>
      <c r="F36218" s="2"/>
      <c r="G36218" s="2"/>
      <c r="H36218" s="2"/>
    </row>
    <row r="36219" spans="2:8">
      <c r="B36219" s="2" t="s">
        <v>36692</v>
      </c>
      <c r="C36219" s="2">
        <v>32</v>
      </c>
      <c r="D36219" s="2" t="s">
        <v>476</v>
      </c>
      <c r="E36219" s="2"/>
      <c r="F36219" s="2"/>
      <c r="G36219" s="2"/>
      <c r="H36219" s="2"/>
    </row>
    <row r="36220" spans="2:8">
      <c r="B36220" s="2" t="s">
        <v>36693</v>
      </c>
      <c r="C36220" s="2">
        <v>31</v>
      </c>
      <c r="D36220" s="2" t="s">
        <v>476</v>
      </c>
      <c r="E36220" s="2"/>
      <c r="F36220" s="2"/>
      <c r="G36220" s="2"/>
      <c r="H36220" s="2"/>
    </row>
    <row r="36221" spans="2:8">
      <c r="B36221" s="2" t="s">
        <v>36694</v>
      </c>
      <c r="C36221" s="2">
        <v>18</v>
      </c>
      <c r="D36221" s="2" t="s">
        <v>476</v>
      </c>
      <c r="E36221" s="2"/>
      <c r="F36221" s="2"/>
      <c r="G36221" s="2"/>
      <c r="H36221" s="2"/>
    </row>
    <row r="36222" spans="2:8">
      <c r="B36222" s="2" t="s">
        <v>36695</v>
      </c>
      <c r="C36222" s="2">
        <v>20</v>
      </c>
      <c r="D36222" s="2" t="s">
        <v>476</v>
      </c>
      <c r="E36222" s="2"/>
      <c r="F36222" s="2"/>
      <c r="G36222" s="2"/>
      <c r="H36222" s="2"/>
    </row>
    <row r="36223" spans="2:8">
      <c r="B36223" s="2" t="s">
        <v>36696</v>
      </c>
      <c r="C36223" s="2">
        <v>25</v>
      </c>
      <c r="D36223" s="2" t="s">
        <v>476</v>
      </c>
      <c r="E36223" s="2"/>
      <c r="F36223" s="2"/>
      <c r="G36223" s="2"/>
      <c r="H36223" s="2"/>
    </row>
    <row r="36224" spans="2:8">
      <c r="B36224" s="2" t="s">
        <v>36697</v>
      </c>
      <c r="C36224" s="2">
        <v>29</v>
      </c>
      <c r="D36224" s="2" t="s">
        <v>476</v>
      </c>
      <c r="E36224" s="2"/>
      <c r="F36224" s="2"/>
      <c r="G36224" s="2"/>
      <c r="H36224" s="2"/>
    </row>
    <row r="36225" spans="2:8">
      <c r="B36225" s="2" t="s">
        <v>36698</v>
      </c>
      <c r="C36225" s="2">
        <v>29</v>
      </c>
      <c r="D36225" s="2" t="s">
        <v>476</v>
      </c>
      <c r="E36225" s="2"/>
      <c r="F36225" s="2"/>
      <c r="G36225" s="2"/>
      <c r="H36225" s="2"/>
    </row>
    <row r="36226" spans="2:8">
      <c r="B36226" s="2" t="s">
        <v>36699</v>
      </c>
      <c r="C36226" s="2">
        <v>28</v>
      </c>
      <c r="D36226" s="2" t="s">
        <v>476</v>
      </c>
      <c r="E36226" s="2"/>
      <c r="F36226" s="2"/>
      <c r="G36226" s="2"/>
      <c r="H36226" s="2"/>
    </row>
    <row r="36227" spans="2:8">
      <c r="B36227" s="2" t="s">
        <v>36700</v>
      </c>
      <c r="C36227" s="2">
        <v>22</v>
      </c>
      <c r="D36227" s="2" t="s">
        <v>476</v>
      </c>
      <c r="E36227" s="2"/>
      <c r="F36227" s="2"/>
      <c r="G36227" s="2"/>
      <c r="H36227" s="2"/>
    </row>
    <row r="36228" spans="2:8">
      <c r="B36228" s="2" t="s">
        <v>36701</v>
      </c>
      <c r="C36228" s="2">
        <v>22</v>
      </c>
      <c r="D36228" s="2" t="s">
        <v>476</v>
      </c>
      <c r="E36228" s="2"/>
      <c r="F36228" s="2"/>
      <c r="G36228" s="2"/>
      <c r="H36228" s="2"/>
    </row>
    <row r="36229" spans="2:8">
      <c r="B36229" s="2" t="s">
        <v>36702</v>
      </c>
      <c r="C36229" s="2">
        <v>22</v>
      </c>
      <c r="D36229" s="2" t="s">
        <v>476</v>
      </c>
      <c r="E36229" s="2"/>
      <c r="F36229" s="2"/>
      <c r="G36229" s="2"/>
      <c r="H36229" s="2"/>
    </row>
    <row r="36230" spans="2:8">
      <c r="B36230" s="2" t="s">
        <v>36703</v>
      </c>
      <c r="C36230" s="2">
        <v>23</v>
      </c>
      <c r="D36230" s="2" t="s">
        <v>476</v>
      </c>
      <c r="E36230" s="2"/>
      <c r="F36230" s="2"/>
      <c r="G36230" s="2"/>
      <c r="H36230" s="2"/>
    </row>
    <row r="36231" spans="2:8">
      <c r="B36231" s="2" t="s">
        <v>36704</v>
      </c>
      <c r="C36231" s="2">
        <v>23</v>
      </c>
      <c r="D36231" s="2" t="s">
        <v>476</v>
      </c>
      <c r="E36231" s="2"/>
      <c r="F36231" s="2"/>
      <c r="G36231" s="2"/>
      <c r="H36231" s="2"/>
    </row>
    <row r="36232" spans="2:8">
      <c r="B36232" s="2" t="s">
        <v>36705</v>
      </c>
      <c r="C36232" s="2">
        <v>24</v>
      </c>
      <c r="D36232" s="2" t="s">
        <v>476</v>
      </c>
      <c r="E36232" s="2"/>
      <c r="F36232" s="2"/>
      <c r="G36232" s="2"/>
      <c r="H36232" s="2"/>
    </row>
    <row r="36233" spans="2:8">
      <c r="B36233" s="2" t="s">
        <v>36706</v>
      </c>
      <c r="C36233" s="2">
        <v>24</v>
      </c>
      <c r="D36233" s="2" t="s">
        <v>476</v>
      </c>
      <c r="E36233" s="2"/>
      <c r="F36233" s="2"/>
      <c r="G36233" s="2"/>
      <c r="H36233" s="2"/>
    </row>
    <row r="36234" spans="2:8">
      <c r="B36234" s="2" t="s">
        <v>36707</v>
      </c>
      <c r="C36234" s="2">
        <v>22</v>
      </c>
      <c r="D36234" s="2" t="s">
        <v>476</v>
      </c>
      <c r="E36234" s="2"/>
      <c r="F36234" s="2"/>
      <c r="G36234" s="2"/>
      <c r="H36234" s="2"/>
    </row>
    <row r="36235" spans="2:8">
      <c r="B36235" s="2" t="s">
        <v>36708</v>
      </c>
      <c r="C36235" s="2">
        <v>20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36709</v>
      </c>
      <c r="C36236" s="2">
        <v>20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36710</v>
      </c>
      <c r="C36237" s="2">
        <v>23</v>
      </c>
      <c r="D36237" s="2" t="s">
        <v>476</v>
      </c>
      <c r="E36237" s="2"/>
      <c r="F36237" s="2"/>
      <c r="G36237" s="2"/>
      <c r="H36237" s="2"/>
    </row>
    <row r="36238" spans="2:8">
      <c r="B36238" s="2" t="s">
        <v>36711</v>
      </c>
      <c r="C36238" s="2">
        <v>22</v>
      </c>
      <c r="D36238" s="2" t="s">
        <v>476</v>
      </c>
      <c r="E36238" s="2"/>
      <c r="F36238" s="2"/>
      <c r="G36238" s="2"/>
      <c r="H36238" s="2"/>
    </row>
    <row r="36239" spans="2:8">
      <c r="B36239" s="2" t="s">
        <v>36712</v>
      </c>
      <c r="C36239" s="2">
        <v>22</v>
      </c>
      <c r="D36239" s="2" t="s">
        <v>476</v>
      </c>
      <c r="E36239" s="2"/>
      <c r="F36239" s="2"/>
      <c r="G36239" s="2"/>
      <c r="H36239" s="2"/>
    </row>
    <row r="36240" spans="2:8">
      <c r="B36240" s="2" t="s">
        <v>36713</v>
      </c>
      <c r="C36240" s="2">
        <v>23</v>
      </c>
      <c r="D36240" s="2" t="s">
        <v>476</v>
      </c>
      <c r="E36240" s="2"/>
      <c r="F36240" s="2"/>
      <c r="G36240" s="2"/>
      <c r="H36240" s="2"/>
    </row>
    <row r="36241" spans="2:8">
      <c r="B36241" s="2" t="s">
        <v>36714</v>
      </c>
      <c r="C36241" s="2">
        <v>22</v>
      </c>
      <c r="D36241" s="2" t="s">
        <v>476</v>
      </c>
      <c r="E36241" s="2"/>
      <c r="F36241" s="2"/>
      <c r="G36241" s="2"/>
      <c r="H36241" s="2"/>
    </row>
    <row r="36242" spans="2:8">
      <c r="B36242" s="2" t="s">
        <v>36715</v>
      </c>
      <c r="C36242" s="2">
        <v>21</v>
      </c>
      <c r="D36242" s="2" t="s">
        <v>476</v>
      </c>
      <c r="E36242" s="2"/>
      <c r="F36242" s="2"/>
      <c r="G36242" s="2"/>
      <c r="H36242" s="2"/>
    </row>
    <row r="36243" spans="2:8">
      <c r="B36243" s="2" t="s">
        <v>36716</v>
      </c>
      <c r="C36243" s="2">
        <v>20</v>
      </c>
      <c r="D36243" s="2" t="s">
        <v>476</v>
      </c>
      <c r="E36243" s="2"/>
      <c r="F36243" s="2"/>
      <c r="G36243" s="2"/>
      <c r="H36243" s="2"/>
    </row>
    <row r="36244" spans="2:8">
      <c r="B36244" s="2" t="s">
        <v>36717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36718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36719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36720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36721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36722</v>
      </c>
      <c r="C36249" s="2">
        <v>29</v>
      </c>
      <c r="D36249" s="2" t="s">
        <v>476</v>
      </c>
      <c r="E36249" s="2"/>
      <c r="F36249" s="2"/>
      <c r="G36249" s="2"/>
      <c r="H36249" s="2"/>
    </row>
    <row r="36250" spans="2:8">
      <c r="B36250" s="2" t="s">
        <v>36723</v>
      </c>
      <c r="C36250" s="2">
        <v>31</v>
      </c>
      <c r="D36250" s="2" t="s">
        <v>476</v>
      </c>
      <c r="E36250" s="2"/>
      <c r="F36250" s="2"/>
      <c r="G36250" s="2"/>
      <c r="H36250" s="2"/>
    </row>
    <row r="36251" spans="2:8">
      <c r="B36251" s="2" t="s">
        <v>36724</v>
      </c>
      <c r="C36251" s="2">
        <v>31</v>
      </c>
      <c r="D36251" s="2" t="s">
        <v>476</v>
      </c>
      <c r="E36251" s="2"/>
      <c r="F36251" s="2"/>
      <c r="G36251" s="2"/>
      <c r="H36251" s="2"/>
    </row>
    <row r="36252" spans="2:8">
      <c r="B36252" s="2" t="s">
        <v>36725</v>
      </c>
      <c r="C36252" s="2">
        <v>31</v>
      </c>
      <c r="D36252" s="2" t="s">
        <v>476</v>
      </c>
      <c r="E36252" s="2"/>
      <c r="F36252" s="2"/>
      <c r="G36252" s="2"/>
      <c r="H36252" s="2"/>
    </row>
    <row r="36253" spans="2:8">
      <c r="B36253" s="2" t="s">
        <v>36726</v>
      </c>
      <c r="C36253" s="2">
        <v>32</v>
      </c>
      <c r="D36253" s="2" t="s">
        <v>476</v>
      </c>
      <c r="E36253" s="2"/>
      <c r="F36253" s="2"/>
      <c r="G36253" s="2"/>
      <c r="H36253" s="2"/>
    </row>
    <row r="36254" spans="2:8">
      <c r="B36254" s="2" t="s">
        <v>36727</v>
      </c>
      <c r="C36254" s="2">
        <v>36</v>
      </c>
      <c r="D36254" s="2" t="s">
        <v>476</v>
      </c>
      <c r="E36254" s="2"/>
      <c r="F36254" s="2"/>
      <c r="G36254" s="2"/>
      <c r="H36254" s="2"/>
    </row>
    <row r="36255" spans="2:8">
      <c r="B36255" s="2" t="s">
        <v>36728</v>
      </c>
      <c r="C36255" s="2">
        <v>36</v>
      </c>
      <c r="D36255" s="2" t="s">
        <v>476</v>
      </c>
      <c r="E36255" s="2"/>
      <c r="F36255" s="2"/>
      <c r="G36255" s="2"/>
      <c r="H36255" s="2"/>
    </row>
    <row r="36256" spans="2:8">
      <c r="B36256" s="2" t="s">
        <v>36729</v>
      </c>
      <c r="C36256" s="2">
        <v>35</v>
      </c>
      <c r="D36256" s="2" t="s">
        <v>476</v>
      </c>
      <c r="E36256" s="2"/>
      <c r="F36256" s="2"/>
      <c r="G36256" s="2"/>
      <c r="H36256" s="2"/>
    </row>
    <row r="36257" spans="2:8">
      <c r="B36257" s="2" t="s">
        <v>36730</v>
      </c>
      <c r="C36257" s="2">
        <v>36</v>
      </c>
      <c r="D36257" s="2" t="s">
        <v>476</v>
      </c>
      <c r="E36257" s="2"/>
      <c r="F36257" s="2"/>
      <c r="G36257" s="2"/>
      <c r="H36257" s="2"/>
    </row>
    <row r="36258" spans="2:8">
      <c r="B36258" s="2" t="s">
        <v>36731</v>
      </c>
      <c r="C36258" s="2">
        <v>23</v>
      </c>
      <c r="D36258" s="2" t="s">
        <v>476</v>
      </c>
      <c r="E36258" s="2"/>
      <c r="F36258" s="2"/>
      <c r="G36258" s="2"/>
      <c r="H36258" s="2"/>
    </row>
    <row r="36259" spans="2:8">
      <c r="B36259" s="2" t="s">
        <v>36732</v>
      </c>
      <c r="C36259" s="2">
        <v>23</v>
      </c>
      <c r="D36259" s="2" t="s">
        <v>476</v>
      </c>
      <c r="E36259" s="2"/>
      <c r="F36259" s="2"/>
      <c r="G36259" s="2"/>
      <c r="H36259" s="2"/>
    </row>
    <row r="36260" spans="2:8">
      <c r="B36260" s="2" t="s">
        <v>36733</v>
      </c>
      <c r="C36260" s="2">
        <v>23</v>
      </c>
      <c r="D36260" s="2" t="s">
        <v>476</v>
      </c>
      <c r="E36260" s="2"/>
      <c r="F36260" s="2"/>
      <c r="G36260" s="2"/>
      <c r="H36260" s="2"/>
    </row>
    <row r="36261" spans="2:8">
      <c r="B36261" s="2" t="s">
        <v>36734</v>
      </c>
      <c r="C36261" s="2">
        <v>22</v>
      </c>
      <c r="D36261" s="2" t="s">
        <v>476</v>
      </c>
      <c r="E36261" s="2"/>
      <c r="F36261" s="2"/>
      <c r="G36261" s="2"/>
      <c r="H36261" s="2"/>
    </row>
    <row r="36262" spans="2:8">
      <c r="B36262" s="2" t="s">
        <v>36735</v>
      </c>
      <c r="C36262" s="2">
        <v>22</v>
      </c>
      <c r="D36262" s="2" t="s">
        <v>476</v>
      </c>
      <c r="E36262" s="2"/>
      <c r="F36262" s="2"/>
      <c r="G36262" s="2"/>
      <c r="H36262" s="2"/>
    </row>
    <row r="36263" spans="2:8">
      <c r="B36263" s="2" t="s">
        <v>36736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36737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36738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36739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36740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36741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36742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36743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36744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36745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36746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36747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36748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36749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36750</v>
      </c>
      <c r="C36277" s="2">
        <v>39</v>
      </c>
      <c r="D36277" s="2" t="s">
        <v>476</v>
      </c>
      <c r="E36277" s="2"/>
      <c r="F36277" s="2"/>
      <c r="G36277" s="2"/>
      <c r="H36277" s="2"/>
    </row>
    <row r="36278" spans="2:8">
      <c r="B36278" s="2" t="s">
        <v>36751</v>
      </c>
      <c r="C36278" s="2">
        <v>38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36752</v>
      </c>
      <c r="C36279" s="2">
        <v>37</v>
      </c>
      <c r="D36279" s="2" t="s">
        <v>476</v>
      </c>
      <c r="E36279" s="2"/>
      <c r="F36279" s="2"/>
      <c r="G36279" s="2"/>
      <c r="H36279" s="2"/>
    </row>
    <row r="36280" spans="2:8">
      <c r="B36280" s="2" t="s">
        <v>36753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36754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36755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36756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36757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36758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36759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36760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36761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36762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36763</v>
      </c>
      <c r="C36290" s="2">
        <v>30</v>
      </c>
      <c r="D36290" s="2" t="s">
        <v>476</v>
      </c>
      <c r="E36290" s="2"/>
      <c r="F36290" s="2"/>
      <c r="G36290" s="2"/>
      <c r="H36290" s="2"/>
    </row>
    <row r="36291" spans="2:8">
      <c r="B36291" s="2" t="s">
        <v>36764</v>
      </c>
      <c r="C36291" s="2">
        <v>30</v>
      </c>
      <c r="D36291" s="2" t="s">
        <v>476</v>
      </c>
      <c r="E36291" s="2"/>
      <c r="F36291" s="2"/>
      <c r="G36291" s="2"/>
      <c r="H36291" s="2"/>
    </row>
    <row r="36292" spans="2:8">
      <c r="B36292" s="2" t="s">
        <v>36765</v>
      </c>
      <c r="C36292" s="2">
        <v>31</v>
      </c>
      <c r="D36292" s="2" t="s">
        <v>476</v>
      </c>
      <c r="E36292" s="2"/>
      <c r="F36292" s="2"/>
      <c r="G36292" s="2"/>
      <c r="H36292" s="2"/>
    </row>
    <row r="36293" spans="2:8">
      <c r="B36293" s="2" t="s">
        <v>36766</v>
      </c>
      <c r="C36293" s="2">
        <v>31</v>
      </c>
      <c r="D36293" s="2" t="s">
        <v>476</v>
      </c>
      <c r="E36293" s="2"/>
      <c r="F36293" s="2"/>
      <c r="G36293" s="2"/>
      <c r="H36293" s="2"/>
    </row>
    <row r="36294" spans="2:8">
      <c r="B36294" s="2" t="s">
        <v>36767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36768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36769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36770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36771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36772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36773</v>
      </c>
      <c r="C36300" s="2">
        <v>30</v>
      </c>
      <c r="D36300" s="2" t="s">
        <v>476</v>
      </c>
      <c r="E36300" s="2"/>
      <c r="F36300" s="2"/>
      <c r="G36300" s="2"/>
      <c r="H36300" s="2"/>
    </row>
    <row r="36301" spans="2:8">
      <c r="B36301" s="2" t="s">
        <v>36774</v>
      </c>
      <c r="C36301" s="2">
        <v>27</v>
      </c>
      <c r="D36301" s="2" t="s">
        <v>476</v>
      </c>
      <c r="E36301" s="2"/>
      <c r="F36301" s="2"/>
      <c r="G36301" s="2"/>
      <c r="H36301" s="2"/>
    </row>
    <row r="36302" spans="2:8">
      <c r="B36302" s="2" t="s">
        <v>36775</v>
      </c>
      <c r="C36302" s="2">
        <v>25</v>
      </c>
      <c r="D36302" s="2" t="s">
        <v>476</v>
      </c>
      <c r="E36302" s="2"/>
      <c r="F36302" s="2"/>
      <c r="G36302" s="2"/>
      <c r="H36302" s="2"/>
    </row>
    <row r="36303" spans="2:8">
      <c r="B36303" s="2" t="s">
        <v>36776</v>
      </c>
      <c r="C36303" s="2">
        <v>25</v>
      </c>
      <c r="D36303" s="2" t="s">
        <v>476</v>
      </c>
      <c r="E36303" s="2"/>
      <c r="F36303" s="2"/>
      <c r="G36303" s="2"/>
      <c r="H36303" s="2"/>
    </row>
    <row r="36304" spans="2:8">
      <c r="B36304" s="2" t="s">
        <v>36777</v>
      </c>
      <c r="C36304" s="2">
        <v>27</v>
      </c>
      <c r="D36304" s="2" t="s">
        <v>476</v>
      </c>
      <c r="E36304" s="2"/>
      <c r="F36304" s="2"/>
      <c r="G36304" s="2"/>
      <c r="H36304" s="2"/>
    </row>
    <row r="36305" spans="2:8">
      <c r="B36305" s="2" t="s">
        <v>36778</v>
      </c>
      <c r="C36305" s="2">
        <v>30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36779</v>
      </c>
      <c r="C36306" s="2">
        <v>31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36780</v>
      </c>
      <c r="C36307" s="2">
        <v>32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36781</v>
      </c>
      <c r="C36308" s="2">
        <v>32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36782</v>
      </c>
      <c r="C36309" s="2">
        <v>30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36783</v>
      </c>
      <c r="C36310" s="2">
        <v>30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36784</v>
      </c>
      <c r="C36311" s="2">
        <v>30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36785</v>
      </c>
      <c r="C36312" s="2">
        <v>31</v>
      </c>
      <c r="D36312" s="2" t="s">
        <v>476</v>
      </c>
      <c r="E36312" s="2"/>
      <c r="F36312" s="2"/>
      <c r="G36312" s="2"/>
      <c r="H36312" s="2"/>
    </row>
    <row r="36313" spans="2:8">
      <c r="B36313" s="2" t="s">
        <v>36786</v>
      </c>
      <c r="C36313" s="2">
        <v>32</v>
      </c>
      <c r="D36313" s="2" t="s">
        <v>476</v>
      </c>
      <c r="E36313" s="2"/>
      <c r="F36313" s="2"/>
      <c r="G36313" s="2"/>
      <c r="H36313" s="2"/>
    </row>
    <row r="36314" spans="2:8">
      <c r="B36314" s="2" t="s">
        <v>36787</v>
      </c>
      <c r="C36314" s="2">
        <v>31</v>
      </c>
      <c r="D36314" s="2" t="s">
        <v>476</v>
      </c>
      <c r="E36314" s="2"/>
      <c r="F36314" s="2"/>
      <c r="G36314" s="2"/>
      <c r="H36314" s="2"/>
    </row>
    <row r="36315" spans="2:8">
      <c r="B36315" s="2" t="s">
        <v>36788</v>
      </c>
      <c r="C36315" s="2">
        <v>30</v>
      </c>
      <c r="D36315" s="2" t="s">
        <v>476</v>
      </c>
      <c r="E36315" s="2"/>
      <c r="F36315" s="2"/>
      <c r="G36315" s="2"/>
      <c r="H36315" s="2"/>
    </row>
    <row r="36316" spans="2:8">
      <c r="B36316" s="2" t="s">
        <v>36789</v>
      </c>
      <c r="C36316" s="2">
        <v>33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36790</v>
      </c>
      <c r="C36317" s="2">
        <v>34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36791</v>
      </c>
      <c r="C36318" s="2">
        <v>34</v>
      </c>
      <c r="D36318" s="2" t="s">
        <v>476</v>
      </c>
      <c r="E36318" s="2"/>
      <c r="F36318" s="2"/>
      <c r="G36318" s="2"/>
      <c r="H36318" s="2"/>
    </row>
    <row r="36319" spans="2:8">
      <c r="B36319" s="2" t="s">
        <v>36792</v>
      </c>
      <c r="C36319" s="2">
        <v>34</v>
      </c>
      <c r="D36319" s="2" t="s">
        <v>476</v>
      </c>
      <c r="E36319" s="2"/>
      <c r="F36319" s="2"/>
      <c r="G36319" s="2"/>
      <c r="H36319" s="2"/>
    </row>
    <row r="36320" spans="2:8">
      <c r="B36320" s="2" t="s">
        <v>36793</v>
      </c>
      <c r="C36320" s="2">
        <v>34</v>
      </c>
      <c r="D36320" s="2" t="s">
        <v>476</v>
      </c>
      <c r="E36320" s="2"/>
      <c r="F36320" s="2"/>
      <c r="G36320" s="2"/>
      <c r="H36320" s="2"/>
    </row>
    <row r="36321" spans="2:8">
      <c r="B36321" s="2" t="s">
        <v>36794</v>
      </c>
      <c r="C36321" s="2">
        <v>34</v>
      </c>
      <c r="D36321" s="2" t="s">
        <v>476</v>
      </c>
      <c r="E36321" s="2"/>
      <c r="F36321" s="2"/>
      <c r="G36321" s="2"/>
      <c r="H36321" s="2"/>
    </row>
    <row r="36322" spans="2:8">
      <c r="B36322" s="2" t="s">
        <v>36795</v>
      </c>
      <c r="C36322" s="2">
        <v>33</v>
      </c>
      <c r="D36322" s="2" t="s">
        <v>476</v>
      </c>
      <c r="E36322" s="2"/>
      <c r="F36322" s="2"/>
      <c r="G36322" s="2"/>
      <c r="H36322" s="2"/>
    </row>
    <row r="36323" spans="2:8">
      <c r="B36323" s="2" t="s">
        <v>36796</v>
      </c>
      <c r="C36323" s="2">
        <v>32</v>
      </c>
      <c r="D36323" s="2" t="s">
        <v>476</v>
      </c>
      <c r="E36323" s="2"/>
      <c r="F36323" s="2"/>
      <c r="G36323" s="2"/>
      <c r="H36323" s="2"/>
    </row>
    <row r="36324" spans="2:8">
      <c r="B36324" s="2" t="s">
        <v>36797</v>
      </c>
      <c r="C36324" s="2">
        <v>12</v>
      </c>
      <c r="D36324" s="2" t="s">
        <v>476</v>
      </c>
      <c r="E36324" s="2"/>
      <c r="F36324" s="2"/>
      <c r="G36324" s="2"/>
      <c r="H36324" s="2"/>
    </row>
    <row r="36325" spans="2:8">
      <c r="B36325" s="2" t="s">
        <v>36798</v>
      </c>
      <c r="C36325" s="2">
        <v>16</v>
      </c>
      <c r="D36325" s="2" t="s">
        <v>476</v>
      </c>
      <c r="E36325" s="2"/>
      <c r="F36325" s="2"/>
      <c r="G36325" s="2"/>
      <c r="H36325" s="2"/>
    </row>
    <row r="36326" spans="2:8">
      <c r="B36326" s="2" t="s">
        <v>36799</v>
      </c>
      <c r="C36326" s="2">
        <v>29</v>
      </c>
      <c r="D36326" s="2" t="s">
        <v>476</v>
      </c>
      <c r="E36326" s="2"/>
      <c r="F36326" s="2"/>
      <c r="G36326" s="2"/>
      <c r="H36326" s="2"/>
    </row>
    <row r="36327" spans="2:8">
      <c r="B36327" s="2" t="s">
        <v>36800</v>
      </c>
      <c r="C36327" s="2">
        <v>21</v>
      </c>
      <c r="D36327" s="2" t="s">
        <v>476</v>
      </c>
      <c r="E36327" s="2"/>
      <c r="F36327" s="2"/>
      <c r="G36327" s="2"/>
      <c r="H36327" s="2"/>
    </row>
    <row r="36328" spans="2:8">
      <c r="B36328" s="2" t="s">
        <v>36801</v>
      </c>
      <c r="C36328" s="2">
        <v>19</v>
      </c>
      <c r="D36328" s="2" t="s">
        <v>476</v>
      </c>
      <c r="E36328" s="2"/>
      <c r="F36328" s="2"/>
      <c r="G36328" s="2"/>
      <c r="H36328" s="2"/>
    </row>
    <row r="36329" spans="2:8">
      <c r="B36329" s="2" t="s">
        <v>36802</v>
      </c>
      <c r="C36329" s="2">
        <v>20</v>
      </c>
      <c r="D36329" s="2" t="s">
        <v>476</v>
      </c>
      <c r="E36329" s="2"/>
      <c r="F36329" s="2"/>
      <c r="G36329" s="2"/>
      <c r="H36329" s="2"/>
    </row>
    <row r="36330" spans="2:8">
      <c r="B36330" s="2" t="s">
        <v>36803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36804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36805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36806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36807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36808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36809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36810</v>
      </c>
      <c r="C36337" s="2">
        <v>39</v>
      </c>
      <c r="D36337" s="2" t="s">
        <v>476</v>
      </c>
      <c r="E36337" s="2"/>
      <c r="F36337" s="2"/>
      <c r="G36337" s="2"/>
      <c r="H36337" s="2"/>
    </row>
    <row r="36338" spans="2:8">
      <c r="B36338" s="2" t="s">
        <v>36811</v>
      </c>
      <c r="C36338" s="2">
        <v>39</v>
      </c>
      <c r="D36338" s="2" t="s">
        <v>476</v>
      </c>
      <c r="E36338" s="2"/>
      <c r="F36338" s="2"/>
      <c r="G36338" s="2"/>
      <c r="H36338" s="2"/>
    </row>
    <row r="36339" spans="2:8">
      <c r="B36339" s="2" t="s">
        <v>36812</v>
      </c>
      <c r="C36339" s="2">
        <v>37</v>
      </c>
      <c r="D36339" s="2" t="s">
        <v>476</v>
      </c>
      <c r="E36339" s="2"/>
      <c r="F36339" s="2"/>
      <c r="G36339" s="2"/>
      <c r="H36339" s="2"/>
    </row>
    <row r="36340" spans="2:8">
      <c r="B36340" s="2" t="s">
        <v>36813</v>
      </c>
      <c r="C36340" s="2">
        <v>40</v>
      </c>
      <c r="D36340" s="2" t="s">
        <v>476</v>
      </c>
      <c r="E36340" s="2"/>
      <c r="F36340" s="2"/>
      <c r="G36340" s="2"/>
      <c r="H36340" s="2"/>
    </row>
    <row r="36341" spans="2:8">
      <c r="B36341" s="2" t="s">
        <v>36814</v>
      </c>
      <c r="C36341" s="2">
        <v>16</v>
      </c>
      <c r="D36341" s="2" t="s">
        <v>476</v>
      </c>
      <c r="E36341" s="2"/>
      <c r="F36341" s="2"/>
      <c r="G36341" s="2"/>
      <c r="H36341" s="2"/>
    </row>
    <row r="36342" spans="2:8">
      <c r="B36342" s="2" t="s">
        <v>36815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36816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36817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36818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36819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36820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36821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36822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36823</v>
      </c>
      <c r="C36350" s="2">
        <v>13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36824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36825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36826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36827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36828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36829</v>
      </c>
      <c r="C36356" s="2">
        <v>31</v>
      </c>
      <c r="D36356" s="2" t="s">
        <v>476</v>
      </c>
      <c r="E36356" s="2"/>
      <c r="F36356" s="2"/>
      <c r="G36356" s="2"/>
      <c r="H36356" s="2"/>
    </row>
    <row r="36357" spans="2:8">
      <c r="B36357" s="2" t="s">
        <v>36830</v>
      </c>
      <c r="C36357" s="2">
        <v>32</v>
      </c>
      <c r="D36357" s="2" t="s">
        <v>476</v>
      </c>
      <c r="E36357" s="2"/>
      <c r="F36357" s="2"/>
      <c r="G36357" s="2"/>
      <c r="H36357" s="2"/>
    </row>
    <row r="36358" spans="2:8">
      <c r="B36358" s="2" t="s">
        <v>36831</v>
      </c>
      <c r="C36358" s="2">
        <v>31</v>
      </c>
      <c r="D36358" s="2" t="s">
        <v>476</v>
      </c>
      <c r="E36358" s="2"/>
      <c r="F36358" s="2"/>
      <c r="G36358" s="2"/>
      <c r="H36358" s="2"/>
    </row>
    <row r="36359" spans="2:8">
      <c r="B36359" s="2" t="s">
        <v>36832</v>
      </c>
      <c r="C36359" s="2">
        <v>31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36833</v>
      </c>
      <c r="C36360" s="2">
        <v>30</v>
      </c>
      <c r="D36360" s="2" t="s">
        <v>476</v>
      </c>
      <c r="E36360" s="2"/>
      <c r="F36360" s="2"/>
      <c r="G36360" s="2"/>
      <c r="H36360" s="2"/>
    </row>
    <row r="36361" spans="2:8">
      <c r="B36361" s="2" t="s">
        <v>36834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36835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36836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36837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36838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36839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36840</v>
      </c>
      <c r="C36367" s="2">
        <v>15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36841</v>
      </c>
      <c r="C36368" s="2">
        <v>16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36842</v>
      </c>
      <c r="C36369" s="2">
        <v>15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36843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36844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36845</v>
      </c>
      <c r="C36372" s="2">
        <v>45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36846</v>
      </c>
      <c r="C36373" s="2">
        <v>45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36847</v>
      </c>
      <c r="C36374" s="2">
        <v>44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36848</v>
      </c>
      <c r="C36375" s="2">
        <v>26</v>
      </c>
      <c r="D36375" s="2" t="s">
        <v>476</v>
      </c>
      <c r="E36375" s="2"/>
      <c r="F36375" s="2"/>
      <c r="G36375" s="2"/>
      <c r="H36375" s="2"/>
    </row>
    <row r="36376" spans="2:8">
      <c r="B36376" s="2" t="s">
        <v>36849</v>
      </c>
      <c r="C36376" s="2">
        <v>27</v>
      </c>
      <c r="D36376" s="2" t="s">
        <v>476</v>
      </c>
      <c r="E36376" s="2"/>
      <c r="F36376" s="2"/>
      <c r="G36376" s="2"/>
      <c r="H36376" s="2"/>
    </row>
    <row r="36377" spans="2:8">
      <c r="B36377" s="2" t="s">
        <v>36850</v>
      </c>
      <c r="C36377" s="2">
        <v>27</v>
      </c>
      <c r="D36377" s="2" t="s">
        <v>476</v>
      </c>
      <c r="E36377" s="2"/>
      <c r="F36377" s="2"/>
      <c r="G36377" s="2"/>
      <c r="H36377" s="2"/>
    </row>
    <row r="36378" spans="2:8">
      <c r="B36378" s="2" t="s">
        <v>36851</v>
      </c>
      <c r="C36378" s="2">
        <v>27</v>
      </c>
      <c r="D36378" s="2" t="s">
        <v>476</v>
      </c>
      <c r="E36378" s="2"/>
      <c r="F36378" s="2"/>
      <c r="G36378" s="2"/>
      <c r="H36378" s="2"/>
    </row>
    <row r="36379" spans="2:8">
      <c r="B36379" s="2" t="s">
        <v>36852</v>
      </c>
      <c r="C36379" s="2">
        <v>27</v>
      </c>
      <c r="D36379" s="2" t="s">
        <v>476</v>
      </c>
      <c r="E36379" s="2"/>
      <c r="F36379" s="2"/>
      <c r="G36379" s="2"/>
      <c r="H36379" s="2"/>
    </row>
    <row r="36380" spans="2:8">
      <c r="B36380" s="2" t="s">
        <v>36853</v>
      </c>
      <c r="C36380" s="2">
        <v>26</v>
      </c>
      <c r="D36380" s="2" t="s">
        <v>476</v>
      </c>
      <c r="E36380" s="2"/>
      <c r="F36380" s="2"/>
      <c r="G36380" s="2"/>
      <c r="H36380" s="2"/>
    </row>
    <row r="36381" spans="2:8">
      <c r="B36381" s="2" t="s">
        <v>36854</v>
      </c>
      <c r="C36381" s="2">
        <v>26</v>
      </c>
      <c r="D36381" s="2" t="s">
        <v>476</v>
      </c>
      <c r="E36381" s="2"/>
      <c r="F36381" s="2"/>
      <c r="G36381" s="2"/>
      <c r="H36381" s="2"/>
    </row>
    <row r="36382" spans="2:8">
      <c r="B36382" s="2" t="s">
        <v>36855</v>
      </c>
      <c r="C36382" s="2">
        <v>26</v>
      </c>
      <c r="D36382" s="2" t="s">
        <v>476</v>
      </c>
      <c r="E36382" s="2"/>
      <c r="F36382" s="2"/>
      <c r="G36382" s="2"/>
      <c r="H36382" s="2"/>
    </row>
    <row r="36383" spans="2:8">
      <c r="B36383" s="2" t="s">
        <v>36856</v>
      </c>
      <c r="C36383" s="2">
        <v>12</v>
      </c>
      <c r="D36383" s="2" t="s">
        <v>476</v>
      </c>
      <c r="E36383" s="2"/>
      <c r="F36383" s="2"/>
      <c r="G36383" s="2"/>
      <c r="H36383" s="2"/>
    </row>
    <row r="36384" spans="2:8">
      <c r="B36384" s="2" t="s">
        <v>36857</v>
      </c>
      <c r="C36384" s="2">
        <v>15</v>
      </c>
      <c r="D36384" s="2" t="s">
        <v>476</v>
      </c>
      <c r="E36384" s="2"/>
      <c r="F36384" s="2"/>
      <c r="G36384" s="2"/>
      <c r="H36384" s="2"/>
    </row>
    <row r="36385" spans="2:8">
      <c r="B36385" s="2" t="s">
        <v>36858</v>
      </c>
      <c r="C36385" s="2">
        <v>21</v>
      </c>
      <c r="D36385" s="2" t="s">
        <v>476</v>
      </c>
      <c r="E36385" s="2"/>
      <c r="F36385" s="2"/>
      <c r="G36385" s="2"/>
      <c r="H36385" s="2"/>
    </row>
    <row r="36386" spans="2:8">
      <c r="B36386" s="2" t="s">
        <v>36859</v>
      </c>
      <c r="C36386" s="2">
        <v>23</v>
      </c>
      <c r="D36386" s="2" t="s">
        <v>476</v>
      </c>
      <c r="E36386" s="2"/>
      <c r="F36386" s="2"/>
      <c r="G36386" s="2"/>
      <c r="H36386" s="2"/>
    </row>
    <row r="36387" spans="2:8">
      <c r="B36387" s="2" t="s">
        <v>36860</v>
      </c>
      <c r="C36387" s="2">
        <v>24</v>
      </c>
      <c r="D36387" s="2" t="s">
        <v>476</v>
      </c>
      <c r="E36387" s="2"/>
      <c r="F36387" s="2"/>
      <c r="G36387" s="2"/>
      <c r="H36387" s="2"/>
    </row>
    <row r="36388" spans="2:8">
      <c r="B36388" s="2" t="s">
        <v>36861</v>
      </c>
      <c r="C36388" s="2">
        <v>22</v>
      </c>
      <c r="D36388" s="2" t="s">
        <v>476</v>
      </c>
      <c r="E36388" s="2"/>
      <c r="F36388" s="2"/>
      <c r="G36388" s="2"/>
      <c r="H36388" s="2"/>
    </row>
    <row r="36389" spans="2:8">
      <c r="B36389" s="2" t="s">
        <v>36862</v>
      </c>
      <c r="C36389" s="2">
        <v>19</v>
      </c>
      <c r="D36389" s="2" t="s">
        <v>476</v>
      </c>
      <c r="E36389" s="2"/>
      <c r="F36389" s="2"/>
      <c r="G36389" s="2"/>
      <c r="H36389" s="2"/>
    </row>
    <row r="36390" spans="2:8">
      <c r="B36390" s="2" t="s">
        <v>36863</v>
      </c>
      <c r="C36390" s="2">
        <v>13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36864</v>
      </c>
      <c r="C36391" s="2">
        <v>10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36865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36866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36867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36868</v>
      </c>
      <c r="C36395" s="2">
        <v>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36869</v>
      </c>
      <c r="C36396" s="2">
        <v>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36870</v>
      </c>
      <c r="C36397" s="2">
        <v>29</v>
      </c>
      <c r="D36397" s="2" t="s">
        <v>476</v>
      </c>
      <c r="E36397" s="2"/>
      <c r="F36397" s="2"/>
      <c r="G36397" s="2"/>
      <c r="H36397" s="2"/>
    </row>
    <row r="36398" spans="2:8">
      <c r="B36398" s="2" t="s">
        <v>36871</v>
      </c>
      <c r="C36398" s="2">
        <v>29</v>
      </c>
      <c r="D36398" s="2" t="s">
        <v>476</v>
      </c>
      <c r="E36398" s="2"/>
      <c r="F36398" s="2"/>
      <c r="G36398" s="2"/>
      <c r="H36398" s="2"/>
    </row>
    <row r="36399" spans="2:8">
      <c r="B36399" s="2" t="s">
        <v>36872</v>
      </c>
      <c r="C36399" s="2">
        <v>30</v>
      </c>
      <c r="D36399" s="2" t="s">
        <v>476</v>
      </c>
      <c r="E36399" s="2"/>
      <c r="F36399" s="2"/>
      <c r="G36399" s="2"/>
      <c r="H36399" s="2"/>
    </row>
    <row r="36400" spans="2:8">
      <c r="B36400" s="2" t="s">
        <v>36873</v>
      </c>
      <c r="C36400" s="2">
        <v>31</v>
      </c>
      <c r="D36400" s="2" t="s">
        <v>476</v>
      </c>
      <c r="E36400" s="2"/>
      <c r="F36400" s="2"/>
      <c r="G36400" s="2"/>
      <c r="H36400" s="2"/>
    </row>
    <row r="36401" spans="2:8">
      <c r="B36401" s="2" t="s">
        <v>36874</v>
      </c>
      <c r="C36401" s="2">
        <v>31</v>
      </c>
      <c r="D36401" s="2" t="s">
        <v>476</v>
      </c>
      <c r="E36401" s="2"/>
      <c r="F36401" s="2"/>
      <c r="G36401" s="2"/>
      <c r="H36401" s="2"/>
    </row>
    <row r="36402" spans="2:8">
      <c r="B36402" s="2" t="s">
        <v>36875</v>
      </c>
      <c r="C36402" s="2">
        <v>30</v>
      </c>
      <c r="D36402" s="2" t="s">
        <v>476</v>
      </c>
      <c r="E36402" s="2"/>
      <c r="F36402" s="2"/>
      <c r="G36402" s="2"/>
      <c r="H36402" s="2"/>
    </row>
    <row r="36403" spans="2:8">
      <c r="B36403" s="2" t="s">
        <v>36876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36877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36878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36879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36880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36881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36882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36883</v>
      </c>
      <c r="C36410" s="2">
        <v>31</v>
      </c>
      <c r="D36410" s="2" t="s">
        <v>476</v>
      </c>
      <c r="E36410" s="2"/>
      <c r="F36410" s="2"/>
      <c r="G36410" s="2"/>
      <c r="H36410" s="2"/>
    </row>
    <row r="36411" spans="2:8">
      <c r="B36411" s="2" t="s">
        <v>36884</v>
      </c>
      <c r="C36411" s="2">
        <v>33</v>
      </c>
      <c r="D36411" s="2" t="s">
        <v>476</v>
      </c>
      <c r="E36411" s="2"/>
      <c r="F36411" s="2"/>
      <c r="G36411" s="2"/>
      <c r="H36411" s="2"/>
    </row>
    <row r="36412" spans="2:8">
      <c r="B36412" s="2" t="s">
        <v>36885</v>
      </c>
      <c r="C36412" s="2">
        <v>34</v>
      </c>
      <c r="D36412" s="2" t="s">
        <v>476</v>
      </c>
      <c r="E36412" s="2"/>
      <c r="F36412" s="2"/>
      <c r="G36412" s="2"/>
      <c r="H36412" s="2"/>
    </row>
    <row r="36413" spans="2:8">
      <c r="B36413" s="2" t="s">
        <v>36886</v>
      </c>
      <c r="C36413" s="2">
        <v>34</v>
      </c>
      <c r="D36413" s="2" t="s">
        <v>476</v>
      </c>
      <c r="E36413" s="2"/>
      <c r="F36413" s="2"/>
      <c r="G36413" s="2"/>
      <c r="H36413" s="2"/>
    </row>
    <row r="36414" spans="2:8">
      <c r="B36414" s="2" t="s">
        <v>36887</v>
      </c>
      <c r="C36414" s="2">
        <v>29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36888</v>
      </c>
      <c r="C36415" s="2">
        <v>30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36889</v>
      </c>
      <c r="C36416" s="2">
        <v>30</v>
      </c>
      <c r="D36416" s="2" t="s">
        <v>476</v>
      </c>
      <c r="E36416" s="2"/>
      <c r="F36416" s="2"/>
      <c r="G36416" s="2"/>
      <c r="H36416" s="2"/>
    </row>
    <row r="36417" spans="2:8">
      <c r="B36417" s="2" t="s">
        <v>36890</v>
      </c>
      <c r="C36417" s="2">
        <v>28</v>
      </c>
      <c r="D36417" s="2" t="s">
        <v>476</v>
      </c>
      <c r="E36417" s="2"/>
      <c r="F36417" s="2"/>
      <c r="G36417" s="2"/>
      <c r="H36417" s="2"/>
    </row>
    <row r="36418" spans="2:8">
      <c r="B36418" s="2" t="s">
        <v>36891</v>
      </c>
      <c r="C36418" s="2">
        <v>13</v>
      </c>
      <c r="D36418" s="2" t="s">
        <v>476</v>
      </c>
      <c r="E36418" s="2"/>
      <c r="F36418" s="2"/>
      <c r="G36418" s="2"/>
      <c r="H36418" s="2"/>
    </row>
    <row r="36419" spans="2:8">
      <c r="B36419" s="2" t="s">
        <v>36892</v>
      </c>
      <c r="C36419" s="2">
        <v>12</v>
      </c>
      <c r="D36419" s="2" t="s">
        <v>476</v>
      </c>
      <c r="E36419" s="2"/>
      <c r="F36419" s="2"/>
      <c r="G36419" s="2"/>
      <c r="H36419" s="2"/>
    </row>
    <row r="36420" spans="2:8">
      <c r="B36420" s="2" t="s">
        <v>36893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36894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36895</v>
      </c>
      <c r="C36422" s="2">
        <v>19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36896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36897</v>
      </c>
      <c r="C36424" s="2">
        <v>11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36898</v>
      </c>
      <c r="C36425" s="2">
        <v>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36899</v>
      </c>
      <c r="C36426" s="2">
        <v>36</v>
      </c>
      <c r="D36426" s="2" t="s">
        <v>476</v>
      </c>
      <c r="E36426" s="2"/>
      <c r="F36426" s="2"/>
      <c r="G36426" s="2"/>
      <c r="H36426" s="2"/>
    </row>
    <row r="36427" spans="2:8">
      <c r="B36427" s="2" t="s">
        <v>36900</v>
      </c>
      <c r="C36427" s="2">
        <v>36</v>
      </c>
      <c r="D36427" s="2" t="s">
        <v>476</v>
      </c>
      <c r="E36427" s="2"/>
      <c r="F36427" s="2"/>
      <c r="G36427" s="2"/>
      <c r="H36427" s="2"/>
    </row>
    <row r="36428" spans="2:8">
      <c r="B36428" s="2" t="s">
        <v>36901</v>
      </c>
      <c r="C36428" s="2">
        <v>35</v>
      </c>
      <c r="D36428" s="2" t="s">
        <v>476</v>
      </c>
      <c r="E36428" s="2"/>
      <c r="F36428" s="2"/>
      <c r="G36428" s="2"/>
      <c r="H36428" s="2"/>
    </row>
    <row r="36429" spans="2:8">
      <c r="B36429" s="2" t="s">
        <v>36902</v>
      </c>
      <c r="C36429" s="2">
        <v>32</v>
      </c>
      <c r="D36429" s="2" t="s">
        <v>476</v>
      </c>
      <c r="E36429" s="2"/>
      <c r="F36429" s="2"/>
      <c r="G36429" s="2"/>
      <c r="H36429" s="2"/>
    </row>
    <row r="36430" spans="2:8">
      <c r="B36430" s="2" t="s">
        <v>36903</v>
      </c>
      <c r="C36430" s="2">
        <v>31</v>
      </c>
      <c r="D36430" s="2" t="s">
        <v>476</v>
      </c>
      <c r="E36430" s="2"/>
      <c r="F36430" s="2"/>
      <c r="G36430" s="2"/>
      <c r="H36430" s="2"/>
    </row>
    <row r="36431" spans="2:8">
      <c r="B36431" s="2" t="s">
        <v>36904</v>
      </c>
      <c r="C36431" s="2">
        <v>32</v>
      </c>
      <c r="D36431" s="2" t="s">
        <v>476</v>
      </c>
      <c r="E36431" s="2"/>
      <c r="F36431" s="2"/>
      <c r="G36431" s="2"/>
      <c r="H36431" s="2"/>
    </row>
    <row r="36432" spans="2:8">
      <c r="B36432" s="2" t="s">
        <v>36905</v>
      </c>
      <c r="C36432" s="2">
        <v>32</v>
      </c>
      <c r="D36432" s="2" t="s">
        <v>476</v>
      </c>
      <c r="E36432" s="2"/>
      <c r="F36432" s="2"/>
      <c r="G36432" s="2"/>
      <c r="H36432" s="2"/>
    </row>
    <row r="36433" spans="2:8">
      <c r="B36433" s="2" t="s">
        <v>36906</v>
      </c>
      <c r="C36433" s="2">
        <v>32</v>
      </c>
      <c r="D36433" s="2" t="s">
        <v>476</v>
      </c>
      <c r="E36433" s="2"/>
      <c r="F36433" s="2"/>
      <c r="G36433" s="2"/>
      <c r="H36433" s="2"/>
    </row>
    <row r="36434" spans="2:8">
      <c r="B36434" s="2" t="s">
        <v>36907</v>
      </c>
      <c r="C36434" s="2">
        <v>30</v>
      </c>
      <c r="D36434" s="2" t="s">
        <v>476</v>
      </c>
      <c r="E36434" s="2"/>
      <c r="F36434" s="2"/>
      <c r="G36434" s="2"/>
      <c r="H36434" s="2"/>
    </row>
    <row r="36435" spans="2:8">
      <c r="B36435" s="2" t="s">
        <v>36908</v>
      </c>
      <c r="C36435" s="2">
        <v>36</v>
      </c>
      <c r="D36435" s="2" t="s">
        <v>476</v>
      </c>
      <c r="E36435" s="2"/>
      <c r="F36435" s="2"/>
      <c r="G36435" s="2"/>
      <c r="H36435" s="2"/>
    </row>
    <row r="36436" spans="2:8">
      <c r="B36436" s="2" t="s">
        <v>36909</v>
      </c>
      <c r="C36436" s="2">
        <v>34</v>
      </c>
      <c r="D36436" s="2" t="s">
        <v>476</v>
      </c>
      <c r="E36436" s="2"/>
      <c r="F36436" s="2"/>
      <c r="G36436" s="2"/>
      <c r="H36436" s="2"/>
    </row>
    <row r="36437" spans="2:8">
      <c r="B36437" s="2" t="s">
        <v>36910</v>
      </c>
      <c r="C36437" s="2">
        <v>32</v>
      </c>
      <c r="D36437" s="2" t="s">
        <v>476</v>
      </c>
      <c r="E36437" s="2"/>
      <c r="F36437" s="2"/>
      <c r="G36437" s="2"/>
      <c r="H36437" s="2"/>
    </row>
    <row r="36438" spans="2:8">
      <c r="B36438" s="2" t="s">
        <v>36911</v>
      </c>
      <c r="C36438" s="2">
        <v>30</v>
      </c>
      <c r="D36438" s="2" t="s">
        <v>476</v>
      </c>
      <c r="E36438" s="2"/>
      <c r="F36438" s="2"/>
      <c r="G36438" s="2"/>
      <c r="H36438" s="2"/>
    </row>
    <row r="36439" spans="2:8">
      <c r="B36439" s="2" t="s">
        <v>36912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36913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36914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36915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36916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36917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36918</v>
      </c>
      <c r="C36445" s="2">
        <v>30</v>
      </c>
      <c r="D36445" s="2" t="s">
        <v>476</v>
      </c>
      <c r="E36445" s="2"/>
      <c r="F36445" s="2"/>
      <c r="G36445" s="2"/>
      <c r="H36445" s="2"/>
    </row>
    <row r="36446" spans="2:8">
      <c r="B36446" s="2" t="s">
        <v>36919</v>
      </c>
      <c r="C36446" s="2">
        <v>30</v>
      </c>
      <c r="D36446" s="2" t="s">
        <v>476</v>
      </c>
      <c r="E36446" s="2"/>
      <c r="F36446" s="2"/>
      <c r="G36446" s="2"/>
      <c r="H36446" s="2"/>
    </row>
    <row r="36447" spans="2:8">
      <c r="B36447" s="2" t="s">
        <v>36920</v>
      </c>
      <c r="C36447" s="2">
        <v>30</v>
      </c>
      <c r="D36447" s="2" t="s">
        <v>476</v>
      </c>
      <c r="E36447" s="2"/>
      <c r="F36447" s="2"/>
      <c r="G36447" s="2"/>
      <c r="H36447" s="2"/>
    </row>
    <row r="36448" spans="2:8">
      <c r="B36448" s="2" t="s">
        <v>36921</v>
      </c>
      <c r="C36448" s="2">
        <v>31</v>
      </c>
      <c r="D36448" s="2" t="s">
        <v>476</v>
      </c>
      <c r="E36448" s="2"/>
      <c r="F36448" s="2"/>
      <c r="G36448" s="2"/>
      <c r="H36448" s="2"/>
    </row>
    <row r="36449" spans="2:8">
      <c r="B36449" s="2" t="s">
        <v>36922</v>
      </c>
      <c r="C36449" s="2">
        <v>30</v>
      </c>
      <c r="D36449" s="2" t="s">
        <v>476</v>
      </c>
      <c r="E36449" s="2"/>
      <c r="F36449" s="2"/>
      <c r="G36449" s="2"/>
      <c r="H36449" s="2"/>
    </row>
    <row r="36450" spans="2:8">
      <c r="B36450" s="2" t="s">
        <v>36923</v>
      </c>
      <c r="C36450" s="2">
        <v>30</v>
      </c>
      <c r="D36450" s="2" t="s">
        <v>476</v>
      </c>
      <c r="E36450" s="2"/>
      <c r="F36450" s="2"/>
      <c r="G36450" s="2"/>
      <c r="H36450" s="2"/>
    </row>
    <row r="36451" spans="2:8">
      <c r="B36451" s="2" t="s">
        <v>36924</v>
      </c>
      <c r="C36451" s="2">
        <v>24</v>
      </c>
      <c r="D36451" s="2" t="s">
        <v>476</v>
      </c>
      <c r="E36451" s="2"/>
      <c r="F36451" s="2"/>
      <c r="G36451" s="2"/>
      <c r="H36451" s="2"/>
    </row>
    <row r="36452" spans="2:8">
      <c r="B36452" s="2" t="s">
        <v>36925</v>
      </c>
      <c r="C36452" s="2">
        <v>21</v>
      </c>
      <c r="D36452" s="2" t="s">
        <v>476</v>
      </c>
      <c r="E36452" s="2"/>
      <c r="F36452" s="2"/>
      <c r="G36452" s="2"/>
      <c r="H36452" s="2"/>
    </row>
    <row r="36453" spans="2:8">
      <c r="B36453" s="2" t="s">
        <v>36926</v>
      </c>
      <c r="C36453" s="2">
        <v>15</v>
      </c>
      <c r="D36453" s="2" t="s">
        <v>476</v>
      </c>
      <c r="E36453" s="2"/>
      <c r="F36453" s="2"/>
      <c r="G36453" s="2"/>
      <c r="H36453" s="2"/>
    </row>
    <row r="36454" spans="2:8">
      <c r="B36454" s="2" t="s">
        <v>36927</v>
      </c>
      <c r="C36454" s="2">
        <v>12</v>
      </c>
      <c r="D36454" s="2" t="s">
        <v>476</v>
      </c>
      <c r="E36454" s="2"/>
      <c r="F36454" s="2"/>
      <c r="G36454" s="2"/>
      <c r="H36454" s="2"/>
    </row>
    <row r="36455" spans="2:8">
      <c r="B36455" s="2" t="s">
        <v>36928</v>
      </c>
      <c r="C36455" s="2">
        <v>17</v>
      </c>
      <c r="D36455" s="2" t="s">
        <v>476</v>
      </c>
      <c r="E36455" s="2"/>
      <c r="F36455" s="2"/>
      <c r="G36455" s="2"/>
      <c r="H36455" s="2"/>
    </row>
    <row r="36456" spans="2:8">
      <c r="B36456" s="2" t="s">
        <v>36929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36930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36931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36932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36933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36934</v>
      </c>
      <c r="C36461" s="2">
        <v>44</v>
      </c>
      <c r="D36461" s="2" t="s">
        <v>476</v>
      </c>
      <c r="E36461" s="2"/>
      <c r="F36461" s="2"/>
      <c r="G36461" s="2"/>
      <c r="H36461" s="2"/>
    </row>
    <row r="36462" spans="2:8">
      <c r="B36462" s="2" t="s">
        <v>36935</v>
      </c>
      <c r="C36462" s="2">
        <v>44</v>
      </c>
      <c r="D36462" s="2" t="s">
        <v>476</v>
      </c>
      <c r="E36462" s="2"/>
      <c r="F36462" s="2"/>
      <c r="G36462" s="2"/>
      <c r="H36462" s="2"/>
    </row>
    <row r="36463" spans="2:8">
      <c r="B36463" s="2" t="s">
        <v>36936</v>
      </c>
      <c r="C36463" s="2">
        <v>43</v>
      </c>
      <c r="D36463" s="2" t="s">
        <v>476</v>
      </c>
      <c r="E36463" s="2"/>
      <c r="F36463" s="2"/>
      <c r="G36463" s="2"/>
      <c r="H36463" s="2"/>
    </row>
    <row r="36464" spans="2:8">
      <c r="B36464" s="2" t="s">
        <v>36937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36938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36939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36940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36941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36942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36943</v>
      </c>
      <c r="C36470" s="2">
        <v>33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36944</v>
      </c>
      <c r="C36471" s="2">
        <v>34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36945</v>
      </c>
      <c r="C36472" s="2">
        <v>33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36946</v>
      </c>
      <c r="C36473" s="2">
        <v>33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36947</v>
      </c>
      <c r="C36474" s="2">
        <v>30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36948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36949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36950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36951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36952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36953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36954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36955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36956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36957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36958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36959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36960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36961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36962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36963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36964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36965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36966</v>
      </c>
      <c r="C36493" s="2">
        <v>19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36967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36968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36969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36970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36971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36972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36973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36974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36975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36976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36977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36978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36979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36980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36981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36982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36983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36984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36985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36986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36987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36988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36989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36990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36991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36992</v>
      </c>
      <c r="C36519" s="2">
        <v>39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36993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36994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36995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36996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36997</v>
      </c>
      <c r="C36524" s="2">
        <v>28</v>
      </c>
      <c r="D36524" s="2" t="s">
        <v>476</v>
      </c>
      <c r="E36524" s="2"/>
      <c r="F36524" s="2"/>
      <c r="G36524" s="2"/>
      <c r="H36524" s="2"/>
    </row>
    <row r="36525" spans="2:8">
      <c r="B36525" s="2" t="s">
        <v>36998</v>
      </c>
      <c r="C36525" s="2">
        <v>29</v>
      </c>
      <c r="D36525" s="2" t="s">
        <v>476</v>
      </c>
      <c r="E36525" s="2"/>
      <c r="F36525" s="2"/>
      <c r="G36525" s="2"/>
      <c r="H36525" s="2"/>
    </row>
    <row r="36526" spans="2:8">
      <c r="B36526" s="2" t="s">
        <v>36999</v>
      </c>
      <c r="C36526" s="2">
        <v>30</v>
      </c>
      <c r="D36526" s="2" t="s">
        <v>476</v>
      </c>
      <c r="E36526" s="2"/>
      <c r="F36526" s="2"/>
      <c r="G36526" s="2"/>
      <c r="H36526" s="2"/>
    </row>
    <row r="36527" spans="2:8">
      <c r="B36527" s="2" t="s">
        <v>37000</v>
      </c>
      <c r="C36527" s="2">
        <v>29</v>
      </c>
      <c r="D36527" s="2" t="s">
        <v>476</v>
      </c>
      <c r="E36527" s="2"/>
      <c r="F36527" s="2"/>
      <c r="G36527" s="2"/>
      <c r="H36527" s="2"/>
    </row>
    <row r="36528" spans="2:8">
      <c r="B36528" s="2" t="s">
        <v>37001</v>
      </c>
      <c r="C36528" s="2">
        <v>29</v>
      </c>
      <c r="D36528" s="2" t="s">
        <v>476</v>
      </c>
      <c r="E36528" s="2"/>
      <c r="F36528" s="2"/>
      <c r="G36528" s="2"/>
      <c r="H36528" s="2"/>
    </row>
    <row r="36529" spans="2:8">
      <c r="B36529" s="2" t="s">
        <v>37002</v>
      </c>
      <c r="C36529" s="2">
        <v>29</v>
      </c>
      <c r="D36529" s="2" t="s">
        <v>476</v>
      </c>
      <c r="E36529" s="2"/>
      <c r="F36529" s="2"/>
      <c r="G36529" s="2"/>
      <c r="H36529" s="2"/>
    </row>
    <row r="36530" spans="2:8">
      <c r="B36530" s="2" t="s">
        <v>37003</v>
      </c>
      <c r="C36530" s="2">
        <v>32</v>
      </c>
      <c r="D36530" s="2" t="s">
        <v>476</v>
      </c>
      <c r="E36530" s="2"/>
      <c r="F36530" s="2"/>
      <c r="G36530" s="2"/>
      <c r="H36530" s="2"/>
    </row>
    <row r="36531" spans="2:8">
      <c r="B36531" s="2" t="s">
        <v>37004</v>
      </c>
      <c r="C36531" s="2">
        <v>29</v>
      </c>
      <c r="D36531" s="2" t="s">
        <v>476</v>
      </c>
      <c r="E36531" s="2"/>
      <c r="F36531" s="2"/>
      <c r="G36531" s="2"/>
      <c r="H36531" s="2"/>
    </row>
    <row r="36532" spans="2:8">
      <c r="B36532" s="2" t="s">
        <v>37005</v>
      </c>
      <c r="C36532" s="2">
        <v>29</v>
      </c>
      <c r="D36532" s="2" t="s">
        <v>476</v>
      </c>
      <c r="E36532" s="2"/>
      <c r="F36532" s="2"/>
      <c r="G36532" s="2"/>
      <c r="H36532" s="2"/>
    </row>
    <row r="36533" spans="2:8">
      <c r="B36533" s="2" t="s">
        <v>37006</v>
      </c>
      <c r="C36533" s="2">
        <v>28</v>
      </c>
      <c r="D36533" s="2" t="s">
        <v>476</v>
      </c>
      <c r="E36533" s="2"/>
      <c r="F36533" s="2"/>
      <c r="G36533" s="2"/>
      <c r="H36533" s="2"/>
    </row>
    <row r="36534" spans="2:8">
      <c r="B36534" s="2" t="s">
        <v>37007</v>
      </c>
      <c r="C36534" s="2">
        <v>27</v>
      </c>
      <c r="D36534" s="2" t="s">
        <v>476</v>
      </c>
      <c r="E36534" s="2"/>
      <c r="F36534" s="2"/>
      <c r="G36534" s="2"/>
      <c r="H36534" s="2"/>
    </row>
    <row r="36535" spans="2:8">
      <c r="B36535" s="2" t="s">
        <v>37008</v>
      </c>
      <c r="C36535" s="2">
        <v>28</v>
      </c>
      <c r="D36535" s="2" t="s">
        <v>476</v>
      </c>
      <c r="E36535" s="2"/>
      <c r="F36535" s="2"/>
      <c r="G36535" s="2"/>
      <c r="H36535" s="2"/>
    </row>
    <row r="36536" spans="2:8">
      <c r="B36536" s="2" t="s">
        <v>37009</v>
      </c>
      <c r="C36536" s="2">
        <v>28</v>
      </c>
      <c r="D36536" s="2" t="s">
        <v>476</v>
      </c>
      <c r="E36536" s="2"/>
      <c r="F36536" s="2"/>
      <c r="G36536" s="2"/>
      <c r="H36536" s="2"/>
    </row>
    <row r="36537" spans="2:8">
      <c r="B36537" s="2" t="s">
        <v>37010</v>
      </c>
      <c r="C36537" s="2">
        <v>27</v>
      </c>
      <c r="D36537" s="2" t="s">
        <v>476</v>
      </c>
      <c r="E36537" s="2"/>
      <c r="F36537" s="2"/>
      <c r="G36537" s="2"/>
      <c r="H36537" s="2"/>
    </row>
    <row r="36538" spans="2:8">
      <c r="B36538" s="2" t="s">
        <v>37011</v>
      </c>
      <c r="C36538" s="2">
        <v>31</v>
      </c>
      <c r="D36538" s="2" t="s">
        <v>476</v>
      </c>
      <c r="E36538" s="2"/>
      <c r="F36538" s="2"/>
      <c r="G36538" s="2"/>
      <c r="H36538" s="2"/>
    </row>
    <row r="36539" spans="2:8">
      <c r="B36539" s="2" t="s">
        <v>37012</v>
      </c>
      <c r="C36539" s="2">
        <v>33</v>
      </c>
      <c r="D36539" s="2" t="s">
        <v>476</v>
      </c>
      <c r="E36539" s="2"/>
      <c r="F36539" s="2"/>
      <c r="G36539" s="2"/>
      <c r="H36539" s="2"/>
    </row>
    <row r="36540" spans="2:8">
      <c r="B36540" s="2" t="s">
        <v>37013</v>
      </c>
      <c r="C36540" s="2">
        <v>33</v>
      </c>
      <c r="D36540" s="2" t="s">
        <v>476</v>
      </c>
      <c r="E36540" s="2"/>
      <c r="F36540" s="2"/>
      <c r="G36540" s="2"/>
      <c r="H36540" s="2"/>
    </row>
    <row r="36541" spans="2:8">
      <c r="B36541" s="2" t="s">
        <v>37014</v>
      </c>
      <c r="C36541" s="2">
        <v>33</v>
      </c>
      <c r="D36541" s="2" t="s">
        <v>476</v>
      </c>
      <c r="E36541" s="2"/>
      <c r="F36541" s="2"/>
      <c r="G36541" s="2"/>
      <c r="H36541" s="2"/>
    </row>
    <row r="36542" spans="2:8">
      <c r="B36542" s="2" t="s">
        <v>37015</v>
      </c>
      <c r="C36542" s="2">
        <v>29</v>
      </c>
      <c r="D36542" s="2" t="s">
        <v>476</v>
      </c>
      <c r="E36542" s="2"/>
      <c r="F36542" s="2"/>
      <c r="G36542" s="2"/>
      <c r="H36542" s="2"/>
    </row>
    <row r="36543" spans="2:8">
      <c r="B36543" s="2" t="s">
        <v>37016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37017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37018</v>
      </c>
      <c r="C36545" s="2">
        <v>38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37019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37020</v>
      </c>
      <c r="C36547" s="2">
        <v>10</v>
      </c>
      <c r="D36547" s="2" t="s">
        <v>476</v>
      </c>
      <c r="E36547" s="2"/>
      <c r="F36547" s="2"/>
      <c r="G36547" s="2"/>
      <c r="H36547" s="2"/>
    </row>
    <row r="36548" spans="2:8">
      <c r="B36548" s="2" t="s">
        <v>37021</v>
      </c>
      <c r="C36548" s="2">
        <v>14</v>
      </c>
      <c r="D36548" s="2" t="s">
        <v>476</v>
      </c>
      <c r="E36548" s="2"/>
      <c r="F36548" s="2"/>
      <c r="G36548" s="2"/>
      <c r="H36548" s="2"/>
    </row>
    <row r="36549" spans="2:8">
      <c r="B36549" s="2" t="s">
        <v>37022</v>
      </c>
      <c r="C36549" s="2">
        <v>28</v>
      </c>
      <c r="D36549" s="2" t="s">
        <v>476</v>
      </c>
      <c r="E36549" s="2"/>
      <c r="F36549" s="2"/>
      <c r="G36549" s="2"/>
      <c r="H36549" s="2"/>
    </row>
    <row r="36550" spans="2:8">
      <c r="B36550" s="2" t="s">
        <v>37023</v>
      </c>
      <c r="C36550" s="2">
        <v>35</v>
      </c>
      <c r="D36550" s="2" t="s">
        <v>476</v>
      </c>
      <c r="E36550" s="2"/>
      <c r="F36550" s="2"/>
      <c r="G36550" s="2"/>
      <c r="H36550" s="2"/>
    </row>
    <row r="36551" spans="2:8">
      <c r="B36551" s="2" t="s">
        <v>37024</v>
      </c>
      <c r="C36551" s="2">
        <v>37</v>
      </c>
      <c r="D36551" s="2" t="s">
        <v>476</v>
      </c>
      <c r="E36551" s="2"/>
      <c r="F36551" s="2"/>
      <c r="G36551" s="2"/>
      <c r="H36551" s="2"/>
    </row>
    <row r="36552" spans="2:8">
      <c r="B36552" s="2" t="s">
        <v>37025</v>
      </c>
      <c r="C36552" s="2">
        <v>36</v>
      </c>
      <c r="D36552" s="2" t="s">
        <v>476</v>
      </c>
      <c r="E36552" s="2"/>
      <c r="F36552" s="2"/>
      <c r="G36552" s="2"/>
      <c r="H36552" s="2"/>
    </row>
    <row r="36553" spans="2:8">
      <c r="B36553" s="2" t="s">
        <v>37026</v>
      </c>
      <c r="C36553" s="2">
        <v>35</v>
      </c>
      <c r="D36553" s="2" t="s">
        <v>476</v>
      </c>
      <c r="E36553" s="2"/>
      <c r="F36553" s="2"/>
      <c r="G36553" s="2"/>
      <c r="H36553" s="2"/>
    </row>
    <row r="36554" spans="2:8">
      <c r="B36554" s="2" t="s">
        <v>37027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37028</v>
      </c>
      <c r="C36555" s="2">
        <v>27</v>
      </c>
      <c r="D36555" s="2" t="s">
        <v>476</v>
      </c>
      <c r="E36555" s="2"/>
      <c r="F36555" s="2"/>
      <c r="G36555" s="2"/>
      <c r="H36555" s="2"/>
    </row>
    <row r="36556" spans="2:8">
      <c r="B36556" s="2" t="s">
        <v>37029</v>
      </c>
      <c r="C36556" s="2">
        <v>18</v>
      </c>
      <c r="D36556" s="2" t="s">
        <v>476</v>
      </c>
      <c r="E36556" s="2"/>
      <c r="F36556" s="2"/>
      <c r="G36556" s="2"/>
      <c r="H36556" s="2"/>
    </row>
    <row r="36557" spans="2:8">
      <c r="B36557" s="2" t="s">
        <v>37030</v>
      </c>
      <c r="C36557" s="2">
        <v>15</v>
      </c>
      <c r="D36557" s="2" t="s">
        <v>476</v>
      </c>
      <c r="E36557" s="2"/>
      <c r="F36557" s="2"/>
      <c r="G36557" s="2"/>
      <c r="H36557" s="2"/>
    </row>
    <row r="36558" spans="2:8">
      <c r="B36558" s="2" t="s">
        <v>37031</v>
      </c>
      <c r="C36558" s="2">
        <v>6</v>
      </c>
      <c r="D36558" s="2" t="s">
        <v>476</v>
      </c>
      <c r="E36558" s="2"/>
      <c r="F36558" s="2"/>
      <c r="G36558" s="2"/>
      <c r="H36558" s="2"/>
    </row>
    <row r="36559" spans="2:8">
      <c r="B36559" s="2" t="s">
        <v>37032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37033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37034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37035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37036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37037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37038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37039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37040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37041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37042</v>
      </c>
      <c r="C36569" s="2">
        <v>32</v>
      </c>
      <c r="D36569" s="2" t="s">
        <v>476</v>
      </c>
      <c r="E36569" s="2"/>
      <c r="F36569" s="2"/>
      <c r="G36569" s="2"/>
      <c r="H36569" s="2"/>
    </row>
    <row r="36570" spans="2:8">
      <c r="B36570" s="2" t="s">
        <v>37043</v>
      </c>
      <c r="C36570" s="2">
        <v>33</v>
      </c>
      <c r="D36570" s="2" t="s">
        <v>476</v>
      </c>
      <c r="E36570" s="2"/>
      <c r="F36570" s="2"/>
      <c r="G36570" s="2"/>
      <c r="H36570" s="2"/>
    </row>
    <row r="36571" spans="2:8">
      <c r="B36571" s="2" t="s">
        <v>37044</v>
      </c>
      <c r="C36571" s="2">
        <v>33</v>
      </c>
      <c r="D36571" s="2" t="s">
        <v>476</v>
      </c>
      <c r="E36571" s="2"/>
      <c r="F36571" s="2"/>
      <c r="G36571" s="2"/>
      <c r="H36571" s="2"/>
    </row>
    <row r="36572" spans="2:8">
      <c r="B36572" s="2" t="s">
        <v>37045</v>
      </c>
      <c r="C36572" s="2">
        <v>32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37046</v>
      </c>
      <c r="C36573" s="2">
        <v>31</v>
      </c>
      <c r="D36573" s="2" t="s">
        <v>476</v>
      </c>
      <c r="E36573" s="2"/>
      <c r="F36573" s="2"/>
      <c r="G36573" s="2"/>
      <c r="H36573" s="2"/>
    </row>
    <row r="36574" spans="2:8">
      <c r="B36574" s="2" t="s">
        <v>37047</v>
      </c>
      <c r="C36574" s="2">
        <v>32</v>
      </c>
      <c r="D36574" s="2" t="s">
        <v>476</v>
      </c>
      <c r="E36574" s="2"/>
      <c r="F36574" s="2"/>
      <c r="G36574" s="2"/>
      <c r="H36574" s="2"/>
    </row>
    <row r="36575" spans="2:8">
      <c r="B36575" s="2" t="s">
        <v>37048</v>
      </c>
      <c r="C36575" s="2">
        <v>32</v>
      </c>
      <c r="D36575" s="2" t="s">
        <v>476</v>
      </c>
      <c r="E36575" s="2"/>
      <c r="F36575" s="2"/>
      <c r="G36575" s="2"/>
      <c r="H36575" s="2"/>
    </row>
    <row r="36576" spans="2:8">
      <c r="B36576" s="2" t="s">
        <v>37049</v>
      </c>
      <c r="C36576" s="2">
        <v>32</v>
      </c>
      <c r="D36576" s="2" t="s">
        <v>476</v>
      </c>
      <c r="E36576" s="2"/>
      <c r="F36576" s="2"/>
      <c r="G36576" s="2"/>
      <c r="H36576" s="2"/>
    </row>
    <row r="36577" spans="2:8">
      <c r="B36577" s="2" t="s">
        <v>37050</v>
      </c>
      <c r="C36577" s="2">
        <v>27</v>
      </c>
      <c r="D36577" s="2" t="s">
        <v>476</v>
      </c>
      <c r="E36577" s="2"/>
      <c r="F36577" s="2"/>
      <c r="G36577" s="2"/>
      <c r="H36577" s="2"/>
    </row>
    <row r="36578" spans="2:8">
      <c r="B36578" s="2" t="s">
        <v>37051</v>
      </c>
      <c r="C36578" s="2">
        <v>20</v>
      </c>
      <c r="D36578" s="2" t="s">
        <v>476</v>
      </c>
      <c r="E36578" s="2"/>
      <c r="F36578" s="2"/>
      <c r="G36578" s="2"/>
      <c r="H36578" s="2"/>
    </row>
    <row r="36579" spans="2:8">
      <c r="B36579" s="2" t="s">
        <v>37052</v>
      </c>
      <c r="C36579" s="2">
        <v>18</v>
      </c>
      <c r="D36579" s="2" t="s">
        <v>476</v>
      </c>
      <c r="E36579" s="2"/>
      <c r="F36579" s="2"/>
      <c r="G36579" s="2"/>
      <c r="H36579" s="2"/>
    </row>
    <row r="36580" spans="2:8">
      <c r="B36580" s="2" t="s">
        <v>37053</v>
      </c>
      <c r="C36580" s="2">
        <v>32</v>
      </c>
      <c r="D36580" s="2" t="s">
        <v>476</v>
      </c>
      <c r="E36580" s="2"/>
      <c r="F36580" s="2"/>
      <c r="G36580" s="2"/>
      <c r="H36580" s="2"/>
    </row>
    <row r="36581" spans="2:8">
      <c r="B36581" s="2" t="s">
        <v>37054</v>
      </c>
      <c r="C36581" s="2">
        <v>33</v>
      </c>
      <c r="D36581" s="2" t="s">
        <v>476</v>
      </c>
      <c r="E36581" s="2"/>
      <c r="F36581" s="2"/>
      <c r="G36581" s="2"/>
      <c r="H36581" s="2"/>
    </row>
    <row r="36582" spans="2:8">
      <c r="B36582" s="2" t="s">
        <v>37055</v>
      </c>
      <c r="C36582" s="2">
        <v>33</v>
      </c>
      <c r="D36582" s="2" t="s">
        <v>476</v>
      </c>
      <c r="E36582" s="2"/>
      <c r="F36582" s="2"/>
      <c r="G36582" s="2"/>
      <c r="H36582" s="2"/>
    </row>
    <row r="36583" spans="2:8">
      <c r="B36583" s="2" t="s">
        <v>37056</v>
      </c>
      <c r="C36583" s="2">
        <v>35</v>
      </c>
      <c r="D36583" s="2" t="s">
        <v>476</v>
      </c>
      <c r="E36583" s="2"/>
      <c r="F36583" s="2"/>
      <c r="G36583" s="2"/>
      <c r="H36583" s="2"/>
    </row>
    <row r="36584" spans="2:8">
      <c r="B36584" s="2" t="s">
        <v>37057</v>
      </c>
      <c r="C36584" s="2">
        <v>36</v>
      </c>
      <c r="D36584" s="2" t="s">
        <v>476</v>
      </c>
      <c r="E36584" s="2"/>
      <c r="F36584" s="2"/>
      <c r="G36584" s="2"/>
      <c r="H36584" s="2"/>
    </row>
    <row r="36585" spans="2:8">
      <c r="B36585" s="2" t="s">
        <v>37058</v>
      </c>
      <c r="C36585" s="2">
        <v>36</v>
      </c>
      <c r="D36585" s="2" t="s">
        <v>476</v>
      </c>
      <c r="E36585" s="2"/>
      <c r="F36585" s="2"/>
      <c r="G36585" s="2"/>
      <c r="H36585" s="2"/>
    </row>
    <row r="36586" spans="2:8">
      <c r="B36586" s="2" t="s">
        <v>37059</v>
      </c>
      <c r="C36586" s="2">
        <v>34</v>
      </c>
      <c r="D36586" s="2" t="s">
        <v>476</v>
      </c>
      <c r="E36586" s="2"/>
      <c r="F36586" s="2"/>
      <c r="G36586" s="2"/>
      <c r="H36586" s="2"/>
    </row>
    <row r="36587" spans="2:8">
      <c r="B36587" s="2" t="s">
        <v>37060</v>
      </c>
      <c r="C36587" s="2">
        <v>41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37061</v>
      </c>
      <c r="C36588" s="2">
        <v>43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37062</v>
      </c>
      <c r="C36589" s="2">
        <v>43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37063</v>
      </c>
      <c r="C36590" s="2">
        <v>39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37064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37065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37066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37067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37068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37069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37070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37071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37072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37073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37074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37075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37076</v>
      </c>
      <c r="C36603" s="2">
        <v>33</v>
      </c>
      <c r="D36603" s="2" t="s">
        <v>476</v>
      </c>
      <c r="E36603" s="2"/>
      <c r="F36603" s="2"/>
      <c r="G36603" s="2"/>
      <c r="H36603" s="2"/>
    </row>
    <row r="36604" spans="2:8">
      <c r="B36604" s="2" t="s">
        <v>37077</v>
      </c>
      <c r="C36604" s="2">
        <v>33</v>
      </c>
      <c r="D36604" s="2" t="s">
        <v>476</v>
      </c>
      <c r="E36604" s="2"/>
      <c r="F36604" s="2"/>
      <c r="G36604" s="2"/>
      <c r="H36604" s="2"/>
    </row>
    <row r="36605" spans="2:8">
      <c r="B36605" s="2" t="s">
        <v>37078</v>
      </c>
      <c r="C36605" s="2">
        <v>32</v>
      </c>
      <c r="D36605" s="2" t="s">
        <v>476</v>
      </c>
      <c r="E36605" s="2"/>
      <c r="F36605" s="2"/>
      <c r="G36605" s="2"/>
      <c r="H36605" s="2"/>
    </row>
    <row r="36606" spans="2:8">
      <c r="B36606" s="2" t="s">
        <v>37079</v>
      </c>
      <c r="C36606" s="2">
        <v>33</v>
      </c>
      <c r="D36606" s="2" t="s">
        <v>476</v>
      </c>
      <c r="E36606" s="2"/>
      <c r="F36606" s="2"/>
      <c r="G36606" s="2"/>
      <c r="H36606" s="2"/>
    </row>
    <row r="36607" spans="2:8">
      <c r="B36607" s="2" t="s">
        <v>37080</v>
      </c>
      <c r="C36607" s="2">
        <v>31</v>
      </c>
      <c r="D36607" s="2" t="s">
        <v>476</v>
      </c>
      <c r="E36607" s="2"/>
      <c r="F36607" s="2"/>
      <c r="G36607" s="2"/>
      <c r="H36607" s="2"/>
    </row>
    <row r="36608" spans="2:8">
      <c r="B36608" s="2" t="s">
        <v>37081</v>
      </c>
      <c r="C36608" s="2">
        <v>32</v>
      </c>
      <c r="D36608" s="2" t="s">
        <v>476</v>
      </c>
      <c r="E36608" s="2"/>
      <c r="F36608" s="2"/>
      <c r="G36608" s="2"/>
      <c r="H36608" s="2"/>
    </row>
    <row r="36609" spans="2:8">
      <c r="B36609" s="2" t="s">
        <v>37082</v>
      </c>
      <c r="C36609" s="2">
        <v>33</v>
      </c>
      <c r="D36609" s="2" t="s">
        <v>476</v>
      </c>
      <c r="E36609" s="2"/>
      <c r="F36609" s="2"/>
      <c r="G36609" s="2"/>
      <c r="H36609" s="2"/>
    </row>
    <row r="36610" spans="2:8">
      <c r="B36610" s="2" t="s">
        <v>37083</v>
      </c>
      <c r="C36610" s="2">
        <v>33</v>
      </c>
      <c r="D36610" s="2" t="s">
        <v>476</v>
      </c>
      <c r="E36610" s="2"/>
      <c r="F36610" s="2"/>
      <c r="G36610" s="2"/>
      <c r="H36610" s="2"/>
    </row>
    <row r="36611" spans="2:8">
      <c r="B36611" s="2" t="s">
        <v>37084</v>
      </c>
      <c r="C36611" s="2">
        <v>32</v>
      </c>
      <c r="D36611" s="2" t="s">
        <v>476</v>
      </c>
      <c r="E36611" s="2"/>
      <c r="F36611" s="2"/>
      <c r="G36611" s="2"/>
      <c r="H36611" s="2"/>
    </row>
    <row r="36612" spans="2:8">
      <c r="B36612" s="2" t="s">
        <v>37085</v>
      </c>
      <c r="C36612" s="2">
        <v>31</v>
      </c>
      <c r="D36612" s="2" t="s">
        <v>476</v>
      </c>
      <c r="E36612" s="2"/>
      <c r="F36612" s="2"/>
      <c r="G36612" s="2"/>
      <c r="H36612" s="2"/>
    </row>
    <row r="36613" spans="2:8">
      <c r="B36613" s="2" t="s">
        <v>37086</v>
      </c>
      <c r="C36613" s="2">
        <v>30</v>
      </c>
      <c r="D36613" s="2" t="s">
        <v>476</v>
      </c>
      <c r="E36613" s="2"/>
      <c r="F36613" s="2"/>
      <c r="G36613" s="2"/>
      <c r="H36613" s="2"/>
    </row>
    <row r="36614" spans="2:8">
      <c r="B36614" s="2" t="s">
        <v>37087</v>
      </c>
      <c r="C36614" s="2">
        <v>31</v>
      </c>
      <c r="D36614" s="2" t="s">
        <v>476</v>
      </c>
      <c r="E36614" s="2"/>
      <c r="F36614" s="2"/>
      <c r="G36614" s="2"/>
      <c r="H36614" s="2"/>
    </row>
    <row r="36615" spans="2:8">
      <c r="B36615" s="2" t="s">
        <v>37088</v>
      </c>
      <c r="C36615" s="2">
        <v>32</v>
      </c>
      <c r="D36615" s="2" t="s">
        <v>476</v>
      </c>
      <c r="E36615" s="2"/>
      <c r="F36615" s="2"/>
      <c r="G36615" s="2"/>
      <c r="H36615" s="2"/>
    </row>
    <row r="36616" spans="2:8">
      <c r="B36616" s="2" t="s">
        <v>37089</v>
      </c>
      <c r="C36616" s="2">
        <v>31</v>
      </c>
      <c r="D36616" s="2" t="s">
        <v>476</v>
      </c>
      <c r="E36616" s="2"/>
      <c r="F36616" s="2"/>
      <c r="G36616" s="2"/>
      <c r="H36616" s="2"/>
    </row>
    <row r="36617" spans="2:8">
      <c r="B36617" s="2" t="s">
        <v>37090</v>
      </c>
      <c r="C36617" s="2">
        <v>31</v>
      </c>
      <c r="D36617" s="2" t="s">
        <v>476</v>
      </c>
      <c r="E36617" s="2"/>
      <c r="F36617" s="2"/>
      <c r="G36617" s="2"/>
      <c r="H36617" s="2"/>
    </row>
    <row r="36618" spans="2:8">
      <c r="B36618" s="2" t="s">
        <v>37091</v>
      </c>
      <c r="C36618" s="2">
        <v>29</v>
      </c>
      <c r="D36618" s="2" t="s">
        <v>476</v>
      </c>
      <c r="E36618" s="2"/>
      <c r="F36618" s="2"/>
      <c r="G36618" s="2"/>
      <c r="H36618" s="2"/>
    </row>
    <row r="36619" spans="2:8">
      <c r="B36619" s="2" t="s">
        <v>37092</v>
      </c>
      <c r="C36619" s="2">
        <v>28</v>
      </c>
      <c r="D36619" s="2" t="s">
        <v>476</v>
      </c>
      <c r="E36619" s="2"/>
      <c r="F36619" s="2"/>
      <c r="G36619" s="2"/>
      <c r="H36619" s="2"/>
    </row>
    <row r="36620" spans="2:8">
      <c r="B36620" s="2" t="s">
        <v>37093</v>
      </c>
      <c r="C36620" s="2">
        <v>25</v>
      </c>
      <c r="D36620" s="2" t="s">
        <v>476</v>
      </c>
      <c r="E36620" s="2"/>
      <c r="F36620" s="2"/>
      <c r="G36620" s="2"/>
      <c r="H36620" s="2"/>
    </row>
    <row r="36621" spans="2:8">
      <c r="B36621" s="2" t="s">
        <v>37094</v>
      </c>
      <c r="C36621" s="2">
        <v>26</v>
      </c>
      <c r="D36621" s="2" t="s">
        <v>476</v>
      </c>
      <c r="E36621" s="2"/>
      <c r="F36621" s="2"/>
      <c r="G36621" s="2"/>
      <c r="H36621" s="2"/>
    </row>
    <row r="36622" spans="2:8">
      <c r="B36622" s="2" t="s">
        <v>37095</v>
      </c>
      <c r="C36622" s="2">
        <v>26</v>
      </c>
      <c r="D36622" s="2" t="s">
        <v>476</v>
      </c>
      <c r="E36622" s="2"/>
      <c r="F36622" s="2"/>
      <c r="G36622" s="2"/>
      <c r="H36622" s="2"/>
    </row>
    <row r="36623" spans="2:8">
      <c r="B36623" s="2" t="s">
        <v>37096</v>
      </c>
      <c r="C36623" s="2">
        <v>27</v>
      </c>
      <c r="D36623" s="2" t="s">
        <v>476</v>
      </c>
      <c r="E36623" s="2"/>
      <c r="F36623" s="2"/>
      <c r="G36623" s="2"/>
      <c r="H36623" s="2"/>
    </row>
    <row r="36624" spans="2:8">
      <c r="B36624" s="2" t="s">
        <v>37097</v>
      </c>
      <c r="C36624" s="2">
        <v>26</v>
      </c>
      <c r="D36624" s="2" t="s">
        <v>476</v>
      </c>
      <c r="E36624" s="2"/>
      <c r="F36624" s="2"/>
      <c r="G36624" s="2"/>
      <c r="H36624" s="2"/>
    </row>
    <row r="36625" spans="2:8">
      <c r="B36625" s="2" t="s">
        <v>37098</v>
      </c>
      <c r="C36625" s="2">
        <v>25</v>
      </c>
      <c r="D36625" s="2" t="s">
        <v>476</v>
      </c>
      <c r="E36625" s="2"/>
      <c r="F36625" s="2"/>
      <c r="G36625" s="2"/>
      <c r="H36625" s="2"/>
    </row>
    <row r="36626" spans="2:8">
      <c r="B36626" s="2" t="s">
        <v>37099</v>
      </c>
      <c r="C36626" s="2">
        <v>36</v>
      </c>
      <c r="D36626" s="2" t="s">
        <v>476</v>
      </c>
      <c r="E36626" s="2"/>
      <c r="F36626" s="2"/>
      <c r="G36626" s="2"/>
      <c r="H36626" s="2"/>
    </row>
    <row r="36627" spans="2:8">
      <c r="B36627" s="2" t="s">
        <v>37100</v>
      </c>
      <c r="C36627" s="2">
        <v>35</v>
      </c>
      <c r="D36627" s="2" t="s">
        <v>476</v>
      </c>
      <c r="E36627" s="2"/>
      <c r="F36627" s="2"/>
      <c r="G36627" s="2"/>
      <c r="H36627" s="2"/>
    </row>
    <row r="36628" spans="2:8">
      <c r="B36628" s="2" t="s">
        <v>37101</v>
      </c>
      <c r="C36628" s="2">
        <v>35</v>
      </c>
      <c r="D36628" s="2" t="s">
        <v>476</v>
      </c>
      <c r="E36628" s="2"/>
      <c r="F36628" s="2"/>
      <c r="G36628" s="2"/>
      <c r="H36628" s="2"/>
    </row>
    <row r="36629" spans="2:8">
      <c r="B36629" s="2" t="s">
        <v>37102</v>
      </c>
      <c r="C36629" s="2">
        <v>35</v>
      </c>
      <c r="D36629" s="2" t="s">
        <v>476</v>
      </c>
      <c r="E36629" s="2"/>
      <c r="F36629" s="2"/>
      <c r="G36629" s="2"/>
      <c r="H36629" s="2"/>
    </row>
    <row r="36630" spans="2:8">
      <c r="B36630" s="2" t="s">
        <v>37103</v>
      </c>
      <c r="C36630" s="2">
        <v>34</v>
      </c>
      <c r="D36630" s="2" t="s">
        <v>476</v>
      </c>
      <c r="E36630" s="2"/>
      <c r="F36630" s="2"/>
      <c r="G36630" s="2"/>
      <c r="H36630" s="2"/>
    </row>
    <row r="36631" spans="2:8">
      <c r="B36631" s="2" t="s">
        <v>37104</v>
      </c>
      <c r="C36631" s="2">
        <v>26</v>
      </c>
      <c r="D36631" s="2" t="s">
        <v>476</v>
      </c>
      <c r="E36631" s="2"/>
      <c r="F36631" s="2"/>
      <c r="G36631" s="2"/>
      <c r="H36631" s="2"/>
    </row>
    <row r="36632" spans="2:8">
      <c r="B36632" s="2" t="s">
        <v>37105</v>
      </c>
      <c r="C36632" s="2">
        <v>29</v>
      </c>
      <c r="D36632" s="2" t="s">
        <v>476</v>
      </c>
      <c r="E36632" s="2"/>
      <c r="F36632" s="2"/>
      <c r="G36632" s="2"/>
      <c r="H36632" s="2"/>
    </row>
    <row r="36633" spans="2:8">
      <c r="B36633" s="2" t="s">
        <v>37106</v>
      </c>
      <c r="C36633" s="2">
        <v>31</v>
      </c>
      <c r="D36633" s="2" t="s">
        <v>476</v>
      </c>
      <c r="E36633" s="2"/>
      <c r="F36633" s="2"/>
      <c r="G36633" s="2"/>
      <c r="H36633" s="2"/>
    </row>
    <row r="36634" spans="2:8">
      <c r="B36634" s="2" t="s">
        <v>37107</v>
      </c>
      <c r="C36634" s="2">
        <v>32</v>
      </c>
      <c r="D36634" s="2" t="s">
        <v>476</v>
      </c>
      <c r="E36634" s="2"/>
      <c r="F36634" s="2"/>
      <c r="G36634" s="2"/>
      <c r="H36634" s="2"/>
    </row>
    <row r="36635" spans="2:8">
      <c r="B36635" s="2" t="s">
        <v>37108</v>
      </c>
      <c r="C36635" s="2">
        <v>30</v>
      </c>
      <c r="D36635" s="2" t="s">
        <v>476</v>
      </c>
      <c r="E36635" s="2"/>
      <c r="F36635" s="2"/>
      <c r="G36635" s="2"/>
      <c r="H36635" s="2"/>
    </row>
    <row r="36636" spans="2:8">
      <c r="B36636" s="2" t="s">
        <v>37109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37110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37111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37112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37113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37114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37115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37116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37117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37118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37119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37120</v>
      </c>
      <c r="C36647" s="2">
        <v>39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37121</v>
      </c>
      <c r="C36648" s="2">
        <v>38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37122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37123</v>
      </c>
      <c r="C36650" s="2">
        <v>29</v>
      </c>
      <c r="D36650" s="2" t="s">
        <v>476</v>
      </c>
      <c r="E36650" s="2"/>
      <c r="F36650" s="2"/>
      <c r="G36650" s="2"/>
      <c r="H36650" s="2"/>
    </row>
    <row r="36651" spans="2:8">
      <c r="B36651" s="2" t="s">
        <v>37124</v>
      </c>
      <c r="C36651" s="2">
        <v>28</v>
      </c>
      <c r="D36651" s="2" t="s">
        <v>476</v>
      </c>
      <c r="E36651" s="2"/>
      <c r="F36651" s="2"/>
      <c r="G36651" s="2"/>
      <c r="H36651" s="2"/>
    </row>
    <row r="36652" spans="2:8">
      <c r="B36652" s="2" t="s">
        <v>37125</v>
      </c>
      <c r="C36652" s="2">
        <v>26</v>
      </c>
      <c r="D36652" s="2" t="s">
        <v>476</v>
      </c>
      <c r="E36652" s="2"/>
      <c r="F36652" s="2"/>
      <c r="G36652" s="2"/>
      <c r="H36652" s="2"/>
    </row>
    <row r="36653" spans="2:8">
      <c r="B36653" s="2" t="s">
        <v>37126</v>
      </c>
      <c r="C36653" s="2">
        <v>25</v>
      </c>
      <c r="D36653" s="2" t="s">
        <v>476</v>
      </c>
      <c r="E36653" s="2"/>
      <c r="F36653" s="2"/>
      <c r="G36653" s="2"/>
      <c r="H36653" s="2"/>
    </row>
    <row r="36654" spans="2:8">
      <c r="B36654" s="2" t="s">
        <v>37127</v>
      </c>
      <c r="C36654" s="2">
        <v>24</v>
      </c>
      <c r="D36654" s="2" t="s">
        <v>476</v>
      </c>
      <c r="E36654" s="2"/>
      <c r="F36654" s="2"/>
      <c r="G36654" s="2"/>
      <c r="H36654" s="2"/>
    </row>
    <row r="36655" spans="2:8">
      <c r="B36655" s="2" t="s">
        <v>37128</v>
      </c>
      <c r="C36655" s="2">
        <v>25</v>
      </c>
      <c r="D36655" s="2" t="s">
        <v>476</v>
      </c>
      <c r="E36655" s="2"/>
      <c r="F36655" s="2"/>
      <c r="G36655" s="2"/>
      <c r="H36655" s="2"/>
    </row>
    <row r="36656" spans="2:8">
      <c r="B36656" s="2" t="s">
        <v>37129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37130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37131</v>
      </c>
      <c r="C36658" s="2">
        <v>34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37132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37133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37134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37135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37136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37137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37138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37139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37140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37141</v>
      </c>
      <c r="C36668" s="2">
        <v>22</v>
      </c>
      <c r="D36668" s="2" t="s">
        <v>476</v>
      </c>
      <c r="E36668" s="2"/>
      <c r="F36668" s="2"/>
      <c r="G36668" s="2"/>
      <c r="H36668" s="2"/>
    </row>
    <row r="36669" spans="2:8">
      <c r="B36669" s="2" t="s">
        <v>37142</v>
      </c>
      <c r="C36669" s="2">
        <v>23</v>
      </c>
      <c r="D36669" s="2" t="s">
        <v>476</v>
      </c>
      <c r="E36669" s="2"/>
      <c r="F36669" s="2"/>
      <c r="G36669" s="2"/>
      <c r="H36669" s="2"/>
    </row>
    <row r="36670" spans="2:8">
      <c r="B36670" s="2" t="s">
        <v>37143</v>
      </c>
      <c r="C36670" s="2">
        <v>23</v>
      </c>
      <c r="D36670" s="2" t="s">
        <v>476</v>
      </c>
      <c r="E36670" s="2"/>
      <c r="F36670" s="2"/>
      <c r="G36670" s="2"/>
      <c r="H36670" s="2"/>
    </row>
    <row r="36671" spans="2:8">
      <c r="B36671" s="2" t="s">
        <v>37144</v>
      </c>
      <c r="C36671" s="2">
        <v>21</v>
      </c>
      <c r="D36671" s="2" t="s">
        <v>476</v>
      </c>
      <c r="E36671" s="2"/>
      <c r="F36671" s="2"/>
      <c r="G36671" s="2"/>
      <c r="H36671" s="2"/>
    </row>
    <row r="36672" spans="2:8">
      <c r="B36672" s="2" t="s">
        <v>37145</v>
      </c>
      <c r="C36672" s="2">
        <v>19</v>
      </c>
      <c r="D36672" s="2" t="s">
        <v>476</v>
      </c>
      <c r="E36672" s="2"/>
      <c r="F36672" s="2"/>
      <c r="G36672" s="2"/>
      <c r="H36672" s="2"/>
    </row>
    <row r="36673" spans="2:8">
      <c r="B36673" s="2" t="s">
        <v>37146</v>
      </c>
      <c r="C36673" s="2">
        <v>29</v>
      </c>
      <c r="D36673" s="2" t="s">
        <v>476</v>
      </c>
      <c r="E36673" s="2"/>
      <c r="F36673" s="2"/>
      <c r="G36673" s="2"/>
      <c r="H36673" s="2"/>
    </row>
    <row r="36674" spans="2:8">
      <c r="B36674" s="2" t="s">
        <v>37147</v>
      </c>
      <c r="C36674" s="2">
        <v>29</v>
      </c>
      <c r="D36674" s="2" t="s">
        <v>476</v>
      </c>
      <c r="E36674" s="2"/>
      <c r="F36674" s="2"/>
      <c r="G36674" s="2"/>
      <c r="H36674" s="2"/>
    </row>
    <row r="36675" spans="2:8">
      <c r="B36675" s="2" t="s">
        <v>37148</v>
      </c>
      <c r="C36675" s="2">
        <v>29</v>
      </c>
      <c r="D36675" s="2" t="s">
        <v>476</v>
      </c>
      <c r="E36675" s="2"/>
      <c r="F36675" s="2"/>
      <c r="G36675" s="2"/>
      <c r="H36675" s="2"/>
    </row>
    <row r="36676" spans="2:8">
      <c r="B36676" s="2" t="s">
        <v>37149</v>
      </c>
      <c r="C36676" s="2">
        <v>28</v>
      </c>
      <c r="D36676" s="2" t="s">
        <v>476</v>
      </c>
      <c r="E36676" s="2"/>
      <c r="F36676" s="2"/>
      <c r="G36676" s="2"/>
      <c r="H36676" s="2"/>
    </row>
    <row r="36677" spans="2:8">
      <c r="B36677" s="2" t="s">
        <v>37150</v>
      </c>
      <c r="C36677" s="2">
        <v>28</v>
      </c>
      <c r="D36677" s="2" t="s">
        <v>476</v>
      </c>
      <c r="E36677" s="2"/>
      <c r="F36677" s="2"/>
      <c r="G36677" s="2"/>
      <c r="H36677" s="2"/>
    </row>
    <row r="36678" spans="2:8">
      <c r="B36678" s="2" t="s">
        <v>37151</v>
      </c>
      <c r="C36678" s="2">
        <v>26</v>
      </c>
      <c r="D36678" s="2" t="s">
        <v>476</v>
      </c>
      <c r="E36678" s="2"/>
      <c r="F36678" s="2"/>
      <c r="G36678" s="2"/>
      <c r="H36678" s="2"/>
    </row>
    <row r="36679" spans="2:8">
      <c r="B36679" s="2" t="s">
        <v>37152</v>
      </c>
      <c r="C36679" s="2">
        <v>30</v>
      </c>
      <c r="D36679" s="2" t="s">
        <v>476</v>
      </c>
      <c r="E36679" s="2"/>
      <c r="F36679" s="2"/>
      <c r="G36679" s="2"/>
      <c r="H36679" s="2"/>
    </row>
    <row r="36680" spans="2:8">
      <c r="B36680" s="2" t="s">
        <v>37153</v>
      </c>
      <c r="C36680" s="2">
        <v>31</v>
      </c>
      <c r="D36680" s="2" t="s">
        <v>476</v>
      </c>
      <c r="E36680" s="2"/>
      <c r="F36680" s="2"/>
      <c r="G36680" s="2"/>
      <c r="H36680" s="2"/>
    </row>
    <row r="36681" spans="2:8">
      <c r="B36681" s="2" t="s">
        <v>37154</v>
      </c>
      <c r="C36681" s="2">
        <v>30</v>
      </c>
      <c r="D36681" s="2" t="s">
        <v>476</v>
      </c>
      <c r="E36681" s="2"/>
      <c r="F36681" s="2"/>
      <c r="G36681" s="2"/>
      <c r="H36681" s="2"/>
    </row>
    <row r="36682" spans="2:8">
      <c r="B36682" s="2" t="s">
        <v>37155</v>
      </c>
      <c r="C36682" s="2">
        <v>28</v>
      </c>
      <c r="D36682" s="2" t="s">
        <v>476</v>
      </c>
      <c r="E36682" s="2"/>
      <c r="F36682" s="2"/>
      <c r="G36682" s="2"/>
      <c r="H36682" s="2"/>
    </row>
    <row r="36683" spans="2:8">
      <c r="B36683" s="2" t="s">
        <v>37156</v>
      </c>
      <c r="C36683" s="2">
        <v>27</v>
      </c>
      <c r="D36683" s="2" t="s">
        <v>476</v>
      </c>
      <c r="E36683" s="2"/>
      <c r="F36683" s="2"/>
      <c r="G36683" s="2"/>
      <c r="H36683" s="2"/>
    </row>
    <row r="36684" spans="2:8">
      <c r="B36684" s="2" t="s">
        <v>37157</v>
      </c>
      <c r="C36684" s="2">
        <v>26</v>
      </c>
      <c r="D36684" s="2" t="s">
        <v>476</v>
      </c>
      <c r="E36684" s="2"/>
      <c r="F36684" s="2"/>
      <c r="G36684" s="2"/>
      <c r="H36684" s="2"/>
    </row>
    <row r="36685" spans="2:8">
      <c r="B36685" s="2" t="s">
        <v>37158</v>
      </c>
      <c r="C36685" s="2">
        <v>28</v>
      </c>
      <c r="D36685" s="2" t="s">
        <v>476</v>
      </c>
      <c r="E36685" s="2"/>
      <c r="F36685" s="2"/>
      <c r="G36685" s="2"/>
      <c r="H36685" s="2"/>
    </row>
    <row r="36686" spans="2:8">
      <c r="B36686" s="2" t="s">
        <v>37159</v>
      </c>
      <c r="C36686" s="2">
        <v>28</v>
      </c>
      <c r="D36686" s="2" t="s">
        <v>476</v>
      </c>
      <c r="E36686" s="2"/>
      <c r="F36686" s="2"/>
      <c r="G36686" s="2"/>
      <c r="H36686" s="2"/>
    </row>
    <row r="36687" spans="2:8">
      <c r="B36687" s="2" t="s">
        <v>37160</v>
      </c>
      <c r="C36687" s="2">
        <v>28</v>
      </c>
      <c r="D36687" s="2" t="s">
        <v>476</v>
      </c>
      <c r="E36687" s="2"/>
      <c r="F36687" s="2"/>
      <c r="G36687" s="2"/>
      <c r="H36687" s="2"/>
    </row>
    <row r="36688" spans="2:8">
      <c r="B36688" s="2" t="s">
        <v>37161</v>
      </c>
      <c r="C36688" s="2">
        <v>27</v>
      </c>
      <c r="D36688" s="2" t="s">
        <v>476</v>
      </c>
      <c r="E36688" s="2"/>
      <c r="F36688" s="2"/>
      <c r="G36688" s="2"/>
      <c r="H36688" s="2"/>
    </row>
    <row r="36689" spans="2:8">
      <c r="B36689" s="2" t="s">
        <v>37162</v>
      </c>
      <c r="C36689" s="2">
        <v>26</v>
      </c>
      <c r="D36689" s="2" t="s">
        <v>476</v>
      </c>
      <c r="E36689" s="2"/>
      <c r="F36689" s="2"/>
      <c r="G36689" s="2"/>
      <c r="H36689" s="2"/>
    </row>
    <row r="36690" spans="2:8">
      <c r="B36690" s="2" t="s">
        <v>37163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37164</v>
      </c>
      <c r="C36691" s="2">
        <v>16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37165</v>
      </c>
      <c r="C36692" s="2">
        <v>17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37166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37167</v>
      </c>
      <c r="C36694" s="2">
        <v>17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37168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37169</v>
      </c>
      <c r="C36696" s="2">
        <v>15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37170</v>
      </c>
      <c r="C36697" s="2">
        <v>10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37171</v>
      </c>
      <c r="C36698" s="2">
        <v>16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37172</v>
      </c>
      <c r="C36699" s="2">
        <v>18</v>
      </c>
      <c r="D36699" s="2" t="s">
        <v>476</v>
      </c>
      <c r="E36699" s="2"/>
      <c r="F36699" s="2"/>
      <c r="G36699" s="2"/>
      <c r="H36699" s="2"/>
    </row>
    <row r="36700" spans="2:8">
      <c r="B36700" s="2" t="s">
        <v>37173</v>
      </c>
      <c r="C36700" s="2">
        <v>17</v>
      </c>
      <c r="D36700" s="2" t="s">
        <v>476</v>
      </c>
      <c r="E36700" s="2"/>
      <c r="F36700" s="2"/>
      <c r="G36700" s="2"/>
      <c r="H36700" s="2"/>
    </row>
    <row r="36701" spans="2:8">
      <c r="B36701" s="2" t="s">
        <v>37174</v>
      </c>
      <c r="C36701" s="2">
        <v>18</v>
      </c>
      <c r="D36701" s="2" t="s">
        <v>476</v>
      </c>
      <c r="E36701" s="2"/>
      <c r="F36701" s="2"/>
      <c r="G36701" s="2"/>
      <c r="H36701" s="2"/>
    </row>
    <row r="36702" spans="2:8">
      <c r="B36702" s="2" t="s">
        <v>37175</v>
      </c>
      <c r="C36702" s="2">
        <v>19</v>
      </c>
      <c r="D36702" s="2" t="s">
        <v>476</v>
      </c>
      <c r="E36702" s="2"/>
      <c r="F36702" s="2"/>
      <c r="G36702" s="2"/>
      <c r="H36702" s="2"/>
    </row>
    <row r="36703" spans="2:8">
      <c r="B36703" s="2" t="s">
        <v>37176</v>
      </c>
      <c r="C36703" s="2">
        <v>18</v>
      </c>
      <c r="D36703" s="2" t="s">
        <v>476</v>
      </c>
      <c r="E36703" s="2"/>
      <c r="F36703" s="2"/>
      <c r="G36703" s="2"/>
      <c r="H36703" s="2"/>
    </row>
    <row r="36704" spans="2:8">
      <c r="B36704" s="2" t="s">
        <v>37177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37178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37179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37180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37181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37182</v>
      </c>
      <c r="C36709" s="2">
        <v>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37183</v>
      </c>
      <c r="C36710" s="2">
        <v>13</v>
      </c>
      <c r="D36710" s="2" t="s">
        <v>476</v>
      </c>
      <c r="E36710" s="2"/>
      <c r="F36710" s="2"/>
      <c r="G36710" s="2"/>
      <c r="H36710" s="2"/>
    </row>
    <row r="36711" spans="2:8">
      <c r="B36711" s="2" t="s">
        <v>37184</v>
      </c>
      <c r="C36711" s="2">
        <v>19</v>
      </c>
      <c r="D36711" s="2" t="s">
        <v>476</v>
      </c>
      <c r="E36711" s="2"/>
      <c r="F36711" s="2"/>
      <c r="G36711" s="2"/>
      <c r="H36711" s="2"/>
    </row>
    <row r="36712" spans="2:8">
      <c r="B36712" s="2" t="s">
        <v>37185</v>
      </c>
      <c r="C36712" s="2">
        <v>26</v>
      </c>
      <c r="D36712" s="2" t="s">
        <v>476</v>
      </c>
      <c r="E36712" s="2"/>
      <c r="F36712" s="2"/>
      <c r="G36712" s="2"/>
      <c r="H36712" s="2"/>
    </row>
    <row r="36713" spans="2:8">
      <c r="B36713" s="2" t="s">
        <v>37186</v>
      </c>
      <c r="C36713" s="2">
        <v>24</v>
      </c>
      <c r="D36713" s="2" t="s">
        <v>476</v>
      </c>
      <c r="E36713" s="2"/>
      <c r="F36713" s="2"/>
      <c r="G36713" s="2"/>
      <c r="H36713" s="2"/>
    </row>
    <row r="36714" spans="2:8">
      <c r="B36714" s="2" t="s">
        <v>37187</v>
      </c>
      <c r="C36714" s="2">
        <v>30</v>
      </c>
      <c r="D36714" s="2" t="s">
        <v>476</v>
      </c>
      <c r="E36714" s="2"/>
      <c r="F36714" s="2"/>
      <c r="G36714" s="2"/>
      <c r="H36714" s="2"/>
    </row>
    <row r="36715" spans="2:8">
      <c r="B36715" s="2" t="s">
        <v>37188</v>
      </c>
      <c r="C36715" s="2">
        <v>31</v>
      </c>
      <c r="D36715" s="2" t="s">
        <v>476</v>
      </c>
      <c r="E36715" s="2"/>
      <c r="F36715" s="2"/>
      <c r="G36715" s="2"/>
      <c r="H36715" s="2"/>
    </row>
    <row r="36716" spans="2:8">
      <c r="B36716" s="2" t="s">
        <v>37189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37190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37191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37192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37193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37194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37195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37196</v>
      </c>
      <c r="C36723" s="2">
        <v>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37197</v>
      </c>
      <c r="C36724" s="2">
        <v>14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37198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37199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37200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37201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37202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37203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37204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37205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37206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37207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37208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37209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37210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37211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37212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37213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37214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37215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37216</v>
      </c>
      <c r="C36743" s="2">
        <v>10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37217</v>
      </c>
      <c r="C36744" s="2">
        <v>24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37218</v>
      </c>
      <c r="C36745" s="2">
        <v>25</v>
      </c>
      <c r="D36745" s="2" t="s">
        <v>476</v>
      </c>
      <c r="E36745" s="2"/>
      <c r="F36745" s="2"/>
      <c r="G36745" s="2"/>
      <c r="H36745" s="2"/>
    </row>
    <row r="36746" spans="2:8">
      <c r="B36746" s="2" t="s">
        <v>37219</v>
      </c>
      <c r="C36746" s="2">
        <v>25</v>
      </c>
      <c r="D36746" s="2" t="s">
        <v>476</v>
      </c>
      <c r="E36746" s="2"/>
      <c r="F36746" s="2"/>
      <c r="G36746" s="2"/>
      <c r="H36746" s="2"/>
    </row>
    <row r="36747" spans="2:8">
      <c r="B36747" s="2" t="s">
        <v>37220</v>
      </c>
      <c r="C36747" s="2">
        <v>25</v>
      </c>
      <c r="D36747" s="2" t="s">
        <v>476</v>
      </c>
      <c r="E36747" s="2"/>
      <c r="F36747" s="2"/>
      <c r="G36747" s="2"/>
      <c r="H36747" s="2"/>
    </row>
    <row r="36748" spans="2:8">
      <c r="B36748" s="2" t="s">
        <v>37221</v>
      </c>
      <c r="C36748" s="2">
        <v>23</v>
      </c>
      <c r="D36748" s="2" t="s">
        <v>476</v>
      </c>
      <c r="E36748" s="2"/>
      <c r="F36748" s="2"/>
      <c r="G36748" s="2"/>
      <c r="H36748" s="2"/>
    </row>
    <row r="36749" spans="2:8">
      <c r="B36749" s="2" t="s">
        <v>37222</v>
      </c>
      <c r="C36749" s="2">
        <v>24</v>
      </c>
      <c r="D36749" s="2" t="s">
        <v>476</v>
      </c>
      <c r="E36749" s="2"/>
      <c r="F36749" s="2"/>
      <c r="G36749" s="2"/>
      <c r="H36749" s="2"/>
    </row>
    <row r="36750" spans="2:8">
      <c r="B36750" s="2" t="s">
        <v>37223</v>
      </c>
      <c r="C36750" s="2">
        <v>23</v>
      </c>
      <c r="D36750" s="2" t="s">
        <v>476</v>
      </c>
      <c r="E36750" s="2"/>
      <c r="F36750" s="2"/>
      <c r="G36750" s="2"/>
      <c r="H36750" s="2"/>
    </row>
    <row r="36751" spans="2:8">
      <c r="B36751" s="2" t="s">
        <v>37224</v>
      </c>
      <c r="C36751" s="2">
        <v>36</v>
      </c>
      <c r="D36751" s="2" t="s">
        <v>476</v>
      </c>
      <c r="E36751" s="2"/>
      <c r="F36751" s="2"/>
      <c r="G36751" s="2"/>
      <c r="H36751" s="2"/>
    </row>
    <row r="36752" spans="2:8">
      <c r="B36752" s="2" t="s">
        <v>37225</v>
      </c>
      <c r="C36752" s="2">
        <v>38</v>
      </c>
      <c r="D36752" s="2" t="s">
        <v>476</v>
      </c>
      <c r="E36752" s="2"/>
      <c r="F36752" s="2"/>
      <c r="G36752" s="2"/>
      <c r="H36752" s="2"/>
    </row>
    <row r="36753" spans="2:8">
      <c r="B36753" s="2" t="s">
        <v>37226</v>
      </c>
      <c r="C36753" s="2">
        <v>38</v>
      </c>
      <c r="D36753" s="2" t="s">
        <v>476</v>
      </c>
      <c r="E36753" s="2"/>
      <c r="F36753" s="2"/>
      <c r="G36753" s="2"/>
      <c r="H36753" s="2"/>
    </row>
    <row r="36754" spans="2:8">
      <c r="B36754" s="2" t="s">
        <v>37227</v>
      </c>
      <c r="C36754" s="2">
        <v>38</v>
      </c>
      <c r="D36754" s="2" t="s">
        <v>476</v>
      </c>
      <c r="E36754" s="2"/>
      <c r="F36754" s="2"/>
      <c r="G36754" s="2"/>
      <c r="H36754" s="2"/>
    </row>
    <row r="36755" spans="2:8">
      <c r="B36755" s="2" t="s">
        <v>37228</v>
      </c>
      <c r="C36755" s="2">
        <v>37</v>
      </c>
      <c r="D36755" s="2" t="s">
        <v>476</v>
      </c>
      <c r="E36755" s="2"/>
      <c r="F36755" s="2"/>
      <c r="G36755" s="2"/>
      <c r="H36755" s="2"/>
    </row>
    <row r="36756" spans="2:8">
      <c r="B36756" s="2" t="s">
        <v>37229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37230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37231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37232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37233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37234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37235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37236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37237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37238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37239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37240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37241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37242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37243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37244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37245</v>
      </c>
      <c r="C36772" s="2">
        <v>20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37246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37247</v>
      </c>
      <c r="C36774" s="2">
        <v>33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37248</v>
      </c>
      <c r="C36775" s="2">
        <v>34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37249</v>
      </c>
      <c r="C36776" s="2">
        <v>32</v>
      </c>
      <c r="D36776" s="2" t="s">
        <v>476</v>
      </c>
      <c r="E36776" s="2"/>
      <c r="F36776" s="2"/>
      <c r="G36776" s="2"/>
      <c r="H36776" s="2"/>
    </row>
    <row r="36777" spans="2:8">
      <c r="B36777" s="2" t="s">
        <v>37250</v>
      </c>
      <c r="C36777" s="2">
        <v>29</v>
      </c>
      <c r="D36777" s="2" t="s">
        <v>476</v>
      </c>
      <c r="E36777" s="2"/>
      <c r="F36777" s="2"/>
      <c r="G36777" s="2"/>
      <c r="H36777" s="2"/>
    </row>
    <row r="36778" spans="2:8">
      <c r="B36778" s="2" t="s">
        <v>37251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37252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37253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37254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37255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37256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37257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37258</v>
      </c>
      <c r="C36785" s="2">
        <v>8</v>
      </c>
      <c r="D36785" s="2" t="s">
        <v>476</v>
      </c>
      <c r="E36785" s="2"/>
      <c r="F36785" s="2"/>
      <c r="G36785" s="2"/>
      <c r="H36785" s="2"/>
    </row>
    <row r="36786" spans="2:8">
      <c r="B36786" s="2" t="s">
        <v>37259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37260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37261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37262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37263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37264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37265</v>
      </c>
      <c r="C36792" s="2">
        <v>35</v>
      </c>
      <c r="D36792" s="2" t="s">
        <v>476</v>
      </c>
      <c r="E36792" s="2"/>
      <c r="F36792" s="2"/>
      <c r="G36792" s="2"/>
      <c r="H36792" s="2"/>
    </row>
    <row r="36793" spans="2:8">
      <c r="B36793" s="2" t="s">
        <v>37266</v>
      </c>
      <c r="C36793" s="2">
        <v>36</v>
      </c>
      <c r="D36793" s="2" t="s">
        <v>476</v>
      </c>
      <c r="E36793" s="2"/>
      <c r="F36793" s="2"/>
      <c r="G36793" s="2"/>
      <c r="H36793" s="2"/>
    </row>
    <row r="36794" spans="2:8">
      <c r="B36794" s="2" t="s">
        <v>37267</v>
      </c>
      <c r="C36794" s="2">
        <v>35</v>
      </c>
      <c r="D36794" s="2" t="s">
        <v>476</v>
      </c>
      <c r="E36794" s="2"/>
      <c r="F36794" s="2"/>
      <c r="G36794" s="2"/>
      <c r="H36794" s="2"/>
    </row>
    <row r="36795" spans="2:8">
      <c r="B36795" s="2" t="s">
        <v>37268</v>
      </c>
      <c r="C36795" s="2">
        <v>35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37269</v>
      </c>
      <c r="C36796" s="2">
        <v>37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37270</v>
      </c>
      <c r="C36797" s="2">
        <v>38</v>
      </c>
      <c r="D36797" s="2" t="s">
        <v>476</v>
      </c>
      <c r="E36797" s="2"/>
      <c r="F36797" s="2"/>
      <c r="G36797" s="2"/>
      <c r="H36797" s="2"/>
    </row>
    <row r="36798" spans="2:8">
      <c r="B36798" s="2" t="s">
        <v>37271</v>
      </c>
      <c r="C36798" s="2">
        <v>38</v>
      </c>
      <c r="D36798" s="2" t="s">
        <v>476</v>
      </c>
      <c r="E36798" s="2"/>
      <c r="F36798" s="2"/>
      <c r="G36798" s="2"/>
      <c r="H36798" s="2"/>
    </row>
    <row r="36799" spans="2:8">
      <c r="B36799" s="2" t="s">
        <v>37272</v>
      </c>
      <c r="C36799" s="2">
        <v>36</v>
      </c>
      <c r="D36799" s="2" t="s">
        <v>476</v>
      </c>
      <c r="E36799" s="2"/>
      <c r="F36799" s="2"/>
      <c r="G36799" s="2"/>
      <c r="H36799" s="2"/>
    </row>
    <row r="36800" spans="2:8">
      <c r="B36800" s="2" t="s">
        <v>37273</v>
      </c>
      <c r="C36800" s="2">
        <v>29</v>
      </c>
      <c r="D36800" s="2" t="s">
        <v>476</v>
      </c>
      <c r="E36800" s="2"/>
      <c r="F36800" s="2"/>
      <c r="G36800" s="2"/>
      <c r="H36800" s="2"/>
    </row>
    <row r="36801" spans="2:8">
      <c r="B36801" s="2" t="s">
        <v>37274</v>
      </c>
      <c r="C36801" s="2">
        <v>31</v>
      </c>
      <c r="D36801" s="2" t="s">
        <v>476</v>
      </c>
      <c r="E36801" s="2"/>
      <c r="F36801" s="2"/>
      <c r="G36801" s="2"/>
      <c r="H36801" s="2"/>
    </row>
    <row r="36802" spans="2:8">
      <c r="B36802" s="2" t="s">
        <v>37275</v>
      </c>
      <c r="C36802" s="2">
        <v>31</v>
      </c>
      <c r="D36802" s="2" t="s">
        <v>476</v>
      </c>
      <c r="E36802" s="2"/>
      <c r="F36802" s="2"/>
      <c r="G36802" s="2"/>
      <c r="H36802" s="2"/>
    </row>
    <row r="36803" spans="2:8">
      <c r="B36803" s="2" t="s">
        <v>37276</v>
      </c>
      <c r="C36803" s="2">
        <v>32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37277</v>
      </c>
      <c r="C36804" s="2">
        <v>31</v>
      </c>
      <c r="D36804" s="2" t="s">
        <v>476</v>
      </c>
      <c r="E36804" s="2"/>
      <c r="F36804" s="2"/>
      <c r="G36804" s="2"/>
      <c r="H36804" s="2"/>
    </row>
    <row r="36805" spans="2:8">
      <c r="B36805" s="2" t="s">
        <v>37278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37279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37280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37281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37282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37283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37284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37285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37286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37287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37288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37289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37290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37291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37292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37293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37294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37295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37296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37297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37298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37299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37300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37301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37302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37303</v>
      </c>
      <c r="C36830" s="2">
        <v>22</v>
      </c>
      <c r="D36830" s="2" t="s">
        <v>476</v>
      </c>
      <c r="E36830" s="2"/>
      <c r="F36830" s="2"/>
      <c r="G36830" s="2"/>
      <c r="H36830" s="2"/>
    </row>
    <row r="36831" spans="2:8">
      <c r="B36831" s="2" t="s">
        <v>37304</v>
      </c>
      <c r="C36831" s="2">
        <v>25</v>
      </c>
      <c r="D36831" s="2" t="s">
        <v>476</v>
      </c>
      <c r="E36831" s="2"/>
      <c r="F36831" s="2"/>
      <c r="G36831" s="2"/>
      <c r="H36831" s="2"/>
    </row>
    <row r="36832" spans="2:8">
      <c r="B36832" s="2" t="s">
        <v>37305</v>
      </c>
      <c r="C36832" s="2">
        <v>25</v>
      </c>
      <c r="D36832" s="2" t="s">
        <v>476</v>
      </c>
      <c r="E36832" s="2"/>
      <c r="F36832" s="2"/>
      <c r="G36832" s="2"/>
      <c r="H36832" s="2"/>
    </row>
    <row r="36833" spans="2:8">
      <c r="B36833" s="2" t="s">
        <v>37306</v>
      </c>
      <c r="C36833" s="2">
        <v>24</v>
      </c>
      <c r="D36833" s="2" t="s">
        <v>476</v>
      </c>
      <c r="E36833" s="2"/>
      <c r="F36833" s="2"/>
      <c r="G36833" s="2"/>
      <c r="H36833" s="2"/>
    </row>
    <row r="36834" spans="2:8">
      <c r="B36834" s="2" t="s">
        <v>37307</v>
      </c>
      <c r="C36834" s="2">
        <v>22</v>
      </c>
      <c r="D36834" s="2" t="s">
        <v>476</v>
      </c>
      <c r="E36834" s="2"/>
      <c r="F36834" s="2"/>
      <c r="G36834" s="2"/>
      <c r="H36834" s="2"/>
    </row>
    <row r="36835" spans="2:8">
      <c r="B36835" s="2" t="s">
        <v>37308</v>
      </c>
      <c r="C36835" s="2">
        <v>21</v>
      </c>
      <c r="D36835" s="2" t="s">
        <v>476</v>
      </c>
      <c r="E36835" s="2"/>
      <c r="F36835" s="2"/>
      <c r="G36835" s="2"/>
      <c r="H36835" s="2"/>
    </row>
    <row r="36836" spans="2:8">
      <c r="B36836" s="2" t="s">
        <v>37309</v>
      </c>
      <c r="C36836" s="2">
        <v>24</v>
      </c>
      <c r="D36836" s="2" t="s">
        <v>476</v>
      </c>
      <c r="E36836" s="2"/>
      <c r="F36836" s="2"/>
      <c r="G36836" s="2"/>
      <c r="H36836" s="2"/>
    </row>
    <row r="36837" spans="2:8">
      <c r="B36837" s="2" t="s">
        <v>37310</v>
      </c>
      <c r="C36837" s="2">
        <v>25</v>
      </c>
      <c r="D36837" s="2" t="s">
        <v>476</v>
      </c>
      <c r="E36837" s="2"/>
      <c r="F36837" s="2"/>
      <c r="G36837" s="2"/>
      <c r="H36837" s="2"/>
    </row>
    <row r="36838" spans="2:8">
      <c r="B36838" s="2" t="s">
        <v>37311</v>
      </c>
      <c r="C36838" s="2">
        <v>27</v>
      </c>
      <c r="D36838" s="2" t="s">
        <v>476</v>
      </c>
      <c r="E36838" s="2"/>
      <c r="F36838" s="2"/>
      <c r="G36838" s="2"/>
      <c r="H36838" s="2"/>
    </row>
    <row r="36839" spans="2:8">
      <c r="B36839" s="2" t="s">
        <v>37312</v>
      </c>
      <c r="C36839" s="2">
        <v>26</v>
      </c>
      <c r="D36839" s="2" t="s">
        <v>476</v>
      </c>
      <c r="E36839" s="2"/>
      <c r="F36839" s="2"/>
      <c r="G36839" s="2"/>
      <c r="H36839" s="2"/>
    </row>
    <row r="36840" spans="2:8">
      <c r="B36840" s="2" t="s">
        <v>37313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37314</v>
      </c>
      <c r="C36841" s="2">
        <v>26</v>
      </c>
      <c r="D36841" s="2" t="s">
        <v>476</v>
      </c>
      <c r="E36841" s="2"/>
      <c r="F36841" s="2"/>
      <c r="G36841" s="2"/>
      <c r="H36841" s="2"/>
    </row>
    <row r="36842" spans="2:8">
      <c r="B36842" s="2" t="s">
        <v>37315</v>
      </c>
      <c r="C36842" s="2">
        <v>27</v>
      </c>
      <c r="D36842" s="2" t="s">
        <v>476</v>
      </c>
      <c r="E36842" s="2"/>
      <c r="F36842" s="2"/>
      <c r="G36842" s="2"/>
      <c r="H36842" s="2"/>
    </row>
    <row r="36843" spans="2:8">
      <c r="B36843" s="2" t="s">
        <v>37316</v>
      </c>
      <c r="C36843" s="2">
        <v>27</v>
      </c>
      <c r="D36843" s="2" t="s">
        <v>476</v>
      </c>
      <c r="E36843" s="2"/>
      <c r="F36843" s="2"/>
      <c r="G36843" s="2"/>
      <c r="H36843" s="2"/>
    </row>
    <row r="36844" spans="2:8">
      <c r="B36844" s="2" t="s">
        <v>37317</v>
      </c>
      <c r="C36844" s="2">
        <v>27</v>
      </c>
      <c r="D36844" s="2" t="s">
        <v>476</v>
      </c>
      <c r="E36844" s="2"/>
      <c r="F36844" s="2"/>
      <c r="G36844" s="2"/>
      <c r="H36844" s="2"/>
    </row>
    <row r="36845" spans="2:8">
      <c r="B36845" s="2" t="s">
        <v>37318</v>
      </c>
      <c r="C36845" s="2">
        <v>24</v>
      </c>
      <c r="D36845" s="2" t="s">
        <v>476</v>
      </c>
      <c r="E36845" s="2"/>
      <c r="F36845" s="2"/>
      <c r="G36845" s="2"/>
      <c r="H36845" s="2"/>
    </row>
    <row r="36846" spans="2:8">
      <c r="B36846" s="2" t="s">
        <v>37319</v>
      </c>
      <c r="C36846" s="2">
        <v>23</v>
      </c>
      <c r="D36846" s="2" t="s">
        <v>476</v>
      </c>
      <c r="E36846" s="2"/>
      <c r="F36846" s="2"/>
      <c r="G36846" s="2"/>
      <c r="H36846" s="2"/>
    </row>
    <row r="36847" spans="2:8">
      <c r="B36847" s="2" t="s">
        <v>37320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37321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37322</v>
      </c>
      <c r="C36849" s="2">
        <v>21</v>
      </c>
      <c r="D36849" s="2" t="s">
        <v>476</v>
      </c>
      <c r="E36849" s="2"/>
      <c r="F36849" s="2"/>
      <c r="G36849" s="2"/>
      <c r="H36849" s="2"/>
    </row>
    <row r="36850" spans="2:8">
      <c r="B36850" s="2" t="s">
        <v>37323</v>
      </c>
      <c r="C36850" s="2">
        <v>25</v>
      </c>
      <c r="D36850" s="2" t="s">
        <v>476</v>
      </c>
      <c r="E36850" s="2"/>
      <c r="F36850" s="2"/>
      <c r="G36850" s="2"/>
      <c r="H36850" s="2"/>
    </row>
    <row r="36851" spans="2:8">
      <c r="B36851" s="2" t="s">
        <v>37324</v>
      </c>
      <c r="C36851" s="2">
        <v>23</v>
      </c>
      <c r="D36851" s="2" t="s">
        <v>476</v>
      </c>
      <c r="E36851" s="2"/>
      <c r="F36851" s="2"/>
      <c r="G36851" s="2"/>
      <c r="H36851" s="2"/>
    </row>
    <row r="36852" spans="2:8">
      <c r="B36852" s="2" t="s">
        <v>37325</v>
      </c>
      <c r="C36852" s="2">
        <v>22</v>
      </c>
      <c r="D36852" s="2" t="s">
        <v>476</v>
      </c>
      <c r="E36852" s="2"/>
      <c r="F36852" s="2"/>
      <c r="G36852" s="2"/>
      <c r="H36852" s="2"/>
    </row>
    <row r="36853" spans="2:8">
      <c r="B36853" s="2" t="s">
        <v>37326</v>
      </c>
      <c r="C36853" s="2">
        <v>22</v>
      </c>
      <c r="D36853" s="2" t="s">
        <v>476</v>
      </c>
      <c r="E36853" s="2"/>
      <c r="F36853" s="2"/>
      <c r="G36853" s="2"/>
      <c r="H36853" s="2"/>
    </row>
    <row r="36854" spans="2:8">
      <c r="B36854" s="2" t="s">
        <v>37327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37328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37329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37330</v>
      </c>
      <c r="C36857" s="2">
        <v>29</v>
      </c>
      <c r="D36857" s="2" t="s">
        <v>476</v>
      </c>
      <c r="E36857" s="2"/>
      <c r="F36857" s="2"/>
      <c r="G36857" s="2"/>
      <c r="H36857" s="2"/>
    </row>
    <row r="36858" spans="2:8">
      <c r="B36858" s="2" t="s">
        <v>37331</v>
      </c>
      <c r="C36858" s="2">
        <v>34</v>
      </c>
      <c r="D36858" s="2" t="s">
        <v>476</v>
      </c>
      <c r="E36858" s="2"/>
      <c r="F36858" s="2"/>
      <c r="G36858" s="2"/>
      <c r="H36858" s="2"/>
    </row>
    <row r="36859" spans="2:8">
      <c r="B36859" s="2" t="s">
        <v>37332</v>
      </c>
      <c r="C36859" s="2">
        <v>27</v>
      </c>
      <c r="D36859" s="2" t="s">
        <v>476</v>
      </c>
      <c r="E36859" s="2"/>
      <c r="F36859" s="2"/>
      <c r="G36859" s="2"/>
      <c r="H36859" s="2"/>
    </row>
    <row r="36860" spans="2:8">
      <c r="B36860" s="2" t="s">
        <v>37333</v>
      </c>
      <c r="C36860" s="2">
        <v>25</v>
      </c>
      <c r="D36860" s="2" t="s">
        <v>476</v>
      </c>
      <c r="E36860" s="2"/>
      <c r="F36860" s="2"/>
      <c r="G36860" s="2"/>
      <c r="H36860" s="2"/>
    </row>
    <row r="36861" spans="2:8">
      <c r="B36861" s="2" t="s">
        <v>37334</v>
      </c>
      <c r="C36861" s="2">
        <v>25</v>
      </c>
      <c r="D36861" s="2" t="s">
        <v>476</v>
      </c>
      <c r="E36861" s="2"/>
      <c r="F36861" s="2"/>
      <c r="G36861" s="2"/>
      <c r="H36861" s="2"/>
    </row>
    <row r="36862" spans="2:8">
      <c r="B36862" s="2" t="s">
        <v>37335</v>
      </c>
      <c r="C36862" s="2">
        <v>26</v>
      </c>
      <c r="D36862" s="2" t="s">
        <v>476</v>
      </c>
      <c r="E36862" s="2"/>
      <c r="F36862" s="2"/>
      <c r="G36862" s="2"/>
      <c r="H36862" s="2"/>
    </row>
    <row r="36863" spans="2:8">
      <c r="B36863" s="2" t="s">
        <v>37336</v>
      </c>
      <c r="C36863" s="2">
        <v>30</v>
      </c>
      <c r="D36863" s="2" t="s">
        <v>476</v>
      </c>
      <c r="E36863" s="2"/>
      <c r="F36863" s="2"/>
      <c r="G36863" s="2"/>
      <c r="H36863" s="2"/>
    </row>
    <row r="36864" spans="2:8">
      <c r="B36864" s="2" t="s">
        <v>37337</v>
      </c>
      <c r="C36864" s="2">
        <v>28</v>
      </c>
      <c r="D36864" s="2" t="s">
        <v>476</v>
      </c>
      <c r="E36864" s="2"/>
      <c r="F36864" s="2"/>
      <c r="G36864" s="2"/>
      <c r="H36864" s="2"/>
    </row>
    <row r="36865" spans="2:8">
      <c r="B36865" s="2" t="s">
        <v>37338</v>
      </c>
      <c r="C36865" s="2">
        <v>32</v>
      </c>
      <c r="D36865" s="2" t="s">
        <v>476</v>
      </c>
      <c r="E36865" s="2"/>
      <c r="F36865" s="2"/>
      <c r="G36865" s="2"/>
      <c r="H36865" s="2"/>
    </row>
    <row r="36866" spans="2:8">
      <c r="B36866" s="2" t="s">
        <v>37339</v>
      </c>
      <c r="C36866" s="2">
        <v>32</v>
      </c>
      <c r="D36866" s="2" t="s">
        <v>476</v>
      </c>
      <c r="E36866" s="2"/>
      <c r="F36866" s="2"/>
      <c r="G36866" s="2"/>
      <c r="H36866" s="2"/>
    </row>
    <row r="36867" spans="2:8">
      <c r="B36867" s="2" t="s">
        <v>37340</v>
      </c>
      <c r="C36867" s="2">
        <v>27</v>
      </c>
      <c r="D36867" s="2" t="s">
        <v>476</v>
      </c>
      <c r="E36867" s="2"/>
      <c r="F36867" s="2"/>
      <c r="G36867" s="2"/>
      <c r="H36867" s="2"/>
    </row>
    <row r="36868" spans="2:8">
      <c r="B36868" s="2" t="s">
        <v>37341</v>
      </c>
      <c r="C36868" s="2">
        <v>29</v>
      </c>
      <c r="D36868" s="2" t="s">
        <v>476</v>
      </c>
      <c r="E36868" s="2"/>
      <c r="F36868" s="2"/>
      <c r="G36868" s="2"/>
      <c r="H36868" s="2"/>
    </row>
    <row r="36869" spans="2:8">
      <c r="B36869" s="2" t="s">
        <v>37342</v>
      </c>
      <c r="C36869" s="2">
        <v>27</v>
      </c>
      <c r="D36869" s="2" t="s">
        <v>476</v>
      </c>
      <c r="E36869" s="2"/>
      <c r="F36869" s="2"/>
      <c r="G36869" s="2"/>
      <c r="H36869" s="2"/>
    </row>
    <row r="36870" spans="2:8">
      <c r="B36870" s="2" t="s">
        <v>37343</v>
      </c>
      <c r="C36870" s="2">
        <v>27</v>
      </c>
      <c r="D36870" s="2" t="s">
        <v>476</v>
      </c>
      <c r="E36870" s="2"/>
      <c r="F36870" s="2"/>
      <c r="G36870" s="2"/>
      <c r="H36870" s="2"/>
    </row>
    <row r="36871" spans="2:8">
      <c r="B36871" s="2" t="s">
        <v>37344</v>
      </c>
      <c r="C36871" s="2">
        <v>31</v>
      </c>
      <c r="D36871" s="2" t="s">
        <v>476</v>
      </c>
      <c r="E36871" s="2"/>
      <c r="F36871" s="2"/>
      <c r="G36871" s="2"/>
      <c r="H36871" s="2"/>
    </row>
    <row r="36872" spans="2:8">
      <c r="B36872" s="2" t="s">
        <v>37345</v>
      </c>
      <c r="C36872" s="2">
        <v>33</v>
      </c>
      <c r="D36872" s="2" t="s">
        <v>476</v>
      </c>
      <c r="E36872" s="2"/>
      <c r="F36872" s="2"/>
      <c r="G36872" s="2"/>
      <c r="H36872" s="2"/>
    </row>
    <row r="36873" spans="2:8">
      <c r="B36873" s="2" t="s">
        <v>37346</v>
      </c>
      <c r="C36873" s="2">
        <v>33</v>
      </c>
      <c r="D36873" s="2" t="s">
        <v>476</v>
      </c>
      <c r="E36873" s="2"/>
      <c r="F36873" s="2"/>
      <c r="G36873" s="2"/>
      <c r="H36873" s="2"/>
    </row>
    <row r="36874" spans="2:8">
      <c r="B36874" s="2" t="s">
        <v>37347</v>
      </c>
      <c r="C36874" s="2">
        <v>35</v>
      </c>
      <c r="D36874" s="2" t="s">
        <v>476</v>
      </c>
      <c r="E36874" s="2"/>
      <c r="F36874" s="2"/>
      <c r="G36874" s="2"/>
      <c r="H36874" s="2"/>
    </row>
    <row r="36875" spans="2:8">
      <c r="B36875" s="2" t="s">
        <v>37348</v>
      </c>
      <c r="C36875" s="2">
        <v>36</v>
      </c>
      <c r="D36875" s="2" t="s">
        <v>476</v>
      </c>
      <c r="E36875" s="2"/>
      <c r="F36875" s="2"/>
      <c r="G36875" s="2"/>
      <c r="H36875" s="2"/>
    </row>
    <row r="36876" spans="2:8">
      <c r="B36876" s="2" t="s">
        <v>37349</v>
      </c>
      <c r="C36876" s="2">
        <v>34</v>
      </c>
      <c r="D36876" s="2" t="s">
        <v>476</v>
      </c>
      <c r="E36876" s="2"/>
      <c r="F36876" s="2"/>
      <c r="G36876" s="2"/>
      <c r="H36876" s="2"/>
    </row>
    <row r="36877" spans="2:8">
      <c r="B36877" s="2" t="s">
        <v>37350</v>
      </c>
      <c r="C36877" s="2">
        <v>34</v>
      </c>
      <c r="D36877" s="2" t="s">
        <v>476</v>
      </c>
      <c r="E36877" s="2"/>
      <c r="F36877" s="2"/>
      <c r="G36877" s="2"/>
      <c r="H36877" s="2"/>
    </row>
    <row r="36878" spans="2:8">
      <c r="B36878" s="2" t="s">
        <v>37351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37352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37353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37354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37355</v>
      </c>
      <c r="C36882" s="2">
        <v>11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37356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37357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37358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37359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37360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37361</v>
      </c>
      <c r="C36888" s="2">
        <v>27</v>
      </c>
      <c r="D36888" s="2" t="s">
        <v>476</v>
      </c>
      <c r="E36888" s="2"/>
      <c r="F36888" s="2"/>
      <c r="G36888" s="2"/>
      <c r="H36888" s="2"/>
    </row>
    <row r="36889" spans="2:8">
      <c r="B36889" s="2" t="s">
        <v>37362</v>
      </c>
      <c r="C36889" s="2">
        <v>30</v>
      </c>
      <c r="D36889" s="2" t="s">
        <v>476</v>
      </c>
      <c r="E36889" s="2"/>
      <c r="F36889" s="2"/>
      <c r="G36889" s="2"/>
      <c r="H36889" s="2"/>
    </row>
    <row r="36890" spans="2:8">
      <c r="B36890" s="2" t="s">
        <v>37363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37364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37365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37366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37367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37368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37369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37370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37371</v>
      </c>
      <c r="C36898" s="2">
        <v>35</v>
      </c>
      <c r="D36898" s="2" t="s">
        <v>476</v>
      </c>
      <c r="E36898" s="2"/>
      <c r="F36898" s="2"/>
      <c r="G36898" s="2"/>
      <c r="H36898" s="2"/>
    </row>
    <row r="36899" spans="2:8">
      <c r="B36899" s="2" t="s">
        <v>37372</v>
      </c>
      <c r="C36899" s="2">
        <v>36</v>
      </c>
      <c r="D36899" s="2" t="s">
        <v>476</v>
      </c>
      <c r="E36899" s="2"/>
      <c r="F36899" s="2"/>
      <c r="G36899" s="2"/>
      <c r="H36899" s="2"/>
    </row>
    <row r="36900" spans="2:8">
      <c r="B36900" s="2" t="s">
        <v>37373</v>
      </c>
      <c r="C36900" s="2">
        <v>36</v>
      </c>
      <c r="D36900" s="2" t="s">
        <v>476</v>
      </c>
      <c r="E36900" s="2"/>
      <c r="F36900" s="2"/>
      <c r="G36900" s="2"/>
      <c r="H36900" s="2"/>
    </row>
    <row r="36901" spans="2:8">
      <c r="B36901" s="2" t="s">
        <v>37374</v>
      </c>
      <c r="C36901" s="2">
        <v>33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37375</v>
      </c>
      <c r="C36902" s="2">
        <v>33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37376</v>
      </c>
      <c r="C36903" s="2">
        <v>31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37377</v>
      </c>
      <c r="C36904" s="2">
        <v>32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37378</v>
      </c>
      <c r="C36905" s="2">
        <v>32</v>
      </c>
      <c r="D36905" s="2" t="s">
        <v>476</v>
      </c>
      <c r="E36905" s="2"/>
      <c r="F36905" s="2"/>
      <c r="G36905" s="2"/>
      <c r="H36905" s="2"/>
    </row>
    <row r="36906" spans="2:8">
      <c r="B36906" s="2" t="s">
        <v>37379</v>
      </c>
      <c r="C36906" s="2">
        <v>33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37380</v>
      </c>
      <c r="C36907" s="2">
        <v>30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37381</v>
      </c>
      <c r="C36908" s="2">
        <v>34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37382</v>
      </c>
      <c r="C36909" s="2">
        <v>35</v>
      </c>
      <c r="D36909" s="2" t="s">
        <v>476</v>
      </c>
      <c r="E36909" s="2"/>
      <c r="F36909" s="2"/>
      <c r="G36909" s="2"/>
      <c r="H36909" s="2"/>
    </row>
    <row r="36910" spans="2:8">
      <c r="B36910" s="2" t="s">
        <v>37383</v>
      </c>
      <c r="C36910" s="2">
        <v>34</v>
      </c>
      <c r="D36910" s="2" t="s">
        <v>476</v>
      </c>
      <c r="E36910" s="2"/>
      <c r="F36910" s="2"/>
      <c r="G36910" s="2"/>
      <c r="H36910" s="2"/>
    </row>
    <row r="36911" spans="2:8">
      <c r="B36911" s="2" t="s">
        <v>37384</v>
      </c>
      <c r="C36911" s="2">
        <v>30</v>
      </c>
      <c r="D36911" s="2" t="s">
        <v>476</v>
      </c>
      <c r="E36911" s="2"/>
      <c r="F36911" s="2"/>
      <c r="G36911" s="2"/>
      <c r="H36911" s="2"/>
    </row>
    <row r="36912" spans="2:8">
      <c r="B36912" s="2" t="s">
        <v>37385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37386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37387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37388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37389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37390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37391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37392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37393</v>
      </c>
      <c r="C36920" s="2">
        <v>33</v>
      </c>
      <c r="D36920" s="2" t="s">
        <v>476</v>
      </c>
      <c r="E36920" s="2"/>
      <c r="F36920" s="2"/>
      <c r="G36920" s="2"/>
      <c r="H36920" s="2"/>
    </row>
    <row r="36921" spans="2:8">
      <c r="B36921" s="2" t="s">
        <v>37394</v>
      </c>
      <c r="C36921" s="2">
        <v>38</v>
      </c>
      <c r="D36921" s="2" t="s">
        <v>476</v>
      </c>
      <c r="E36921" s="2"/>
      <c r="F36921" s="2"/>
      <c r="G36921" s="2"/>
      <c r="H36921" s="2"/>
    </row>
    <row r="36922" spans="2:8">
      <c r="B36922" s="2" t="s">
        <v>37395</v>
      </c>
      <c r="C36922" s="2">
        <v>36</v>
      </c>
      <c r="D36922" s="2" t="s">
        <v>476</v>
      </c>
      <c r="E36922" s="2"/>
      <c r="F36922" s="2"/>
      <c r="G36922" s="2"/>
      <c r="H36922" s="2"/>
    </row>
    <row r="36923" spans="2:8">
      <c r="B36923" s="2" t="s">
        <v>37396</v>
      </c>
      <c r="C36923" s="2">
        <v>8</v>
      </c>
      <c r="D36923" s="2" t="s">
        <v>476</v>
      </c>
      <c r="E36923" s="2"/>
      <c r="F36923" s="2"/>
      <c r="G36923" s="2"/>
      <c r="H36923" s="2"/>
    </row>
    <row r="36924" spans="2:8">
      <c r="B36924" s="2" t="s">
        <v>37397</v>
      </c>
      <c r="C36924" s="2">
        <v>14</v>
      </c>
      <c r="D36924" s="2" t="s">
        <v>476</v>
      </c>
      <c r="E36924" s="2"/>
      <c r="F36924" s="2"/>
      <c r="G36924" s="2"/>
      <c r="H36924" s="2"/>
    </row>
    <row r="36925" spans="2:8">
      <c r="B36925" s="2" t="s">
        <v>37398</v>
      </c>
      <c r="C36925" s="2">
        <v>19</v>
      </c>
      <c r="D36925" s="2" t="s">
        <v>476</v>
      </c>
      <c r="E36925" s="2"/>
      <c r="F36925" s="2"/>
      <c r="G36925" s="2"/>
      <c r="H36925" s="2"/>
    </row>
    <row r="36926" spans="2:8">
      <c r="B36926" s="2" t="s">
        <v>37399</v>
      </c>
      <c r="C36926" s="2">
        <v>28</v>
      </c>
      <c r="D36926" s="2" t="s">
        <v>476</v>
      </c>
      <c r="E36926" s="2"/>
      <c r="F36926" s="2"/>
      <c r="G36926" s="2"/>
      <c r="H36926" s="2"/>
    </row>
    <row r="36927" spans="2:8">
      <c r="B36927" s="2" t="s">
        <v>37400</v>
      </c>
      <c r="C36927" s="2">
        <v>29</v>
      </c>
      <c r="D36927" s="2" t="s">
        <v>476</v>
      </c>
      <c r="E36927" s="2"/>
      <c r="F36927" s="2"/>
      <c r="G36927" s="2"/>
      <c r="H36927" s="2"/>
    </row>
    <row r="36928" spans="2:8">
      <c r="B36928" s="2" t="s">
        <v>37401</v>
      </c>
      <c r="C36928" s="2">
        <v>32</v>
      </c>
      <c r="D36928" s="2" t="s">
        <v>476</v>
      </c>
      <c r="E36928" s="2"/>
      <c r="F36928" s="2"/>
      <c r="G36928" s="2"/>
      <c r="H36928" s="2"/>
    </row>
    <row r="36929" spans="2:8">
      <c r="B36929" s="2" t="s">
        <v>37402</v>
      </c>
      <c r="C36929" s="2">
        <v>29</v>
      </c>
      <c r="D36929" s="2" t="s">
        <v>476</v>
      </c>
      <c r="E36929" s="2"/>
      <c r="F36929" s="2"/>
      <c r="G36929" s="2"/>
      <c r="H36929" s="2"/>
    </row>
    <row r="36930" spans="2:8">
      <c r="B36930" s="2" t="s">
        <v>37403</v>
      </c>
      <c r="C36930" s="2">
        <v>25</v>
      </c>
      <c r="D36930" s="2" t="s">
        <v>476</v>
      </c>
      <c r="E36930" s="2"/>
      <c r="F36930" s="2"/>
      <c r="G36930" s="2"/>
      <c r="H36930" s="2"/>
    </row>
    <row r="36931" spans="2:8">
      <c r="B36931" s="2" t="s">
        <v>37404</v>
      </c>
      <c r="C36931" s="2">
        <v>25</v>
      </c>
      <c r="D36931" s="2" t="s">
        <v>476</v>
      </c>
      <c r="E36931" s="2"/>
      <c r="F36931" s="2"/>
      <c r="G36931" s="2"/>
      <c r="H36931" s="2"/>
    </row>
    <row r="36932" spans="2:8">
      <c r="B36932" s="2" t="s">
        <v>37405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37406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37407</v>
      </c>
      <c r="C36934" s="2">
        <v>36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37408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37409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37410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37411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37412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37413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37414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37415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37416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37417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37418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37419</v>
      </c>
      <c r="C36946" s="2">
        <v>13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37420</v>
      </c>
      <c r="C36947" s="2">
        <v>28</v>
      </c>
      <c r="D36947" s="2" t="s">
        <v>476</v>
      </c>
      <c r="E36947" s="2"/>
      <c r="F36947" s="2"/>
      <c r="G36947" s="2"/>
      <c r="H36947" s="2"/>
    </row>
    <row r="36948" spans="2:8">
      <c r="B36948" s="2" t="s">
        <v>37421</v>
      </c>
      <c r="C36948" s="2">
        <v>27</v>
      </c>
      <c r="D36948" s="2" t="s">
        <v>476</v>
      </c>
      <c r="E36948" s="2"/>
      <c r="F36948" s="2"/>
      <c r="G36948" s="2"/>
      <c r="H36948" s="2"/>
    </row>
    <row r="36949" spans="2:8">
      <c r="B36949" s="2" t="s">
        <v>37422</v>
      </c>
      <c r="C36949" s="2">
        <v>27</v>
      </c>
      <c r="D36949" s="2" t="s">
        <v>476</v>
      </c>
      <c r="E36949" s="2"/>
      <c r="F36949" s="2"/>
      <c r="G36949" s="2"/>
      <c r="H36949" s="2"/>
    </row>
    <row r="36950" spans="2:8">
      <c r="B36950" s="2" t="s">
        <v>37423</v>
      </c>
      <c r="C36950" s="2">
        <v>25</v>
      </c>
      <c r="D36950" s="2" t="s">
        <v>476</v>
      </c>
      <c r="E36950" s="2"/>
      <c r="F36950" s="2"/>
      <c r="G36950" s="2"/>
      <c r="H36950" s="2"/>
    </row>
    <row r="36951" spans="2:8">
      <c r="B36951" s="2" t="s">
        <v>37424</v>
      </c>
      <c r="C36951" s="2">
        <v>25</v>
      </c>
      <c r="D36951" s="2" t="s">
        <v>476</v>
      </c>
      <c r="E36951" s="2"/>
      <c r="F36951" s="2"/>
      <c r="G36951" s="2"/>
      <c r="H36951" s="2"/>
    </row>
    <row r="36952" spans="2:8">
      <c r="B36952" s="2" t="s">
        <v>37425</v>
      </c>
      <c r="C36952" s="2">
        <v>24</v>
      </c>
      <c r="D36952" s="2" t="s">
        <v>476</v>
      </c>
      <c r="E36952" s="2"/>
      <c r="F36952" s="2"/>
      <c r="G36952" s="2"/>
      <c r="H36952" s="2"/>
    </row>
    <row r="36953" spans="2:8">
      <c r="B36953" s="2" t="s">
        <v>37426</v>
      </c>
      <c r="C36953" s="2">
        <v>22</v>
      </c>
      <c r="D36953" s="2" t="s">
        <v>476</v>
      </c>
      <c r="E36953" s="2"/>
      <c r="F36953" s="2"/>
      <c r="G36953" s="2"/>
      <c r="H36953" s="2"/>
    </row>
    <row r="36954" spans="2:8">
      <c r="B36954" s="2" t="s">
        <v>37427</v>
      </c>
      <c r="C36954" s="2">
        <v>23</v>
      </c>
      <c r="D36954" s="2" t="s">
        <v>476</v>
      </c>
      <c r="E36954" s="2"/>
      <c r="F36954" s="2"/>
      <c r="G36954" s="2"/>
      <c r="H36954" s="2"/>
    </row>
    <row r="36955" spans="2:8">
      <c r="B36955" s="2" t="s">
        <v>37428</v>
      </c>
      <c r="C36955" s="2">
        <v>5</v>
      </c>
      <c r="D36955" s="2" t="s">
        <v>476</v>
      </c>
      <c r="E36955" s="2"/>
      <c r="F36955" s="2"/>
      <c r="G36955" s="2"/>
      <c r="H36955" s="2"/>
    </row>
    <row r="36956" spans="2:8">
      <c r="B36956" s="2" t="s">
        <v>37429</v>
      </c>
      <c r="C36956" s="2">
        <v>5</v>
      </c>
      <c r="D36956" s="2" t="s">
        <v>476</v>
      </c>
      <c r="E36956" s="2"/>
      <c r="F36956" s="2"/>
      <c r="G36956" s="2"/>
      <c r="H36956" s="2"/>
    </row>
    <row r="36957" spans="2:8">
      <c r="B36957" s="2" t="s">
        <v>37430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37431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37432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37433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37434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37435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37436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37437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37438</v>
      </c>
      <c r="C36965" s="2">
        <v>26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37439</v>
      </c>
      <c r="C36966" s="2">
        <v>27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37440</v>
      </c>
      <c r="C36967" s="2">
        <v>26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37441</v>
      </c>
      <c r="C36968" s="2">
        <v>26</v>
      </c>
      <c r="D36968" s="2" t="s">
        <v>476</v>
      </c>
      <c r="E36968" s="2"/>
      <c r="F36968" s="2"/>
      <c r="G36968" s="2"/>
      <c r="H36968" s="2"/>
    </row>
    <row r="36969" spans="2:8">
      <c r="B36969" s="2" t="s">
        <v>37442</v>
      </c>
      <c r="C36969" s="2">
        <v>26</v>
      </c>
      <c r="D36969" s="2" t="s">
        <v>476</v>
      </c>
      <c r="E36969" s="2"/>
      <c r="F36969" s="2"/>
      <c r="G36969" s="2"/>
      <c r="H36969" s="2"/>
    </row>
    <row r="36970" spans="2:8">
      <c r="B36970" s="2" t="s">
        <v>37443</v>
      </c>
      <c r="C36970" s="2">
        <v>26</v>
      </c>
      <c r="D36970" s="2" t="s">
        <v>476</v>
      </c>
      <c r="E36970" s="2"/>
      <c r="F36970" s="2"/>
      <c r="G36970" s="2"/>
      <c r="H36970" s="2"/>
    </row>
    <row r="36971" spans="2:8">
      <c r="B36971" s="2" t="s">
        <v>37444</v>
      </c>
      <c r="C36971" s="2">
        <v>27</v>
      </c>
      <c r="D36971" s="2" t="s">
        <v>476</v>
      </c>
      <c r="E36971" s="2"/>
      <c r="F36971" s="2"/>
      <c r="G36971" s="2"/>
      <c r="H36971" s="2"/>
    </row>
    <row r="36972" spans="2:8">
      <c r="B36972" s="2" t="s">
        <v>37445</v>
      </c>
      <c r="C36972" s="2">
        <v>28</v>
      </c>
      <c r="D36972" s="2" t="s">
        <v>476</v>
      </c>
      <c r="E36972" s="2"/>
      <c r="F36972" s="2"/>
      <c r="G36972" s="2"/>
      <c r="H36972" s="2"/>
    </row>
    <row r="36973" spans="2:8">
      <c r="B36973" s="2" t="s">
        <v>37446</v>
      </c>
      <c r="C36973" s="2">
        <v>28</v>
      </c>
      <c r="D36973" s="2" t="s">
        <v>476</v>
      </c>
      <c r="E36973" s="2"/>
      <c r="F36973" s="2"/>
      <c r="G36973" s="2"/>
      <c r="H36973" s="2"/>
    </row>
    <row r="36974" spans="2:8">
      <c r="B36974" s="2" t="s">
        <v>37447</v>
      </c>
      <c r="C36974" s="2">
        <v>27</v>
      </c>
      <c r="D36974" s="2" t="s">
        <v>476</v>
      </c>
      <c r="E36974" s="2"/>
      <c r="F36974" s="2"/>
      <c r="G36974" s="2"/>
      <c r="H36974" s="2"/>
    </row>
    <row r="36975" spans="2:8">
      <c r="B36975" s="2" t="s">
        <v>37448</v>
      </c>
      <c r="C36975" s="2">
        <v>26</v>
      </c>
      <c r="D36975" s="2" t="s">
        <v>476</v>
      </c>
      <c r="E36975" s="2"/>
      <c r="F36975" s="2"/>
      <c r="G36975" s="2"/>
      <c r="H36975" s="2"/>
    </row>
    <row r="36976" spans="2:8">
      <c r="B36976" s="2" t="s">
        <v>37449</v>
      </c>
      <c r="C36976" s="2">
        <v>25</v>
      </c>
      <c r="D36976" s="2" t="s">
        <v>476</v>
      </c>
      <c r="E36976" s="2"/>
      <c r="F36976" s="2"/>
      <c r="G36976" s="2"/>
      <c r="H36976" s="2"/>
    </row>
    <row r="36977" spans="2:8">
      <c r="B36977" s="2" t="s">
        <v>37450</v>
      </c>
      <c r="C36977" s="2">
        <v>24</v>
      </c>
      <c r="D36977" s="2" t="s">
        <v>476</v>
      </c>
      <c r="E36977" s="2"/>
      <c r="F36977" s="2"/>
      <c r="G36977" s="2"/>
      <c r="H36977" s="2"/>
    </row>
    <row r="36978" spans="2:8">
      <c r="B36978" s="2" t="s">
        <v>37451</v>
      </c>
      <c r="C36978" s="2">
        <v>34</v>
      </c>
      <c r="D36978" s="2" t="s">
        <v>476</v>
      </c>
      <c r="E36978" s="2"/>
      <c r="F36978" s="2"/>
      <c r="G36978" s="2"/>
      <c r="H36978" s="2"/>
    </row>
    <row r="36979" spans="2:8">
      <c r="B36979" s="2" t="s">
        <v>37452</v>
      </c>
      <c r="C36979" s="2">
        <v>31</v>
      </c>
      <c r="D36979" s="2" t="s">
        <v>476</v>
      </c>
      <c r="E36979" s="2"/>
      <c r="F36979" s="2"/>
      <c r="G36979" s="2"/>
      <c r="H36979" s="2"/>
    </row>
    <row r="36980" spans="2:8">
      <c r="B36980" s="2" t="s">
        <v>37453</v>
      </c>
      <c r="C36980" s="2">
        <v>30</v>
      </c>
      <c r="D36980" s="2" t="s">
        <v>476</v>
      </c>
      <c r="E36980" s="2"/>
      <c r="F36980" s="2"/>
      <c r="G36980" s="2"/>
      <c r="H36980" s="2"/>
    </row>
    <row r="36981" spans="2:8">
      <c r="B36981" s="2" t="s">
        <v>37454</v>
      </c>
      <c r="C36981" s="2">
        <v>31</v>
      </c>
      <c r="D36981" s="2" t="s">
        <v>476</v>
      </c>
      <c r="E36981" s="2"/>
      <c r="F36981" s="2"/>
      <c r="G36981" s="2"/>
      <c r="H36981" s="2"/>
    </row>
    <row r="36982" spans="2:8">
      <c r="B36982" s="2" t="s">
        <v>37455</v>
      </c>
      <c r="C36982" s="2">
        <v>19</v>
      </c>
      <c r="D36982" s="2" t="s">
        <v>476</v>
      </c>
      <c r="E36982" s="2"/>
      <c r="F36982" s="2"/>
      <c r="G36982" s="2"/>
      <c r="H36982" s="2"/>
    </row>
    <row r="36983" spans="2:8">
      <c r="B36983" s="2" t="s">
        <v>37456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37457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37458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37459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37460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37461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37462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37463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37464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37465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37466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37467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37468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37469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37470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37471</v>
      </c>
      <c r="C36998" s="2">
        <v>23</v>
      </c>
      <c r="D36998" s="2" t="s">
        <v>476</v>
      </c>
      <c r="E36998" s="2"/>
      <c r="F36998" s="2"/>
      <c r="G36998" s="2"/>
      <c r="H36998" s="2"/>
    </row>
    <row r="36999" spans="2:8">
      <c r="B36999" s="2" t="s">
        <v>37472</v>
      </c>
      <c r="C36999" s="2">
        <v>22</v>
      </c>
      <c r="D36999" s="2" t="s">
        <v>476</v>
      </c>
      <c r="E36999" s="2"/>
      <c r="F36999" s="2"/>
      <c r="G36999" s="2"/>
      <c r="H36999" s="2"/>
    </row>
    <row r="37000" spans="2:8">
      <c r="B37000" s="2" t="s">
        <v>37473</v>
      </c>
      <c r="C37000" s="2">
        <v>10</v>
      </c>
      <c r="D37000" s="2" t="s">
        <v>476</v>
      </c>
      <c r="E37000" s="2"/>
      <c r="F37000" s="2"/>
      <c r="G37000" s="2"/>
      <c r="H37000" s="2"/>
    </row>
    <row r="37001" spans="2:8">
      <c r="B37001" s="2" t="s">
        <v>37474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37475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37476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37477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37478</v>
      </c>
      <c r="C37005" s="2">
        <v>12</v>
      </c>
      <c r="D37005" s="2" t="s">
        <v>476</v>
      </c>
      <c r="E37005" s="2"/>
      <c r="F37005" s="2"/>
      <c r="G37005" s="2"/>
      <c r="H37005" s="2"/>
    </row>
    <row r="37006" spans="2:8">
      <c r="B37006" s="2" t="s">
        <v>37479</v>
      </c>
      <c r="C37006" s="2">
        <v>14</v>
      </c>
      <c r="D37006" s="2" t="s">
        <v>476</v>
      </c>
      <c r="E37006" s="2"/>
      <c r="F37006" s="2"/>
      <c r="G37006" s="2"/>
      <c r="H37006" s="2"/>
    </row>
    <row r="37007" spans="2:8">
      <c r="B37007" s="2" t="s">
        <v>37480</v>
      </c>
      <c r="C37007" s="2">
        <v>17</v>
      </c>
      <c r="D37007" s="2" t="s">
        <v>476</v>
      </c>
      <c r="E37007" s="2"/>
      <c r="F37007" s="2"/>
      <c r="G37007" s="2"/>
      <c r="H37007" s="2"/>
    </row>
    <row r="37008" spans="2:8">
      <c r="B37008" s="2" t="s">
        <v>37481</v>
      </c>
      <c r="C37008" s="2">
        <v>20</v>
      </c>
      <c r="D37008" s="2" t="s">
        <v>476</v>
      </c>
      <c r="E37008" s="2"/>
      <c r="F37008" s="2"/>
      <c r="G37008" s="2"/>
      <c r="H37008" s="2"/>
    </row>
    <row r="37009" spans="2:8">
      <c r="B37009" s="2" t="s">
        <v>37482</v>
      </c>
      <c r="C37009" s="2">
        <v>23</v>
      </c>
      <c r="D37009" s="2" t="s">
        <v>476</v>
      </c>
      <c r="E37009" s="2"/>
      <c r="F37009" s="2"/>
      <c r="G37009" s="2"/>
      <c r="H37009" s="2"/>
    </row>
    <row r="37010" spans="2:8">
      <c r="B37010" s="2" t="s">
        <v>37483</v>
      </c>
      <c r="C37010" s="2">
        <v>25</v>
      </c>
      <c r="D37010" s="2" t="s">
        <v>476</v>
      </c>
      <c r="E37010" s="2"/>
      <c r="F37010" s="2"/>
      <c r="G37010" s="2"/>
      <c r="H37010" s="2"/>
    </row>
    <row r="37011" spans="2:8">
      <c r="B37011" s="2" t="s">
        <v>37484</v>
      </c>
      <c r="C37011" s="2">
        <v>24</v>
      </c>
      <c r="D37011" s="2" t="s">
        <v>476</v>
      </c>
      <c r="E37011" s="2"/>
      <c r="F37011" s="2"/>
      <c r="G37011" s="2"/>
      <c r="H37011" s="2"/>
    </row>
    <row r="37012" spans="2:8">
      <c r="B37012" s="2" t="s">
        <v>37485</v>
      </c>
      <c r="C37012" s="2">
        <v>32</v>
      </c>
      <c r="D37012" s="2" t="s">
        <v>476</v>
      </c>
      <c r="E37012" s="2"/>
      <c r="F37012" s="2"/>
      <c r="G37012" s="2"/>
      <c r="H37012" s="2"/>
    </row>
    <row r="37013" spans="2:8">
      <c r="B37013" s="2" t="s">
        <v>37486</v>
      </c>
      <c r="C37013" s="2">
        <v>33</v>
      </c>
      <c r="D37013" s="2" t="s">
        <v>476</v>
      </c>
      <c r="E37013" s="2"/>
      <c r="F37013" s="2"/>
      <c r="G37013" s="2"/>
      <c r="H37013" s="2"/>
    </row>
    <row r="37014" spans="2:8">
      <c r="B37014" s="2" t="s">
        <v>37487</v>
      </c>
      <c r="C37014" s="2">
        <v>32</v>
      </c>
      <c r="D37014" s="2" t="s">
        <v>476</v>
      </c>
      <c r="E37014" s="2"/>
      <c r="F37014" s="2"/>
      <c r="G37014" s="2"/>
      <c r="H37014" s="2"/>
    </row>
    <row r="37015" spans="2:8">
      <c r="B37015" s="2" t="s">
        <v>37488</v>
      </c>
      <c r="C37015" s="2">
        <v>31</v>
      </c>
      <c r="D37015" s="2" t="s">
        <v>476</v>
      </c>
      <c r="E37015" s="2"/>
      <c r="F37015" s="2"/>
      <c r="G37015" s="2"/>
      <c r="H37015" s="2"/>
    </row>
    <row r="37016" spans="2:8">
      <c r="B37016" s="2" t="s">
        <v>37489</v>
      </c>
      <c r="C37016" s="2">
        <v>31</v>
      </c>
      <c r="D37016" s="2" t="s">
        <v>476</v>
      </c>
      <c r="E37016" s="2"/>
      <c r="F37016" s="2"/>
      <c r="G37016" s="2"/>
      <c r="H37016" s="2"/>
    </row>
    <row r="37017" spans="2:8">
      <c r="B37017" s="2" t="s">
        <v>37490</v>
      </c>
      <c r="C37017" s="2">
        <v>41</v>
      </c>
      <c r="D37017" s="2" t="s">
        <v>476</v>
      </c>
      <c r="E37017" s="2"/>
      <c r="F37017" s="2"/>
      <c r="G37017" s="2"/>
      <c r="H37017" s="2"/>
    </row>
    <row r="37018" spans="2:8">
      <c r="B37018" s="2" t="s">
        <v>37491</v>
      </c>
      <c r="C37018" s="2">
        <v>39</v>
      </c>
      <c r="D37018" s="2" t="s">
        <v>476</v>
      </c>
      <c r="E37018" s="2"/>
      <c r="F37018" s="2"/>
      <c r="G37018" s="2"/>
      <c r="H37018" s="2"/>
    </row>
    <row r="37019" spans="2:8">
      <c r="B37019" s="2" t="s">
        <v>37492</v>
      </c>
      <c r="C37019" s="2">
        <v>38</v>
      </c>
      <c r="D37019" s="2" t="s">
        <v>476</v>
      </c>
      <c r="E37019" s="2"/>
      <c r="F37019" s="2"/>
      <c r="G37019" s="2"/>
      <c r="H37019" s="2"/>
    </row>
    <row r="37020" spans="2:8">
      <c r="B37020" s="2" t="s">
        <v>37493</v>
      </c>
      <c r="C37020" s="2">
        <v>36</v>
      </c>
      <c r="D37020" s="2" t="s">
        <v>476</v>
      </c>
      <c r="E37020" s="2"/>
      <c r="F37020" s="2"/>
      <c r="G37020" s="2"/>
      <c r="H37020" s="2"/>
    </row>
    <row r="37021" spans="2:8">
      <c r="B37021" s="2" t="s">
        <v>37494</v>
      </c>
      <c r="C37021" s="2">
        <v>13</v>
      </c>
      <c r="D37021" s="2" t="s">
        <v>476</v>
      </c>
      <c r="E37021" s="2"/>
      <c r="F37021" s="2"/>
      <c r="G37021" s="2"/>
      <c r="H37021" s="2"/>
    </row>
    <row r="37022" spans="2:8">
      <c r="B37022" s="2" t="s">
        <v>37495</v>
      </c>
      <c r="C37022" s="2">
        <v>25</v>
      </c>
      <c r="D37022" s="2" t="s">
        <v>476</v>
      </c>
      <c r="E37022" s="2"/>
      <c r="F37022" s="2"/>
      <c r="G37022" s="2"/>
      <c r="H37022" s="2"/>
    </row>
    <row r="37023" spans="2:8">
      <c r="B37023" s="2" t="s">
        <v>37496</v>
      </c>
      <c r="C37023" s="2">
        <v>27</v>
      </c>
      <c r="D37023" s="2" t="s">
        <v>476</v>
      </c>
      <c r="E37023" s="2"/>
      <c r="F37023" s="2"/>
      <c r="G37023" s="2"/>
      <c r="H37023" s="2"/>
    </row>
    <row r="37024" spans="2:8">
      <c r="B37024" s="2" t="s">
        <v>37497</v>
      </c>
      <c r="C37024" s="2">
        <v>29</v>
      </c>
      <c r="D37024" s="2" t="s">
        <v>476</v>
      </c>
      <c r="E37024" s="2"/>
      <c r="F37024" s="2"/>
      <c r="G37024" s="2"/>
      <c r="H37024" s="2"/>
    </row>
    <row r="37025" spans="2:8">
      <c r="B37025" s="2" t="s">
        <v>37498</v>
      </c>
      <c r="C37025" s="2">
        <v>31</v>
      </c>
      <c r="D37025" s="2" t="s">
        <v>476</v>
      </c>
      <c r="E37025" s="2"/>
      <c r="F37025" s="2"/>
      <c r="G37025" s="2"/>
      <c r="H37025" s="2"/>
    </row>
    <row r="37026" spans="2:8">
      <c r="B37026" s="2" t="s">
        <v>37499</v>
      </c>
      <c r="C37026" s="2">
        <v>28</v>
      </c>
      <c r="D37026" s="2" t="s">
        <v>476</v>
      </c>
      <c r="E37026" s="2"/>
      <c r="F37026" s="2"/>
      <c r="G37026" s="2"/>
      <c r="H37026" s="2"/>
    </row>
    <row r="37027" spans="2:8">
      <c r="B37027" s="2" t="s">
        <v>37500</v>
      </c>
      <c r="C37027" s="2">
        <v>31</v>
      </c>
      <c r="D37027" s="2" t="s">
        <v>476</v>
      </c>
      <c r="E37027" s="2"/>
      <c r="F37027" s="2"/>
      <c r="G37027" s="2"/>
      <c r="H37027" s="2"/>
    </row>
    <row r="37028" spans="2:8">
      <c r="B37028" s="2" t="s">
        <v>37501</v>
      </c>
      <c r="C37028" s="2">
        <v>31</v>
      </c>
      <c r="D37028" s="2" t="s">
        <v>476</v>
      </c>
      <c r="E37028" s="2"/>
      <c r="F37028" s="2"/>
      <c r="G37028" s="2"/>
      <c r="H37028" s="2"/>
    </row>
    <row r="37029" spans="2:8">
      <c r="B37029" s="2" t="s">
        <v>37502</v>
      </c>
      <c r="C37029" s="2">
        <v>31</v>
      </c>
      <c r="D37029" s="2" t="s">
        <v>476</v>
      </c>
      <c r="E37029" s="2"/>
      <c r="F37029" s="2"/>
      <c r="G37029" s="2"/>
      <c r="H37029" s="2"/>
    </row>
    <row r="37030" spans="2:8">
      <c r="B37030" s="2" t="s">
        <v>37503</v>
      </c>
      <c r="C37030" s="2">
        <v>30</v>
      </c>
      <c r="D37030" s="2" t="s">
        <v>476</v>
      </c>
      <c r="E37030" s="2"/>
      <c r="F37030" s="2"/>
      <c r="G37030" s="2"/>
      <c r="H37030" s="2"/>
    </row>
    <row r="37031" spans="2:8">
      <c r="B37031" s="2" t="s">
        <v>37504</v>
      </c>
      <c r="C37031" s="2">
        <v>23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37505</v>
      </c>
      <c r="C37032" s="2">
        <v>18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37506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37507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37508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37509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37510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37511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37512</v>
      </c>
      <c r="C37039" s="2">
        <v>12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37513</v>
      </c>
      <c r="C37040" s="2">
        <v>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37514</v>
      </c>
      <c r="C37041" s="2">
        <v>15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37515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37516</v>
      </c>
      <c r="C37043" s="2">
        <v>17</v>
      </c>
      <c r="D37043" s="2" t="s">
        <v>476</v>
      </c>
      <c r="E37043" s="2"/>
      <c r="F37043" s="2"/>
      <c r="G37043" s="2"/>
      <c r="H37043" s="2"/>
    </row>
    <row r="37044" spans="2:8">
      <c r="B37044" s="2" t="s">
        <v>37517</v>
      </c>
      <c r="C37044" s="2">
        <v>20</v>
      </c>
      <c r="D37044" s="2" t="s">
        <v>476</v>
      </c>
      <c r="E37044" s="2"/>
      <c r="F37044" s="2"/>
      <c r="G37044" s="2"/>
      <c r="H37044" s="2"/>
    </row>
    <row r="37045" spans="2:8">
      <c r="B37045" s="2" t="s">
        <v>37518</v>
      </c>
      <c r="C37045" s="2">
        <v>21</v>
      </c>
      <c r="D37045" s="2" t="s">
        <v>476</v>
      </c>
      <c r="E37045" s="2"/>
      <c r="F37045" s="2"/>
      <c r="G37045" s="2"/>
      <c r="H37045" s="2"/>
    </row>
    <row r="37046" spans="2:8">
      <c r="B37046" s="2" t="s">
        <v>37519</v>
      </c>
      <c r="C37046" s="2">
        <v>21</v>
      </c>
      <c r="D37046" s="2" t="s">
        <v>476</v>
      </c>
      <c r="E37046" s="2"/>
      <c r="F37046" s="2"/>
      <c r="G37046" s="2"/>
      <c r="H37046" s="2"/>
    </row>
    <row r="37047" spans="2:8">
      <c r="B37047" s="2" t="s">
        <v>37520</v>
      </c>
      <c r="C37047" s="2">
        <v>19</v>
      </c>
      <c r="D37047" s="2" t="s">
        <v>476</v>
      </c>
      <c r="E37047" s="2"/>
      <c r="F37047" s="2"/>
      <c r="G37047" s="2"/>
      <c r="H37047" s="2"/>
    </row>
    <row r="37048" spans="2:8">
      <c r="B37048" s="2" t="s">
        <v>37521</v>
      </c>
      <c r="C37048" s="2">
        <v>10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37522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37523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37524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37525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37526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37527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37528</v>
      </c>
      <c r="C37055" s="2">
        <v>40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37529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37530</v>
      </c>
      <c r="C37057" s="2">
        <v>43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37531</v>
      </c>
      <c r="C37058" s="2">
        <v>43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37532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37533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37534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37535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37536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37537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37538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37539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37540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37541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37542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37543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37544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37545</v>
      </c>
      <c r="C37072" s="2">
        <v>36</v>
      </c>
      <c r="D37072" s="2" t="s">
        <v>476</v>
      </c>
      <c r="E37072" s="2"/>
      <c r="F37072" s="2"/>
      <c r="G37072" s="2"/>
      <c r="H37072" s="2"/>
    </row>
    <row r="37073" spans="2:8">
      <c r="B37073" s="2" t="s">
        <v>37546</v>
      </c>
      <c r="C37073" s="2">
        <v>36</v>
      </c>
      <c r="D37073" s="2" t="s">
        <v>476</v>
      </c>
      <c r="E37073" s="2"/>
      <c r="F37073" s="2"/>
      <c r="G37073" s="2"/>
      <c r="H37073" s="2"/>
    </row>
    <row r="37074" spans="2:8">
      <c r="B37074" s="2" t="s">
        <v>37547</v>
      </c>
      <c r="C37074" s="2">
        <v>37</v>
      </c>
      <c r="D37074" s="2" t="s">
        <v>476</v>
      </c>
      <c r="E37074" s="2"/>
      <c r="F37074" s="2"/>
      <c r="G37074" s="2"/>
      <c r="H37074" s="2"/>
    </row>
    <row r="37075" spans="2:8">
      <c r="B37075" s="2" t="s">
        <v>37548</v>
      </c>
      <c r="C37075" s="2">
        <v>39</v>
      </c>
      <c r="D37075" s="2" t="s">
        <v>476</v>
      </c>
      <c r="E37075" s="2"/>
      <c r="F37075" s="2"/>
      <c r="G37075" s="2"/>
      <c r="H37075" s="2"/>
    </row>
    <row r="37076" spans="2:8">
      <c r="B37076" s="2" t="s">
        <v>37549</v>
      </c>
      <c r="C37076" s="2">
        <v>32</v>
      </c>
      <c r="D37076" s="2" t="s">
        <v>476</v>
      </c>
      <c r="E37076" s="2"/>
      <c r="F37076" s="2"/>
      <c r="G37076" s="2"/>
      <c r="H37076" s="2"/>
    </row>
    <row r="37077" spans="2:8">
      <c r="B37077" s="2" t="s">
        <v>37550</v>
      </c>
      <c r="C37077" s="2">
        <v>34</v>
      </c>
      <c r="D37077" s="2" t="s">
        <v>476</v>
      </c>
      <c r="E37077" s="2"/>
      <c r="F37077" s="2"/>
      <c r="G37077" s="2"/>
      <c r="H37077" s="2"/>
    </row>
    <row r="37078" spans="2:8">
      <c r="B37078" s="2" t="s">
        <v>37551</v>
      </c>
      <c r="C37078" s="2">
        <v>34</v>
      </c>
      <c r="D37078" s="2" t="s">
        <v>476</v>
      </c>
      <c r="E37078" s="2"/>
      <c r="F37078" s="2"/>
      <c r="G37078" s="2"/>
      <c r="H37078" s="2"/>
    </row>
    <row r="37079" spans="2:8">
      <c r="B37079" s="2" t="s">
        <v>37552</v>
      </c>
      <c r="C37079" s="2">
        <v>34</v>
      </c>
      <c r="D37079" s="2" t="s">
        <v>476</v>
      </c>
      <c r="E37079" s="2"/>
      <c r="F37079" s="2"/>
      <c r="G37079" s="2"/>
      <c r="H37079" s="2"/>
    </row>
    <row r="37080" spans="2:8">
      <c r="B37080" s="2" t="s">
        <v>37553</v>
      </c>
      <c r="C37080" s="2">
        <v>32</v>
      </c>
      <c r="D37080" s="2" t="s">
        <v>476</v>
      </c>
      <c r="E37080" s="2"/>
      <c r="F37080" s="2"/>
      <c r="G37080" s="2"/>
      <c r="H37080" s="2"/>
    </row>
    <row r="37081" spans="2:8">
      <c r="B37081" s="2" t="s">
        <v>37554</v>
      </c>
      <c r="C37081" s="2">
        <v>26</v>
      </c>
      <c r="D37081" s="2" t="s">
        <v>476</v>
      </c>
      <c r="E37081" s="2"/>
      <c r="F37081" s="2"/>
      <c r="G37081" s="2"/>
      <c r="H37081" s="2"/>
    </row>
    <row r="37082" spans="2:8">
      <c r="B37082" s="2" t="s">
        <v>37555</v>
      </c>
      <c r="C37082" s="2">
        <v>27</v>
      </c>
      <c r="D37082" s="2" t="s">
        <v>476</v>
      </c>
      <c r="E37082" s="2"/>
      <c r="F37082" s="2"/>
      <c r="G37082" s="2"/>
      <c r="H37082" s="2"/>
    </row>
    <row r="37083" spans="2:8">
      <c r="B37083" s="2" t="s">
        <v>37556</v>
      </c>
      <c r="C37083" s="2">
        <v>27</v>
      </c>
      <c r="D37083" s="2" t="s">
        <v>476</v>
      </c>
      <c r="E37083" s="2"/>
      <c r="F37083" s="2"/>
      <c r="G37083" s="2"/>
      <c r="H37083" s="2"/>
    </row>
    <row r="37084" spans="2:8">
      <c r="B37084" s="2" t="s">
        <v>37557</v>
      </c>
      <c r="C37084" s="2">
        <v>24</v>
      </c>
      <c r="D37084" s="2" t="s">
        <v>476</v>
      </c>
      <c r="E37084" s="2"/>
      <c r="F37084" s="2"/>
      <c r="G37084" s="2"/>
      <c r="H37084" s="2"/>
    </row>
    <row r="37085" spans="2:8">
      <c r="B37085" s="2" t="s">
        <v>37558</v>
      </c>
      <c r="C37085" s="2">
        <v>21</v>
      </c>
      <c r="D37085" s="2" t="s">
        <v>476</v>
      </c>
      <c r="E37085" s="2"/>
      <c r="F37085" s="2"/>
      <c r="G37085" s="2"/>
      <c r="H37085" s="2"/>
    </row>
    <row r="37086" spans="2:8">
      <c r="B37086" s="2" t="s">
        <v>37559</v>
      </c>
      <c r="C37086" s="2">
        <v>17</v>
      </c>
      <c r="D37086" s="2" t="s">
        <v>476</v>
      </c>
      <c r="E37086" s="2"/>
      <c r="F37086" s="2"/>
      <c r="G37086" s="2"/>
      <c r="H37086" s="2"/>
    </row>
    <row r="37087" spans="2:8">
      <c r="B37087" s="2" t="s">
        <v>37560</v>
      </c>
      <c r="C37087" s="2">
        <v>14</v>
      </c>
      <c r="D37087" s="2" t="s">
        <v>476</v>
      </c>
      <c r="E37087" s="2"/>
      <c r="F37087" s="2"/>
      <c r="G37087" s="2"/>
      <c r="H37087" s="2"/>
    </row>
    <row r="37088" spans="2:8">
      <c r="B37088" s="2" t="s">
        <v>37561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37562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37563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37564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37565</v>
      </c>
      <c r="C37092" s="2">
        <v>39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37566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37567</v>
      </c>
      <c r="C37094" s="2">
        <v>36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37568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37569</v>
      </c>
      <c r="C37096" s="2">
        <v>37</v>
      </c>
      <c r="D37096" s="2" t="s">
        <v>476</v>
      </c>
      <c r="E37096" s="2"/>
      <c r="F37096" s="2"/>
      <c r="G37096" s="2"/>
      <c r="H37096" s="2"/>
    </row>
    <row r="37097" spans="2:8">
      <c r="B37097" s="2" t="s">
        <v>37570</v>
      </c>
      <c r="C37097" s="2">
        <v>36</v>
      </c>
      <c r="D37097" s="2" t="s">
        <v>476</v>
      </c>
      <c r="E37097" s="2"/>
      <c r="F37097" s="2"/>
      <c r="G37097" s="2"/>
      <c r="H37097" s="2"/>
    </row>
    <row r="37098" spans="2:8">
      <c r="B37098" s="2" t="s">
        <v>37571</v>
      </c>
      <c r="C37098" s="2">
        <v>36</v>
      </c>
      <c r="D37098" s="2" t="s">
        <v>476</v>
      </c>
      <c r="E37098" s="2"/>
      <c r="F37098" s="2"/>
      <c r="G37098" s="2"/>
      <c r="H37098" s="2"/>
    </row>
    <row r="37099" spans="2:8">
      <c r="B37099" s="2" t="s">
        <v>37572</v>
      </c>
      <c r="C37099" s="2">
        <v>34</v>
      </c>
      <c r="D37099" s="2" t="s">
        <v>476</v>
      </c>
      <c r="E37099" s="2"/>
      <c r="F37099" s="2"/>
      <c r="G37099" s="2"/>
      <c r="H37099" s="2"/>
    </row>
    <row r="37100" spans="2:8">
      <c r="B37100" s="2" t="s">
        <v>37573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37574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37575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37576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37577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37578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37579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37580</v>
      </c>
      <c r="C37107" s="2">
        <v>38</v>
      </c>
      <c r="D37107" s="2" t="s">
        <v>476</v>
      </c>
      <c r="E37107" s="2"/>
      <c r="F37107" s="2"/>
      <c r="G37107" s="2"/>
      <c r="H37107" s="2"/>
    </row>
    <row r="37108" spans="2:8">
      <c r="B37108" s="2" t="s">
        <v>37581</v>
      </c>
      <c r="C37108" s="2">
        <v>23</v>
      </c>
      <c r="D37108" s="2" t="s">
        <v>476</v>
      </c>
      <c r="E37108" s="2"/>
      <c r="F37108" s="2"/>
      <c r="G37108" s="2"/>
      <c r="H37108" s="2"/>
    </row>
    <row r="37109" spans="2:8">
      <c r="B37109" s="2" t="s">
        <v>37582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37583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37584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37585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37586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37587</v>
      </c>
      <c r="C37114" s="2">
        <v>17</v>
      </c>
      <c r="D37114" s="2" t="s">
        <v>476</v>
      </c>
      <c r="E37114" s="2"/>
      <c r="F37114" s="2"/>
      <c r="G37114" s="2"/>
      <c r="H37114" s="2"/>
    </row>
    <row r="37115" spans="2:8">
      <c r="B37115" s="2" t="s">
        <v>37588</v>
      </c>
      <c r="C37115" s="2">
        <v>19</v>
      </c>
      <c r="D37115" s="2" t="s">
        <v>476</v>
      </c>
      <c r="E37115" s="2"/>
      <c r="F37115" s="2"/>
      <c r="G37115" s="2"/>
      <c r="H37115" s="2"/>
    </row>
    <row r="37116" spans="2:8">
      <c r="B37116" s="2" t="s">
        <v>37589</v>
      </c>
      <c r="C37116" s="2">
        <v>23</v>
      </c>
      <c r="D37116" s="2" t="s">
        <v>476</v>
      </c>
      <c r="E37116" s="2"/>
      <c r="F37116" s="2"/>
      <c r="G37116" s="2"/>
      <c r="H37116" s="2"/>
    </row>
    <row r="37117" spans="2:8">
      <c r="B37117" s="2" t="s">
        <v>37590</v>
      </c>
      <c r="C37117" s="2">
        <v>27</v>
      </c>
      <c r="D37117" s="2" t="s">
        <v>476</v>
      </c>
      <c r="E37117" s="2"/>
      <c r="F37117" s="2"/>
      <c r="G37117" s="2"/>
      <c r="H37117" s="2"/>
    </row>
    <row r="37118" spans="2:8">
      <c r="B37118" s="2" t="s">
        <v>37591</v>
      </c>
      <c r="C37118" s="2">
        <v>28</v>
      </c>
      <c r="D37118" s="2" t="s">
        <v>476</v>
      </c>
      <c r="E37118" s="2"/>
      <c r="F37118" s="2"/>
      <c r="G37118" s="2"/>
      <c r="H37118" s="2"/>
    </row>
    <row r="37119" spans="2:8">
      <c r="B37119" s="2" t="s">
        <v>37592</v>
      </c>
      <c r="C37119" s="2">
        <v>27</v>
      </c>
      <c r="D37119" s="2" t="s">
        <v>476</v>
      </c>
      <c r="E37119" s="2"/>
      <c r="F37119" s="2"/>
      <c r="G37119" s="2"/>
      <c r="H37119" s="2"/>
    </row>
    <row r="37120" spans="2:8">
      <c r="B37120" s="2" t="s">
        <v>37593</v>
      </c>
      <c r="C37120" s="2">
        <v>28</v>
      </c>
      <c r="D37120" s="2" t="s">
        <v>476</v>
      </c>
      <c r="E37120" s="2"/>
      <c r="F37120" s="2"/>
      <c r="G37120" s="2"/>
      <c r="H37120" s="2"/>
    </row>
    <row r="37121" spans="2:8">
      <c r="B37121" s="2" t="s">
        <v>37594</v>
      </c>
      <c r="C37121" s="2">
        <v>26</v>
      </c>
      <c r="D37121" s="2" t="s">
        <v>476</v>
      </c>
      <c r="E37121" s="2"/>
      <c r="F37121" s="2"/>
      <c r="G37121" s="2"/>
      <c r="H37121" s="2"/>
    </row>
    <row r="37122" spans="2:8">
      <c r="B37122" s="2" t="s">
        <v>37595</v>
      </c>
      <c r="C37122" s="2">
        <v>27</v>
      </c>
      <c r="D37122" s="2" t="s">
        <v>476</v>
      </c>
      <c r="E37122" s="2"/>
      <c r="F37122" s="2"/>
      <c r="G37122" s="2"/>
      <c r="H37122" s="2"/>
    </row>
    <row r="37123" spans="2:8">
      <c r="B37123" s="2" t="s">
        <v>37596</v>
      </c>
      <c r="C37123" s="2">
        <v>29</v>
      </c>
      <c r="D37123" s="2" t="s">
        <v>476</v>
      </c>
      <c r="E37123" s="2"/>
      <c r="F37123" s="2"/>
      <c r="G37123" s="2"/>
      <c r="H37123" s="2"/>
    </row>
    <row r="37124" spans="2:8">
      <c r="B37124" s="2" t="s">
        <v>37597</v>
      </c>
      <c r="C37124" s="2">
        <v>29</v>
      </c>
      <c r="D37124" s="2" t="s">
        <v>476</v>
      </c>
      <c r="E37124" s="2"/>
      <c r="F37124" s="2"/>
      <c r="G37124" s="2"/>
      <c r="H37124" s="2"/>
    </row>
    <row r="37125" spans="2:8">
      <c r="B37125" s="2" t="s">
        <v>37598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37599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37600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37601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37602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37603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37604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37605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37606</v>
      </c>
      <c r="C37133" s="2">
        <v>25</v>
      </c>
      <c r="D37133" s="2" t="s">
        <v>476</v>
      </c>
      <c r="E37133" s="2"/>
      <c r="F37133" s="2"/>
      <c r="G37133" s="2"/>
      <c r="H37133" s="2"/>
    </row>
    <row r="37134" spans="2:8">
      <c r="B37134" s="2" t="s">
        <v>37607</v>
      </c>
      <c r="C37134" s="2">
        <v>29</v>
      </c>
      <c r="D37134" s="2" t="s">
        <v>476</v>
      </c>
      <c r="E37134" s="2"/>
      <c r="F37134" s="2"/>
      <c r="G37134" s="2"/>
      <c r="H37134" s="2"/>
    </row>
    <row r="37135" spans="2:8">
      <c r="B37135" s="2" t="s">
        <v>37608</v>
      </c>
      <c r="C37135" s="2">
        <v>32</v>
      </c>
      <c r="D37135" s="2" t="s">
        <v>476</v>
      </c>
      <c r="E37135" s="2"/>
      <c r="F37135" s="2"/>
      <c r="G37135" s="2"/>
      <c r="H37135" s="2"/>
    </row>
    <row r="37136" spans="2:8">
      <c r="B37136" s="2" t="s">
        <v>37609</v>
      </c>
      <c r="C37136" s="2">
        <v>30</v>
      </c>
      <c r="D37136" s="2" t="s">
        <v>476</v>
      </c>
      <c r="E37136" s="2"/>
      <c r="F37136" s="2"/>
      <c r="G37136" s="2"/>
      <c r="H37136" s="2"/>
    </row>
    <row r="37137" spans="2:8">
      <c r="B37137" s="2" t="s">
        <v>37610</v>
      </c>
      <c r="C37137" s="2">
        <v>30</v>
      </c>
      <c r="D37137" s="2" t="s">
        <v>476</v>
      </c>
      <c r="E37137" s="2"/>
      <c r="F37137" s="2"/>
      <c r="G37137" s="2"/>
      <c r="H37137" s="2"/>
    </row>
    <row r="37138" spans="2:8">
      <c r="B37138" s="2" t="s">
        <v>37611</v>
      </c>
      <c r="C37138" s="2">
        <v>17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37612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37613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37614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37615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37616</v>
      </c>
      <c r="C37143" s="2">
        <v>29</v>
      </c>
      <c r="D37143" s="2" t="s">
        <v>476</v>
      </c>
      <c r="E37143" s="2"/>
      <c r="F37143" s="2"/>
      <c r="G37143" s="2"/>
      <c r="H37143" s="2"/>
    </row>
    <row r="37144" spans="2:8">
      <c r="B37144" s="2" t="s">
        <v>37617</v>
      </c>
      <c r="C37144" s="2">
        <v>29</v>
      </c>
      <c r="D37144" s="2" t="s">
        <v>476</v>
      </c>
      <c r="E37144" s="2"/>
      <c r="F37144" s="2"/>
      <c r="G37144" s="2"/>
      <c r="H37144" s="2"/>
    </row>
    <row r="37145" spans="2:8">
      <c r="B37145" s="2" t="s">
        <v>37618</v>
      </c>
      <c r="C37145" s="2">
        <v>29</v>
      </c>
      <c r="D37145" s="2" t="s">
        <v>476</v>
      </c>
      <c r="E37145" s="2"/>
      <c r="F37145" s="2"/>
      <c r="G37145" s="2"/>
      <c r="H37145" s="2"/>
    </row>
    <row r="37146" spans="2:8">
      <c r="B37146" s="2" t="s">
        <v>37619</v>
      </c>
      <c r="C37146" s="2">
        <v>29</v>
      </c>
      <c r="D37146" s="2" t="s">
        <v>476</v>
      </c>
      <c r="E37146" s="2"/>
      <c r="F37146" s="2"/>
      <c r="G37146" s="2"/>
      <c r="H37146" s="2"/>
    </row>
    <row r="37147" spans="2:8">
      <c r="B37147" s="2" t="s">
        <v>37620</v>
      </c>
      <c r="C37147" s="2">
        <v>28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37621</v>
      </c>
      <c r="C37148" s="2">
        <v>28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37622</v>
      </c>
      <c r="C37149" s="2">
        <v>40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37623</v>
      </c>
      <c r="C37150" s="2">
        <v>39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37624</v>
      </c>
      <c r="C37151" s="2">
        <v>40</v>
      </c>
      <c r="D37151" s="2" t="s">
        <v>476</v>
      </c>
      <c r="E37151" s="2"/>
      <c r="F37151" s="2"/>
      <c r="G37151" s="2"/>
      <c r="H37151" s="2"/>
    </row>
    <row r="37152" spans="2:8">
      <c r="B37152" s="2" t="s">
        <v>37625</v>
      </c>
      <c r="C37152" s="2">
        <v>38</v>
      </c>
      <c r="D37152" s="2" t="s">
        <v>476</v>
      </c>
      <c r="E37152" s="2"/>
      <c r="F37152" s="2"/>
      <c r="G37152" s="2"/>
      <c r="H37152" s="2"/>
    </row>
    <row r="37153" spans="2:8">
      <c r="B37153" s="2" t="s">
        <v>37626</v>
      </c>
      <c r="C37153" s="2">
        <v>41</v>
      </c>
      <c r="D37153" s="2" t="s">
        <v>476</v>
      </c>
      <c r="E37153" s="2"/>
      <c r="F37153" s="2"/>
      <c r="G37153" s="2"/>
      <c r="H37153" s="2"/>
    </row>
    <row r="37154" spans="2:8">
      <c r="B37154" s="2" t="s">
        <v>37627</v>
      </c>
      <c r="C37154" s="2">
        <v>40</v>
      </c>
      <c r="D37154" s="2" t="s">
        <v>476</v>
      </c>
      <c r="E37154" s="2"/>
      <c r="F37154" s="2"/>
      <c r="G37154" s="2"/>
      <c r="H37154" s="2"/>
    </row>
    <row r="37155" spans="2:8">
      <c r="B37155" s="2" t="s">
        <v>37628</v>
      </c>
      <c r="C37155" s="2">
        <v>39</v>
      </c>
      <c r="D37155" s="2" t="s">
        <v>476</v>
      </c>
      <c r="E37155" s="2"/>
      <c r="F37155" s="2"/>
      <c r="G37155" s="2"/>
      <c r="H37155" s="2"/>
    </row>
    <row r="37156" spans="2:8">
      <c r="B37156" s="2" t="s">
        <v>37629</v>
      </c>
      <c r="C37156" s="2">
        <v>37</v>
      </c>
      <c r="D37156" s="2" t="s">
        <v>476</v>
      </c>
      <c r="E37156" s="2"/>
      <c r="F37156" s="2"/>
      <c r="G37156" s="2"/>
      <c r="H37156" s="2"/>
    </row>
    <row r="37157" spans="2:8">
      <c r="B37157" s="2" t="s">
        <v>37630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37631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37632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37633</v>
      </c>
      <c r="C37160" s="2">
        <v>33</v>
      </c>
      <c r="D37160" s="2" t="s">
        <v>476</v>
      </c>
      <c r="E37160" s="2"/>
      <c r="F37160" s="2"/>
      <c r="G37160" s="2"/>
      <c r="H37160" s="2"/>
    </row>
    <row r="37161" spans="2:8">
      <c r="B37161" s="2" t="s">
        <v>37634</v>
      </c>
      <c r="C37161" s="2">
        <v>33</v>
      </c>
      <c r="D37161" s="2" t="s">
        <v>476</v>
      </c>
      <c r="E37161" s="2"/>
      <c r="F37161" s="2"/>
      <c r="G37161" s="2"/>
      <c r="H37161" s="2"/>
    </row>
    <row r="37162" spans="2:8">
      <c r="B37162" s="2" t="s">
        <v>37635</v>
      </c>
      <c r="C37162" s="2">
        <v>33</v>
      </c>
      <c r="D37162" s="2" t="s">
        <v>476</v>
      </c>
      <c r="E37162" s="2"/>
      <c r="F37162" s="2"/>
      <c r="G37162" s="2"/>
      <c r="H37162" s="2"/>
    </row>
    <row r="37163" spans="2:8">
      <c r="B37163" s="2" t="s">
        <v>37636</v>
      </c>
      <c r="C37163" s="2">
        <v>33</v>
      </c>
      <c r="D37163" s="2" t="s">
        <v>476</v>
      </c>
      <c r="E37163" s="2"/>
      <c r="F37163" s="2"/>
      <c r="G37163" s="2"/>
      <c r="H37163" s="2"/>
    </row>
    <row r="37164" spans="2:8">
      <c r="B37164" s="2" t="s">
        <v>37637</v>
      </c>
      <c r="C37164" s="2">
        <v>33</v>
      </c>
      <c r="D37164" s="2" t="s">
        <v>476</v>
      </c>
      <c r="E37164" s="2"/>
      <c r="F37164" s="2"/>
      <c r="G37164" s="2"/>
      <c r="H37164" s="2"/>
    </row>
    <row r="37165" spans="2:8">
      <c r="B37165" s="2" t="s">
        <v>37638</v>
      </c>
      <c r="C37165" s="2">
        <v>38</v>
      </c>
      <c r="D37165" s="2" t="s">
        <v>476</v>
      </c>
      <c r="E37165" s="2"/>
      <c r="F37165" s="2"/>
      <c r="G37165" s="2"/>
      <c r="H37165" s="2"/>
    </row>
    <row r="37166" spans="2:8">
      <c r="B37166" s="2" t="s">
        <v>37639</v>
      </c>
      <c r="C37166" s="2">
        <v>41</v>
      </c>
      <c r="D37166" s="2" t="s">
        <v>476</v>
      </c>
      <c r="E37166" s="2"/>
      <c r="F37166" s="2"/>
      <c r="G37166" s="2"/>
      <c r="H37166" s="2"/>
    </row>
    <row r="37167" spans="2:8">
      <c r="B37167" s="2" t="s">
        <v>37640</v>
      </c>
      <c r="C37167" s="2">
        <v>42</v>
      </c>
      <c r="D37167" s="2" t="s">
        <v>476</v>
      </c>
      <c r="E37167" s="2"/>
      <c r="F37167" s="2"/>
      <c r="G37167" s="2"/>
      <c r="H37167" s="2"/>
    </row>
    <row r="37168" spans="2:8">
      <c r="B37168" s="2" t="s">
        <v>37641</v>
      </c>
      <c r="C37168" s="2">
        <v>40</v>
      </c>
      <c r="D37168" s="2" t="s">
        <v>476</v>
      </c>
      <c r="E37168" s="2"/>
      <c r="F37168" s="2"/>
      <c r="G37168" s="2"/>
      <c r="H37168" s="2"/>
    </row>
    <row r="37169" spans="2:8">
      <c r="B37169" s="2" t="s">
        <v>37642</v>
      </c>
      <c r="C37169" s="2">
        <v>38</v>
      </c>
      <c r="D37169" s="2" t="s">
        <v>476</v>
      </c>
      <c r="E37169" s="2"/>
      <c r="F37169" s="2"/>
      <c r="G37169" s="2"/>
      <c r="H37169" s="2"/>
    </row>
    <row r="37170" spans="2:8">
      <c r="B37170" s="2" t="s">
        <v>37643</v>
      </c>
      <c r="C37170" s="2">
        <v>35</v>
      </c>
      <c r="D37170" s="2" t="s">
        <v>476</v>
      </c>
      <c r="E37170" s="2"/>
      <c r="F37170" s="2"/>
      <c r="G37170" s="2"/>
      <c r="H37170" s="2"/>
    </row>
    <row r="37171" spans="2:8">
      <c r="B37171" s="2" t="s">
        <v>37644</v>
      </c>
      <c r="C37171" s="2">
        <v>27</v>
      </c>
      <c r="D37171" s="2" t="s">
        <v>476</v>
      </c>
      <c r="E37171" s="2"/>
      <c r="F37171" s="2"/>
      <c r="G37171" s="2"/>
      <c r="H37171" s="2"/>
    </row>
    <row r="37172" spans="2:8">
      <c r="B37172" s="2" t="s">
        <v>37645</v>
      </c>
      <c r="C37172" s="2">
        <v>29</v>
      </c>
      <c r="D37172" s="2" t="s">
        <v>476</v>
      </c>
      <c r="E37172" s="2"/>
      <c r="F37172" s="2"/>
      <c r="G37172" s="2"/>
      <c r="H37172" s="2"/>
    </row>
    <row r="37173" spans="2:8">
      <c r="B37173" s="2" t="s">
        <v>37646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37647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37648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37649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37650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37651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37652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37653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37654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37655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37656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37657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37658</v>
      </c>
      <c r="C37185" s="2">
        <v>27</v>
      </c>
      <c r="D37185" s="2" t="s">
        <v>476</v>
      </c>
      <c r="E37185" s="2"/>
      <c r="F37185" s="2"/>
      <c r="G37185" s="2"/>
      <c r="H37185" s="2"/>
    </row>
    <row r="37186" spans="2:8">
      <c r="B37186" s="2" t="s">
        <v>37659</v>
      </c>
      <c r="C37186" s="2">
        <v>28</v>
      </c>
      <c r="D37186" s="2" t="s">
        <v>476</v>
      </c>
      <c r="E37186" s="2"/>
      <c r="F37186" s="2"/>
      <c r="G37186" s="2"/>
      <c r="H37186" s="2"/>
    </row>
    <row r="37187" spans="2:8">
      <c r="B37187" s="2" t="s">
        <v>37660</v>
      </c>
      <c r="C37187" s="2">
        <v>28</v>
      </c>
      <c r="D37187" s="2" t="s">
        <v>476</v>
      </c>
      <c r="E37187" s="2"/>
      <c r="F37187" s="2"/>
      <c r="G37187" s="2"/>
      <c r="H37187" s="2"/>
    </row>
    <row r="37188" spans="2:8">
      <c r="B37188" s="2" t="s">
        <v>37661</v>
      </c>
      <c r="C37188" s="2">
        <v>27</v>
      </c>
      <c r="D37188" s="2" t="s">
        <v>476</v>
      </c>
      <c r="E37188" s="2"/>
      <c r="F37188" s="2"/>
      <c r="G37188" s="2"/>
      <c r="H37188" s="2"/>
    </row>
    <row r="37189" spans="2:8">
      <c r="B37189" s="2" t="s">
        <v>37662</v>
      </c>
      <c r="C37189" s="2">
        <v>26</v>
      </c>
      <c r="D37189" s="2" t="s">
        <v>476</v>
      </c>
      <c r="E37189" s="2"/>
      <c r="F37189" s="2"/>
      <c r="G37189" s="2"/>
      <c r="H37189" s="2"/>
    </row>
    <row r="37190" spans="2:8">
      <c r="B37190" s="2" t="s">
        <v>37663</v>
      </c>
      <c r="C37190" s="2">
        <v>18</v>
      </c>
      <c r="D37190" s="2" t="s">
        <v>476</v>
      </c>
      <c r="E37190" s="2"/>
      <c r="F37190" s="2"/>
      <c r="G37190" s="2"/>
      <c r="H37190" s="2"/>
    </row>
    <row r="37191" spans="2:8">
      <c r="B37191" s="2" t="s">
        <v>37664</v>
      </c>
      <c r="C37191" s="2">
        <v>25</v>
      </c>
      <c r="D37191" s="2" t="s">
        <v>476</v>
      </c>
      <c r="E37191" s="2"/>
      <c r="F37191" s="2"/>
      <c r="G37191" s="2"/>
      <c r="H37191" s="2"/>
    </row>
    <row r="37192" spans="2:8">
      <c r="B37192" s="2" t="s">
        <v>37665</v>
      </c>
      <c r="C37192" s="2">
        <v>23</v>
      </c>
      <c r="D37192" s="2" t="s">
        <v>476</v>
      </c>
      <c r="E37192" s="2"/>
      <c r="F37192" s="2"/>
      <c r="G37192" s="2"/>
      <c r="H37192" s="2"/>
    </row>
    <row r="37193" spans="2:8">
      <c r="B37193" s="2" t="s">
        <v>37666</v>
      </c>
      <c r="C37193" s="2">
        <v>25</v>
      </c>
      <c r="D37193" s="2" t="s">
        <v>476</v>
      </c>
      <c r="E37193" s="2"/>
      <c r="F37193" s="2"/>
      <c r="G37193" s="2"/>
      <c r="H37193" s="2"/>
    </row>
    <row r="37194" spans="2:8">
      <c r="B37194" s="2" t="s">
        <v>37667</v>
      </c>
      <c r="C37194" s="2">
        <v>28</v>
      </c>
      <c r="D37194" s="2" t="s">
        <v>476</v>
      </c>
      <c r="E37194" s="2"/>
      <c r="F37194" s="2"/>
      <c r="G37194" s="2"/>
      <c r="H37194" s="2"/>
    </row>
    <row r="37195" spans="2:8">
      <c r="B37195" s="2" t="s">
        <v>37668</v>
      </c>
      <c r="C37195" s="2">
        <v>31</v>
      </c>
      <c r="D37195" s="2" t="s">
        <v>476</v>
      </c>
      <c r="E37195" s="2"/>
      <c r="F37195" s="2"/>
      <c r="G37195" s="2"/>
      <c r="H37195" s="2"/>
    </row>
    <row r="37196" spans="2:8">
      <c r="B37196" s="2" t="s">
        <v>37669</v>
      </c>
      <c r="C37196" s="2">
        <v>33</v>
      </c>
      <c r="D37196" s="2" t="s">
        <v>476</v>
      </c>
      <c r="E37196" s="2"/>
      <c r="F37196" s="2"/>
      <c r="G37196" s="2"/>
      <c r="H37196" s="2"/>
    </row>
    <row r="37197" spans="2:8">
      <c r="B37197" s="2" t="s">
        <v>37670</v>
      </c>
      <c r="C37197" s="2">
        <v>33</v>
      </c>
      <c r="D37197" s="2" t="s">
        <v>476</v>
      </c>
      <c r="E37197" s="2"/>
      <c r="F37197" s="2"/>
      <c r="G37197" s="2"/>
      <c r="H37197" s="2"/>
    </row>
    <row r="37198" spans="2:8">
      <c r="B37198" s="2" t="s">
        <v>37671</v>
      </c>
      <c r="C37198" s="2">
        <v>36</v>
      </c>
      <c r="D37198" s="2" t="s">
        <v>476</v>
      </c>
      <c r="E37198" s="2"/>
      <c r="F37198" s="2"/>
      <c r="G37198" s="2"/>
      <c r="H37198" s="2"/>
    </row>
    <row r="37199" spans="2:8">
      <c r="B37199" s="2" t="s">
        <v>37672</v>
      </c>
      <c r="C37199" s="2">
        <v>35</v>
      </c>
      <c r="D37199" s="2" t="s">
        <v>476</v>
      </c>
      <c r="E37199" s="2"/>
      <c r="F37199" s="2"/>
      <c r="G37199" s="2"/>
      <c r="H37199" s="2"/>
    </row>
    <row r="37200" spans="2:8">
      <c r="B37200" s="2" t="s">
        <v>37673</v>
      </c>
      <c r="C37200" s="2">
        <v>32</v>
      </c>
      <c r="D37200" s="2" t="s">
        <v>476</v>
      </c>
      <c r="E37200" s="2"/>
      <c r="F37200" s="2"/>
      <c r="G37200" s="2"/>
      <c r="H37200" s="2"/>
    </row>
    <row r="37201" spans="2:8">
      <c r="B37201" s="2" t="s">
        <v>37674</v>
      </c>
      <c r="C37201" s="2">
        <v>33</v>
      </c>
      <c r="D37201" s="2" t="s">
        <v>476</v>
      </c>
      <c r="E37201" s="2"/>
      <c r="F37201" s="2"/>
      <c r="G37201" s="2"/>
      <c r="H37201" s="2"/>
    </row>
    <row r="37202" spans="2:8">
      <c r="B37202" s="2" t="s">
        <v>37675</v>
      </c>
      <c r="C37202" s="2">
        <v>33</v>
      </c>
      <c r="D37202" s="2" t="s">
        <v>476</v>
      </c>
      <c r="E37202" s="2"/>
      <c r="F37202" s="2"/>
      <c r="G37202" s="2"/>
      <c r="H37202" s="2"/>
    </row>
    <row r="37203" spans="2:8">
      <c r="B37203" s="2" t="s">
        <v>37676</v>
      </c>
      <c r="C37203" s="2">
        <v>35</v>
      </c>
      <c r="D37203" s="2" t="s">
        <v>476</v>
      </c>
      <c r="E37203" s="2"/>
      <c r="F37203" s="2"/>
      <c r="G37203" s="2"/>
      <c r="H37203" s="2"/>
    </row>
    <row r="37204" spans="2:8">
      <c r="B37204" s="2" t="s">
        <v>37677</v>
      </c>
      <c r="C37204" s="2">
        <v>34</v>
      </c>
      <c r="D37204" s="2" t="s">
        <v>476</v>
      </c>
      <c r="E37204" s="2"/>
      <c r="F37204" s="2"/>
      <c r="G37204" s="2"/>
      <c r="H37204" s="2"/>
    </row>
    <row r="37205" spans="2:8">
      <c r="B37205" s="2" t="s">
        <v>37678</v>
      </c>
      <c r="C37205" s="2">
        <v>34</v>
      </c>
      <c r="D37205" s="2" t="s">
        <v>476</v>
      </c>
      <c r="E37205" s="2"/>
      <c r="F37205" s="2"/>
      <c r="G37205" s="2"/>
      <c r="H37205" s="2"/>
    </row>
    <row r="37206" spans="2:8">
      <c r="B37206" s="2" t="s">
        <v>37679</v>
      </c>
      <c r="C37206" s="2">
        <v>33</v>
      </c>
      <c r="D37206" s="2" t="s">
        <v>476</v>
      </c>
      <c r="E37206" s="2"/>
      <c r="F37206" s="2"/>
      <c r="G37206" s="2"/>
      <c r="H37206" s="2"/>
    </row>
    <row r="37207" spans="2:8">
      <c r="B37207" s="2" t="s">
        <v>37680</v>
      </c>
      <c r="C37207" s="2">
        <v>32</v>
      </c>
      <c r="D37207" s="2" t="s">
        <v>476</v>
      </c>
      <c r="E37207" s="2"/>
      <c r="F37207" s="2"/>
      <c r="G37207" s="2"/>
      <c r="H37207" s="2"/>
    </row>
    <row r="37208" spans="2:8">
      <c r="B37208" s="2" t="s">
        <v>37681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37682</v>
      </c>
      <c r="C37209" s="2">
        <v>36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37683</v>
      </c>
      <c r="C37210" s="2">
        <v>38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37684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37685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37686</v>
      </c>
      <c r="C37213" s="2">
        <v>31</v>
      </c>
      <c r="D37213" s="2" t="s">
        <v>476</v>
      </c>
      <c r="E37213" s="2"/>
      <c r="F37213" s="2"/>
      <c r="G37213" s="2"/>
      <c r="H37213" s="2"/>
    </row>
    <row r="37214" spans="2:8">
      <c r="B37214" s="2" t="s">
        <v>37687</v>
      </c>
      <c r="C37214" s="2">
        <v>33</v>
      </c>
      <c r="D37214" s="2" t="s">
        <v>476</v>
      </c>
      <c r="E37214" s="2"/>
      <c r="F37214" s="2"/>
      <c r="G37214" s="2"/>
      <c r="H37214" s="2"/>
    </row>
    <row r="37215" spans="2:8">
      <c r="B37215" s="2" t="s">
        <v>37688</v>
      </c>
      <c r="C37215" s="2">
        <v>34</v>
      </c>
      <c r="D37215" s="2" t="s">
        <v>476</v>
      </c>
      <c r="E37215" s="2"/>
      <c r="F37215" s="2"/>
      <c r="G37215" s="2"/>
      <c r="H37215" s="2"/>
    </row>
    <row r="37216" spans="2:8">
      <c r="B37216" s="2" t="s">
        <v>37689</v>
      </c>
      <c r="C37216" s="2">
        <v>25</v>
      </c>
      <c r="D37216" s="2" t="s">
        <v>476</v>
      </c>
      <c r="E37216" s="2"/>
      <c r="F37216" s="2"/>
      <c r="G37216" s="2"/>
      <c r="H37216" s="2"/>
    </row>
    <row r="37217" spans="2:8">
      <c r="B37217" s="2" t="s">
        <v>37690</v>
      </c>
      <c r="C37217" s="2">
        <v>8</v>
      </c>
      <c r="D37217" s="2" t="s">
        <v>476</v>
      </c>
      <c r="E37217" s="2"/>
      <c r="F37217" s="2"/>
      <c r="G37217" s="2"/>
      <c r="H37217" s="2"/>
    </row>
    <row r="37218" spans="2:8">
      <c r="B37218" s="2" t="s">
        <v>37691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37692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37693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37694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37695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37696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37697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37698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37699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37700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37701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37702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37703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37704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37705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37706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37707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37708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37709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37710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37711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37712</v>
      </c>
      <c r="C37239" s="2">
        <v>28</v>
      </c>
      <c r="D37239" s="2" t="s">
        <v>476</v>
      </c>
      <c r="E37239" s="2"/>
      <c r="F37239" s="2"/>
      <c r="G37239" s="2"/>
      <c r="H37239" s="2"/>
    </row>
    <row r="37240" spans="2:8">
      <c r="B37240" s="2" t="s">
        <v>37713</v>
      </c>
      <c r="C37240" s="2">
        <v>28</v>
      </c>
      <c r="D37240" s="2" t="s">
        <v>476</v>
      </c>
      <c r="E37240" s="2"/>
      <c r="F37240" s="2"/>
      <c r="G37240" s="2"/>
      <c r="H37240" s="2"/>
    </row>
    <row r="37241" spans="2:8">
      <c r="B37241" s="2" t="s">
        <v>37714</v>
      </c>
      <c r="C37241" s="2">
        <v>25</v>
      </c>
      <c r="D37241" s="2" t="s">
        <v>476</v>
      </c>
      <c r="E37241" s="2"/>
      <c r="F37241" s="2"/>
      <c r="G37241" s="2"/>
      <c r="H37241" s="2"/>
    </row>
    <row r="37242" spans="2:8">
      <c r="B37242" s="2" t="s">
        <v>37715</v>
      </c>
      <c r="C37242" s="2">
        <v>24</v>
      </c>
      <c r="D37242" s="2" t="s">
        <v>476</v>
      </c>
      <c r="E37242" s="2"/>
      <c r="F37242" s="2"/>
      <c r="G37242" s="2"/>
      <c r="H37242" s="2"/>
    </row>
    <row r="37243" spans="2:8">
      <c r="B37243" s="2" t="s">
        <v>37716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37717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37718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37719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37720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37721</v>
      </c>
      <c r="C37248" s="2">
        <v>12</v>
      </c>
      <c r="D37248" s="2" t="s">
        <v>476</v>
      </c>
      <c r="E37248" s="2"/>
      <c r="F37248" s="2"/>
      <c r="G37248" s="2"/>
      <c r="H37248" s="2"/>
    </row>
    <row r="37249" spans="2:8">
      <c r="B37249" s="2" t="s">
        <v>37722</v>
      </c>
      <c r="C37249" s="2">
        <v>17</v>
      </c>
      <c r="D37249" s="2" t="s">
        <v>476</v>
      </c>
      <c r="E37249" s="2"/>
      <c r="F37249" s="2"/>
      <c r="G37249" s="2"/>
      <c r="H37249" s="2"/>
    </row>
    <row r="37250" spans="2:8">
      <c r="B37250" s="2" t="s">
        <v>37723</v>
      </c>
      <c r="C37250" s="2">
        <v>22</v>
      </c>
      <c r="D37250" s="2" t="s">
        <v>476</v>
      </c>
      <c r="E37250" s="2"/>
      <c r="F37250" s="2"/>
      <c r="G37250" s="2"/>
      <c r="H37250" s="2"/>
    </row>
    <row r="37251" spans="2:8">
      <c r="B37251" s="2" t="s">
        <v>37724</v>
      </c>
      <c r="C37251" s="2">
        <v>25</v>
      </c>
      <c r="D37251" s="2" t="s">
        <v>476</v>
      </c>
      <c r="E37251" s="2"/>
      <c r="F37251" s="2"/>
      <c r="G37251" s="2"/>
      <c r="H37251" s="2"/>
    </row>
    <row r="37252" spans="2:8">
      <c r="B37252" s="2" t="s">
        <v>37725</v>
      </c>
      <c r="C37252" s="2">
        <v>30</v>
      </c>
      <c r="D37252" s="2" t="s">
        <v>476</v>
      </c>
      <c r="E37252" s="2"/>
      <c r="F37252" s="2"/>
      <c r="G37252" s="2"/>
      <c r="H37252" s="2"/>
    </row>
    <row r="37253" spans="2:8">
      <c r="B37253" s="2" t="s">
        <v>37726</v>
      </c>
      <c r="C37253" s="2">
        <v>15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37727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37728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37729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37730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37731</v>
      </c>
      <c r="C37258" s="2">
        <v>30</v>
      </c>
      <c r="D37258" s="2" t="s">
        <v>476</v>
      </c>
      <c r="E37258" s="2"/>
      <c r="F37258" s="2"/>
      <c r="G37258" s="2"/>
      <c r="H37258" s="2"/>
    </row>
    <row r="37259" spans="2:8">
      <c r="B37259" s="2" t="s">
        <v>37732</v>
      </c>
      <c r="C37259" s="2">
        <v>31</v>
      </c>
      <c r="D37259" s="2" t="s">
        <v>476</v>
      </c>
      <c r="E37259" s="2"/>
      <c r="F37259" s="2"/>
      <c r="G37259" s="2"/>
      <c r="H37259" s="2"/>
    </row>
    <row r="37260" spans="2:8">
      <c r="B37260" s="2" t="s">
        <v>37733</v>
      </c>
      <c r="C37260" s="2">
        <v>31</v>
      </c>
      <c r="D37260" s="2" t="s">
        <v>476</v>
      </c>
      <c r="E37260" s="2"/>
      <c r="F37260" s="2"/>
      <c r="G37260" s="2"/>
      <c r="H37260" s="2"/>
    </row>
    <row r="37261" spans="2:8">
      <c r="B37261" s="2" t="s">
        <v>37734</v>
      </c>
      <c r="C37261" s="2">
        <v>30</v>
      </c>
      <c r="D37261" s="2" t="s">
        <v>476</v>
      </c>
      <c r="E37261" s="2"/>
      <c r="F37261" s="2"/>
      <c r="G37261" s="2"/>
      <c r="H37261" s="2"/>
    </row>
    <row r="37262" spans="2:8">
      <c r="B37262" s="2" t="s">
        <v>37735</v>
      </c>
      <c r="C37262" s="2">
        <v>29</v>
      </c>
      <c r="D37262" s="2" t="s">
        <v>476</v>
      </c>
      <c r="E37262" s="2"/>
      <c r="F37262" s="2"/>
      <c r="G37262" s="2"/>
      <c r="H37262" s="2"/>
    </row>
    <row r="37263" spans="2:8">
      <c r="B37263" s="2" t="s">
        <v>37736</v>
      </c>
      <c r="C37263" s="2">
        <v>27</v>
      </c>
      <c r="D37263" s="2" t="s">
        <v>476</v>
      </c>
      <c r="E37263" s="2"/>
      <c r="F37263" s="2"/>
      <c r="G37263" s="2"/>
      <c r="H37263" s="2"/>
    </row>
    <row r="37264" spans="2:8">
      <c r="B37264" s="2" t="s">
        <v>37737</v>
      </c>
      <c r="C37264" s="2">
        <v>29</v>
      </c>
      <c r="D37264" s="2" t="s">
        <v>476</v>
      </c>
      <c r="E37264" s="2"/>
      <c r="F37264" s="2"/>
      <c r="G37264" s="2"/>
      <c r="H37264" s="2"/>
    </row>
    <row r="37265" spans="2:8">
      <c r="B37265" s="2" t="s">
        <v>37738</v>
      </c>
      <c r="C37265" s="2">
        <v>30</v>
      </c>
      <c r="D37265" s="2" t="s">
        <v>476</v>
      </c>
      <c r="E37265" s="2"/>
      <c r="F37265" s="2"/>
      <c r="G37265" s="2"/>
      <c r="H37265" s="2"/>
    </row>
    <row r="37266" spans="2:8">
      <c r="B37266" s="2" t="s">
        <v>37739</v>
      </c>
      <c r="C37266" s="2">
        <v>30</v>
      </c>
      <c r="D37266" s="2" t="s">
        <v>476</v>
      </c>
      <c r="E37266" s="2"/>
      <c r="F37266" s="2"/>
      <c r="G37266" s="2"/>
      <c r="H37266" s="2"/>
    </row>
    <row r="37267" spans="2:8">
      <c r="B37267" s="2" t="s">
        <v>37740</v>
      </c>
      <c r="C37267" s="2">
        <v>29</v>
      </c>
      <c r="D37267" s="2" t="s">
        <v>476</v>
      </c>
      <c r="E37267" s="2"/>
      <c r="F37267" s="2"/>
      <c r="G37267" s="2"/>
      <c r="H37267" s="2"/>
    </row>
    <row r="37268" spans="2:8">
      <c r="B37268" s="2" t="s">
        <v>37741</v>
      </c>
      <c r="C37268" s="2">
        <v>28</v>
      </c>
      <c r="D37268" s="2" t="s">
        <v>476</v>
      </c>
      <c r="E37268" s="2"/>
      <c r="F37268" s="2"/>
      <c r="G37268" s="2"/>
      <c r="H37268" s="2"/>
    </row>
    <row r="37269" spans="2:8">
      <c r="B37269" s="2" t="s">
        <v>37742</v>
      </c>
      <c r="C37269" s="2">
        <v>26</v>
      </c>
      <c r="D37269" s="2" t="s">
        <v>476</v>
      </c>
      <c r="E37269" s="2"/>
      <c r="F37269" s="2"/>
      <c r="G37269" s="2"/>
      <c r="H37269" s="2"/>
    </row>
    <row r="37270" spans="2:8">
      <c r="B37270" s="2" t="s">
        <v>37743</v>
      </c>
      <c r="C37270" s="2">
        <v>30</v>
      </c>
      <c r="D37270" s="2" t="s">
        <v>476</v>
      </c>
      <c r="E37270" s="2"/>
      <c r="F37270" s="2"/>
      <c r="G37270" s="2"/>
      <c r="H37270" s="2"/>
    </row>
    <row r="37271" spans="2:8">
      <c r="B37271" s="2" t="s">
        <v>37744</v>
      </c>
      <c r="C37271" s="2">
        <v>32</v>
      </c>
      <c r="D37271" s="2" t="s">
        <v>476</v>
      </c>
      <c r="E37271" s="2"/>
      <c r="F37271" s="2"/>
      <c r="G37271" s="2"/>
      <c r="H37271" s="2"/>
    </row>
    <row r="37272" spans="2:8">
      <c r="B37272" s="2" t="s">
        <v>37745</v>
      </c>
      <c r="C37272" s="2">
        <v>33</v>
      </c>
      <c r="D37272" s="2" t="s">
        <v>476</v>
      </c>
      <c r="E37272" s="2"/>
      <c r="F37272" s="2"/>
      <c r="G37272" s="2"/>
      <c r="H37272" s="2"/>
    </row>
    <row r="37273" spans="2:8">
      <c r="B37273" s="2" t="s">
        <v>37746</v>
      </c>
      <c r="C37273" s="2">
        <v>34</v>
      </c>
      <c r="D37273" s="2" t="s">
        <v>476</v>
      </c>
      <c r="E37273" s="2"/>
      <c r="F37273" s="2"/>
      <c r="G37273" s="2"/>
      <c r="H37273" s="2"/>
    </row>
    <row r="37274" spans="2:8">
      <c r="B37274" s="2" t="s">
        <v>37747</v>
      </c>
      <c r="C37274" s="2">
        <v>30</v>
      </c>
      <c r="D37274" s="2" t="s">
        <v>476</v>
      </c>
      <c r="E37274" s="2"/>
      <c r="F37274" s="2"/>
      <c r="G37274" s="2"/>
      <c r="H37274" s="2"/>
    </row>
    <row r="37275" spans="2:8">
      <c r="B37275" s="2" t="s">
        <v>37748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37749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37750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37751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37752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37753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37754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37755</v>
      </c>
      <c r="C37282" s="2">
        <v>16</v>
      </c>
      <c r="D37282" s="2" t="s">
        <v>476</v>
      </c>
      <c r="E37282" s="2"/>
      <c r="F37282" s="2"/>
      <c r="G37282" s="2"/>
      <c r="H37282" s="2"/>
    </row>
    <row r="37283" spans="2:8">
      <c r="B37283" s="2" t="s">
        <v>37756</v>
      </c>
      <c r="C37283" s="2">
        <v>13</v>
      </c>
      <c r="D37283" s="2" t="s">
        <v>476</v>
      </c>
      <c r="E37283" s="2"/>
      <c r="F37283" s="2"/>
      <c r="G37283" s="2"/>
      <c r="H37283" s="2"/>
    </row>
    <row r="37284" spans="2:8">
      <c r="B37284" s="2" t="s">
        <v>37757</v>
      </c>
      <c r="C37284" s="2">
        <v>12</v>
      </c>
      <c r="D37284" s="2" t="s">
        <v>476</v>
      </c>
      <c r="E37284" s="2"/>
      <c r="F37284" s="2"/>
      <c r="G37284" s="2"/>
      <c r="H37284" s="2"/>
    </row>
    <row r="37285" spans="2:8">
      <c r="B37285" s="2" t="s">
        <v>37758</v>
      </c>
      <c r="C37285" s="2">
        <v>18</v>
      </c>
      <c r="D37285" s="2" t="s">
        <v>476</v>
      </c>
      <c r="E37285" s="2"/>
      <c r="F37285" s="2"/>
      <c r="G37285" s="2"/>
      <c r="H37285" s="2"/>
    </row>
    <row r="37286" spans="2:8">
      <c r="B37286" s="2" t="s">
        <v>37759</v>
      </c>
      <c r="C37286" s="2">
        <v>21</v>
      </c>
      <c r="D37286" s="2" t="s">
        <v>476</v>
      </c>
      <c r="E37286" s="2"/>
      <c r="F37286" s="2"/>
      <c r="G37286" s="2"/>
      <c r="H37286" s="2"/>
    </row>
    <row r="37287" spans="2:8">
      <c r="B37287" s="2" t="s">
        <v>37760</v>
      </c>
      <c r="C37287" s="2">
        <v>24</v>
      </c>
      <c r="D37287" s="2" t="s">
        <v>476</v>
      </c>
      <c r="E37287" s="2"/>
      <c r="F37287" s="2"/>
      <c r="G37287" s="2"/>
      <c r="H37287" s="2"/>
    </row>
    <row r="37288" spans="2:8">
      <c r="B37288" s="2" t="s">
        <v>37761</v>
      </c>
      <c r="C37288" s="2">
        <v>29</v>
      </c>
      <c r="D37288" s="2" t="s">
        <v>476</v>
      </c>
      <c r="E37288" s="2"/>
      <c r="F37288" s="2"/>
      <c r="G37288" s="2"/>
      <c r="H37288" s="2"/>
    </row>
    <row r="37289" spans="2:8">
      <c r="B37289" s="2" t="s">
        <v>37762</v>
      </c>
      <c r="C37289" s="2">
        <v>30</v>
      </c>
      <c r="D37289" s="2" t="s">
        <v>476</v>
      </c>
      <c r="E37289" s="2"/>
      <c r="F37289" s="2"/>
      <c r="G37289" s="2"/>
      <c r="H37289" s="2"/>
    </row>
    <row r="37290" spans="2:8">
      <c r="B37290" s="2" t="s">
        <v>37763</v>
      </c>
      <c r="C37290" s="2">
        <v>32</v>
      </c>
      <c r="D37290" s="2" t="s">
        <v>476</v>
      </c>
      <c r="E37290" s="2"/>
      <c r="F37290" s="2"/>
      <c r="G37290" s="2"/>
      <c r="H37290" s="2"/>
    </row>
    <row r="37291" spans="2:8">
      <c r="B37291" s="2" t="s">
        <v>37764</v>
      </c>
      <c r="C37291" s="2">
        <v>31</v>
      </c>
      <c r="D37291" s="2" t="s">
        <v>476</v>
      </c>
      <c r="E37291" s="2"/>
      <c r="F37291" s="2"/>
      <c r="G37291" s="2"/>
      <c r="H37291" s="2"/>
    </row>
    <row r="37292" spans="2:8">
      <c r="B37292" s="2" t="s">
        <v>37765</v>
      </c>
      <c r="C37292" s="2">
        <v>30</v>
      </c>
      <c r="D37292" s="2" t="s">
        <v>476</v>
      </c>
      <c r="E37292" s="2"/>
      <c r="F37292" s="2"/>
      <c r="G37292" s="2"/>
      <c r="H37292" s="2"/>
    </row>
    <row r="37293" spans="2:8">
      <c r="B37293" s="2" t="s">
        <v>37766</v>
      </c>
      <c r="C37293" s="2">
        <v>28</v>
      </c>
      <c r="D37293" s="2" t="s">
        <v>476</v>
      </c>
      <c r="E37293" s="2"/>
      <c r="F37293" s="2"/>
      <c r="G37293" s="2"/>
      <c r="H37293" s="2"/>
    </row>
    <row r="37294" spans="2:8">
      <c r="B37294" s="2" t="s">
        <v>37767</v>
      </c>
      <c r="C37294" s="2">
        <v>37</v>
      </c>
      <c r="D37294" s="2" t="s">
        <v>476</v>
      </c>
      <c r="E37294" s="2"/>
      <c r="F37294" s="2"/>
      <c r="G37294" s="2"/>
      <c r="H37294" s="2"/>
    </row>
    <row r="37295" spans="2:8">
      <c r="B37295" s="2" t="s">
        <v>37768</v>
      </c>
      <c r="C37295" s="2">
        <v>36</v>
      </c>
      <c r="D37295" s="2" t="s">
        <v>476</v>
      </c>
      <c r="E37295" s="2"/>
      <c r="F37295" s="2"/>
      <c r="G37295" s="2"/>
      <c r="H37295" s="2"/>
    </row>
    <row r="37296" spans="2:8">
      <c r="B37296" s="2" t="s">
        <v>37769</v>
      </c>
      <c r="C37296" s="2">
        <v>35</v>
      </c>
      <c r="D37296" s="2" t="s">
        <v>476</v>
      </c>
      <c r="E37296" s="2"/>
      <c r="F37296" s="2"/>
      <c r="G37296" s="2"/>
      <c r="H37296" s="2"/>
    </row>
    <row r="37297" spans="2:8">
      <c r="B37297" s="2" t="s">
        <v>37770</v>
      </c>
      <c r="C37297" s="2">
        <v>33</v>
      </c>
      <c r="D37297" s="2" t="s">
        <v>476</v>
      </c>
      <c r="E37297" s="2"/>
      <c r="F37297" s="2"/>
      <c r="G37297" s="2"/>
      <c r="H37297" s="2"/>
    </row>
    <row r="37298" spans="2:8">
      <c r="B37298" s="2" t="s">
        <v>37771</v>
      </c>
      <c r="C37298" s="2">
        <v>13</v>
      </c>
      <c r="D37298" s="2" t="s">
        <v>476</v>
      </c>
      <c r="E37298" s="2"/>
      <c r="F37298" s="2"/>
      <c r="G37298" s="2"/>
      <c r="H37298" s="2"/>
    </row>
    <row r="37299" spans="2:8">
      <c r="B37299" s="2" t="s">
        <v>37772</v>
      </c>
      <c r="C37299" s="2">
        <v>22</v>
      </c>
      <c r="D37299" s="2" t="s">
        <v>476</v>
      </c>
      <c r="E37299" s="2"/>
      <c r="F37299" s="2"/>
      <c r="G37299" s="2"/>
      <c r="H37299" s="2"/>
    </row>
    <row r="37300" spans="2:8">
      <c r="B37300" s="2" t="s">
        <v>37773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37774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37775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37776</v>
      </c>
      <c r="C37303" s="2">
        <v>36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37777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37778</v>
      </c>
      <c r="C37305" s="2">
        <v>23</v>
      </c>
      <c r="D37305" s="2" t="s">
        <v>476</v>
      </c>
      <c r="E37305" s="2"/>
      <c r="F37305" s="2"/>
      <c r="G37305" s="2"/>
      <c r="H37305" s="2"/>
    </row>
    <row r="37306" spans="2:8">
      <c r="B37306" s="2" t="s">
        <v>37779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37780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37781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37782</v>
      </c>
      <c r="C37309" s="2">
        <v>30</v>
      </c>
      <c r="D37309" s="2" t="s">
        <v>476</v>
      </c>
      <c r="E37309" s="2"/>
      <c r="F37309" s="2"/>
      <c r="G37309" s="2"/>
      <c r="H37309" s="2"/>
    </row>
    <row r="37310" spans="2:8">
      <c r="B37310" s="2" t="s">
        <v>37783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37784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37785</v>
      </c>
      <c r="C37312" s="2">
        <v>34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37786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37787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37788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37789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37790</v>
      </c>
      <c r="C37317" s="2">
        <v>34</v>
      </c>
      <c r="D37317" s="2" t="s">
        <v>476</v>
      </c>
      <c r="E37317" s="2"/>
      <c r="F37317" s="2"/>
      <c r="G37317" s="2"/>
      <c r="H37317" s="2"/>
    </row>
    <row r="37318" spans="2:8">
      <c r="B37318" s="2" t="s">
        <v>37791</v>
      </c>
      <c r="C37318" s="2">
        <v>34</v>
      </c>
      <c r="D37318" s="2" t="s">
        <v>476</v>
      </c>
      <c r="E37318" s="2"/>
      <c r="F37318" s="2"/>
      <c r="G37318" s="2"/>
      <c r="H37318" s="2"/>
    </row>
    <row r="37319" spans="2:8">
      <c r="B37319" s="2" t="s">
        <v>37792</v>
      </c>
      <c r="C37319" s="2">
        <v>33</v>
      </c>
      <c r="D37319" s="2" t="s">
        <v>476</v>
      </c>
      <c r="E37319" s="2"/>
      <c r="F37319" s="2"/>
      <c r="G37319" s="2"/>
      <c r="H37319" s="2"/>
    </row>
    <row r="37320" spans="2:8">
      <c r="B37320" s="2" t="s">
        <v>37793</v>
      </c>
      <c r="C37320" s="2">
        <v>32</v>
      </c>
      <c r="D37320" s="2" t="s">
        <v>476</v>
      </c>
      <c r="E37320" s="2"/>
      <c r="F37320" s="2"/>
      <c r="G37320" s="2"/>
      <c r="H37320" s="2"/>
    </row>
    <row r="37321" spans="2:8">
      <c r="B37321" s="2" t="s">
        <v>37794</v>
      </c>
      <c r="C37321" s="2">
        <v>31</v>
      </c>
      <c r="D37321" s="2" t="s">
        <v>476</v>
      </c>
      <c r="E37321" s="2"/>
      <c r="F37321" s="2"/>
      <c r="G37321" s="2"/>
      <c r="H37321" s="2"/>
    </row>
    <row r="37322" spans="2:8">
      <c r="B37322" s="2" t="s">
        <v>37795</v>
      </c>
      <c r="C37322" s="2">
        <v>29</v>
      </c>
      <c r="D37322" s="2" t="s">
        <v>476</v>
      </c>
      <c r="E37322" s="2"/>
      <c r="F37322" s="2"/>
      <c r="G37322" s="2"/>
      <c r="H37322" s="2"/>
    </row>
    <row r="37323" spans="2:8">
      <c r="B37323" s="2" t="s">
        <v>37796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37797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37798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37799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37800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37801</v>
      </c>
      <c r="C37328" s="2">
        <v>27</v>
      </c>
      <c r="D37328" s="2" t="s">
        <v>476</v>
      </c>
      <c r="E37328" s="2"/>
      <c r="F37328" s="2"/>
      <c r="G37328" s="2"/>
      <c r="H37328" s="2"/>
    </row>
    <row r="37329" spans="2:8">
      <c r="B37329" s="2" t="s">
        <v>37802</v>
      </c>
      <c r="C37329" s="2">
        <v>26</v>
      </c>
      <c r="D37329" s="2" t="s">
        <v>476</v>
      </c>
      <c r="E37329" s="2"/>
      <c r="F37329" s="2"/>
      <c r="G37329" s="2"/>
      <c r="H37329" s="2"/>
    </row>
    <row r="37330" spans="2:8">
      <c r="B37330" s="2" t="s">
        <v>37803</v>
      </c>
      <c r="C37330" s="2">
        <v>26</v>
      </c>
      <c r="D37330" s="2" t="s">
        <v>476</v>
      </c>
      <c r="E37330" s="2"/>
      <c r="F37330" s="2"/>
      <c r="G37330" s="2"/>
      <c r="H37330" s="2"/>
    </row>
    <row r="37331" spans="2:8">
      <c r="B37331" s="2" t="s">
        <v>37804</v>
      </c>
      <c r="C37331" s="2">
        <v>27</v>
      </c>
      <c r="D37331" s="2" t="s">
        <v>476</v>
      </c>
      <c r="E37331" s="2"/>
      <c r="F37331" s="2"/>
      <c r="G37331" s="2"/>
      <c r="H37331" s="2"/>
    </row>
    <row r="37332" spans="2:8">
      <c r="B37332" s="2" t="s">
        <v>37805</v>
      </c>
      <c r="C37332" s="2">
        <v>28</v>
      </c>
      <c r="D37332" s="2" t="s">
        <v>476</v>
      </c>
      <c r="E37332" s="2"/>
      <c r="F37332" s="2"/>
      <c r="G37332" s="2"/>
      <c r="H37332" s="2"/>
    </row>
    <row r="37333" spans="2:8">
      <c r="B37333" s="2" t="s">
        <v>37806</v>
      </c>
      <c r="C37333" s="2">
        <v>29</v>
      </c>
      <c r="D37333" s="2" t="s">
        <v>476</v>
      </c>
      <c r="E37333" s="2"/>
      <c r="F37333" s="2"/>
      <c r="G37333" s="2"/>
      <c r="H37333" s="2"/>
    </row>
    <row r="37334" spans="2:8">
      <c r="B37334" s="2" t="s">
        <v>37807</v>
      </c>
      <c r="C37334" s="2">
        <v>28</v>
      </c>
      <c r="D37334" s="2" t="s">
        <v>476</v>
      </c>
      <c r="E37334" s="2"/>
      <c r="F37334" s="2"/>
      <c r="G37334" s="2"/>
      <c r="H37334" s="2"/>
    </row>
    <row r="37335" spans="2:8">
      <c r="B37335" s="2" t="s">
        <v>37808</v>
      </c>
      <c r="C37335" s="2">
        <v>27</v>
      </c>
      <c r="D37335" s="2" t="s">
        <v>476</v>
      </c>
      <c r="E37335" s="2"/>
      <c r="F37335" s="2"/>
      <c r="G37335" s="2"/>
      <c r="H37335" s="2"/>
    </row>
    <row r="37336" spans="2:8">
      <c r="B37336" s="2" t="s">
        <v>37809</v>
      </c>
      <c r="C37336" s="2">
        <v>26</v>
      </c>
      <c r="D37336" s="2" t="s">
        <v>476</v>
      </c>
      <c r="E37336" s="2"/>
      <c r="F37336" s="2"/>
      <c r="G37336" s="2"/>
      <c r="H37336" s="2"/>
    </row>
    <row r="37337" spans="2:8">
      <c r="B37337" s="2" t="s">
        <v>37810</v>
      </c>
      <c r="C37337" s="2">
        <v>24</v>
      </c>
      <c r="D37337" s="2" t="s">
        <v>476</v>
      </c>
      <c r="E37337" s="2"/>
      <c r="F37337" s="2"/>
      <c r="G37337" s="2"/>
      <c r="H37337" s="2"/>
    </row>
    <row r="37338" spans="2:8">
      <c r="B37338" s="2" t="s">
        <v>37811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37812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37813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37814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37815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37816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37817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37818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37819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37820</v>
      </c>
      <c r="C37347" s="2">
        <v>12</v>
      </c>
      <c r="D37347" s="2" t="s">
        <v>476</v>
      </c>
      <c r="E37347" s="2"/>
      <c r="F37347" s="2"/>
      <c r="G37347" s="2"/>
      <c r="H37347" s="2"/>
    </row>
    <row r="37348" spans="2:8">
      <c r="B37348" s="2" t="s">
        <v>37821</v>
      </c>
      <c r="C37348" s="2">
        <v>19</v>
      </c>
      <c r="D37348" s="2" t="s">
        <v>476</v>
      </c>
      <c r="E37348" s="2"/>
      <c r="F37348" s="2"/>
      <c r="G37348" s="2"/>
      <c r="H37348" s="2"/>
    </row>
    <row r="37349" spans="2:8">
      <c r="B37349" s="2" t="s">
        <v>37822</v>
      </c>
      <c r="C37349" s="2">
        <v>20</v>
      </c>
      <c r="D37349" s="2" t="s">
        <v>476</v>
      </c>
      <c r="E37349" s="2"/>
      <c r="F37349" s="2"/>
      <c r="G37349" s="2"/>
      <c r="H37349" s="2"/>
    </row>
    <row r="37350" spans="2:8">
      <c r="B37350" s="2" t="s">
        <v>37823</v>
      </c>
      <c r="C37350" s="2">
        <v>28</v>
      </c>
      <c r="D37350" s="2" t="s">
        <v>476</v>
      </c>
      <c r="E37350" s="2"/>
      <c r="F37350" s="2"/>
      <c r="G37350" s="2"/>
      <c r="H37350" s="2"/>
    </row>
    <row r="37351" spans="2:8">
      <c r="B37351" s="2" t="s">
        <v>37824</v>
      </c>
      <c r="C37351" s="2">
        <v>35</v>
      </c>
      <c r="D37351" s="2" t="s">
        <v>476</v>
      </c>
      <c r="E37351" s="2"/>
      <c r="F37351" s="2"/>
      <c r="G37351" s="2"/>
      <c r="H37351" s="2"/>
    </row>
    <row r="37352" spans="2:8">
      <c r="B37352" s="2" t="s">
        <v>37825</v>
      </c>
      <c r="C37352" s="2">
        <v>36</v>
      </c>
      <c r="D37352" s="2" t="s">
        <v>476</v>
      </c>
      <c r="E37352" s="2"/>
      <c r="F37352" s="2"/>
      <c r="G37352" s="2"/>
      <c r="H37352" s="2"/>
    </row>
    <row r="37353" spans="2:8">
      <c r="B37353" s="2" t="s">
        <v>37826</v>
      </c>
      <c r="C37353" s="2">
        <v>37</v>
      </c>
      <c r="D37353" s="2" t="s">
        <v>476</v>
      </c>
      <c r="E37353" s="2"/>
      <c r="F37353" s="2"/>
      <c r="G37353" s="2"/>
      <c r="H37353" s="2"/>
    </row>
    <row r="37354" spans="2:8">
      <c r="B37354" s="2" t="s">
        <v>37827</v>
      </c>
      <c r="C37354" s="2">
        <v>16</v>
      </c>
      <c r="D37354" s="2" t="s">
        <v>476</v>
      </c>
      <c r="E37354" s="2"/>
      <c r="F37354" s="2"/>
      <c r="G37354" s="2"/>
      <c r="H37354" s="2"/>
    </row>
    <row r="37355" spans="2:8">
      <c r="B37355" s="2" t="s">
        <v>37828</v>
      </c>
      <c r="C37355" s="2">
        <v>20</v>
      </c>
      <c r="D37355" s="2" t="s">
        <v>476</v>
      </c>
      <c r="E37355" s="2"/>
      <c r="F37355" s="2"/>
      <c r="G37355" s="2"/>
      <c r="H37355" s="2"/>
    </row>
    <row r="37356" spans="2:8">
      <c r="B37356" s="2" t="s">
        <v>37829</v>
      </c>
      <c r="C37356" s="2">
        <v>23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37830</v>
      </c>
      <c r="C37357" s="2">
        <v>25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37831</v>
      </c>
      <c r="C37358" s="2">
        <v>27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37832</v>
      </c>
      <c r="C37359" s="2">
        <v>27</v>
      </c>
      <c r="D37359" s="2" t="s">
        <v>476</v>
      </c>
      <c r="E37359" s="2"/>
      <c r="F37359" s="2"/>
      <c r="G37359" s="2"/>
      <c r="H37359" s="2"/>
    </row>
    <row r="37360" spans="2:8">
      <c r="B37360" s="2" t="s">
        <v>37833</v>
      </c>
      <c r="C37360" s="2">
        <v>30</v>
      </c>
      <c r="D37360" s="2" t="s">
        <v>476</v>
      </c>
      <c r="E37360" s="2"/>
      <c r="F37360" s="2"/>
      <c r="G37360" s="2"/>
      <c r="H37360" s="2"/>
    </row>
    <row r="37361" spans="2:8">
      <c r="B37361" s="2" t="s">
        <v>37834</v>
      </c>
      <c r="C37361" s="2">
        <v>31</v>
      </c>
      <c r="D37361" s="2" t="s">
        <v>476</v>
      </c>
      <c r="E37361" s="2"/>
      <c r="F37361" s="2"/>
      <c r="G37361" s="2"/>
      <c r="H37361" s="2"/>
    </row>
    <row r="37362" spans="2:8">
      <c r="B37362" s="2" t="s">
        <v>37835</v>
      </c>
      <c r="C37362" s="2">
        <v>31</v>
      </c>
      <c r="D37362" s="2" t="s">
        <v>476</v>
      </c>
      <c r="E37362" s="2"/>
      <c r="F37362" s="2"/>
      <c r="G37362" s="2"/>
      <c r="H37362" s="2"/>
    </row>
    <row r="37363" spans="2:8">
      <c r="B37363" s="2" t="s">
        <v>37836</v>
      </c>
      <c r="C37363" s="2">
        <v>30</v>
      </c>
      <c r="D37363" s="2" t="s">
        <v>476</v>
      </c>
      <c r="E37363" s="2"/>
      <c r="F37363" s="2"/>
      <c r="G37363" s="2"/>
      <c r="H37363" s="2"/>
    </row>
    <row r="37364" spans="2:8">
      <c r="B37364" s="2" t="s">
        <v>37837</v>
      </c>
      <c r="C37364" s="2">
        <v>29</v>
      </c>
      <c r="D37364" s="2" t="s">
        <v>476</v>
      </c>
      <c r="E37364" s="2"/>
      <c r="F37364" s="2"/>
      <c r="G37364" s="2"/>
      <c r="H37364" s="2"/>
    </row>
    <row r="37365" spans="2:8">
      <c r="B37365" s="2" t="s">
        <v>37838</v>
      </c>
      <c r="C37365" s="2">
        <v>29</v>
      </c>
      <c r="D37365" s="2" t="s">
        <v>476</v>
      </c>
      <c r="E37365" s="2"/>
      <c r="F37365" s="2"/>
      <c r="G37365" s="2"/>
      <c r="H37365" s="2"/>
    </row>
    <row r="37366" spans="2:8">
      <c r="B37366" s="2" t="s">
        <v>37839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37840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37841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37842</v>
      </c>
      <c r="C37369" s="2">
        <v>22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37843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37844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37845</v>
      </c>
      <c r="C37372" s="2">
        <v>29</v>
      </c>
      <c r="D37372" s="2" t="s">
        <v>476</v>
      </c>
      <c r="E37372" s="2"/>
      <c r="F37372" s="2"/>
      <c r="G37372" s="2"/>
      <c r="H37372" s="2"/>
    </row>
    <row r="37373" spans="2:8">
      <c r="B37373" s="2" t="s">
        <v>37846</v>
      </c>
      <c r="C37373" s="2">
        <v>30</v>
      </c>
      <c r="D37373" s="2" t="s">
        <v>476</v>
      </c>
      <c r="E37373" s="2"/>
      <c r="F37373" s="2"/>
      <c r="G37373" s="2"/>
      <c r="H37373" s="2"/>
    </row>
    <row r="37374" spans="2:8">
      <c r="B37374" s="2" t="s">
        <v>37847</v>
      </c>
      <c r="C37374" s="2">
        <v>30</v>
      </c>
      <c r="D37374" s="2" t="s">
        <v>476</v>
      </c>
      <c r="E37374" s="2"/>
      <c r="F37374" s="2"/>
      <c r="G37374" s="2"/>
      <c r="H37374" s="2"/>
    </row>
    <row r="37375" spans="2:8">
      <c r="B37375" s="2" t="s">
        <v>37848</v>
      </c>
      <c r="C37375" s="2">
        <v>29</v>
      </c>
      <c r="D37375" s="2" t="s">
        <v>476</v>
      </c>
      <c r="E37375" s="2"/>
      <c r="F37375" s="2"/>
      <c r="G37375" s="2"/>
      <c r="H37375" s="2"/>
    </row>
    <row r="37376" spans="2:8">
      <c r="B37376" s="2" t="s">
        <v>37849</v>
      </c>
      <c r="C37376" s="2">
        <v>29</v>
      </c>
      <c r="D37376" s="2" t="s">
        <v>476</v>
      </c>
      <c r="E37376" s="2"/>
      <c r="F37376" s="2"/>
      <c r="G37376" s="2"/>
      <c r="H37376" s="2"/>
    </row>
    <row r="37377" spans="2:8">
      <c r="B37377" s="2" t="s">
        <v>37850</v>
      </c>
      <c r="C37377" s="2">
        <v>28</v>
      </c>
      <c r="D37377" s="2" t="s">
        <v>476</v>
      </c>
      <c r="E37377" s="2"/>
      <c r="F37377" s="2"/>
      <c r="G37377" s="2"/>
      <c r="H37377" s="2"/>
    </row>
    <row r="37378" spans="2:8">
      <c r="B37378" s="2" t="s">
        <v>37851</v>
      </c>
      <c r="C37378" s="2">
        <v>31</v>
      </c>
      <c r="D37378" s="2" t="s">
        <v>476</v>
      </c>
      <c r="E37378" s="2"/>
      <c r="F37378" s="2"/>
      <c r="G37378" s="2"/>
      <c r="H37378" s="2"/>
    </row>
    <row r="37379" spans="2:8">
      <c r="B37379" s="2" t="s">
        <v>37852</v>
      </c>
      <c r="C37379" s="2">
        <v>32</v>
      </c>
      <c r="D37379" s="2" t="s">
        <v>476</v>
      </c>
      <c r="E37379" s="2"/>
      <c r="F37379" s="2"/>
      <c r="G37379" s="2"/>
      <c r="H37379" s="2"/>
    </row>
    <row r="37380" spans="2:8">
      <c r="B37380" s="2" t="s">
        <v>37853</v>
      </c>
      <c r="C37380" s="2">
        <v>34</v>
      </c>
      <c r="D37380" s="2" t="s">
        <v>476</v>
      </c>
      <c r="E37380" s="2"/>
      <c r="F37380" s="2"/>
      <c r="G37380" s="2"/>
      <c r="H37380" s="2"/>
    </row>
    <row r="37381" spans="2:8">
      <c r="B37381" s="2" t="s">
        <v>37854</v>
      </c>
      <c r="C37381" s="2">
        <v>34</v>
      </c>
      <c r="D37381" s="2" t="s">
        <v>476</v>
      </c>
      <c r="E37381" s="2"/>
      <c r="F37381" s="2"/>
      <c r="G37381" s="2"/>
      <c r="H37381" s="2"/>
    </row>
    <row r="37382" spans="2:8">
      <c r="B37382" s="2" t="s">
        <v>37855</v>
      </c>
      <c r="C37382" s="2">
        <v>31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37856</v>
      </c>
      <c r="C37383" s="2">
        <v>29</v>
      </c>
      <c r="D37383" s="2" t="s">
        <v>476</v>
      </c>
      <c r="E37383" s="2"/>
      <c r="F37383" s="2"/>
      <c r="G37383" s="2"/>
      <c r="H37383" s="2"/>
    </row>
    <row r="37384" spans="2:8">
      <c r="B37384" s="2" t="s">
        <v>37857</v>
      </c>
      <c r="C37384" s="2">
        <v>21</v>
      </c>
      <c r="D37384" s="2" t="s">
        <v>476</v>
      </c>
      <c r="E37384" s="2"/>
      <c r="F37384" s="2"/>
      <c r="G37384" s="2"/>
      <c r="H37384" s="2"/>
    </row>
    <row r="37385" spans="2:8">
      <c r="B37385" s="2" t="s">
        <v>37858</v>
      </c>
      <c r="C37385" s="2">
        <v>18</v>
      </c>
      <c r="D37385" s="2" t="s">
        <v>476</v>
      </c>
      <c r="E37385" s="2"/>
      <c r="F37385" s="2"/>
      <c r="G37385" s="2"/>
      <c r="H37385" s="2"/>
    </row>
    <row r="37386" spans="2:8">
      <c r="B37386" s="2" t="s">
        <v>37859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37860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37861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37862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37863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37864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37865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37866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37867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37868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37869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37870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37871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37872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37873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37874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37875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37876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37877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37878</v>
      </c>
      <c r="C37405" s="2">
        <v>15</v>
      </c>
      <c r="D37405" s="2" t="s">
        <v>476</v>
      </c>
      <c r="E37405" s="2"/>
      <c r="F37405" s="2"/>
      <c r="G37405" s="2"/>
      <c r="H37405" s="2"/>
    </row>
    <row r="37406" spans="2:8">
      <c r="B37406" s="2" t="s">
        <v>37879</v>
      </c>
      <c r="C37406" s="2">
        <v>20</v>
      </c>
      <c r="D37406" s="2" t="s">
        <v>476</v>
      </c>
      <c r="E37406" s="2"/>
      <c r="F37406" s="2"/>
      <c r="G37406" s="2"/>
      <c r="H37406" s="2"/>
    </row>
    <row r="37407" spans="2:8">
      <c r="B37407" s="2" t="s">
        <v>37880</v>
      </c>
      <c r="C37407" s="2">
        <v>22</v>
      </c>
      <c r="D37407" s="2" t="s">
        <v>476</v>
      </c>
      <c r="E37407" s="2"/>
      <c r="F37407" s="2"/>
      <c r="G37407" s="2"/>
      <c r="H37407" s="2"/>
    </row>
    <row r="37408" spans="2:8">
      <c r="B37408" s="2" t="s">
        <v>37881</v>
      </c>
      <c r="C37408" s="2">
        <v>31</v>
      </c>
      <c r="D37408" s="2" t="s">
        <v>476</v>
      </c>
      <c r="E37408" s="2"/>
      <c r="F37408" s="2"/>
      <c r="G37408" s="2"/>
      <c r="H37408" s="2"/>
    </row>
    <row r="37409" spans="2:8">
      <c r="B37409" s="2" t="s">
        <v>37882</v>
      </c>
      <c r="C37409" s="2">
        <v>34</v>
      </c>
      <c r="D37409" s="2" t="s">
        <v>476</v>
      </c>
      <c r="E37409" s="2"/>
      <c r="F37409" s="2"/>
      <c r="G37409" s="2"/>
      <c r="H37409" s="2"/>
    </row>
    <row r="37410" spans="2:8">
      <c r="B37410" s="2" t="s">
        <v>37883</v>
      </c>
      <c r="C37410" s="2">
        <v>34</v>
      </c>
      <c r="D37410" s="2" t="s">
        <v>476</v>
      </c>
      <c r="E37410" s="2"/>
      <c r="F37410" s="2"/>
      <c r="G37410" s="2"/>
      <c r="H37410" s="2"/>
    </row>
    <row r="37411" spans="2:8">
      <c r="B37411" s="2" t="s">
        <v>37884</v>
      </c>
      <c r="C37411" s="2">
        <v>34</v>
      </c>
      <c r="D37411" s="2" t="s">
        <v>476</v>
      </c>
      <c r="E37411" s="2"/>
      <c r="F37411" s="2"/>
      <c r="G37411" s="2"/>
      <c r="H37411" s="2"/>
    </row>
    <row r="37412" spans="2:8">
      <c r="B37412" s="2" t="s">
        <v>37885</v>
      </c>
      <c r="C37412" s="2">
        <v>33</v>
      </c>
      <c r="D37412" s="2" t="s">
        <v>476</v>
      </c>
      <c r="E37412" s="2"/>
      <c r="F37412" s="2"/>
      <c r="G37412" s="2"/>
      <c r="H37412" s="2"/>
    </row>
    <row r="37413" spans="2:8">
      <c r="B37413" s="2" t="s">
        <v>37886</v>
      </c>
      <c r="C37413" s="2">
        <v>32</v>
      </c>
      <c r="D37413" s="2" t="s">
        <v>476</v>
      </c>
      <c r="E37413" s="2"/>
      <c r="F37413" s="2"/>
      <c r="G37413" s="2"/>
      <c r="H37413" s="2"/>
    </row>
    <row r="37414" spans="2:8">
      <c r="B37414" s="2" t="s">
        <v>37887</v>
      </c>
      <c r="C37414" s="2">
        <v>30</v>
      </c>
      <c r="D37414" s="2" t="s">
        <v>476</v>
      </c>
      <c r="E37414" s="2"/>
      <c r="F37414" s="2"/>
      <c r="G37414" s="2"/>
      <c r="H37414" s="2"/>
    </row>
    <row r="37415" spans="2:8">
      <c r="B37415" s="2" t="s">
        <v>37888</v>
      </c>
      <c r="C37415" s="2">
        <v>28</v>
      </c>
      <c r="D37415" s="2" t="s">
        <v>476</v>
      </c>
      <c r="E37415" s="2"/>
      <c r="F37415" s="2"/>
      <c r="G37415" s="2"/>
      <c r="H37415" s="2"/>
    </row>
    <row r="37416" spans="2:8">
      <c r="B37416" s="2" t="s">
        <v>37889</v>
      </c>
      <c r="C37416" s="2">
        <v>25</v>
      </c>
      <c r="D37416" s="2" t="s">
        <v>476</v>
      </c>
      <c r="E37416" s="2"/>
      <c r="F37416" s="2"/>
      <c r="G37416" s="2"/>
      <c r="H37416" s="2"/>
    </row>
    <row r="37417" spans="2:8">
      <c r="B37417" s="2" t="s">
        <v>37890</v>
      </c>
      <c r="C37417" s="2">
        <v>35</v>
      </c>
      <c r="D37417" s="2" t="s">
        <v>476</v>
      </c>
      <c r="E37417" s="2"/>
      <c r="F37417" s="2"/>
      <c r="G37417" s="2"/>
      <c r="H37417" s="2"/>
    </row>
    <row r="37418" spans="2:8">
      <c r="B37418" s="2" t="s">
        <v>37891</v>
      </c>
      <c r="C37418" s="2">
        <v>32</v>
      </c>
      <c r="D37418" s="2" t="s">
        <v>476</v>
      </c>
      <c r="E37418" s="2"/>
      <c r="F37418" s="2"/>
      <c r="G37418" s="2"/>
      <c r="H37418" s="2"/>
    </row>
    <row r="37419" spans="2:8">
      <c r="B37419" s="2" t="s">
        <v>37892</v>
      </c>
      <c r="C37419" s="2">
        <v>26</v>
      </c>
      <c r="D37419" s="2" t="s">
        <v>476</v>
      </c>
      <c r="E37419" s="2"/>
      <c r="F37419" s="2"/>
      <c r="G37419" s="2"/>
      <c r="H37419" s="2"/>
    </row>
    <row r="37420" spans="2:8">
      <c r="B37420" s="2" t="s">
        <v>37893</v>
      </c>
      <c r="C37420" s="2">
        <v>18</v>
      </c>
      <c r="D37420" s="2" t="s">
        <v>476</v>
      </c>
      <c r="E37420" s="2"/>
      <c r="F37420" s="2"/>
      <c r="G37420" s="2"/>
      <c r="H37420" s="2"/>
    </row>
    <row r="37421" spans="2:8">
      <c r="B37421" s="2" t="s">
        <v>37894</v>
      </c>
      <c r="C37421" s="2">
        <v>15</v>
      </c>
      <c r="D37421" s="2" t="s">
        <v>476</v>
      </c>
      <c r="E37421" s="2"/>
      <c r="F37421" s="2"/>
      <c r="G37421" s="2"/>
      <c r="H37421" s="2"/>
    </row>
    <row r="37422" spans="2:8">
      <c r="B37422" s="2" t="s">
        <v>37895</v>
      </c>
      <c r="C37422" s="2">
        <v>14</v>
      </c>
      <c r="D37422" s="2" t="s">
        <v>476</v>
      </c>
      <c r="E37422" s="2"/>
      <c r="F37422" s="2"/>
      <c r="G37422" s="2"/>
      <c r="H37422" s="2"/>
    </row>
    <row r="37423" spans="2:8">
      <c r="B37423" s="2" t="s">
        <v>37896</v>
      </c>
      <c r="C37423" s="2">
        <v>20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37897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37898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37899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37900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37901</v>
      </c>
      <c r="C37428" s="2">
        <v>27</v>
      </c>
      <c r="D37428" s="2" t="s">
        <v>476</v>
      </c>
      <c r="E37428" s="2"/>
      <c r="F37428" s="2"/>
      <c r="G37428" s="2"/>
      <c r="H37428" s="2"/>
    </row>
    <row r="37429" spans="2:8">
      <c r="B37429" s="2" t="s">
        <v>37902</v>
      </c>
      <c r="C37429" s="2">
        <v>28</v>
      </c>
      <c r="D37429" s="2" t="s">
        <v>476</v>
      </c>
      <c r="E37429" s="2"/>
      <c r="F37429" s="2"/>
      <c r="G37429" s="2"/>
      <c r="H37429" s="2"/>
    </row>
    <row r="37430" spans="2:8">
      <c r="B37430" s="2" t="s">
        <v>37903</v>
      </c>
      <c r="C37430" s="2">
        <v>26</v>
      </c>
      <c r="D37430" s="2" t="s">
        <v>476</v>
      </c>
      <c r="E37430" s="2"/>
      <c r="F37430" s="2"/>
      <c r="G37430" s="2"/>
      <c r="H37430" s="2"/>
    </row>
    <row r="37431" spans="2:8">
      <c r="B37431" s="2" t="s">
        <v>37904</v>
      </c>
      <c r="C37431" s="2">
        <v>23</v>
      </c>
      <c r="D37431" s="2" t="s">
        <v>476</v>
      </c>
      <c r="E37431" s="2"/>
      <c r="F37431" s="2"/>
      <c r="G37431" s="2"/>
      <c r="H37431" s="2"/>
    </row>
    <row r="37432" spans="2:8">
      <c r="B37432" s="2" t="s">
        <v>37905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37906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37907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37908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37909</v>
      </c>
      <c r="C37436" s="2">
        <v>33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37910</v>
      </c>
      <c r="C37437" s="2">
        <v>34</v>
      </c>
      <c r="D37437" s="2" t="s">
        <v>476</v>
      </c>
      <c r="E37437" s="2"/>
      <c r="F37437" s="2"/>
      <c r="G37437" s="2"/>
      <c r="H37437" s="2"/>
    </row>
    <row r="37438" spans="2:8">
      <c r="B37438" s="2" t="s">
        <v>37911</v>
      </c>
      <c r="C37438" s="2">
        <v>34</v>
      </c>
      <c r="D37438" s="2" t="s">
        <v>476</v>
      </c>
      <c r="E37438" s="2"/>
      <c r="F37438" s="2"/>
      <c r="G37438" s="2"/>
      <c r="H37438" s="2"/>
    </row>
    <row r="37439" spans="2:8">
      <c r="B37439" s="2" t="s">
        <v>37912</v>
      </c>
      <c r="C37439" s="2">
        <v>34</v>
      </c>
      <c r="D37439" s="2" t="s">
        <v>476</v>
      </c>
      <c r="E37439" s="2"/>
      <c r="F37439" s="2"/>
      <c r="G37439" s="2"/>
      <c r="H37439" s="2"/>
    </row>
    <row r="37440" spans="2:8">
      <c r="B37440" s="2" t="s">
        <v>37913</v>
      </c>
      <c r="C37440" s="2">
        <v>32</v>
      </c>
      <c r="D37440" s="2" t="s">
        <v>476</v>
      </c>
      <c r="E37440" s="2"/>
      <c r="F37440" s="2"/>
      <c r="G37440" s="2"/>
      <c r="H37440" s="2"/>
    </row>
    <row r="37441" spans="2:8">
      <c r="B37441" s="2" t="s">
        <v>37914</v>
      </c>
      <c r="C37441" s="2">
        <v>32</v>
      </c>
      <c r="D37441" s="2" t="s">
        <v>476</v>
      </c>
      <c r="E37441" s="2"/>
      <c r="F37441" s="2"/>
      <c r="G37441" s="2"/>
      <c r="H37441" s="2"/>
    </row>
    <row r="37442" spans="2:8">
      <c r="B37442" s="2" t="s">
        <v>37915</v>
      </c>
      <c r="C37442" s="2">
        <v>31</v>
      </c>
      <c r="D37442" s="2" t="s">
        <v>476</v>
      </c>
      <c r="E37442" s="2"/>
      <c r="F37442" s="2"/>
      <c r="G37442" s="2"/>
      <c r="H37442" s="2"/>
    </row>
    <row r="37443" spans="2:8">
      <c r="B37443" s="2" t="s">
        <v>37916</v>
      </c>
      <c r="C37443" s="2">
        <v>30</v>
      </c>
      <c r="D37443" s="2" t="s">
        <v>476</v>
      </c>
      <c r="E37443" s="2"/>
      <c r="F37443" s="2"/>
      <c r="G37443" s="2"/>
      <c r="H37443" s="2"/>
    </row>
    <row r="37444" spans="2:8">
      <c r="B37444" s="2" t="s">
        <v>37917</v>
      </c>
      <c r="C37444" s="2">
        <v>28</v>
      </c>
      <c r="D37444" s="2" t="s">
        <v>476</v>
      </c>
      <c r="E37444" s="2"/>
      <c r="F37444" s="2"/>
      <c r="G37444" s="2"/>
      <c r="H37444" s="2"/>
    </row>
    <row r="37445" spans="2:8">
      <c r="B37445" s="2" t="s">
        <v>37918</v>
      </c>
      <c r="C37445" s="2">
        <v>26</v>
      </c>
      <c r="D37445" s="2" t="s">
        <v>476</v>
      </c>
      <c r="E37445" s="2"/>
      <c r="F37445" s="2"/>
      <c r="G37445" s="2"/>
      <c r="H37445" s="2"/>
    </row>
    <row r="37446" spans="2:8">
      <c r="B37446" s="2" t="s">
        <v>37919</v>
      </c>
      <c r="C37446" s="2">
        <v>36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37920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37921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37922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37923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37924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37925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37926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37927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37928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37929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37930</v>
      </c>
      <c r="C37457" s="2">
        <v>13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37931</v>
      </c>
      <c r="C37458" s="2">
        <v>18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37932</v>
      </c>
      <c r="C37459" s="2">
        <v>19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37933</v>
      </c>
      <c r="C37460" s="2">
        <v>22</v>
      </c>
      <c r="D37460" s="2" t="s">
        <v>476</v>
      </c>
      <c r="E37460" s="2"/>
      <c r="F37460" s="2"/>
      <c r="G37460" s="2"/>
      <c r="H37460" s="2"/>
    </row>
    <row r="37461" spans="2:8">
      <c r="B37461" s="2" t="s">
        <v>37934</v>
      </c>
      <c r="C37461" s="2">
        <v>24</v>
      </c>
      <c r="D37461" s="2" t="s">
        <v>476</v>
      </c>
      <c r="E37461" s="2"/>
      <c r="F37461" s="2"/>
      <c r="G37461" s="2"/>
      <c r="H37461" s="2"/>
    </row>
    <row r="37462" spans="2:8">
      <c r="B37462" s="2" t="s">
        <v>37935</v>
      </c>
      <c r="C37462" s="2">
        <v>24</v>
      </c>
      <c r="D37462" s="2" t="s">
        <v>476</v>
      </c>
      <c r="E37462" s="2"/>
      <c r="F37462" s="2"/>
      <c r="G37462" s="2"/>
      <c r="H37462" s="2"/>
    </row>
    <row r="37463" spans="2:8">
      <c r="B37463" s="2" t="s">
        <v>37936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37937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37938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37939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37940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37941</v>
      </c>
      <c r="C37468" s="2">
        <v>25</v>
      </c>
      <c r="D37468" s="2" t="s">
        <v>476</v>
      </c>
      <c r="E37468" s="2"/>
      <c r="F37468" s="2"/>
      <c r="G37468" s="2"/>
      <c r="H37468" s="2"/>
    </row>
    <row r="37469" spans="2:8">
      <c r="B37469" s="2" t="s">
        <v>37942</v>
      </c>
      <c r="C37469" s="2">
        <v>25</v>
      </c>
      <c r="D37469" s="2" t="s">
        <v>476</v>
      </c>
      <c r="E37469" s="2"/>
      <c r="F37469" s="2"/>
      <c r="G37469" s="2"/>
      <c r="H37469" s="2"/>
    </row>
    <row r="37470" spans="2:8">
      <c r="B37470" s="2" t="s">
        <v>37943</v>
      </c>
      <c r="C37470" s="2">
        <v>24</v>
      </c>
      <c r="D37470" s="2" t="s">
        <v>476</v>
      </c>
      <c r="E37470" s="2"/>
      <c r="F37470" s="2"/>
      <c r="G37470" s="2"/>
      <c r="H37470" s="2"/>
    </row>
    <row r="37471" spans="2:8">
      <c r="B37471" s="2" t="s">
        <v>37944</v>
      </c>
      <c r="C37471" s="2">
        <v>24</v>
      </c>
      <c r="D37471" s="2" t="s">
        <v>476</v>
      </c>
      <c r="E37471" s="2"/>
      <c r="F37471" s="2"/>
      <c r="G37471" s="2"/>
      <c r="H37471" s="2"/>
    </row>
    <row r="37472" spans="2:8">
      <c r="B37472" s="2" t="s">
        <v>37945</v>
      </c>
      <c r="C37472" s="2">
        <v>18</v>
      </c>
      <c r="D37472" s="2" t="s">
        <v>476</v>
      </c>
      <c r="E37472" s="2"/>
      <c r="F37472" s="2"/>
      <c r="G37472" s="2"/>
      <c r="H37472" s="2"/>
    </row>
    <row r="37473" spans="2:8">
      <c r="B37473" s="2" t="s">
        <v>37946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37947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37948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37949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37950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37951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37952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37953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37954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37955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37956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37957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37958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37959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37960</v>
      </c>
      <c r="C37487" s="2">
        <v>37</v>
      </c>
      <c r="D37487" s="2" t="s">
        <v>476</v>
      </c>
      <c r="E37487" s="2"/>
      <c r="F37487" s="2"/>
      <c r="G37487" s="2"/>
      <c r="H37487" s="2"/>
    </row>
    <row r="37488" spans="2:8">
      <c r="B37488" s="2" t="s">
        <v>37961</v>
      </c>
      <c r="C37488" s="2">
        <v>33</v>
      </c>
      <c r="D37488" s="2" t="s">
        <v>476</v>
      </c>
      <c r="E37488" s="2"/>
      <c r="F37488" s="2"/>
      <c r="G37488" s="2"/>
      <c r="H37488" s="2"/>
    </row>
    <row r="37489" spans="2:8">
      <c r="B37489" s="2" t="s">
        <v>37962</v>
      </c>
      <c r="C37489" s="2">
        <v>19</v>
      </c>
      <c r="D37489" s="2" t="s">
        <v>476</v>
      </c>
      <c r="E37489" s="2"/>
      <c r="F37489" s="2"/>
      <c r="G37489" s="2"/>
      <c r="H37489" s="2"/>
    </row>
    <row r="37490" spans="2:8">
      <c r="B37490" s="2" t="s">
        <v>37963</v>
      </c>
      <c r="C37490" s="2">
        <v>21</v>
      </c>
      <c r="D37490" s="2" t="s">
        <v>476</v>
      </c>
      <c r="E37490" s="2"/>
      <c r="F37490" s="2"/>
      <c r="G37490" s="2"/>
      <c r="H37490" s="2"/>
    </row>
    <row r="37491" spans="2:8">
      <c r="B37491" s="2" t="s">
        <v>37964</v>
      </c>
      <c r="C37491" s="2">
        <v>21</v>
      </c>
      <c r="D37491" s="2" t="s">
        <v>476</v>
      </c>
      <c r="E37491" s="2"/>
      <c r="F37491" s="2"/>
      <c r="G37491" s="2"/>
      <c r="H37491" s="2"/>
    </row>
    <row r="37492" spans="2:8">
      <c r="B37492" s="2" t="s">
        <v>37965</v>
      </c>
      <c r="C37492" s="2">
        <v>21</v>
      </c>
      <c r="D37492" s="2" t="s">
        <v>476</v>
      </c>
      <c r="E37492" s="2"/>
      <c r="F37492" s="2"/>
      <c r="G37492" s="2"/>
      <c r="H37492" s="2"/>
    </row>
    <row r="37493" spans="2:8">
      <c r="B37493" s="2" t="s">
        <v>37966</v>
      </c>
      <c r="C37493" s="2">
        <v>21</v>
      </c>
      <c r="D37493" s="2" t="s">
        <v>476</v>
      </c>
      <c r="E37493" s="2"/>
      <c r="F37493" s="2"/>
      <c r="G37493" s="2"/>
      <c r="H37493" s="2"/>
    </row>
    <row r="37494" spans="2:8">
      <c r="B37494" s="2" t="s">
        <v>37967</v>
      </c>
      <c r="C37494" s="2">
        <v>21</v>
      </c>
      <c r="D37494" s="2" t="s">
        <v>476</v>
      </c>
      <c r="E37494" s="2"/>
      <c r="F37494" s="2"/>
      <c r="G37494" s="2"/>
      <c r="H37494" s="2"/>
    </row>
    <row r="37495" spans="2:8">
      <c r="B37495" s="2" t="s">
        <v>37968</v>
      </c>
      <c r="C37495" s="2">
        <v>21</v>
      </c>
      <c r="D37495" s="2" t="s">
        <v>476</v>
      </c>
      <c r="E37495" s="2"/>
      <c r="F37495" s="2"/>
      <c r="G37495" s="2"/>
      <c r="H37495" s="2"/>
    </row>
    <row r="37496" spans="2:8">
      <c r="B37496" s="2" t="s">
        <v>37969</v>
      </c>
      <c r="C37496" s="2">
        <v>21</v>
      </c>
      <c r="D37496" s="2" t="s">
        <v>476</v>
      </c>
      <c r="E37496" s="2"/>
      <c r="F37496" s="2"/>
      <c r="G37496" s="2"/>
      <c r="H37496" s="2"/>
    </row>
    <row r="37497" spans="2:8">
      <c r="B37497" s="2" t="s">
        <v>37970</v>
      </c>
      <c r="C37497" s="2">
        <v>19</v>
      </c>
      <c r="D37497" s="2" t="s">
        <v>476</v>
      </c>
      <c r="E37497" s="2"/>
      <c r="F37497" s="2"/>
      <c r="G37497" s="2"/>
      <c r="H37497" s="2"/>
    </row>
    <row r="37498" spans="2:8">
      <c r="B37498" s="2" t="s">
        <v>37971</v>
      </c>
      <c r="C37498" s="2">
        <v>19</v>
      </c>
      <c r="D37498" s="2" t="s">
        <v>476</v>
      </c>
      <c r="E37498" s="2"/>
      <c r="F37498" s="2"/>
      <c r="G37498" s="2"/>
      <c r="H37498" s="2"/>
    </row>
    <row r="37499" spans="2:8">
      <c r="B37499" s="2" t="s">
        <v>37972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37973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37974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37975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37976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37977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37978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37979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37980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37981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37982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37983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37984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37985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37986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37987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37988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37989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37990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37991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37992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37993</v>
      </c>
      <c r="C37520" s="2">
        <v>34</v>
      </c>
      <c r="D37520" s="2" t="s">
        <v>476</v>
      </c>
      <c r="E37520" s="2"/>
      <c r="F37520" s="2"/>
      <c r="G37520" s="2"/>
      <c r="H37520" s="2"/>
    </row>
    <row r="37521" spans="2:8">
      <c r="B37521" s="2" t="s">
        <v>37994</v>
      </c>
      <c r="C37521" s="2">
        <v>35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37995</v>
      </c>
      <c r="C37522" s="2">
        <v>35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37996</v>
      </c>
      <c r="C37523" s="2">
        <v>34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37997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37998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37999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38000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38001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38002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38003</v>
      </c>
      <c r="C37530" s="2">
        <v>37</v>
      </c>
      <c r="D37530" s="2" t="s">
        <v>476</v>
      </c>
      <c r="E37530" s="2"/>
      <c r="F37530" s="2"/>
      <c r="G37530" s="2"/>
      <c r="H37530" s="2"/>
    </row>
    <row r="37531" spans="2:8">
      <c r="B37531" s="2" t="s">
        <v>38004</v>
      </c>
      <c r="C37531" s="2">
        <v>38</v>
      </c>
      <c r="D37531" s="2" t="s">
        <v>476</v>
      </c>
      <c r="E37531" s="2"/>
      <c r="F37531" s="2"/>
      <c r="G37531" s="2"/>
      <c r="H37531" s="2"/>
    </row>
    <row r="37532" spans="2:8">
      <c r="B37532" s="2" t="s">
        <v>38005</v>
      </c>
      <c r="C37532" s="2">
        <v>38</v>
      </c>
      <c r="D37532" s="2" t="s">
        <v>476</v>
      </c>
      <c r="E37532" s="2"/>
      <c r="F37532" s="2"/>
      <c r="G37532" s="2"/>
      <c r="H37532" s="2"/>
    </row>
    <row r="37533" spans="2:8">
      <c r="B37533" s="2" t="s">
        <v>38006</v>
      </c>
      <c r="C37533" s="2">
        <v>35</v>
      </c>
      <c r="D37533" s="2" t="s">
        <v>476</v>
      </c>
      <c r="E37533" s="2"/>
      <c r="F37533" s="2"/>
      <c r="G37533" s="2"/>
      <c r="H37533" s="2"/>
    </row>
    <row r="37534" spans="2:8">
      <c r="B37534" s="2" t="s">
        <v>38007</v>
      </c>
      <c r="C37534" s="2">
        <v>33</v>
      </c>
      <c r="D37534" s="2" t="s">
        <v>476</v>
      </c>
      <c r="E37534" s="2"/>
      <c r="F37534" s="2"/>
      <c r="G37534" s="2"/>
      <c r="H37534" s="2"/>
    </row>
    <row r="37535" spans="2:8">
      <c r="B37535" s="2" t="s">
        <v>38008</v>
      </c>
      <c r="C37535" s="2">
        <v>29</v>
      </c>
      <c r="D37535" s="2" t="s">
        <v>476</v>
      </c>
      <c r="E37535" s="2"/>
      <c r="F37535" s="2"/>
      <c r="G37535" s="2"/>
      <c r="H37535" s="2"/>
    </row>
    <row r="37536" spans="2:8">
      <c r="B37536" s="2" t="s">
        <v>38009</v>
      </c>
      <c r="C37536" s="2">
        <v>30</v>
      </c>
      <c r="D37536" s="2" t="s">
        <v>476</v>
      </c>
      <c r="E37536" s="2"/>
      <c r="F37536" s="2"/>
      <c r="G37536" s="2"/>
      <c r="H37536" s="2"/>
    </row>
    <row r="37537" spans="2:8">
      <c r="B37537" s="2" t="s">
        <v>38010</v>
      </c>
      <c r="C37537" s="2">
        <v>29</v>
      </c>
      <c r="D37537" s="2" t="s">
        <v>476</v>
      </c>
      <c r="E37537" s="2"/>
      <c r="F37537" s="2"/>
      <c r="G37537" s="2"/>
      <c r="H37537" s="2"/>
    </row>
    <row r="37538" spans="2:8">
      <c r="B37538" s="2" t="s">
        <v>38011</v>
      </c>
      <c r="C37538" s="2">
        <v>26</v>
      </c>
      <c r="D37538" s="2" t="s">
        <v>476</v>
      </c>
      <c r="E37538" s="2"/>
      <c r="F37538" s="2"/>
      <c r="G37538" s="2"/>
      <c r="H37538" s="2"/>
    </row>
    <row r="37539" spans="2:8">
      <c r="B37539" s="2" t="s">
        <v>38012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38013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38014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38015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38016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38017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38018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38019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38020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38021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38022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38023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38024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38025</v>
      </c>
      <c r="C37552" s="2">
        <v>15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38026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38027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38028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38029</v>
      </c>
      <c r="C37556" s="2">
        <v>21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38030</v>
      </c>
      <c r="C37557" s="2">
        <v>30</v>
      </c>
      <c r="D37557" s="2" t="s">
        <v>476</v>
      </c>
      <c r="E37557" s="2"/>
      <c r="F37557" s="2"/>
      <c r="G37557" s="2"/>
      <c r="H37557" s="2"/>
    </row>
    <row r="37558" spans="2:8">
      <c r="B37558" s="2" t="s">
        <v>38031</v>
      </c>
      <c r="C37558" s="2">
        <v>31</v>
      </c>
      <c r="D37558" s="2" t="s">
        <v>476</v>
      </c>
      <c r="E37558" s="2"/>
      <c r="F37558" s="2"/>
      <c r="G37558" s="2"/>
      <c r="H37558" s="2"/>
    </row>
    <row r="37559" spans="2:8">
      <c r="B37559" s="2" t="s">
        <v>38032</v>
      </c>
      <c r="C37559" s="2">
        <v>31</v>
      </c>
      <c r="D37559" s="2" t="s">
        <v>476</v>
      </c>
      <c r="E37559" s="2"/>
      <c r="F37559" s="2"/>
      <c r="G37559" s="2"/>
      <c r="H37559" s="2"/>
    </row>
    <row r="37560" spans="2:8">
      <c r="B37560" s="2" t="s">
        <v>38033</v>
      </c>
      <c r="C37560" s="2">
        <v>24</v>
      </c>
      <c r="D37560" s="2" t="s">
        <v>476</v>
      </c>
      <c r="E37560" s="2"/>
      <c r="F37560" s="2"/>
      <c r="G37560" s="2"/>
      <c r="H37560" s="2"/>
    </row>
    <row r="37561" spans="2:8">
      <c r="B37561" s="2" t="s">
        <v>38034</v>
      </c>
      <c r="C37561" s="2">
        <v>14</v>
      </c>
      <c r="D37561" s="2" t="s">
        <v>476</v>
      </c>
      <c r="E37561" s="2"/>
      <c r="F37561" s="2"/>
      <c r="G37561" s="2"/>
      <c r="H37561" s="2"/>
    </row>
    <row r="37562" spans="2:8">
      <c r="B37562" s="2" t="s">
        <v>38035</v>
      </c>
      <c r="C37562" s="2">
        <v>21</v>
      </c>
      <c r="D37562" s="2" t="s">
        <v>476</v>
      </c>
      <c r="E37562" s="2"/>
      <c r="F37562" s="2"/>
      <c r="G37562" s="2"/>
      <c r="H37562" s="2"/>
    </row>
    <row r="37563" spans="2:8">
      <c r="B37563" s="2" t="s">
        <v>38036</v>
      </c>
      <c r="C37563" s="2">
        <v>26</v>
      </c>
      <c r="D37563" s="2" t="s">
        <v>476</v>
      </c>
      <c r="E37563" s="2"/>
      <c r="F37563" s="2"/>
      <c r="G37563" s="2"/>
      <c r="H37563" s="2"/>
    </row>
    <row r="37564" spans="2:8">
      <c r="B37564" s="2" t="s">
        <v>38037</v>
      </c>
      <c r="C37564" s="2">
        <v>25</v>
      </c>
      <c r="D37564" s="2" t="s">
        <v>476</v>
      </c>
      <c r="E37564" s="2"/>
      <c r="F37564" s="2"/>
      <c r="G37564" s="2"/>
      <c r="H37564" s="2"/>
    </row>
    <row r="37565" spans="2:8">
      <c r="B37565" s="2" t="s">
        <v>38038</v>
      </c>
      <c r="C37565" s="2">
        <v>25</v>
      </c>
      <c r="D37565" s="2" t="s">
        <v>476</v>
      </c>
      <c r="E37565" s="2"/>
      <c r="F37565" s="2"/>
      <c r="G37565" s="2"/>
      <c r="H37565" s="2"/>
    </row>
    <row r="37566" spans="2:8">
      <c r="B37566" s="2" t="s">
        <v>38039</v>
      </c>
      <c r="C37566" s="2">
        <v>24</v>
      </c>
      <c r="D37566" s="2" t="s">
        <v>476</v>
      </c>
      <c r="E37566" s="2"/>
      <c r="F37566" s="2"/>
      <c r="G37566" s="2"/>
      <c r="H37566" s="2"/>
    </row>
    <row r="37567" spans="2:8">
      <c r="B37567" s="2" t="s">
        <v>38040</v>
      </c>
      <c r="C37567" s="2">
        <v>25</v>
      </c>
      <c r="D37567" s="2" t="s">
        <v>476</v>
      </c>
      <c r="E37567" s="2"/>
      <c r="F37567" s="2"/>
      <c r="G37567" s="2"/>
      <c r="H37567" s="2"/>
    </row>
    <row r="37568" spans="2:8">
      <c r="B37568" s="2" t="s">
        <v>38041</v>
      </c>
      <c r="C37568" s="2">
        <v>28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38042</v>
      </c>
      <c r="C37569" s="2">
        <v>28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38043</v>
      </c>
      <c r="C37570" s="2">
        <v>26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38044</v>
      </c>
      <c r="C37571" s="2">
        <v>26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38045</v>
      </c>
      <c r="C37572" s="2">
        <v>26</v>
      </c>
      <c r="D37572" s="2" t="s">
        <v>476</v>
      </c>
      <c r="E37572" s="2"/>
      <c r="F37572" s="2"/>
      <c r="G37572" s="2"/>
      <c r="H37572" s="2"/>
    </row>
    <row r="37573" spans="2:8">
      <c r="B37573" s="2" t="s">
        <v>38046</v>
      </c>
      <c r="C37573" s="2">
        <v>27</v>
      </c>
      <c r="D37573" s="2" t="s">
        <v>476</v>
      </c>
      <c r="E37573" s="2"/>
      <c r="F37573" s="2"/>
      <c r="G37573" s="2"/>
      <c r="H37573" s="2"/>
    </row>
    <row r="37574" spans="2:8">
      <c r="B37574" s="2" t="s">
        <v>38047</v>
      </c>
      <c r="C37574" s="2">
        <v>28</v>
      </c>
      <c r="D37574" s="2" t="s">
        <v>476</v>
      </c>
      <c r="E37574" s="2"/>
      <c r="F37574" s="2"/>
      <c r="G37574" s="2"/>
      <c r="H37574" s="2"/>
    </row>
    <row r="37575" spans="2:8">
      <c r="B37575" s="2" t="s">
        <v>38048</v>
      </c>
      <c r="C37575" s="2">
        <v>28</v>
      </c>
      <c r="D37575" s="2" t="s">
        <v>476</v>
      </c>
      <c r="E37575" s="2"/>
      <c r="F37575" s="2"/>
      <c r="G37575" s="2"/>
      <c r="H37575" s="2"/>
    </row>
    <row r="37576" spans="2:8">
      <c r="B37576" s="2" t="s">
        <v>38049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38050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38051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38052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38053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38054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38055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38056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38057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38058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38059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38060</v>
      </c>
      <c r="C37587" s="2">
        <v>24</v>
      </c>
      <c r="D37587" s="2" t="s">
        <v>476</v>
      </c>
      <c r="E37587" s="2"/>
      <c r="F37587" s="2"/>
      <c r="G37587" s="2"/>
      <c r="H37587" s="2"/>
    </row>
    <row r="37588" spans="2:8">
      <c r="B37588" s="2" t="s">
        <v>38061</v>
      </c>
      <c r="C37588" s="2">
        <v>28</v>
      </c>
      <c r="D37588" s="2" t="s">
        <v>476</v>
      </c>
      <c r="E37588" s="2"/>
      <c r="F37588" s="2"/>
      <c r="G37588" s="2"/>
      <c r="H37588" s="2"/>
    </row>
    <row r="37589" spans="2:8">
      <c r="B37589" s="2" t="s">
        <v>38062</v>
      </c>
      <c r="C37589" s="2">
        <v>30</v>
      </c>
      <c r="D37589" s="2" t="s">
        <v>476</v>
      </c>
      <c r="E37589" s="2"/>
      <c r="F37589" s="2"/>
      <c r="G37589" s="2"/>
      <c r="H37589" s="2"/>
    </row>
    <row r="37590" spans="2:8">
      <c r="B37590" s="2" t="s">
        <v>38063</v>
      </c>
      <c r="C37590" s="2">
        <v>30</v>
      </c>
      <c r="D37590" s="2" t="s">
        <v>476</v>
      </c>
      <c r="E37590" s="2"/>
      <c r="F37590" s="2"/>
      <c r="G37590" s="2"/>
      <c r="H37590" s="2"/>
    </row>
    <row r="37591" spans="2:8">
      <c r="B37591" s="2" t="s">
        <v>38064</v>
      </c>
      <c r="C37591" s="2">
        <v>30</v>
      </c>
      <c r="D37591" s="2" t="s">
        <v>476</v>
      </c>
      <c r="E37591" s="2"/>
      <c r="F37591" s="2"/>
      <c r="G37591" s="2"/>
      <c r="H37591" s="2"/>
    </row>
    <row r="37592" spans="2:8">
      <c r="B37592" s="2" t="s">
        <v>38065</v>
      </c>
      <c r="C37592" s="2">
        <v>30</v>
      </c>
      <c r="D37592" s="2" t="s">
        <v>476</v>
      </c>
      <c r="E37592" s="2"/>
      <c r="F37592" s="2"/>
      <c r="G37592" s="2"/>
      <c r="H37592" s="2"/>
    </row>
    <row r="37593" spans="2:8">
      <c r="B37593" s="2" t="s">
        <v>38066</v>
      </c>
      <c r="C37593" s="2">
        <v>30</v>
      </c>
      <c r="D37593" s="2" t="s">
        <v>476</v>
      </c>
      <c r="E37593" s="2"/>
      <c r="F37593" s="2"/>
      <c r="G37593" s="2"/>
      <c r="H37593" s="2"/>
    </row>
    <row r="37594" spans="2:8">
      <c r="B37594" s="2" t="s">
        <v>38067</v>
      </c>
      <c r="C37594" s="2">
        <v>21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38068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38069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38070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38071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38072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38073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38074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38075</v>
      </c>
      <c r="C37602" s="2">
        <v>15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38076</v>
      </c>
      <c r="C37603" s="2">
        <v>24</v>
      </c>
      <c r="D37603" s="2" t="s">
        <v>476</v>
      </c>
      <c r="E37603" s="2"/>
      <c r="F37603" s="2"/>
      <c r="G37603" s="2"/>
      <c r="H37603" s="2"/>
    </row>
    <row r="37604" spans="2:8">
      <c r="B37604" s="2" t="s">
        <v>38077</v>
      </c>
      <c r="C37604" s="2">
        <v>25</v>
      </c>
      <c r="D37604" s="2" t="s">
        <v>476</v>
      </c>
      <c r="E37604" s="2"/>
      <c r="F37604" s="2"/>
      <c r="G37604" s="2"/>
      <c r="H37604" s="2"/>
    </row>
    <row r="37605" spans="2:8">
      <c r="B37605" s="2" t="s">
        <v>38078</v>
      </c>
      <c r="C37605" s="2">
        <v>22</v>
      </c>
      <c r="D37605" s="2" t="s">
        <v>476</v>
      </c>
      <c r="E37605" s="2"/>
      <c r="F37605" s="2"/>
      <c r="G37605" s="2"/>
      <c r="H37605" s="2"/>
    </row>
    <row r="37606" spans="2:8">
      <c r="B37606" s="2" t="s">
        <v>38079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38080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38081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38082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38083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38084</v>
      </c>
      <c r="C37611" s="2">
        <v>32</v>
      </c>
      <c r="D37611" s="2" t="s">
        <v>476</v>
      </c>
      <c r="E37611" s="2"/>
      <c r="F37611" s="2"/>
      <c r="G37611" s="2"/>
      <c r="H37611" s="2"/>
    </row>
    <row r="37612" spans="2:8">
      <c r="B37612" s="2" t="s">
        <v>38085</v>
      </c>
      <c r="C37612" s="2">
        <v>34</v>
      </c>
      <c r="D37612" s="2" t="s">
        <v>476</v>
      </c>
      <c r="E37612" s="2"/>
      <c r="F37612" s="2"/>
      <c r="G37612" s="2"/>
      <c r="H37612" s="2"/>
    </row>
    <row r="37613" spans="2:8">
      <c r="B37613" s="2" t="s">
        <v>38086</v>
      </c>
      <c r="C37613" s="2">
        <v>33</v>
      </c>
      <c r="D37613" s="2" t="s">
        <v>476</v>
      </c>
      <c r="E37613" s="2"/>
      <c r="F37613" s="2"/>
      <c r="G37613" s="2"/>
      <c r="H37613" s="2"/>
    </row>
    <row r="37614" spans="2:8">
      <c r="B37614" s="2" t="s">
        <v>38087</v>
      </c>
      <c r="C37614" s="2">
        <v>33</v>
      </c>
      <c r="D37614" s="2" t="s">
        <v>476</v>
      </c>
      <c r="E37614" s="2"/>
      <c r="F37614" s="2"/>
      <c r="G37614" s="2"/>
      <c r="H37614" s="2"/>
    </row>
    <row r="37615" spans="2:8">
      <c r="B37615" s="2" t="s">
        <v>38088</v>
      </c>
      <c r="C37615" s="2">
        <v>32</v>
      </c>
      <c r="D37615" s="2" t="s">
        <v>476</v>
      </c>
      <c r="E37615" s="2"/>
      <c r="F37615" s="2"/>
      <c r="G37615" s="2"/>
      <c r="H37615" s="2"/>
    </row>
    <row r="37616" spans="2:8">
      <c r="B37616" s="2" t="s">
        <v>38089</v>
      </c>
      <c r="C37616" s="2">
        <v>31</v>
      </c>
      <c r="D37616" s="2" t="s">
        <v>476</v>
      </c>
      <c r="E37616" s="2"/>
      <c r="F37616" s="2"/>
      <c r="G37616" s="2"/>
      <c r="H37616" s="2"/>
    </row>
    <row r="37617" spans="2:8">
      <c r="B37617" s="2" t="s">
        <v>38090</v>
      </c>
      <c r="C37617" s="2">
        <v>33</v>
      </c>
      <c r="D37617" s="2" t="s">
        <v>476</v>
      </c>
      <c r="E37617" s="2"/>
      <c r="F37617" s="2"/>
      <c r="G37617" s="2"/>
      <c r="H37617" s="2"/>
    </row>
    <row r="37618" spans="2:8">
      <c r="B37618" s="2" t="s">
        <v>38091</v>
      </c>
      <c r="C37618" s="2">
        <v>32</v>
      </c>
      <c r="D37618" s="2" t="s">
        <v>476</v>
      </c>
      <c r="E37618" s="2"/>
      <c r="F37618" s="2"/>
      <c r="G37618" s="2"/>
      <c r="H37618" s="2"/>
    </row>
    <row r="37619" spans="2:8">
      <c r="B37619" s="2" t="s">
        <v>38092</v>
      </c>
      <c r="C37619" s="2">
        <v>31</v>
      </c>
      <c r="D37619" s="2" t="s">
        <v>476</v>
      </c>
      <c r="E37619" s="2"/>
      <c r="F37619" s="2"/>
      <c r="G37619" s="2"/>
      <c r="H37619" s="2"/>
    </row>
    <row r="37620" spans="2:8">
      <c r="B37620" s="2" t="s">
        <v>38093</v>
      </c>
      <c r="C37620" s="2">
        <v>30</v>
      </c>
      <c r="D37620" s="2" t="s">
        <v>476</v>
      </c>
      <c r="E37620" s="2"/>
      <c r="F37620" s="2"/>
      <c r="G37620" s="2"/>
      <c r="H37620" s="2"/>
    </row>
    <row r="37621" spans="2:8">
      <c r="B37621" s="2" t="s">
        <v>38094</v>
      </c>
      <c r="C37621" s="2">
        <v>31</v>
      </c>
      <c r="D37621" s="2" t="s">
        <v>476</v>
      </c>
      <c r="E37621" s="2"/>
      <c r="F37621" s="2"/>
      <c r="G37621" s="2"/>
      <c r="H37621" s="2"/>
    </row>
    <row r="37622" spans="2:8">
      <c r="B37622" s="2" t="s">
        <v>38095</v>
      </c>
      <c r="C37622" s="2">
        <v>30</v>
      </c>
      <c r="D37622" s="2" t="s">
        <v>476</v>
      </c>
      <c r="E37622" s="2"/>
      <c r="F37622" s="2"/>
      <c r="G37622" s="2"/>
      <c r="H37622" s="2"/>
    </row>
    <row r="37623" spans="2:8">
      <c r="B37623" s="2" t="s">
        <v>38096</v>
      </c>
      <c r="C37623" s="2">
        <v>36</v>
      </c>
      <c r="D37623" s="2" t="s">
        <v>476</v>
      </c>
      <c r="E37623" s="2"/>
      <c r="F37623" s="2"/>
      <c r="G37623" s="2"/>
      <c r="H37623" s="2"/>
    </row>
    <row r="37624" spans="2:8">
      <c r="B37624" s="2" t="s">
        <v>38097</v>
      </c>
      <c r="C37624" s="2">
        <v>35</v>
      </c>
      <c r="D37624" s="2" t="s">
        <v>476</v>
      </c>
      <c r="E37624" s="2"/>
      <c r="F37624" s="2"/>
      <c r="G37624" s="2"/>
      <c r="H37624" s="2"/>
    </row>
    <row r="37625" spans="2:8">
      <c r="B37625" s="2" t="s">
        <v>38098</v>
      </c>
      <c r="C37625" s="2">
        <v>33</v>
      </c>
      <c r="D37625" s="2" t="s">
        <v>476</v>
      </c>
      <c r="E37625" s="2"/>
      <c r="F37625" s="2"/>
      <c r="G37625" s="2"/>
      <c r="H37625" s="2"/>
    </row>
    <row r="37626" spans="2:8">
      <c r="B37626" s="2" t="s">
        <v>38099</v>
      </c>
      <c r="C37626" s="2">
        <v>32</v>
      </c>
      <c r="D37626" s="2" t="s">
        <v>476</v>
      </c>
      <c r="E37626" s="2"/>
      <c r="F37626" s="2"/>
      <c r="G37626" s="2"/>
      <c r="H37626" s="2"/>
    </row>
    <row r="37627" spans="2:8">
      <c r="B37627" s="2" t="s">
        <v>38100</v>
      </c>
      <c r="C37627" s="2">
        <v>31</v>
      </c>
      <c r="D37627" s="2" t="s">
        <v>476</v>
      </c>
      <c r="E37627" s="2"/>
      <c r="F37627" s="2"/>
      <c r="G37627" s="2"/>
      <c r="H37627" s="2"/>
    </row>
    <row r="37628" spans="2:8">
      <c r="B37628" s="2" t="s">
        <v>38101</v>
      </c>
      <c r="C37628" s="2">
        <v>30</v>
      </c>
      <c r="D37628" s="2" t="s">
        <v>476</v>
      </c>
      <c r="E37628" s="2"/>
      <c r="F37628" s="2"/>
      <c r="G37628" s="2"/>
      <c r="H37628" s="2"/>
    </row>
    <row r="37629" spans="2:8">
      <c r="B37629" s="2" t="s">
        <v>38102</v>
      </c>
      <c r="C37629" s="2">
        <v>28</v>
      </c>
      <c r="D37629" s="2" t="s">
        <v>476</v>
      </c>
      <c r="E37629" s="2"/>
      <c r="F37629" s="2"/>
      <c r="G37629" s="2"/>
      <c r="H37629" s="2"/>
    </row>
    <row r="37630" spans="2:8">
      <c r="B37630" s="2" t="s">
        <v>38103</v>
      </c>
      <c r="C37630" s="2">
        <v>28</v>
      </c>
      <c r="D37630" s="2" t="s">
        <v>476</v>
      </c>
      <c r="E37630" s="2"/>
      <c r="F37630" s="2"/>
      <c r="G37630" s="2"/>
      <c r="H37630" s="2"/>
    </row>
    <row r="37631" spans="2:8">
      <c r="B37631" s="2" t="s">
        <v>38104</v>
      </c>
      <c r="C37631" s="2">
        <v>27</v>
      </c>
      <c r="D37631" s="2" t="s">
        <v>476</v>
      </c>
      <c r="E37631" s="2"/>
      <c r="F37631" s="2"/>
      <c r="G37631" s="2"/>
      <c r="H37631" s="2"/>
    </row>
    <row r="37632" spans="2:8">
      <c r="B37632" s="2" t="s">
        <v>38105</v>
      </c>
      <c r="C37632" s="2">
        <v>27</v>
      </c>
      <c r="D37632" s="2" t="s">
        <v>476</v>
      </c>
      <c r="E37632" s="2"/>
      <c r="F37632" s="2"/>
      <c r="G37632" s="2"/>
      <c r="H37632" s="2"/>
    </row>
    <row r="37633" spans="2:8">
      <c r="B37633" s="2" t="s">
        <v>38106</v>
      </c>
      <c r="C37633" s="2">
        <v>26</v>
      </c>
      <c r="D37633" s="2" t="s">
        <v>476</v>
      </c>
      <c r="E37633" s="2"/>
      <c r="F37633" s="2"/>
      <c r="G37633" s="2"/>
      <c r="H37633" s="2"/>
    </row>
    <row r="37634" spans="2:8">
      <c r="B37634" s="2" t="s">
        <v>38107</v>
      </c>
      <c r="C37634" s="2">
        <v>26</v>
      </c>
      <c r="D37634" s="2" t="s">
        <v>476</v>
      </c>
      <c r="E37634" s="2"/>
      <c r="F37634" s="2"/>
      <c r="G37634" s="2"/>
      <c r="H37634" s="2"/>
    </row>
    <row r="37635" spans="2:8">
      <c r="B37635" s="2" t="s">
        <v>38108</v>
      </c>
      <c r="C37635" s="2">
        <v>27</v>
      </c>
      <c r="D37635" s="2" t="s">
        <v>476</v>
      </c>
      <c r="E37635" s="2"/>
      <c r="F37635" s="2"/>
      <c r="G37635" s="2"/>
      <c r="H37635" s="2"/>
    </row>
    <row r="37636" spans="2:8">
      <c r="B37636" s="2" t="s">
        <v>38109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38110</v>
      </c>
      <c r="C37637" s="2">
        <v>29</v>
      </c>
      <c r="D37637" s="2" t="s">
        <v>476</v>
      </c>
      <c r="E37637" s="2"/>
      <c r="F37637" s="2"/>
      <c r="G37637" s="2"/>
      <c r="H37637" s="2"/>
    </row>
    <row r="37638" spans="2:8">
      <c r="B37638" s="2" t="s">
        <v>38111</v>
      </c>
      <c r="C37638" s="2">
        <v>32</v>
      </c>
      <c r="D37638" s="2" t="s">
        <v>476</v>
      </c>
      <c r="E37638" s="2"/>
      <c r="F37638" s="2"/>
      <c r="G37638" s="2"/>
      <c r="H37638" s="2"/>
    </row>
    <row r="37639" spans="2:8">
      <c r="B37639" s="2" t="s">
        <v>38112</v>
      </c>
      <c r="C37639" s="2">
        <v>33</v>
      </c>
      <c r="D37639" s="2" t="s">
        <v>476</v>
      </c>
      <c r="E37639" s="2"/>
      <c r="F37639" s="2"/>
      <c r="G37639" s="2"/>
      <c r="H37639" s="2"/>
    </row>
    <row r="37640" spans="2:8">
      <c r="B37640" s="2" t="s">
        <v>38113</v>
      </c>
      <c r="C37640" s="2">
        <v>32</v>
      </c>
      <c r="D37640" s="2" t="s">
        <v>476</v>
      </c>
      <c r="E37640" s="2"/>
      <c r="F37640" s="2"/>
      <c r="G37640" s="2"/>
      <c r="H37640" s="2"/>
    </row>
    <row r="37641" spans="2:8">
      <c r="B37641" s="2" t="s">
        <v>38114</v>
      </c>
      <c r="C37641" s="2">
        <v>31</v>
      </c>
      <c r="D37641" s="2" t="s">
        <v>476</v>
      </c>
      <c r="E37641" s="2"/>
      <c r="F37641" s="2"/>
      <c r="G37641" s="2"/>
      <c r="H37641" s="2"/>
    </row>
    <row r="37642" spans="2:8">
      <c r="B37642" s="2" t="s">
        <v>38115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38116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38117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38118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38119</v>
      </c>
      <c r="C37646" s="2">
        <v>18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38120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38121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38122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38123</v>
      </c>
      <c r="C37650" s="2">
        <v>39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38124</v>
      </c>
      <c r="C37651" s="2">
        <v>40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38125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38126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38127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38128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38129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38130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38131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38132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38133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38134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38135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38136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38137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38138</v>
      </c>
      <c r="C37665" s="2">
        <v>30</v>
      </c>
      <c r="D37665" s="2" t="s">
        <v>476</v>
      </c>
      <c r="E37665" s="2"/>
      <c r="F37665" s="2"/>
      <c r="G37665" s="2"/>
      <c r="H37665" s="2"/>
    </row>
    <row r="37666" spans="2:8">
      <c r="B37666" s="2" t="s">
        <v>38139</v>
      </c>
      <c r="C37666" s="2">
        <v>31</v>
      </c>
      <c r="D37666" s="2" t="s">
        <v>476</v>
      </c>
      <c r="E37666" s="2"/>
      <c r="F37666" s="2"/>
      <c r="G37666" s="2"/>
      <c r="H37666" s="2"/>
    </row>
    <row r="37667" spans="2:8">
      <c r="B37667" s="2" t="s">
        <v>38140</v>
      </c>
      <c r="C37667" s="2">
        <v>31</v>
      </c>
      <c r="D37667" s="2" t="s">
        <v>476</v>
      </c>
      <c r="E37667" s="2"/>
      <c r="F37667" s="2"/>
      <c r="G37667" s="2"/>
      <c r="H37667" s="2"/>
    </row>
    <row r="37668" spans="2:8">
      <c r="B37668" s="2" t="s">
        <v>38141</v>
      </c>
      <c r="C37668" s="2">
        <v>31</v>
      </c>
      <c r="D37668" s="2" t="s">
        <v>476</v>
      </c>
      <c r="E37668" s="2"/>
      <c r="F37668" s="2"/>
      <c r="G37668" s="2"/>
      <c r="H37668" s="2"/>
    </row>
    <row r="37669" spans="2:8">
      <c r="B37669" s="2" t="s">
        <v>38142</v>
      </c>
      <c r="C37669" s="2">
        <v>31</v>
      </c>
      <c r="D37669" s="2" t="s">
        <v>476</v>
      </c>
      <c r="E37669" s="2"/>
      <c r="F37669" s="2"/>
      <c r="G37669" s="2"/>
      <c r="H37669" s="2"/>
    </row>
    <row r="37670" spans="2:8">
      <c r="B37670" s="2" t="s">
        <v>38143</v>
      </c>
      <c r="C37670" s="2">
        <v>29</v>
      </c>
      <c r="D37670" s="2" t="s">
        <v>476</v>
      </c>
      <c r="E37670" s="2"/>
      <c r="F37670" s="2"/>
      <c r="G37670" s="2"/>
      <c r="H37670" s="2"/>
    </row>
    <row r="37671" spans="2:8">
      <c r="B37671" s="2" t="s">
        <v>38144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38145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38146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38147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38148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38149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38150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38151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38152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38153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38154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38155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38156</v>
      </c>
      <c r="C37683" s="2">
        <v>22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38157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38158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38159</v>
      </c>
      <c r="C37686" s="2">
        <v>21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38160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38161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38162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38163</v>
      </c>
      <c r="C37690" s="2">
        <v>20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38164</v>
      </c>
      <c r="C37691" s="2">
        <v>29</v>
      </c>
      <c r="D37691" s="2" t="s">
        <v>476</v>
      </c>
      <c r="E37691" s="2"/>
      <c r="F37691" s="2"/>
      <c r="G37691" s="2"/>
      <c r="H37691" s="2"/>
    </row>
    <row r="37692" spans="2:8">
      <c r="B37692" s="2" t="s">
        <v>38165</v>
      </c>
      <c r="C37692" s="2">
        <v>28</v>
      </c>
      <c r="D37692" s="2" t="s">
        <v>476</v>
      </c>
      <c r="E37692" s="2"/>
      <c r="F37692" s="2"/>
      <c r="G37692" s="2"/>
      <c r="H37692" s="2"/>
    </row>
    <row r="37693" spans="2:8">
      <c r="B37693" s="2" t="s">
        <v>38166</v>
      </c>
      <c r="C37693" s="2">
        <v>27</v>
      </c>
      <c r="D37693" s="2" t="s">
        <v>476</v>
      </c>
      <c r="E37693" s="2"/>
      <c r="F37693" s="2"/>
      <c r="G37693" s="2"/>
      <c r="H37693" s="2"/>
    </row>
    <row r="37694" spans="2:8">
      <c r="B37694" s="2" t="s">
        <v>38167</v>
      </c>
      <c r="C37694" s="2">
        <v>25</v>
      </c>
      <c r="D37694" s="2" t="s">
        <v>476</v>
      </c>
      <c r="E37694" s="2"/>
      <c r="F37694" s="2"/>
      <c r="G37694" s="2"/>
      <c r="H37694" s="2"/>
    </row>
    <row r="37695" spans="2:8">
      <c r="B37695" s="2" t="s">
        <v>38168</v>
      </c>
      <c r="C37695" s="2">
        <v>20</v>
      </c>
      <c r="D37695" s="2" t="s">
        <v>476</v>
      </c>
      <c r="E37695" s="2"/>
      <c r="F37695" s="2"/>
      <c r="G37695" s="2"/>
      <c r="H37695" s="2"/>
    </row>
    <row r="37696" spans="2:8">
      <c r="B37696" s="2" t="s">
        <v>38169</v>
      </c>
      <c r="C37696" s="2">
        <v>35</v>
      </c>
      <c r="D37696" s="2" t="s">
        <v>476</v>
      </c>
      <c r="E37696" s="2"/>
      <c r="F37696" s="2"/>
      <c r="G37696" s="2"/>
      <c r="H37696" s="2"/>
    </row>
    <row r="37697" spans="2:8">
      <c r="B37697" s="2" t="s">
        <v>38170</v>
      </c>
      <c r="C37697" s="2">
        <v>31</v>
      </c>
      <c r="D37697" s="2" t="s">
        <v>476</v>
      </c>
      <c r="E37697" s="2"/>
      <c r="F37697" s="2"/>
      <c r="G37697" s="2"/>
      <c r="H37697" s="2"/>
    </row>
    <row r="37698" spans="2:8">
      <c r="B37698" s="2" t="s">
        <v>38171</v>
      </c>
      <c r="C37698" s="2">
        <v>26</v>
      </c>
      <c r="D37698" s="2" t="s">
        <v>476</v>
      </c>
      <c r="E37698" s="2"/>
      <c r="F37698" s="2"/>
      <c r="G37698" s="2"/>
      <c r="H37698" s="2"/>
    </row>
    <row r="37699" spans="2:8">
      <c r="B37699" s="2" t="s">
        <v>38172</v>
      </c>
      <c r="C37699" s="2">
        <v>12</v>
      </c>
      <c r="D37699" s="2" t="s">
        <v>476</v>
      </c>
      <c r="E37699" s="2"/>
      <c r="F37699" s="2"/>
      <c r="G37699" s="2"/>
      <c r="H37699" s="2"/>
    </row>
    <row r="37700" spans="2:8">
      <c r="B37700" s="2" t="s">
        <v>38173</v>
      </c>
      <c r="C37700" s="2">
        <v>28</v>
      </c>
      <c r="D37700" s="2" t="s">
        <v>476</v>
      </c>
      <c r="E37700" s="2"/>
      <c r="F37700" s="2"/>
      <c r="G37700" s="2"/>
      <c r="H37700" s="2"/>
    </row>
    <row r="37701" spans="2:8">
      <c r="B37701" s="2" t="s">
        <v>38174</v>
      </c>
      <c r="C37701" s="2">
        <v>23</v>
      </c>
      <c r="D37701" s="2" t="s">
        <v>476</v>
      </c>
      <c r="E37701" s="2"/>
      <c r="F37701" s="2"/>
      <c r="G37701" s="2"/>
      <c r="H37701" s="2"/>
    </row>
    <row r="37702" spans="2:8">
      <c r="B37702" s="2" t="s">
        <v>38175</v>
      </c>
      <c r="C37702" s="2">
        <v>14</v>
      </c>
      <c r="D37702" s="2" t="s">
        <v>476</v>
      </c>
      <c r="E37702" s="2"/>
      <c r="F37702" s="2"/>
      <c r="G37702" s="2"/>
      <c r="H37702" s="2"/>
    </row>
    <row r="37703" spans="2:8">
      <c r="B37703" s="2" t="s">
        <v>38176</v>
      </c>
      <c r="C37703" s="2">
        <v>15</v>
      </c>
      <c r="D37703" s="2" t="s">
        <v>476</v>
      </c>
      <c r="E37703" s="2"/>
      <c r="F37703" s="2"/>
      <c r="G37703" s="2"/>
      <c r="H37703" s="2"/>
    </row>
    <row r="37704" spans="2:8">
      <c r="B37704" s="2" t="s">
        <v>38177</v>
      </c>
      <c r="C37704" s="2">
        <v>15</v>
      </c>
      <c r="D37704" s="2" t="s">
        <v>476</v>
      </c>
      <c r="E37704" s="2"/>
      <c r="F37704" s="2"/>
      <c r="G37704" s="2"/>
      <c r="H37704" s="2"/>
    </row>
    <row r="37705" spans="2:8">
      <c r="B37705" s="2" t="s">
        <v>38178</v>
      </c>
      <c r="C37705" s="2">
        <v>22</v>
      </c>
      <c r="D37705" s="2" t="s">
        <v>476</v>
      </c>
      <c r="E37705" s="2"/>
      <c r="F37705" s="2"/>
      <c r="G37705" s="2"/>
      <c r="H37705" s="2"/>
    </row>
    <row r="37706" spans="2:8">
      <c r="B37706" s="2" t="s">
        <v>38179</v>
      </c>
      <c r="C37706" s="2">
        <v>26</v>
      </c>
      <c r="D37706" s="2" t="s">
        <v>476</v>
      </c>
      <c r="E37706" s="2"/>
      <c r="F37706" s="2"/>
      <c r="G37706" s="2"/>
      <c r="H37706" s="2"/>
    </row>
    <row r="37707" spans="2:8">
      <c r="B37707" s="2" t="s">
        <v>38180</v>
      </c>
      <c r="C37707" s="2">
        <v>15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38181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38182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38183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38184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38185</v>
      </c>
      <c r="C37712" s="2">
        <v>32</v>
      </c>
      <c r="D37712" s="2" t="s">
        <v>476</v>
      </c>
      <c r="E37712" s="2"/>
      <c r="F37712" s="2"/>
      <c r="G37712" s="2"/>
      <c r="H37712" s="2"/>
    </row>
    <row r="37713" spans="2:8">
      <c r="B37713" s="2" t="s">
        <v>38186</v>
      </c>
      <c r="C37713" s="2">
        <v>31</v>
      </c>
      <c r="D37713" s="2" t="s">
        <v>476</v>
      </c>
      <c r="E37713" s="2"/>
      <c r="F37713" s="2"/>
      <c r="G37713" s="2"/>
      <c r="H37713" s="2"/>
    </row>
    <row r="37714" spans="2:8">
      <c r="B37714" s="2" t="s">
        <v>38187</v>
      </c>
      <c r="C37714" s="2">
        <v>28</v>
      </c>
      <c r="D37714" s="2" t="s">
        <v>476</v>
      </c>
      <c r="E37714" s="2"/>
      <c r="F37714" s="2"/>
      <c r="G37714" s="2"/>
      <c r="H37714" s="2"/>
    </row>
    <row r="37715" spans="2:8">
      <c r="B37715" s="2" t="s">
        <v>38188</v>
      </c>
      <c r="C37715" s="2">
        <v>27</v>
      </c>
      <c r="D37715" s="2" t="s">
        <v>476</v>
      </c>
      <c r="E37715" s="2"/>
      <c r="F37715" s="2"/>
      <c r="G37715" s="2"/>
      <c r="H37715" s="2"/>
    </row>
    <row r="37716" spans="2:8">
      <c r="B37716" s="2" t="s">
        <v>38189</v>
      </c>
      <c r="C37716" s="2">
        <v>29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38190</v>
      </c>
      <c r="C37717" s="2">
        <v>28</v>
      </c>
      <c r="D37717" s="2" t="s">
        <v>476</v>
      </c>
      <c r="E37717" s="2"/>
      <c r="F37717" s="2"/>
      <c r="G37717" s="2"/>
      <c r="H37717" s="2"/>
    </row>
    <row r="37718" spans="2:8">
      <c r="B37718" s="2" t="s">
        <v>38191</v>
      </c>
      <c r="C37718" s="2">
        <v>31</v>
      </c>
      <c r="D37718" s="2" t="s">
        <v>476</v>
      </c>
      <c r="E37718" s="2"/>
      <c r="F37718" s="2"/>
      <c r="G37718" s="2"/>
      <c r="H37718" s="2"/>
    </row>
    <row r="37719" spans="2:8">
      <c r="B37719" s="2" t="s">
        <v>38192</v>
      </c>
      <c r="C37719" s="2">
        <v>31</v>
      </c>
      <c r="D37719" s="2" t="s">
        <v>476</v>
      </c>
      <c r="E37719" s="2"/>
      <c r="F37719" s="2"/>
      <c r="G37719" s="2"/>
      <c r="H37719" s="2"/>
    </row>
    <row r="37720" spans="2:8">
      <c r="B37720" s="2" t="s">
        <v>38193</v>
      </c>
      <c r="C37720" s="2">
        <v>30</v>
      </c>
      <c r="D37720" s="2" t="s">
        <v>476</v>
      </c>
      <c r="E37720" s="2"/>
      <c r="F37720" s="2"/>
      <c r="G37720" s="2"/>
      <c r="H37720" s="2"/>
    </row>
    <row r="37721" spans="2:8">
      <c r="B37721" s="2" t="s">
        <v>38194</v>
      </c>
      <c r="C37721" s="2">
        <v>37</v>
      </c>
      <c r="D37721" s="2" t="s">
        <v>476</v>
      </c>
      <c r="E37721" s="2"/>
      <c r="F37721" s="2"/>
      <c r="G37721" s="2"/>
      <c r="H37721" s="2"/>
    </row>
    <row r="37722" spans="2:8">
      <c r="B37722" s="2" t="s">
        <v>38195</v>
      </c>
      <c r="C37722" s="2">
        <v>38</v>
      </c>
      <c r="D37722" s="2" t="s">
        <v>476</v>
      </c>
      <c r="E37722" s="2"/>
      <c r="F37722" s="2"/>
      <c r="G37722" s="2"/>
      <c r="H37722" s="2"/>
    </row>
    <row r="37723" spans="2:8">
      <c r="B37723" s="2" t="s">
        <v>38196</v>
      </c>
      <c r="C37723" s="2">
        <v>38</v>
      </c>
      <c r="D37723" s="2" t="s">
        <v>476</v>
      </c>
      <c r="E37723" s="2"/>
      <c r="F37723" s="2"/>
      <c r="G37723" s="2"/>
      <c r="H37723" s="2"/>
    </row>
    <row r="37724" spans="2:8">
      <c r="B37724" s="2" t="s">
        <v>38197</v>
      </c>
      <c r="C37724" s="2">
        <v>37</v>
      </c>
      <c r="D37724" s="2" t="s">
        <v>476</v>
      </c>
      <c r="E37724" s="2"/>
      <c r="F37724" s="2"/>
      <c r="G37724" s="2"/>
      <c r="H37724" s="2"/>
    </row>
    <row r="37725" spans="2:8">
      <c r="B37725" s="2" t="s">
        <v>38198</v>
      </c>
      <c r="C37725" s="2">
        <v>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38199</v>
      </c>
      <c r="C37726" s="2">
        <v>13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38200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38201</v>
      </c>
      <c r="C37728" s="2">
        <v>12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38202</v>
      </c>
      <c r="C37729" s="2">
        <v>12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38203</v>
      </c>
      <c r="C37730" s="2">
        <v>11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38204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38205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38206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38207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38208</v>
      </c>
      <c r="C37735" s="2">
        <v>17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38209</v>
      </c>
      <c r="C37736" s="2">
        <v>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38210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38211</v>
      </c>
      <c r="C37738" s="2">
        <v>19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38212</v>
      </c>
      <c r="C37739" s="2">
        <v>8</v>
      </c>
      <c r="D37739" s="2" t="s">
        <v>476</v>
      </c>
      <c r="E37739" s="2"/>
      <c r="F37739" s="2"/>
      <c r="G37739" s="2"/>
      <c r="H37739" s="2"/>
    </row>
    <row r="37740" spans="2:8">
      <c r="B37740" s="2" t="s">
        <v>38213</v>
      </c>
      <c r="C37740" s="2">
        <v>15</v>
      </c>
      <c r="D37740" s="2" t="s">
        <v>476</v>
      </c>
      <c r="E37740" s="2"/>
      <c r="F37740" s="2"/>
      <c r="G37740" s="2"/>
      <c r="H37740" s="2"/>
    </row>
    <row r="37741" spans="2:8">
      <c r="B37741" s="2" t="s">
        <v>38214</v>
      </c>
      <c r="C37741" s="2">
        <v>20</v>
      </c>
      <c r="D37741" s="2" t="s">
        <v>476</v>
      </c>
      <c r="E37741" s="2"/>
      <c r="F37741" s="2"/>
      <c r="G37741" s="2"/>
      <c r="H37741" s="2"/>
    </row>
    <row r="37742" spans="2:8">
      <c r="B37742" s="2" t="s">
        <v>38215</v>
      </c>
      <c r="C37742" s="2">
        <v>20</v>
      </c>
      <c r="D37742" s="2" t="s">
        <v>476</v>
      </c>
      <c r="E37742" s="2"/>
      <c r="F37742" s="2"/>
      <c r="G37742" s="2"/>
      <c r="H37742" s="2"/>
    </row>
    <row r="37743" spans="2:8">
      <c r="B37743" s="2" t="s">
        <v>38216</v>
      </c>
      <c r="C37743" s="2">
        <v>23</v>
      </c>
      <c r="D37743" s="2" t="s">
        <v>476</v>
      </c>
      <c r="E37743" s="2"/>
      <c r="F37743" s="2"/>
      <c r="G37743" s="2"/>
      <c r="H37743" s="2"/>
    </row>
    <row r="37744" spans="2:8">
      <c r="B37744" s="2" t="s">
        <v>38217</v>
      </c>
      <c r="C37744" s="2">
        <v>19</v>
      </c>
      <c r="D37744" s="2" t="s">
        <v>476</v>
      </c>
      <c r="E37744" s="2"/>
      <c r="F37744" s="2"/>
      <c r="G37744" s="2"/>
      <c r="H37744" s="2"/>
    </row>
    <row r="37745" spans="2:8">
      <c r="B37745" s="2" t="s">
        <v>38218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38219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38220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38221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38222</v>
      </c>
      <c r="C37749" s="2">
        <v>12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38223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38224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38225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38226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38227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38228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38229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38230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38231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38232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38233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38234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38235</v>
      </c>
      <c r="C37762" s="2">
        <v>24</v>
      </c>
      <c r="D37762" s="2" t="s">
        <v>476</v>
      </c>
      <c r="E37762" s="2"/>
      <c r="F37762" s="2"/>
      <c r="G37762" s="2"/>
      <c r="H37762" s="2"/>
    </row>
    <row r="37763" spans="2:8">
      <c r="B37763" s="2" t="s">
        <v>38236</v>
      </c>
      <c r="C37763" s="2">
        <v>26</v>
      </c>
      <c r="D37763" s="2" t="s">
        <v>476</v>
      </c>
      <c r="E37763" s="2"/>
      <c r="F37763" s="2"/>
      <c r="G37763" s="2"/>
      <c r="H37763" s="2"/>
    </row>
    <row r="37764" spans="2:8">
      <c r="B37764" s="2" t="s">
        <v>38237</v>
      </c>
      <c r="C37764" s="2">
        <v>30</v>
      </c>
      <c r="D37764" s="2" t="s">
        <v>476</v>
      </c>
      <c r="E37764" s="2"/>
      <c r="F37764" s="2"/>
      <c r="G37764" s="2"/>
      <c r="H37764" s="2"/>
    </row>
    <row r="37765" spans="2:8">
      <c r="B37765" s="2" t="s">
        <v>38238</v>
      </c>
      <c r="C37765" s="2">
        <v>31</v>
      </c>
      <c r="D37765" s="2" t="s">
        <v>476</v>
      </c>
      <c r="E37765" s="2"/>
      <c r="F37765" s="2"/>
      <c r="G37765" s="2"/>
      <c r="H37765" s="2"/>
    </row>
    <row r="37766" spans="2:8">
      <c r="B37766" s="2" t="s">
        <v>38239</v>
      </c>
      <c r="C37766" s="2">
        <v>32</v>
      </c>
      <c r="D37766" s="2" t="s">
        <v>476</v>
      </c>
      <c r="E37766" s="2"/>
      <c r="F37766" s="2"/>
      <c r="G37766" s="2"/>
      <c r="H37766" s="2"/>
    </row>
    <row r="37767" spans="2:8">
      <c r="B37767" s="2" t="s">
        <v>38240</v>
      </c>
      <c r="C37767" s="2">
        <v>30</v>
      </c>
      <c r="D37767" s="2" t="s">
        <v>476</v>
      </c>
      <c r="E37767" s="2"/>
      <c r="F37767" s="2"/>
      <c r="G37767" s="2"/>
      <c r="H37767" s="2"/>
    </row>
    <row r="37768" spans="2:8">
      <c r="B37768" s="2" t="s">
        <v>38241</v>
      </c>
      <c r="C37768" s="2">
        <v>29</v>
      </c>
      <c r="D37768" s="2" t="s">
        <v>476</v>
      </c>
      <c r="E37768" s="2"/>
      <c r="F37768" s="2"/>
      <c r="G37768" s="2"/>
      <c r="H37768" s="2"/>
    </row>
    <row r="37769" spans="2:8">
      <c r="B37769" s="2" t="s">
        <v>38242</v>
      </c>
      <c r="C37769" s="2">
        <v>29</v>
      </c>
      <c r="D37769" s="2" t="s">
        <v>476</v>
      </c>
      <c r="E37769" s="2"/>
      <c r="F37769" s="2"/>
      <c r="G37769" s="2"/>
      <c r="H37769" s="2"/>
    </row>
    <row r="37770" spans="2:8">
      <c r="B37770" s="2" t="s">
        <v>38243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38244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38245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38246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38247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38248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38249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38250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38251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38252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38253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38254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38255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38256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38257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38258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38259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38260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38261</v>
      </c>
      <c r="C37788" s="2">
        <v>34</v>
      </c>
      <c r="D37788" s="2" t="s">
        <v>476</v>
      </c>
      <c r="E37788" s="2"/>
      <c r="F37788" s="2"/>
      <c r="G37788" s="2"/>
      <c r="H37788" s="2"/>
    </row>
    <row r="37789" spans="2:8">
      <c r="B37789" s="2" t="s">
        <v>38262</v>
      </c>
      <c r="C37789" s="2">
        <v>32</v>
      </c>
      <c r="D37789" s="2" t="s">
        <v>476</v>
      </c>
      <c r="E37789" s="2"/>
      <c r="F37789" s="2"/>
      <c r="G37789" s="2"/>
      <c r="H37789" s="2"/>
    </row>
    <row r="37790" spans="2:8">
      <c r="B37790" s="2" t="s">
        <v>38263</v>
      </c>
      <c r="C37790" s="2">
        <v>30</v>
      </c>
      <c r="D37790" s="2" t="s">
        <v>476</v>
      </c>
      <c r="E37790" s="2"/>
      <c r="F37790" s="2"/>
      <c r="G37790" s="2"/>
      <c r="H37790" s="2"/>
    </row>
    <row r="37791" spans="2:8">
      <c r="B37791" s="2" t="s">
        <v>38264</v>
      </c>
      <c r="C37791" s="2">
        <v>22</v>
      </c>
      <c r="D37791" s="2" t="s">
        <v>476</v>
      </c>
      <c r="E37791" s="2"/>
      <c r="F37791" s="2"/>
      <c r="G37791" s="2"/>
      <c r="H37791" s="2"/>
    </row>
    <row r="37792" spans="2:8">
      <c r="B37792" s="2" t="s">
        <v>38265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38266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38267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38268</v>
      </c>
      <c r="C37795" s="2">
        <v>12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38269</v>
      </c>
      <c r="C37796" s="2">
        <v>16</v>
      </c>
      <c r="D37796" s="2" t="s">
        <v>476</v>
      </c>
      <c r="E37796" s="2"/>
      <c r="F37796" s="2"/>
      <c r="G37796" s="2"/>
      <c r="H37796" s="2"/>
    </row>
    <row r="37797" spans="2:8">
      <c r="B37797" s="2" t="s">
        <v>38270</v>
      </c>
      <c r="C37797" s="2">
        <v>20</v>
      </c>
      <c r="D37797" s="2" t="s">
        <v>476</v>
      </c>
      <c r="E37797" s="2"/>
      <c r="F37797" s="2"/>
      <c r="G37797" s="2"/>
      <c r="H37797" s="2"/>
    </row>
    <row r="37798" spans="2:8">
      <c r="B37798" s="2" t="s">
        <v>38271</v>
      </c>
      <c r="C37798" s="2">
        <v>24</v>
      </c>
      <c r="D37798" s="2" t="s">
        <v>476</v>
      </c>
      <c r="E37798" s="2"/>
      <c r="F37798" s="2"/>
      <c r="G37798" s="2"/>
      <c r="H37798" s="2"/>
    </row>
    <row r="37799" spans="2:8">
      <c r="B37799" s="2" t="s">
        <v>38272</v>
      </c>
      <c r="C37799" s="2">
        <v>26</v>
      </c>
      <c r="D37799" s="2" t="s">
        <v>476</v>
      </c>
      <c r="E37799" s="2"/>
      <c r="F37799" s="2"/>
      <c r="G37799" s="2"/>
      <c r="H37799" s="2"/>
    </row>
    <row r="37800" spans="2:8">
      <c r="B37800" s="2" t="s">
        <v>38273</v>
      </c>
      <c r="C37800" s="2">
        <v>28</v>
      </c>
      <c r="D37800" s="2" t="s">
        <v>476</v>
      </c>
      <c r="E37800" s="2"/>
      <c r="F37800" s="2"/>
      <c r="G37800" s="2"/>
      <c r="H37800" s="2"/>
    </row>
    <row r="37801" spans="2:8">
      <c r="B37801" s="2" t="s">
        <v>38274</v>
      </c>
      <c r="C37801" s="2">
        <v>29</v>
      </c>
      <c r="D37801" s="2" t="s">
        <v>476</v>
      </c>
      <c r="E37801" s="2"/>
      <c r="F37801" s="2"/>
      <c r="G37801" s="2"/>
      <c r="H37801" s="2"/>
    </row>
    <row r="37802" spans="2:8">
      <c r="B37802" s="2" t="s">
        <v>38275</v>
      </c>
      <c r="C37802" s="2">
        <v>28</v>
      </c>
      <c r="D37802" s="2" t="s">
        <v>476</v>
      </c>
      <c r="E37802" s="2"/>
      <c r="F37802" s="2"/>
      <c r="G37802" s="2"/>
      <c r="H37802" s="2"/>
    </row>
    <row r="37803" spans="2:8">
      <c r="B37803" s="2" t="s">
        <v>38276</v>
      </c>
      <c r="C37803" s="2">
        <v>30</v>
      </c>
      <c r="D37803" s="2" t="s">
        <v>476</v>
      </c>
      <c r="E37803" s="2"/>
      <c r="F37803" s="2"/>
      <c r="G37803" s="2"/>
      <c r="H37803" s="2"/>
    </row>
    <row r="37804" spans="2:8">
      <c r="B37804" s="2" t="s">
        <v>38277</v>
      </c>
      <c r="C37804" s="2">
        <v>30</v>
      </c>
      <c r="D37804" s="2" t="s">
        <v>476</v>
      </c>
      <c r="E37804" s="2"/>
      <c r="F37804" s="2"/>
      <c r="G37804" s="2"/>
      <c r="H37804" s="2"/>
    </row>
    <row r="37805" spans="2:8">
      <c r="B37805" s="2" t="s">
        <v>38278</v>
      </c>
      <c r="C37805" s="2">
        <v>30</v>
      </c>
      <c r="D37805" s="2" t="s">
        <v>476</v>
      </c>
      <c r="E37805" s="2"/>
      <c r="F37805" s="2"/>
      <c r="G37805" s="2"/>
      <c r="H37805" s="2"/>
    </row>
    <row r="37806" spans="2:8">
      <c r="B37806" s="2" t="s">
        <v>38279</v>
      </c>
      <c r="C37806" s="2">
        <v>28</v>
      </c>
      <c r="D37806" s="2" t="s">
        <v>476</v>
      </c>
      <c r="E37806" s="2"/>
      <c r="F37806" s="2"/>
      <c r="G37806" s="2"/>
      <c r="H37806" s="2"/>
    </row>
    <row r="37807" spans="2:8">
      <c r="B37807" s="2" t="s">
        <v>38280</v>
      </c>
      <c r="C37807" s="2">
        <v>28</v>
      </c>
      <c r="D37807" s="2" t="s">
        <v>476</v>
      </c>
      <c r="E37807" s="2"/>
      <c r="F37807" s="2"/>
      <c r="G37807" s="2"/>
      <c r="H37807" s="2"/>
    </row>
    <row r="37808" spans="2:8">
      <c r="B37808" s="2" t="s">
        <v>38281</v>
      </c>
      <c r="C37808" s="2">
        <v>28</v>
      </c>
      <c r="D37808" s="2" t="s">
        <v>476</v>
      </c>
      <c r="E37808" s="2"/>
      <c r="F37808" s="2"/>
      <c r="G37808" s="2"/>
      <c r="H37808" s="2"/>
    </row>
    <row r="37809" spans="2:8">
      <c r="B37809" s="2" t="s">
        <v>38282</v>
      </c>
      <c r="C37809" s="2">
        <v>30</v>
      </c>
      <c r="D37809" s="2" t="s">
        <v>476</v>
      </c>
      <c r="E37809" s="2"/>
      <c r="F37809" s="2"/>
      <c r="G37809" s="2"/>
      <c r="H37809" s="2"/>
    </row>
    <row r="37810" spans="2:8">
      <c r="B37810" s="2" t="s">
        <v>38283</v>
      </c>
      <c r="C37810" s="2">
        <v>30</v>
      </c>
      <c r="D37810" s="2" t="s">
        <v>476</v>
      </c>
      <c r="E37810" s="2"/>
      <c r="F37810" s="2"/>
      <c r="G37810" s="2"/>
      <c r="H37810" s="2"/>
    </row>
    <row r="37811" spans="2:8">
      <c r="B37811" s="2" t="s">
        <v>38284</v>
      </c>
      <c r="C37811" s="2">
        <v>30</v>
      </c>
      <c r="D37811" s="2" t="s">
        <v>476</v>
      </c>
      <c r="E37811" s="2"/>
      <c r="F37811" s="2"/>
      <c r="G37811" s="2"/>
      <c r="H37811" s="2"/>
    </row>
    <row r="37812" spans="2:8">
      <c r="B37812" s="2" t="s">
        <v>38285</v>
      </c>
      <c r="C37812" s="2">
        <v>30</v>
      </c>
      <c r="D37812" s="2" t="s">
        <v>476</v>
      </c>
      <c r="E37812" s="2"/>
      <c r="F37812" s="2"/>
      <c r="G37812" s="2"/>
      <c r="H37812" s="2"/>
    </row>
    <row r="37813" spans="2:8">
      <c r="B37813" s="2" t="s">
        <v>38286</v>
      </c>
      <c r="C37813" s="2">
        <v>29</v>
      </c>
      <c r="D37813" s="2" t="s">
        <v>476</v>
      </c>
      <c r="E37813" s="2"/>
      <c r="F37813" s="2"/>
      <c r="G37813" s="2"/>
      <c r="H37813" s="2"/>
    </row>
    <row r="37814" spans="2:8">
      <c r="B37814" s="2" t="s">
        <v>38287</v>
      </c>
      <c r="C37814" s="2">
        <v>28</v>
      </c>
      <c r="D37814" s="2" t="s">
        <v>476</v>
      </c>
      <c r="E37814" s="2"/>
      <c r="F37814" s="2"/>
      <c r="G37814" s="2"/>
      <c r="H37814" s="2"/>
    </row>
    <row r="37815" spans="2:8">
      <c r="B37815" s="2" t="s">
        <v>38288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38289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38290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38291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38292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38293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38294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38295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38296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38297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38298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38299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38300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38301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38302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38303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38304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38305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38306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38307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38308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38309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38310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38311</v>
      </c>
      <c r="C37838" s="2">
        <v>34</v>
      </c>
      <c r="D37838" s="2" t="s">
        <v>476</v>
      </c>
      <c r="E37838" s="2"/>
      <c r="F37838" s="2"/>
      <c r="G37838" s="2"/>
      <c r="H37838" s="2"/>
    </row>
    <row r="37839" spans="2:8">
      <c r="B37839" s="2" t="s">
        <v>38312</v>
      </c>
      <c r="C37839" s="2">
        <v>38</v>
      </c>
      <c r="D37839" s="2" t="s">
        <v>476</v>
      </c>
      <c r="E37839" s="2"/>
      <c r="F37839" s="2"/>
      <c r="G37839" s="2"/>
      <c r="H37839" s="2"/>
    </row>
    <row r="37840" spans="2:8">
      <c r="B37840" s="2" t="s">
        <v>38313</v>
      </c>
      <c r="C37840" s="2">
        <v>38</v>
      </c>
      <c r="D37840" s="2" t="s">
        <v>476</v>
      </c>
      <c r="E37840" s="2"/>
      <c r="F37840" s="2"/>
      <c r="G37840" s="2"/>
      <c r="H37840" s="2"/>
    </row>
    <row r="37841" spans="2:8">
      <c r="B37841" s="2" t="s">
        <v>38314</v>
      </c>
      <c r="C37841" s="2">
        <v>36</v>
      </c>
      <c r="D37841" s="2" t="s">
        <v>476</v>
      </c>
      <c r="E37841" s="2"/>
      <c r="F37841" s="2"/>
      <c r="G37841" s="2"/>
      <c r="H37841" s="2"/>
    </row>
    <row r="37842" spans="2:8">
      <c r="B37842" s="2" t="s">
        <v>38315</v>
      </c>
      <c r="C37842" s="2">
        <v>33</v>
      </c>
      <c r="D37842" s="2" t="s">
        <v>476</v>
      </c>
      <c r="E37842" s="2"/>
      <c r="F37842" s="2"/>
      <c r="G37842" s="2"/>
      <c r="H37842" s="2"/>
    </row>
    <row r="37843" spans="2:8">
      <c r="B37843" s="2" t="s">
        <v>38316</v>
      </c>
      <c r="C37843" s="2">
        <v>27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38317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38318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38319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38320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38321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38322</v>
      </c>
      <c r="C37849" s="2">
        <v>27</v>
      </c>
      <c r="D37849" s="2" t="s">
        <v>476</v>
      </c>
      <c r="E37849" s="2"/>
      <c r="F37849" s="2"/>
      <c r="G37849" s="2"/>
      <c r="H37849" s="2"/>
    </row>
    <row r="37850" spans="2:8">
      <c r="B37850" s="2" t="s">
        <v>38323</v>
      </c>
      <c r="C37850" s="2">
        <v>30</v>
      </c>
      <c r="D37850" s="2" t="s">
        <v>476</v>
      </c>
      <c r="E37850" s="2"/>
      <c r="F37850" s="2"/>
      <c r="G37850" s="2"/>
      <c r="H37850" s="2"/>
    </row>
    <row r="37851" spans="2:8">
      <c r="B37851" s="2" t="s">
        <v>38324</v>
      </c>
      <c r="C37851" s="2">
        <v>30</v>
      </c>
      <c r="D37851" s="2" t="s">
        <v>476</v>
      </c>
      <c r="E37851" s="2"/>
      <c r="F37851" s="2"/>
      <c r="G37851" s="2"/>
      <c r="H37851" s="2"/>
    </row>
    <row r="37852" spans="2:8">
      <c r="B37852" s="2" t="s">
        <v>38325</v>
      </c>
      <c r="C37852" s="2">
        <v>30</v>
      </c>
      <c r="D37852" s="2" t="s">
        <v>476</v>
      </c>
      <c r="E37852" s="2"/>
      <c r="F37852" s="2"/>
      <c r="G37852" s="2"/>
      <c r="H37852" s="2"/>
    </row>
    <row r="37853" spans="2:8">
      <c r="B37853" s="2" t="s">
        <v>38326</v>
      </c>
      <c r="C37853" s="2">
        <v>29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38327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38328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38329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38330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38331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38332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38333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38334</v>
      </c>
      <c r="C37861" s="2">
        <v>39</v>
      </c>
      <c r="D37861" s="2" t="s">
        <v>476</v>
      </c>
      <c r="E37861" s="2"/>
      <c r="F37861" s="2"/>
      <c r="G37861" s="2"/>
      <c r="H37861" s="2"/>
    </row>
    <row r="37862" spans="2:8">
      <c r="B37862" s="2" t="s">
        <v>38335</v>
      </c>
      <c r="C37862" s="2">
        <v>38</v>
      </c>
      <c r="D37862" s="2" t="s">
        <v>476</v>
      </c>
      <c r="E37862" s="2"/>
      <c r="F37862" s="2"/>
      <c r="G37862" s="2"/>
      <c r="H37862" s="2"/>
    </row>
    <row r="37863" spans="2:8">
      <c r="B37863" s="2" t="s">
        <v>38336</v>
      </c>
      <c r="C37863" s="2">
        <v>35</v>
      </c>
      <c r="D37863" s="2" t="s">
        <v>476</v>
      </c>
      <c r="E37863" s="2"/>
      <c r="F37863" s="2"/>
      <c r="G37863" s="2"/>
      <c r="H37863" s="2"/>
    </row>
    <row r="37864" spans="2:8">
      <c r="B37864" s="2" t="s">
        <v>38337</v>
      </c>
      <c r="C37864" s="2">
        <v>32</v>
      </c>
      <c r="D37864" s="2" t="s">
        <v>476</v>
      </c>
      <c r="E37864" s="2"/>
      <c r="F37864" s="2"/>
      <c r="G37864" s="2"/>
      <c r="H37864" s="2"/>
    </row>
    <row r="37865" spans="2:8">
      <c r="B37865" s="2" t="s">
        <v>38338</v>
      </c>
      <c r="C37865" s="2">
        <v>32</v>
      </c>
      <c r="D37865" s="2" t="s">
        <v>476</v>
      </c>
      <c r="E37865" s="2"/>
      <c r="F37865" s="2"/>
      <c r="G37865" s="2"/>
      <c r="H37865" s="2"/>
    </row>
    <row r="37866" spans="2:8">
      <c r="B37866" s="2" t="s">
        <v>38339</v>
      </c>
      <c r="C37866" s="2">
        <v>33</v>
      </c>
      <c r="D37866" s="2" t="s">
        <v>476</v>
      </c>
      <c r="E37866" s="2"/>
      <c r="F37866" s="2"/>
      <c r="G37866" s="2"/>
      <c r="H37866" s="2"/>
    </row>
    <row r="37867" spans="2:8">
      <c r="B37867" s="2" t="s">
        <v>38340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38341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38342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38343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38344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38345</v>
      </c>
      <c r="C37872" s="2">
        <v>34</v>
      </c>
      <c r="D37872" s="2" t="s">
        <v>476</v>
      </c>
      <c r="E37872" s="2"/>
      <c r="F37872" s="2"/>
      <c r="G37872" s="2"/>
      <c r="H37872" s="2"/>
    </row>
    <row r="37873" spans="2:8">
      <c r="B37873" s="2" t="s">
        <v>38346</v>
      </c>
      <c r="C37873" s="2">
        <v>38</v>
      </c>
      <c r="D37873" s="2" t="s">
        <v>476</v>
      </c>
      <c r="E37873" s="2"/>
      <c r="F37873" s="2"/>
      <c r="G37873" s="2"/>
      <c r="H37873" s="2"/>
    </row>
    <row r="37874" spans="2:8">
      <c r="B37874" s="2" t="s">
        <v>38347</v>
      </c>
      <c r="C37874" s="2">
        <v>39</v>
      </c>
      <c r="D37874" s="2" t="s">
        <v>476</v>
      </c>
      <c r="E37874" s="2"/>
      <c r="F37874" s="2"/>
      <c r="G37874" s="2"/>
      <c r="H37874" s="2"/>
    </row>
    <row r="37875" spans="2:8">
      <c r="B37875" s="2" t="s">
        <v>38348</v>
      </c>
      <c r="C37875" s="2">
        <v>41</v>
      </c>
      <c r="D37875" s="2" t="s">
        <v>476</v>
      </c>
      <c r="E37875" s="2"/>
      <c r="F37875" s="2"/>
      <c r="G37875" s="2"/>
      <c r="H37875" s="2"/>
    </row>
    <row r="37876" spans="2:8">
      <c r="B37876" s="2" t="s">
        <v>38349</v>
      </c>
      <c r="C37876" s="2">
        <v>37</v>
      </c>
      <c r="D37876" s="2" t="s">
        <v>476</v>
      </c>
      <c r="E37876" s="2"/>
      <c r="F37876" s="2"/>
      <c r="G37876" s="2"/>
      <c r="H37876" s="2"/>
    </row>
    <row r="37877" spans="2:8">
      <c r="B37877" s="2" t="s">
        <v>38350</v>
      </c>
      <c r="C37877" s="2">
        <v>33</v>
      </c>
      <c r="D37877" s="2" t="s">
        <v>476</v>
      </c>
      <c r="E37877" s="2"/>
      <c r="F37877" s="2"/>
      <c r="G37877" s="2"/>
      <c r="H37877" s="2"/>
    </row>
    <row r="37878" spans="2:8">
      <c r="B37878" s="2" t="s">
        <v>38351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38352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38353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38354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38355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38356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38357</v>
      </c>
      <c r="C37884" s="2">
        <v>35</v>
      </c>
      <c r="D37884" s="2" t="s">
        <v>476</v>
      </c>
      <c r="E37884" s="2"/>
      <c r="F37884" s="2"/>
      <c r="G37884" s="2"/>
      <c r="H37884" s="2"/>
    </row>
    <row r="37885" spans="2:8">
      <c r="B37885" s="2" t="s">
        <v>38358</v>
      </c>
      <c r="C37885" s="2">
        <v>35</v>
      </c>
      <c r="D37885" s="2" t="s">
        <v>476</v>
      </c>
      <c r="E37885" s="2"/>
      <c r="F37885" s="2"/>
      <c r="G37885" s="2"/>
      <c r="H37885" s="2"/>
    </row>
    <row r="37886" spans="2:8">
      <c r="B37886" s="2" t="s">
        <v>38359</v>
      </c>
      <c r="C37886" s="2">
        <v>35</v>
      </c>
      <c r="D37886" s="2" t="s">
        <v>476</v>
      </c>
      <c r="E37886" s="2"/>
      <c r="F37886" s="2"/>
      <c r="G37886" s="2"/>
      <c r="H37886" s="2"/>
    </row>
    <row r="37887" spans="2:8">
      <c r="B37887" s="2" t="s">
        <v>38360</v>
      </c>
      <c r="C37887" s="2">
        <v>34</v>
      </c>
      <c r="D37887" s="2" t="s">
        <v>476</v>
      </c>
      <c r="E37887" s="2"/>
      <c r="F37887" s="2"/>
      <c r="G37887" s="2"/>
      <c r="H37887" s="2"/>
    </row>
    <row r="37888" spans="2:8">
      <c r="B37888" s="2" t="s">
        <v>38361</v>
      </c>
      <c r="C37888" s="2">
        <v>32</v>
      </c>
      <c r="D37888" s="2" t="s">
        <v>476</v>
      </c>
      <c r="E37888" s="2"/>
      <c r="F37888" s="2"/>
      <c r="G37888" s="2"/>
      <c r="H37888" s="2"/>
    </row>
    <row r="37889" spans="2:8">
      <c r="B37889" s="2" t="s">
        <v>38362</v>
      </c>
      <c r="C37889" s="2">
        <v>30</v>
      </c>
      <c r="D37889" s="2" t="s">
        <v>476</v>
      </c>
      <c r="E37889" s="2"/>
      <c r="F37889" s="2"/>
      <c r="G37889" s="2"/>
      <c r="H37889" s="2"/>
    </row>
    <row r="37890" spans="2:8">
      <c r="B37890" s="2" t="s">
        <v>38363</v>
      </c>
      <c r="C37890" s="2">
        <v>30</v>
      </c>
      <c r="D37890" s="2" t="s">
        <v>476</v>
      </c>
      <c r="E37890" s="2"/>
      <c r="F37890" s="2"/>
      <c r="G37890" s="2"/>
      <c r="H37890" s="2"/>
    </row>
    <row r="37891" spans="2:8">
      <c r="B37891" s="2" t="s">
        <v>38364</v>
      </c>
      <c r="C37891" s="2">
        <v>30</v>
      </c>
      <c r="D37891" s="2" t="s">
        <v>476</v>
      </c>
      <c r="E37891" s="2"/>
      <c r="F37891" s="2"/>
      <c r="G37891" s="2"/>
      <c r="H37891" s="2"/>
    </row>
    <row r="37892" spans="2:8">
      <c r="B37892" s="2" t="s">
        <v>38365</v>
      </c>
      <c r="C37892" s="2">
        <v>29</v>
      </c>
      <c r="D37892" s="2" t="s">
        <v>476</v>
      </c>
      <c r="E37892" s="2"/>
      <c r="F37892" s="2"/>
      <c r="G37892" s="2"/>
      <c r="H37892" s="2"/>
    </row>
    <row r="37893" spans="2:8">
      <c r="B37893" s="2" t="s">
        <v>38366</v>
      </c>
      <c r="C37893" s="2">
        <v>28</v>
      </c>
      <c r="D37893" s="2" t="s">
        <v>476</v>
      </c>
      <c r="E37893" s="2"/>
      <c r="F37893" s="2"/>
      <c r="G37893" s="2"/>
      <c r="H37893" s="2"/>
    </row>
    <row r="37894" spans="2:8">
      <c r="B37894" s="2" t="s">
        <v>38367</v>
      </c>
      <c r="C37894" s="2">
        <v>27</v>
      </c>
      <c r="D37894" s="2" t="s">
        <v>476</v>
      </c>
      <c r="E37894" s="2"/>
      <c r="F37894" s="2"/>
      <c r="G37894" s="2"/>
      <c r="H37894" s="2"/>
    </row>
    <row r="37895" spans="2:8">
      <c r="B37895" s="2" t="s">
        <v>38368</v>
      </c>
      <c r="C37895" s="2">
        <v>25</v>
      </c>
      <c r="D37895" s="2" t="s">
        <v>476</v>
      </c>
      <c r="E37895" s="2"/>
      <c r="F37895" s="2"/>
      <c r="G37895" s="2"/>
      <c r="H37895" s="2"/>
    </row>
    <row r="37896" spans="2:8">
      <c r="B37896" s="2" t="s">
        <v>38369</v>
      </c>
      <c r="C37896" s="2">
        <v>30</v>
      </c>
      <c r="D37896" s="2" t="s">
        <v>476</v>
      </c>
      <c r="E37896" s="2"/>
      <c r="F37896" s="2"/>
      <c r="G37896" s="2"/>
      <c r="H37896" s="2"/>
    </row>
    <row r="37897" spans="2:8">
      <c r="B37897" s="2" t="s">
        <v>38370</v>
      </c>
      <c r="C37897" s="2">
        <v>31</v>
      </c>
      <c r="D37897" s="2" t="s">
        <v>476</v>
      </c>
      <c r="E37897" s="2"/>
      <c r="F37897" s="2"/>
      <c r="G37897" s="2"/>
      <c r="H37897" s="2"/>
    </row>
    <row r="37898" spans="2:8">
      <c r="B37898" s="2" t="s">
        <v>38371</v>
      </c>
      <c r="C37898" s="2">
        <v>30</v>
      </c>
      <c r="D37898" s="2" t="s">
        <v>476</v>
      </c>
      <c r="E37898" s="2"/>
      <c r="F37898" s="2"/>
      <c r="G37898" s="2"/>
      <c r="H37898" s="2"/>
    </row>
    <row r="37899" spans="2:8">
      <c r="B37899" s="2" t="s">
        <v>38372</v>
      </c>
      <c r="C37899" s="2">
        <v>27</v>
      </c>
      <c r="D37899" s="2" t="s">
        <v>476</v>
      </c>
      <c r="E37899" s="2"/>
      <c r="F37899" s="2"/>
      <c r="G37899" s="2"/>
      <c r="H37899" s="2"/>
    </row>
    <row r="37900" spans="2:8">
      <c r="B37900" s="2" t="s">
        <v>38373</v>
      </c>
      <c r="C37900" s="2">
        <v>25</v>
      </c>
      <c r="D37900" s="2" t="s">
        <v>476</v>
      </c>
      <c r="E37900" s="2"/>
      <c r="F37900" s="2"/>
      <c r="G37900" s="2"/>
      <c r="H37900" s="2"/>
    </row>
    <row r="37901" spans="2:8">
      <c r="B37901" s="2" t="s">
        <v>38374</v>
      </c>
      <c r="C37901" s="2">
        <v>24</v>
      </c>
      <c r="D37901" s="2" t="s">
        <v>476</v>
      </c>
      <c r="E37901" s="2"/>
      <c r="F37901" s="2"/>
      <c r="G37901" s="2"/>
      <c r="H37901" s="2"/>
    </row>
    <row r="37902" spans="2:8">
      <c r="B37902" s="2" t="s">
        <v>38375</v>
      </c>
      <c r="C37902" s="2">
        <v>23</v>
      </c>
      <c r="D37902" s="2" t="s">
        <v>476</v>
      </c>
      <c r="E37902" s="2"/>
      <c r="F37902" s="2"/>
      <c r="G37902" s="2"/>
      <c r="H37902" s="2"/>
    </row>
    <row r="37903" spans="2:8">
      <c r="B37903" s="2" t="s">
        <v>38376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38377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38378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38379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38380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38381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38382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38383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38384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38385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38386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38387</v>
      </c>
      <c r="C37914" s="2">
        <v>18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38388</v>
      </c>
      <c r="C37915" s="2">
        <v>14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38389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38390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38391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38392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38393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38394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38395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38396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38397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38398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38399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38400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38401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38402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38403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38404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38405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38406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38407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38408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38409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38410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38411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38412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38413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38414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38415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38416</v>
      </c>
      <c r="C37943" s="2">
        <v>30</v>
      </c>
      <c r="D37943" s="2" t="s">
        <v>476</v>
      </c>
      <c r="E37943" s="2"/>
      <c r="F37943" s="2"/>
      <c r="G37943" s="2"/>
      <c r="H37943" s="2"/>
    </row>
    <row r="37944" spans="2:8">
      <c r="B37944" s="2" t="s">
        <v>38417</v>
      </c>
      <c r="C37944" s="2">
        <v>31</v>
      </c>
      <c r="D37944" s="2" t="s">
        <v>476</v>
      </c>
      <c r="E37944" s="2"/>
      <c r="F37944" s="2"/>
      <c r="G37944" s="2"/>
      <c r="H37944" s="2"/>
    </row>
    <row r="37945" spans="2:8">
      <c r="B37945" s="2" t="s">
        <v>38418</v>
      </c>
      <c r="C37945" s="2">
        <v>31</v>
      </c>
      <c r="D37945" s="2" t="s">
        <v>476</v>
      </c>
      <c r="E37945" s="2"/>
      <c r="F37945" s="2"/>
      <c r="G37945" s="2"/>
      <c r="H37945" s="2"/>
    </row>
    <row r="37946" spans="2:8">
      <c r="B37946" s="2" t="s">
        <v>38419</v>
      </c>
      <c r="C37946" s="2">
        <v>32</v>
      </c>
      <c r="D37946" s="2" t="s">
        <v>476</v>
      </c>
      <c r="E37946" s="2"/>
      <c r="F37946" s="2"/>
      <c r="G37946" s="2"/>
      <c r="H37946" s="2"/>
    </row>
    <row r="37947" spans="2:8">
      <c r="B37947" s="2" t="s">
        <v>38420</v>
      </c>
      <c r="C37947" s="2">
        <v>31</v>
      </c>
      <c r="D37947" s="2" t="s">
        <v>476</v>
      </c>
      <c r="E37947" s="2"/>
      <c r="F37947" s="2"/>
      <c r="G37947" s="2"/>
      <c r="H37947" s="2"/>
    </row>
    <row r="37948" spans="2:8">
      <c r="B37948" s="2" t="s">
        <v>38421</v>
      </c>
      <c r="C37948" s="2">
        <v>29</v>
      </c>
      <c r="D37948" s="2" t="s">
        <v>476</v>
      </c>
      <c r="E37948" s="2"/>
      <c r="F37948" s="2"/>
      <c r="G37948" s="2"/>
      <c r="H37948" s="2"/>
    </row>
    <row r="37949" spans="2:8">
      <c r="B37949" s="2" t="s">
        <v>38422</v>
      </c>
      <c r="C37949" s="2">
        <v>24</v>
      </c>
      <c r="D37949" s="2" t="s">
        <v>476</v>
      </c>
      <c r="E37949" s="2"/>
      <c r="F37949" s="2"/>
      <c r="G37949" s="2"/>
      <c r="H37949" s="2"/>
    </row>
    <row r="37950" spans="2:8">
      <c r="B37950" s="2" t="s">
        <v>38423</v>
      </c>
      <c r="C37950" s="2">
        <v>24</v>
      </c>
      <c r="D37950" s="2" t="s">
        <v>476</v>
      </c>
      <c r="E37950" s="2"/>
      <c r="F37950" s="2"/>
      <c r="G37950" s="2"/>
      <c r="H37950" s="2"/>
    </row>
    <row r="37951" spans="2:8">
      <c r="B37951" s="2" t="s">
        <v>38424</v>
      </c>
      <c r="C37951" s="2">
        <v>24</v>
      </c>
      <c r="D37951" s="2" t="s">
        <v>476</v>
      </c>
      <c r="E37951" s="2"/>
      <c r="F37951" s="2"/>
      <c r="G37951" s="2"/>
      <c r="H37951" s="2"/>
    </row>
    <row r="37952" spans="2:8">
      <c r="B37952" s="2" t="s">
        <v>38425</v>
      </c>
      <c r="C37952" s="2">
        <v>24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38426</v>
      </c>
      <c r="C37953" s="2">
        <v>24</v>
      </c>
      <c r="D37953" s="2" t="s">
        <v>476</v>
      </c>
      <c r="E37953" s="2"/>
      <c r="F37953" s="2"/>
      <c r="G37953" s="2"/>
      <c r="H37953" s="2"/>
    </row>
    <row r="37954" spans="2:8">
      <c r="B37954" s="2" t="s">
        <v>38427</v>
      </c>
      <c r="C37954" s="2">
        <v>23</v>
      </c>
      <c r="D37954" s="2" t="s">
        <v>476</v>
      </c>
      <c r="E37954" s="2"/>
      <c r="F37954" s="2"/>
      <c r="G37954" s="2"/>
      <c r="H37954" s="2"/>
    </row>
    <row r="37955" spans="2:8">
      <c r="B37955" s="2" t="s">
        <v>38428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38429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38430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38431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38432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38433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38434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38435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38436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38437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38438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38439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38440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38441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38442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38443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38444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38445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38446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38447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38448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38449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38450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38451</v>
      </c>
      <c r="C37978" s="2">
        <v>37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38452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38453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38454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38455</v>
      </c>
      <c r="C37982" s="2">
        <v>30</v>
      </c>
      <c r="D37982" s="2" t="s">
        <v>476</v>
      </c>
      <c r="E37982" s="2"/>
      <c r="F37982" s="2"/>
      <c r="G37982" s="2"/>
      <c r="H37982" s="2"/>
    </row>
    <row r="37983" spans="2:8">
      <c r="B37983" s="2" t="s">
        <v>38456</v>
      </c>
      <c r="C37983" s="2">
        <v>31</v>
      </c>
      <c r="D37983" s="2" t="s">
        <v>476</v>
      </c>
      <c r="E37983" s="2"/>
      <c r="F37983" s="2"/>
      <c r="G37983" s="2"/>
      <c r="H37983" s="2"/>
    </row>
    <row r="37984" spans="2:8">
      <c r="B37984" s="2" t="s">
        <v>38457</v>
      </c>
      <c r="C37984" s="2">
        <v>31</v>
      </c>
      <c r="D37984" s="2" t="s">
        <v>476</v>
      </c>
      <c r="E37984" s="2"/>
      <c r="F37984" s="2"/>
      <c r="G37984" s="2"/>
      <c r="H37984" s="2"/>
    </row>
    <row r="37985" spans="2:8">
      <c r="B37985" s="2" t="s">
        <v>38458</v>
      </c>
      <c r="C37985" s="2">
        <v>31</v>
      </c>
      <c r="D37985" s="2" t="s">
        <v>476</v>
      </c>
      <c r="E37985" s="2"/>
      <c r="F37985" s="2"/>
      <c r="G37985" s="2"/>
      <c r="H37985" s="2"/>
    </row>
    <row r="37986" spans="2:8">
      <c r="B37986" s="2" t="s">
        <v>38459</v>
      </c>
      <c r="C37986" s="2">
        <v>31</v>
      </c>
      <c r="D37986" s="2" t="s">
        <v>476</v>
      </c>
      <c r="E37986" s="2"/>
      <c r="F37986" s="2"/>
      <c r="G37986" s="2"/>
      <c r="H37986" s="2"/>
    </row>
    <row r="37987" spans="2:8">
      <c r="B37987" s="2" t="s">
        <v>38460</v>
      </c>
      <c r="C37987" s="2">
        <v>30</v>
      </c>
      <c r="D37987" s="2" t="s">
        <v>476</v>
      </c>
      <c r="E37987" s="2"/>
      <c r="F37987" s="2"/>
      <c r="G37987" s="2"/>
      <c r="H37987" s="2"/>
    </row>
    <row r="37988" spans="2:8">
      <c r="B37988" s="2" t="s">
        <v>38461</v>
      </c>
      <c r="C37988" s="2">
        <v>30</v>
      </c>
      <c r="D37988" s="2" t="s">
        <v>476</v>
      </c>
      <c r="E37988" s="2"/>
      <c r="F37988" s="2"/>
      <c r="G37988" s="2"/>
      <c r="H37988" s="2"/>
    </row>
    <row r="37989" spans="2:8">
      <c r="B37989" s="2" t="s">
        <v>38462</v>
      </c>
      <c r="C37989" s="2">
        <v>30</v>
      </c>
      <c r="D37989" s="2" t="s">
        <v>476</v>
      </c>
      <c r="E37989" s="2"/>
      <c r="F37989" s="2"/>
      <c r="G37989" s="2"/>
      <c r="H37989" s="2"/>
    </row>
    <row r="37990" spans="2:8">
      <c r="B37990" s="2" t="s">
        <v>38463</v>
      </c>
      <c r="C37990" s="2">
        <v>29</v>
      </c>
      <c r="D37990" s="2" t="s">
        <v>476</v>
      </c>
      <c r="E37990" s="2"/>
      <c r="F37990" s="2"/>
      <c r="G37990" s="2"/>
      <c r="H37990" s="2"/>
    </row>
    <row r="37991" spans="2:8">
      <c r="B37991" s="2" t="s">
        <v>38464</v>
      </c>
      <c r="C37991" s="2">
        <v>29</v>
      </c>
      <c r="D37991" s="2" t="s">
        <v>476</v>
      </c>
      <c r="E37991" s="2"/>
      <c r="F37991" s="2"/>
      <c r="G37991" s="2"/>
      <c r="H37991" s="2"/>
    </row>
    <row r="37992" spans="2:8">
      <c r="B37992" s="2" t="s">
        <v>38465</v>
      </c>
      <c r="C37992" s="2">
        <v>29</v>
      </c>
      <c r="D37992" s="2" t="s">
        <v>476</v>
      </c>
      <c r="E37992" s="2"/>
      <c r="F37992" s="2"/>
      <c r="G37992" s="2"/>
      <c r="H37992" s="2"/>
    </row>
    <row r="37993" spans="2:8">
      <c r="B37993" s="2" t="s">
        <v>38466</v>
      </c>
      <c r="C37993" s="2">
        <v>41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38467</v>
      </c>
      <c r="C37994" s="2">
        <v>43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38468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38469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38470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38471</v>
      </c>
      <c r="C37998" s="2">
        <v>37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38472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38473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38474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38475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38476</v>
      </c>
      <c r="C38003" s="2">
        <v>13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38477</v>
      </c>
      <c r="C38004" s="2">
        <v>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38478</v>
      </c>
      <c r="C38005" s="2">
        <v>15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38479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38480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38481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38482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38483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38484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38485</v>
      </c>
      <c r="C38012" s="2">
        <v>36</v>
      </c>
      <c r="D38012" s="2" t="s">
        <v>476</v>
      </c>
      <c r="E38012" s="2"/>
      <c r="F38012" s="2"/>
      <c r="G38012" s="2"/>
      <c r="H38012" s="2"/>
    </row>
    <row r="38013" spans="2:8">
      <c r="B38013" s="2" t="s">
        <v>38486</v>
      </c>
      <c r="C38013" s="2">
        <v>35</v>
      </c>
      <c r="D38013" s="2" t="s">
        <v>476</v>
      </c>
      <c r="E38013" s="2"/>
      <c r="F38013" s="2"/>
      <c r="G38013" s="2"/>
      <c r="H38013" s="2"/>
    </row>
    <row r="38014" spans="2:8">
      <c r="B38014" s="2" t="s">
        <v>38487</v>
      </c>
      <c r="C38014" s="2">
        <v>33</v>
      </c>
      <c r="D38014" s="2" t="s">
        <v>476</v>
      </c>
      <c r="E38014" s="2"/>
      <c r="F38014" s="2"/>
      <c r="G38014" s="2"/>
      <c r="H38014" s="2"/>
    </row>
    <row r="38015" spans="2:8">
      <c r="B38015" s="2" t="s">
        <v>38488</v>
      </c>
      <c r="C38015" s="2">
        <v>24</v>
      </c>
      <c r="D38015" s="2" t="s">
        <v>476</v>
      </c>
      <c r="E38015" s="2"/>
      <c r="F38015" s="2"/>
      <c r="G38015" s="2"/>
      <c r="H38015" s="2"/>
    </row>
    <row r="38016" spans="2:8">
      <c r="B38016" s="2" t="s">
        <v>38489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38490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38491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38492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38493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38494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38495</v>
      </c>
      <c r="C38022" s="2">
        <v>40</v>
      </c>
      <c r="D38022" s="2" t="s">
        <v>476</v>
      </c>
      <c r="E38022" s="2"/>
      <c r="F38022" s="2"/>
      <c r="G38022" s="2"/>
      <c r="H38022" s="2"/>
    </row>
    <row r="38023" spans="2:8">
      <c r="B38023" s="2" t="s">
        <v>38496</v>
      </c>
      <c r="C38023" s="2">
        <v>40</v>
      </c>
      <c r="D38023" s="2" t="s">
        <v>476</v>
      </c>
      <c r="E38023" s="2"/>
      <c r="F38023" s="2"/>
      <c r="G38023" s="2"/>
      <c r="H38023" s="2"/>
    </row>
    <row r="38024" spans="2:8">
      <c r="B38024" s="2" t="s">
        <v>38497</v>
      </c>
      <c r="C38024" s="2">
        <v>39</v>
      </c>
      <c r="D38024" s="2" t="s">
        <v>476</v>
      </c>
      <c r="E38024" s="2"/>
      <c r="F38024" s="2"/>
      <c r="G38024" s="2"/>
      <c r="H38024" s="2"/>
    </row>
    <row r="38025" spans="2:8">
      <c r="B38025" s="2" t="s">
        <v>38498</v>
      </c>
      <c r="C38025" s="2">
        <v>38</v>
      </c>
      <c r="D38025" s="2" t="s">
        <v>476</v>
      </c>
      <c r="E38025" s="2"/>
      <c r="F38025" s="2"/>
      <c r="G38025" s="2"/>
      <c r="H38025" s="2"/>
    </row>
    <row r="38026" spans="2:8">
      <c r="B38026" s="2" t="s">
        <v>38499</v>
      </c>
      <c r="C38026" s="2">
        <v>35</v>
      </c>
      <c r="D38026" s="2" t="s">
        <v>476</v>
      </c>
      <c r="E38026" s="2"/>
      <c r="F38026" s="2"/>
      <c r="G38026" s="2"/>
      <c r="H38026" s="2"/>
    </row>
    <row r="38027" spans="2:8">
      <c r="B38027" s="2" t="s">
        <v>38500</v>
      </c>
      <c r="C38027" s="2">
        <v>34</v>
      </c>
      <c r="D38027" s="2" t="s">
        <v>476</v>
      </c>
      <c r="E38027" s="2"/>
      <c r="F38027" s="2"/>
      <c r="G38027" s="2"/>
      <c r="H38027" s="2"/>
    </row>
    <row r="38028" spans="2:8">
      <c r="B38028" s="2" t="s">
        <v>38501</v>
      </c>
      <c r="C38028" s="2">
        <v>34</v>
      </c>
      <c r="D38028" s="2" t="s">
        <v>476</v>
      </c>
      <c r="E38028" s="2"/>
      <c r="F38028" s="2"/>
      <c r="G38028" s="2"/>
      <c r="H38028" s="2"/>
    </row>
    <row r="38029" spans="2:8">
      <c r="B38029" s="2" t="s">
        <v>38502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38503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38504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38505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38506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38507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38508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38509</v>
      </c>
      <c r="C38036" s="2">
        <v>30</v>
      </c>
      <c r="D38036" s="2" t="s">
        <v>476</v>
      </c>
      <c r="E38036" s="2"/>
      <c r="F38036" s="2"/>
      <c r="G38036" s="2"/>
      <c r="H38036" s="2"/>
    </row>
    <row r="38037" spans="2:8">
      <c r="B38037" s="2" t="s">
        <v>38510</v>
      </c>
      <c r="C38037" s="2">
        <v>32</v>
      </c>
      <c r="D38037" s="2" t="s">
        <v>476</v>
      </c>
      <c r="E38037" s="2"/>
      <c r="F38037" s="2"/>
      <c r="G38037" s="2"/>
      <c r="H38037" s="2"/>
    </row>
    <row r="38038" spans="2:8">
      <c r="B38038" s="2" t="s">
        <v>38511</v>
      </c>
      <c r="C38038" s="2">
        <v>33</v>
      </c>
      <c r="D38038" s="2" t="s">
        <v>476</v>
      </c>
      <c r="E38038" s="2"/>
      <c r="F38038" s="2"/>
      <c r="G38038" s="2"/>
      <c r="H38038" s="2"/>
    </row>
    <row r="38039" spans="2:8">
      <c r="B38039" s="2" t="s">
        <v>38512</v>
      </c>
      <c r="C38039" s="2">
        <v>33</v>
      </c>
      <c r="D38039" s="2" t="s">
        <v>476</v>
      </c>
      <c r="E38039" s="2"/>
      <c r="F38039" s="2"/>
      <c r="G38039" s="2"/>
      <c r="H38039" s="2"/>
    </row>
    <row r="38040" spans="2:8">
      <c r="B38040" s="2" t="s">
        <v>38513</v>
      </c>
      <c r="C38040" s="2">
        <v>31</v>
      </c>
      <c r="D38040" s="2" t="s">
        <v>476</v>
      </c>
      <c r="E38040" s="2"/>
      <c r="F38040" s="2"/>
      <c r="G38040" s="2"/>
      <c r="H38040" s="2"/>
    </row>
    <row r="38041" spans="2:8">
      <c r="B38041" s="2" t="s">
        <v>38514</v>
      </c>
      <c r="C38041" s="2">
        <v>31</v>
      </c>
      <c r="D38041" s="2" t="s">
        <v>476</v>
      </c>
      <c r="E38041" s="2"/>
      <c r="F38041" s="2"/>
      <c r="G38041" s="2"/>
      <c r="H38041" s="2"/>
    </row>
    <row r="38042" spans="2:8">
      <c r="B38042" s="2" t="s">
        <v>38515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38516</v>
      </c>
      <c r="C38043" s="2">
        <v>37</v>
      </c>
      <c r="D38043" s="2" t="s">
        <v>476</v>
      </c>
      <c r="E38043" s="2"/>
      <c r="F38043" s="2"/>
      <c r="G38043" s="2"/>
      <c r="H38043" s="2"/>
    </row>
    <row r="38044" spans="2:8">
      <c r="B38044" s="2" t="s">
        <v>38517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38518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38519</v>
      </c>
      <c r="C38046" s="2">
        <v>37</v>
      </c>
      <c r="D38046" s="2" t="s">
        <v>476</v>
      </c>
      <c r="E38046" s="2"/>
      <c r="F38046" s="2"/>
      <c r="G38046" s="2"/>
      <c r="H38046" s="2"/>
    </row>
    <row r="38047" spans="2:8">
      <c r="B38047" s="2" t="s">
        <v>38520</v>
      </c>
      <c r="C38047" s="2">
        <v>41</v>
      </c>
      <c r="D38047" s="2" t="s">
        <v>476</v>
      </c>
      <c r="E38047" s="2"/>
      <c r="F38047" s="2"/>
      <c r="G38047" s="2"/>
      <c r="H38047" s="2"/>
    </row>
    <row r="38048" spans="2:8">
      <c r="B38048" s="2" t="s">
        <v>38521</v>
      </c>
      <c r="C38048" s="2">
        <v>42</v>
      </c>
      <c r="D38048" s="2" t="s">
        <v>476</v>
      </c>
      <c r="E38048" s="2"/>
      <c r="F38048" s="2"/>
      <c r="G38048" s="2"/>
      <c r="H38048" s="2"/>
    </row>
    <row r="38049" spans="2:8">
      <c r="B38049" s="2" t="s">
        <v>38522</v>
      </c>
      <c r="C38049" s="2">
        <v>41</v>
      </c>
      <c r="D38049" s="2" t="s">
        <v>476</v>
      </c>
      <c r="E38049" s="2"/>
      <c r="F38049" s="2"/>
      <c r="G38049" s="2"/>
      <c r="H38049" s="2"/>
    </row>
    <row r="38050" spans="2:8">
      <c r="B38050" s="2" t="s">
        <v>38523</v>
      </c>
      <c r="C38050" s="2">
        <v>40</v>
      </c>
      <c r="D38050" s="2" t="s">
        <v>476</v>
      </c>
      <c r="E38050" s="2"/>
      <c r="F38050" s="2"/>
      <c r="G38050" s="2"/>
      <c r="H38050" s="2"/>
    </row>
    <row r="38051" spans="2:8">
      <c r="B38051" s="2" t="s">
        <v>38524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38525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38526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38527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38528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38529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38530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38531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38532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38533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38534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38535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38536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38537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38538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38539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38540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38541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38542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38543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38544</v>
      </c>
      <c r="C38071" s="2">
        <v>29</v>
      </c>
      <c r="D38071" s="2" t="s">
        <v>476</v>
      </c>
      <c r="E38071" s="2"/>
      <c r="F38071" s="2"/>
      <c r="G38071" s="2"/>
      <c r="H38071" s="2"/>
    </row>
    <row r="38072" spans="2:8">
      <c r="B38072" s="2" t="s">
        <v>38545</v>
      </c>
      <c r="C38072" s="2">
        <v>29</v>
      </c>
      <c r="D38072" s="2" t="s">
        <v>476</v>
      </c>
      <c r="E38072" s="2"/>
      <c r="F38072" s="2"/>
      <c r="G38072" s="2"/>
      <c r="H38072" s="2"/>
    </row>
    <row r="38073" spans="2:8">
      <c r="B38073" s="2" t="s">
        <v>38546</v>
      </c>
      <c r="C38073" s="2">
        <v>27</v>
      </c>
      <c r="D38073" s="2" t="s">
        <v>476</v>
      </c>
      <c r="E38073" s="2"/>
      <c r="F38073" s="2"/>
      <c r="G38073" s="2"/>
      <c r="H38073" s="2"/>
    </row>
    <row r="38074" spans="2:8">
      <c r="B38074" s="2" t="s">
        <v>38547</v>
      </c>
      <c r="C38074" s="2">
        <v>28</v>
      </c>
      <c r="D38074" s="2" t="s">
        <v>476</v>
      </c>
      <c r="E38074" s="2"/>
      <c r="F38074" s="2"/>
      <c r="G38074" s="2"/>
      <c r="H38074" s="2"/>
    </row>
    <row r="38075" spans="2:8">
      <c r="B38075" s="2" t="s">
        <v>38548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38549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38550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38551</v>
      </c>
      <c r="C38078" s="2">
        <v>24</v>
      </c>
      <c r="D38078" s="2" t="s">
        <v>476</v>
      </c>
      <c r="E38078" s="2"/>
      <c r="F38078" s="2"/>
      <c r="G38078" s="2"/>
      <c r="H38078" s="2"/>
    </row>
    <row r="38079" spans="2:8">
      <c r="B38079" s="2" t="s">
        <v>38552</v>
      </c>
      <c r="C38079" s="2">
        <v>25</v>
      </c>
      <c r="D38079" s="2" t="s">
        <v>476</v>
      </c>
      <c r="E38079" s="2"/>
      <c r="F38079" s="2"/>
      <c r="G38079" s="2"/>
      <c r="H38079" s="2"/>
    </row>
    <row r="38080" spans="2:8">
      <c r="B38080" s="2" t="s">
        <v>38553</v>
      </c>
      <c r="C38080" s="2">
        <v>23</v>
      </c>
      <c r="D38080" s="2" t="s">
        <v>476</v>
      </c>
      <c r="E38080" s="2"/>
      <c r="F38080" s="2"/>
      <c r="G38080" s="2"/>
      <c r="H38080" s="2"/>
    </row>
    <row r="38081" spans="2:8">
      <c r="B38081" s="2" t="s">
        <v>38554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38555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38556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38557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38558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38559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38560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38561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38562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38563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38564</v>
      </c>
      <c r="C38091" s="2">
        <v>32</v>
      </c>
      <c r="D38091" s="2" t="s">
        <v>476</v>
      </c>
      <c r="E38091" s="2"/>
      <c r="F38091" s="2"/>
      <c r="G38091" s="2"/>
      <c r="H38091" s="2"/>
    </row>
    <row r="38092" spans="2:8">
      <c r="B38092" s="2" t="s">
        <v>38565</v>
      </c>
      <c r="C38092" s="2">
        <v>33</v>
      </c>
      <c r="D38092" s="2" t="s">
        <v>476</v>
      </c>
      <c r="E38092" s="2"/>
      <c r="F38092" s="2"/>
      <c r="G38092" s="2"/>
      <c r="H38092" s="2"/>
    </row>
    <row r="38093" spans="2:8">
      <c r="B38093" s="2" t="s">
        <v>38566</v>
      </c>
      <c r="C38093" s="2">
        <v>34</v>
      </c>
      <c r="D38093" s="2" t="s">
        <v>476</v>
      </c>
      <c r="E38093" s="2"/>
      <c r="F38093" s="2"/>
      <c r="G38093" s="2"/>
      <c r="H38093" s="2"/>
    </row>
    <row r="38094" spans="2:8">
      <c r="B38094" s="2" t="s">
        <v>38567</v>
      </c>
      <c r="C38094" s="2">
        <v>33</v>
      </c>
      <c r="D38094" s="2" t="s">
        <v>476</v>
      </c>
      <c r="E38094" s="2"/>
      <c r="F38094" s="2"/>
      <c r="G38094" s="2"/>
      <c r="H38094" s="2"/>
    </row>
    <row r="38095" spans="2:8">
      <c r="B38095" s="2" t="s">
        <v>38568</v>
      </c>
      <c r="C38095" s="2">
        <v>30</v>
      </c>
      <c r="D38095" s="2" t="s">
        <v>476</v>
      </c>
      <c r="E38095" s="2"/>
      <c r="F38095" s="2"/>
      <c r="G38095" s="2"/>
      <c r="H38095" s="2"/>
    </row>
    <row r="38096" spans="2:8">
      <c r="B38096" s="2" t="s">
        <v>38569</v>
      </c>
      <c r="C38096" s="2">
        <v>30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38570</v>
      </c>
      <c r="C38097" s="2">
        <v>30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38571</v>
      </c>
      <c r="C38098" s="2">
        <v>30</v>
      </c>
      <c r="D38098" s="2" t="s">
        <v>476</v>
      </c>
      <c r="E38098" s="2"/>
      <c r="F38098" s="2"/>
      <c r="G38098" s="2"/>
      <c r="H38098" s="2"/>
    </row>
    <row r="38099" spans="2:8">
      <c r="B38099" s="2" t="s">
        <v>38572</v>
      </c>
      <c r="C38099" s="2">
        <v>30</v>
      </c>
      <c r="D38099" s="2" t="s">
        <v>476</v>
      </c>
      <c r="E38099" s="2"/>
      <c r="F38099" s="2"/>
      <c r="G38099" s="2"/>
      <c r="H38099" s="2"/>
    </row>
    <row r="38100" spans="2:8">
      <c r="B38100" s="2" t="s">
        <v>38573</v>
      </c>
      <c r="C38100" s="2">
        <v>29</v>
      </c>
      <c r="D38100" s="2" t="s">
        <v>476</v>
      </c>
      <c r="E38100" s="2"/>
      <c r="F38100" s="2"/>
      <c r="G38100" s="2"/>
      <c r="H38100" s="2"/>
    </row>
    <row r="38101" spans="2:8">
      <c r="B38101" s="2" t="s">
        <v>38574</v>
      </c>
      <c r="C38101" s="2">
        <v>29</v>
      </c>
      <c r="D38101" s="2" t="s">
        <v>476</v>
      </c>
      <c r="E38101" s="2"/>
      <c r="F38101" s="2"/>
      <c r="G38101" s="2"/>
      <c r="H38101" s="2"/>
    </row>
    <row r="38102" spans="2:8">
      <c r="B38102" s="2" t="s">
        <v>38575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38576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38577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38578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38579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38580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38581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38582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38583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38584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38585</v>
      </c>
      <c r="C38112" s="2">
        <v>34</v>
      </c>
      <c r="D38112" s="2" t="s">
        <v>476</v>
      </c>
      <c r="E38112" s="2"/>
      <c r="F38112" s="2"/>
      <c r="G38112" s="2"/>
      <c r="H38112" s="2"/>
    </row>
    <row r="38113" spans="2:8">
      <c r="B38113" s="2" t="s">
        <v>38586</v>
      </c>
      <c r="C38113" s="2">
        <v>33</v>
      </c>
      <c r="D38113" s="2" t="s">
        <v>476</v>
      </c>
      <c r="E38113" s="2"/>
      <c r="F38113" s="2"/>
      <c r="G38113" s="2"/>
      <c r="H38113" s="2"/>
    </row>
    <row r="38114" spans="2:8">
      <c r="B38114" s="2" t="s">
        <v>38587</v>
      </c>
      <c r="C38114" s="2">
        <v>32</v>
      </c>
      <c r="D38114" s="2" t="s">
        <v>476</v>
      </c>
      <c r="E38114" s="2"/>
      <c r="F38114" s="2"/>
      <c r="G38114" s="2"/>
      <c r="H38114" s="2"/>
    </row>
    <row r="38115" spans="2:8">
      <c r="B38115" s="2" t="s">
        <v>38588</v>
      </c>
      <c r="C38115" s="2">
        <v>30</v>
      </c>
      <c r="D38115" s="2" t="s">
        <v>476</v>
      </c>
      <c r="E38115" s="2"/>
      <c r="F38115" s="2"/>
      <c r="G38115" s="2"/>
      <c r="H38115" s="2"/>
    </row>
    <row r="38116" spans="2:8">
      <c r="B38116" s="2" t="s">
        <v>38589</v>
      </c>
      <c r="C38116" s="2">
        <v>30</v>
      </c>
      <c r="D38116" s="2" t="s">
        <v>476</v>
      </c>
      <c r="E38116" s="2"/>
      <c r="F38116" s="2"/>
      <c r="G38116" s="2"/>
      <c r="H38116" s="2"/>
    </row>
    <row r="38117" spans="2:8">
      <c r="B38117" s="2" t="s">
        <v>38590</v>
      </c>
      <c r="C38117" s="2">
        <v>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38591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38592</v>
      </c>
      <c r="C38119" s="2">
        <v>16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38593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38594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38595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38596</v>
      </c>
      <c r="C38123" s="2">
        <v>7</v>
      </c>
      <c r="D38123" s="2" t="s">
        <v>476</v>
      </c>
      <c r="E38123" s="2"/>
      <c r="F38123" s="2"/>
      <c r="G38123" s="2"/>
      <c r="H38123" s="2"/>
    </row>
    <row r="38124" spans="2:8">
      <c r="B38124" s="2" t="s">
        <v>38597</v>
      </c>
      <c r="C38124" s="2">
        <v>15</v>
      </c>
      <c r="D38124" s="2" t="s">
        <v>476</v>
      </c>
      <c r="E38124" s="2"/>
      <c r="F38124" s="2"/>
      <c r="G38124" s="2"/>
      <c r="H38124" s="2"/>
    </row>
    <row r="38125" spans="2:8">
      <c r="B38125" s="2" t="s">
        <v>38598</v>
      </c>
      <c r="C38125" s="2">
        <v>23</v>
      </c>
      <c r="D38125" s="2" t="s">
        <v>476</v>
      </c>
      <c r="E38125" s="2"/>
      <c r="F38125" s="2"/>
      <c r="G38125" s="2"/>
      <c r="H38125" s="2"/>
    </row>
    <row r="38126" spans="2:8">
      <c r="B38126" s="2" t="s">
        <v>38599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38600</v>
      </c>
      <c r="C38127" s="2">
        <v>28</v>
      </c>
      <c r="D38127" s="2" t="s">
        <v>476</v>
      </c>
      <c r="E38127" s="2"/>
      <c r="F38127" s="2"/>
      <c r="G38127" s="2"/>
      <c r="H38127" s="2"/>
    </row>
    <row r="38128" spans="2:8">
      <c r="B38128" s="2" t="s">
        <v>38601</v>
      </c>
      <c r="C38128" s="2">
        <v>29</v>
      </c>
      <c r="D38128" s="2" t="s">
        <v>476</v>
      </c>
      <c r="E38128" s="2"/>
      <c r="F38128" s="2"/>
      <c r="G38128" s="2"/>
      <c r="H38128" s="2"/>
    </row>
    <row r="38129" spans="2:8">
      <c r="B38129" s="2" t="s">
        <v>38602</v>
      </c>
      <c r="C38129" s="2">
        <v>31</v>
      </c>
      <c r="D38129" s="2" t="s">
        <v>476</v>
      </c>
      <c r="E38129" s="2"/>
      <c r="F38129" s="2"/>
      <c r="G38129" s="2"/>
      <c r="H38129" s="2"/>
    </row>
    <row r="38130" spans="2:8">
      <c r="B38130" s="2" t="s">
        <v>38603</v>
      </c>
      <c r="C38130" s="2">
        <v>32</v>
      </c>
      <c r="D38130" s="2" t="s">
        <v>476</v>
      </c>
      <c r="E38130" s="2"/>
      <c r="F38130" s="2"/>
      <c r="G38130" s="2"/>
      <c r="H38130" s="2"/>
    </row>
    <row r="38131" spans="2:8">
      <c r="B38131" s="2" t="s">
        <v>38604</v>
      </c>
      <c r="C38131" s="2">
        <v>33</v>
      </c>
      <c r="D38131" s="2" t="s">
        <v>476</v>
      </c>
      <c r="E38131" s="2"/>
      <c r="F38131" s="2"/>
      <c r="G38131" s="2"/>
      <c r="H38131" s="2"/>
    </row>
    <row r="38132" spans="2:8">
      <c r="B38132" s="2" t="s">
        <v>38605</v>
      </c>
      <c r="C38132" s="2">
        <v>32</v>
      </c>
      <c r="D38132" s="2" t="s">
        <v>476</v>
      </c>
      <c r="E38132" s="2"/>
      <c r="F38132" s="2"/>
      <c r="G38132" s="2"/>
      <c r="H38132" s="2"/>
    </row>
    <row r="38133" spans="2:8">
      <c r="B38133" s="2" t="s">
        <v>38606</v>
      </c>
      <c r="C38133" s="2">
        <v>31</v>
      </c>
      <c r="D38133" s="2" t="s">
        <v>476</v>
      </c>
      <c r="E38133" s="2"/>
      <c r="F38133" s="2"/>
      <c r="G38133" s="2"/>
      <c r="H38133" s="2"/>
    </row>
    <row r="38134" spans="2:8">
      <c r="B38134" s="2" t="s">
        <v>38607</v>
      </c>
      <c r="C38134" s="2">
        <v>29</v>
      </c>
      <c r="D38134" s="2" t="s">
        <v>476</v>
      </c>
      <c r="E38134" s="2"/>
      <c r="F38134" s="2"/>
      <c r="G38134" s="2"/>
      <c r="H38134" s="2"/>
    </row>
    <row r="38135" spans="2:8">
      <c r="B38135" s="2" t="s">
        <v>38608</v>
      </c>
      <c r="C38135" s="2">
        <v>30</v>
      </c>
      <c r="D38135" s="2" t="s">
        <v>476</v>
      </c>
      <c r="E38135" s="2"/>
      <c r="F38135" s="2"/>
      <c r="G38135" s="2"/>
      <c r="H38135" s="2"/>
    </row>
    <row r="38136" spans="2:8">
      <c r="B38136" s="2" t="s">
        <v>38609</v>
      </c>
      <c r="C38136" s="2">
        <v>32</v>
      </c>
      <c r="D38136" s="2" t="s">
        <v>476</v>
      </c>
      <c r="E38136" s="2"/>
      <c r="F38136" s="2"/>
      <c r="G38136" s="2"/>
      <c r="H38136" s="2"/>
    </row>
    <row r="38137" spans="2:8">
      <c r="B38137" s="2" t="s">
        <v>38610</v>
      </c>
      <c r="C38137" s="2">
        <v>32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38611</v>
      </c>
      <c r="C38138" s="2">
        <v>32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38612</v>
      </c>
      <c r="C38139" s="2">
        <v>30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38613</v>
      </c>
      <c r="C38140" s="2">
        <v>28</v>
      </c>
      <c r="D38140" s="2" t="s">
        <v>476</v>
      </c>
      <c r="E38140" s="2"/>
      <c r="F38140" s="2"/>
      <c r="G38140" s="2"/>
      <c r="H38140" s="2"/>
    </row>
    <row r="38141" spans="2:8">
      <c r="B38141" s="2" t="s">
        <v>38614</v>
      </c>
      <c r="C38141" s="2">
        <v>37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38615</v>
      </c>
      <c r="C38142" s="2">
        <v>38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38616</v>
      </c>
      <c r="C38143" s="2">
        <v>39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38617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38618</v>
      </c>
      <c r="C38145" s="2">
        <v>37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38619</v>
      </c>
      <c r="C38146" s="2">
        <v>18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38620</v>
      </c>
      <c r="C38147" s="2">
        <v>20</v>
      </c>
      <c r="D38147" s="2" t="s">
        <v>476</v>
      </c>
      <c r="E38147" s="2"/>
      <c r="F38147" s="2"/>
      <c r="G38147" s="2"/>
      <c r="H38147" s="2"/>
    </row>
    <row r="38148" spans="2:8">
      <c r="B38148" s="2" t="s">
        <v>38621</v>
      </c>
      <c r="C38148" s="2">
        <v>33</v>
      </c>
      <c r="D38148" s="2" t="s">
        <v>476</v>
      </c>
      <c r="E38148" s="2"/>
      <c r="F38148" s="2"/>
      <c r="G38148" s="2"/>
      <c r="H38148" s="2"/>
    </row>
    <row r="38149" spans="2:8">
      <c r="B38149" s="2" t="s">
        <v>38622</v>
      </c>
      <c r="C38149" s="2">
        <v>35</v>
      </c>
      <c r="D38149" s="2" t="s">
        <v>476</v>
      </c>
      <c r="E38149" s="2"/>
      <c r="F38149" s="2"/>
      <c r="G38149" s="2"/>
      <c r="H38149" s="2"/>
    </row>
    <row r="38150" spans="2:8">
      <c r="B38150" s="2" t="s">
        <v>38623</v>
      </c>
      <c r="C38150" s="2">
        <v>33</v>
      </c>
      <c r="D38150" s="2" t="s">
        <v>476</v>
      </c>
      <c r="E38150" s="2"/>
      <c r="F38150" s="2"/>
      <c r="G38150" s="2"/>
      <c r="H38150" s="2"/>
    </row>
    <row r="38151" spans="2:8">
      <c r="B38151" s="2" t="s">
        <v>38624</v>
      </c>
      <c r="C38151" s="2">
        <v>32</v>
      </c>
      <c r="D38151" s="2" t="s">
        <v>476</v>
      </c>
      <c r="E38151" s="2"/>
      <c r="F38151" s="2"/>
      <c r="G38151" s="2"/>
      <c r="H38151" s="2"/>
    </row>
    <row r="38152" spans="2:8">
      <c r="B38152" s="2" t="s">
        <v>38625</v>
      </c>
      <c r="C38152" s="2">
        <v>30</v>
      </c>
      <c r="D38152" s="2" t="s">
        <v>476</v>
      </c>
      <c r="E38152" s="2"/>
      <c r="F38152" s="2"/>
      <c r="G38152" s="2"/>
      <c r="H38152" s="2"/>
    </row>
    <row r="38153" spans="2:8">
      <c r="B38153" s="2" t="s">
        <v>38626</v>
      </c>
      <c r="C38153" s="2">
        <v>19</v>
      </c>
      <c r="D38153" s="2" t="s">
        <v>476</v>
      </c>
      <c r="E38153" s="2"/>
      <c r="F38153" s="2"/>
      <c r="G38153" s="2"/>
      <c r="H38153" s="2"/>
    </row>
    <row r="38154" spans="2:8">
      <c r="B38154" s="2" t="s">
        <v>38627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38628</v>
      </c>
      <c r="C38155" s="2">
        <v>15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38629</v>
      </c>
      <c r="C38156" s="2">
        <v>12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38630</v>
      </c>
      <c r="C38157" s="2">
        <v>13</v>
      </c>
      <c r="D38157" s="2" t="s">
        <v>476</v>
      </c>
      <c r="E38157" s="2"/>
      <c r="F38157" s="2"/>
      <c r="G38157" s="2"/>
      <c r="H38157" s="2"/>
    </row>
    <row r="38158" spans="2:8">
      <c r="B38158" s="2" t="s">
        <v>38631</v>
      </c>
      <c r="C38158" s="2">
        <v>14</v>
      </c>
      <c r="D38158" s="2" t="s">
        <v>476</v>
      </c>
      <c r="E38158" s="2"/>
      <c r="F38158" s="2"/>
      <c r="G38158" s="2"/>
      <c r="H38158" s="2"/>
    </row>
    <row r="38159" spans="2:8">
      <c r="B38159" s="2" t="s">
        <v>38632</v>
      </c>
      <c r="C38159" s="2">
        <v>15</v>
      </c>
      <c r="D38159" s="2" t="s">
        <v>476</v>
      </c>
      <c r="E38159" s="2"/>
      <c r="F38159" s="2"/>
      <c r="G38159" s="2"/>
      <c r="H38159" s="2"/>
    </row>
    <row r="38160" spans="2:8">
      <c r="B38160" s="2" t="s">
        <v>38633</v>
      </c>
      <c r="C38160" s="2">
        <v>9</v>
      </c>
      <c r="D38160" s="2" t="s">
        <v>476</v>
      </c>
      <c r="E38160" s="2"/>
      <c r="F38160" s="2"/>
      <c r="G38160" s="2"/>
      <c r="H38160" s="2"/>
    </row>
    <row r="38161" spans="2:8">
      <c r="B38161" s="2" t="s">
        <v>38634</v>
      </c>
      <c r="C38161" s="2">
        <v>17</v>
      </c>
      <c r="D38161" s="2" t="s">
        <v>476</v>
      </c>
      <c r="E38161" s="2"/>
      <c r="F38161" s="2"/>
      <c r="G38161" s="2"/>
      <c r="H38161" s="2"/>
    </row>
    <row r="38162" spans="2:8">
      <c r="B38162" s="2" t="s">
        <v>38635</v>
      </c>
      <c r="C38162" s="2">
        <v>19</v>
      </c>
      <c r="D38162" s="2" t="s">
        <v>476</v>
      </c>
      <c r="E38162" s="2"/>
      <c r="F38162" s="2"/>
      <c r="G38162" s="2"/>
      <c r="H38162" s="2"/>
    </row>
    <row r="38163" spans="2:8">
      <c r="B38163" s="2" t="s">
        <v>38636</v>
      </c>
      <c r="C38163" s="2">
        <v>22</v>
      </c>
      <c r="D38163" s="2" t="s">
        <v>476</v>
      </c>
      <c r="E38163" s="2"/>
      <c r="F38163" s="2"/>
      <c r="G38163" s="2"/>
      <c r="H38163" s="2"/>
    </row>
    <row r="38164" spans="2:8">
      <c r="B38164" s="2" t="s">
        <v>38637</v>
      </c>
      <c r="C38164" s="2">
        <v>22</v>
      </c>
      <c r="D38164" s="2" t="s">
        <v>476</v>
      </c>
      <c r="E38164" s="2"/>
      <c r="F38164" s="2"/>
      <c r="G38164" s="2"/>
      <c r="H38164" s="2"/>
    </row>
    <row r="38165" spans="2:8">
      <c r="B38165" s="2" t="s">
        <v>38638</v>
      </c>
      <c r="C38165" s="2">
        <v>25</v>
      </c>
      <c r="D38165" s="2" t="s">
        <v>476</v>
      </c>
      <c r="E38165" s="2"/>
      <c r="F38165" s="2"/>
      <c r="G38165" s="2"/>
      <c r="H38165" s="2"/>
    </row>
    <row r="38166" spans="2:8">
      <c r="B38166" s="2" t="s">
        <v>38639</v>
      </c>
      <c r="C38166" s="2">
        <v>37</v>
      </c>
      <c r="D38166" s="2" t="s">
        <v>476</v>
      </c>
      <c r="E38166" s="2"/>
      <c r="F38166" s="2"/>
      <c r="G38166" s="2"/>
      <c r="H38166" s="2"/>
    </row>
    <row r="38167" spans="2:8">
      <c r="B38167" s="2" t="s">
        <v>38640</v>
      </c>
      <c r="C38167" s="2">
        <v>41</v>
      </c>
      <c r="D38167" s="2" t="s">
        <v>476</v>
      </c>
      <c r="E38167" s="2"/>
      <c r="F38167" s="2"/>
      <c r="G38167" s="2"/>
      <c r="H38167" s="2"/>
    </row>
    <row r="38168" spans="2:8">
      <c r="B38168" s="2" t="s">
        <v>38641</v>
      </c>
      <c r="C38168" s="2">
        <v>40</v>
      </c>
      <c r="D38168" s="2" t="s">
        <v>476</v>
      </c>
      <c r="E38168" s="2"/>
      <c r="F38168" s="2"/>
      <c r="G38168" s="2"/>
      <c r="H38168" s="2"/>
    </row>
    <row r="38169" spans="2:8">
      <c r="B38169" s="2" t="s">
        <v>38642</v>
      </c>
      <c r="C38169" s="2">
        <v>39</v>
      </c>
      <c r="D38169" s="2" t="s">
        <v>476</v>
      </c>
      <c r="E38169" s="2"/>
      <c r="F38169" s="2"/>
      <c r="G38169" s="2"/>
      <c r="H38169" s="2"/>
    </row>
    <row r="38170" spans="2:8">
      <c r="B38170" s="2" t="s">
        <v>38643</v>
      </c>
      <c r="C38170" s="2">
        <v>37</v>
      </c>
      <c r="D38170" s="2" t="s">
        <v>476</v>
      </c>
      <c r="E38170" s="2"/>
      <c r="F38170" s="2"/>
      <c r="G38170" s="2"/>
      <c r="H38170" s="2"/>
    </row>
    <row r="38171" spans="2:8">
      <c r="B38171" s="2" t="s">
        <v>38644</v>
      </c>
      <c r="C38171" s="2">
        <v>35</v>
      </c>
      <c r="D38171" s="2" t="s">
        <v>476</v>
      </c>
      <c r="E38171" s="2"/>
      <c r="F38171" s="2"/>
      <c r="G38171" s="2"/>
      <c r="H38171" s="2"/>
    </row>
    <row r="38172" spans="2:8">
      <c r="B38172" s="2" t="s">
        <v>38645</v>
      </c>
      <c r="C38172" s="2">
        <v>35</v>
      </c>
      <c r="D38172" s="2" t="s">
        <v>476</v>
      </c>
      <c r="E38172" s="2"/>
      <c r="F38172" s="2"/>
      <c r="G38172" s="2"/>
      <c r="H38172" s="2"/>
    </row>
    <row r="38173" spans="2:8">
      <c r="B38173" s="2" t="s">
        <v>38646</v>
      </c>
      <c r="C38173" s="2">
        <v>35</v>
      </c>
      <c r="D38173" s="2" t="s">
        <v>476</v>
      </c>
      <c r="E38173" s="2"/>
      <c r="F38173" s="2"/>
      <c r="G38173" s="2"/>
      <c r="H38173" s="2"/>
    </row>
    <row r="38174" spans="2:8">
      <c r="B38174" s="2" t="s">
        <v>38647</v>
      </c>
      <c r="C38174" s="2">
        <v>35</v>
      </c>
      <c r="D38174" s="2" t="s">
        <v>476</v>
      </c>
      <c r="E38174" s="2"/>
      <c r="F38174" s="2"/>
      <c r="G38174" s="2"/>
      <c r="H38174" s="2"/>
    </row>
    <row r="38175" spans="2:8">
      <c r="B38175" s="2" t="s">
        <v>38648</v>
      </c>
      <c r="C38175" s="2">
        <v>36</v>
      </c>
      <c r="D38175" s="2" t="s">
        <v>476</v>
      </c>
      <c r="E38175" s="2"/>
      <c r="F38175" s="2"/>
      <c r="G38175" s="2"/>
      <c r="H38175" s="2"/>
    </row>
    <row r="38176" spans="2:8">
      <c r="B38176" s="2" t="s">
        <v>38649</v>
      </c>
      <c r="C38176" s="2">
        <v>32</v>
      </c>
      <c r="D38176" s="2" t="s">
        <v>476</v>
      </c>
      <c r="E38176" s="2"/>
      <c r="F38176" s="2"/>
      <c r="G38176" s="2"/>
      <c r="H38176" s="2"/>
    </row>
    <row r="38177" spans="2:8">
      <c r="B38177" s="2" t="s">
        <v>38650</v>
      </c>
      <c r="C38177" s="2">
        <v>33</v>
      </c>
      <c r="D38177" s="2" t="s">
        <v>476</v>
      </c>
      <c r="E38177" s="2"/>
      <c r="F38177" s="2"/>
      <c r="G38177" s="2"/>
      <c r="H38177" s="2"/>
    </row>
    <row r="38178" spans="2:8">
      <c r="B38178" s="2" t="s">
        <v>38651</v>
      </c>
      <c r="C38178" s="2">
        <v>32</v>
      </c>
      <c r="D38178" s="2" t="s">
        <v>476</v>
      </c>
      <c r="E38178" s="2"/>
      <c r="F38178" s="2"/>
      <c r="G38178" s="2"/>
      <c r="H38178" s="2"/>
    </row>
    <row r="38179" spans="2:8">
      <c r="B38179" s="2" t="s">
        <v>38652</v>
      </c>
      <c r="C38179" s="2">
        <v>31</v>
      </c>
      <c r="D38179" s="2" t="s">
        <v>476</v>
      </c>
      <c r="E38179" s="2"/>
      <c r="F38179" s="2"/>
      <c r="G38179" s="2"/>
      <c r="H38179" s="2"/>
    </row>
    <row r="38180" spans="2:8">
      <c r="B38180" s="2" t="s">
        <v>38653</v>
      </c>
      <c r="C38180" s="2">
        <v>30</v>
      </c>
      <c r="D38180" s="2" t="s">
        <v>476</v>
      </c>
      <c r="E38180" s="2"/>
      <c r="F38180" s="2"/>
      <c r="G38180" s="2"/>
      <c r="H38180" s="2"/>
    </row>
    <row r="38181" spans="2:8">
      <c r="B38181" s="2" t="s">
        <v>38654</v>
      </c>
      <c r="C38181" s="2">
        <v>30</v>
      </c>
      <c r="D38181" s="2" t="s">
        <v>476</v>
      </c>
      <c r="E38181" s="2"/>
      <c r="F38181" s="2"/>
      <c r="G38181" s="2"/>
      <c r="H38181" s="2"/>
    </row>
    <row r="38182" spans="2:8">
      <c r="B38182" s="2" t="s">
        <v>38655</v>
      </c>
      <c r="C38182" s="2">
        <v>36</v>
      </c>
      <c r="D38182" s="2" t="s">
        <v>476</v>
      </c>
      <c r="E38182" s="2"/>
      <c r="F38182" s="2"/>
      <c r="G38182" s="2"/>
      <c r="H38182" s="2"/>
    </row>
    <row r="38183" spans="2:8">
      <c r="B38183" s="2" t="s">
        <v>38656</v>
      </c>
      <c r="C38183" s="2">
        <v>37</v>
      </c>
      <c r="D38183" s="2" t="s">
        <v>476</v>
      </c>
      <c r="E38183" s="2"/>
      <c r="F38183" s="2"/>
      <c r="G38183" s="2"/>
      <c r="H38183" s="2"/>
    </row>
    <row r="38184" spans="2:8">
      <c r="B38184" s="2" t="s">
        <v>38657</v>
      </c>
      <c r="C38184" s="2">
        <v>37</v>
      </c>
      <c r="D38184" s="2" t="s">
        <v>476</v>
      </c>
      <c r="E38184" s="2"/>
      <c r="F38184" s="2"/>
      <c r="G38184" s="2"/>
      <c r="H38184" s="2"/>
    </row>
    <row r="38185" spans="2:8">
      <c r="B38185" s="2" t="s">
        <v>38658</v>
      </c>
      <c r="C38185" s="2">
        <v>36</v>
      </c>
      <c r="D38185" s="2" t="s">
        <v>476</v>
      </c>
      <c r="E38185" s="2"/>
      <c r="F38185" s="2"/>
      <c r="G38185" s="2"/>
      <c r="H38185" s="2"/>
    </row>
    <row r="38186" spans="2:8">
      <c r="B38186" s="2" t="s">
        <v>38659</v>
      </c>
      <c r="C38186" s="2">
        <v>34</v>
      </c>
      <c r="D38186" s="2" t="s">
        <v>476</v>
      </c>
      <c r="E38186" s="2"/>
      <c r="F38186" s="2"/>
      <c r="G38186" s="2"/>
      <c r="H38186" s="2"/>
    </row>
    <row r="38187" spans="2:8">
      <c r="B38187" s="2" t="s">
        <v>38660</v>
      </c>
      <c r="C38187" s="2">
        <v>33</v>
      </c>
      <c r="D38187" s="2" t="s">
        <v>476</v>
      </c>
      <c r="E38187" s="2"/>
      <c r="F38187" s="2"/>
      <c r="G38187" s="2"/>
      <c r="H38187" s="2"/>
    </row>
    <row r="38188" spans="2:8">
      <c r="B38188" s="2" t="s">
        <v>38661</v>
      </c>
      <c r="C38188" s="2">
        <v>36</v>
      </c>
      <c r="D38188" s="2" t="s">
        <v>476</v>
      </c>
      <c r="E38188" s="2"/>
      <c r="F38188" s="2"/>
      <c r="G38188" s="2"/>
      <c r="H38188" s="2"/>
    </row>
    <row r="38189" spans="2:8">
      <c r="B38189" s="2" t="s">
        <v>38662</v>
      </c>
      <c r="C38189" s="2">
        <v>38</v>
      </c>
      <c r="D38189" s="2" t="s">
        <v>476</v>
      </c>
      <c r="E38189" s="2"/>
      <c r="F38189" s="2"/>
      <c r="G38189" s="2"/>
      <c r="H38189" s="2"/>
    </row>
    <row r="38190" spans="2:8">
      <c r="B38190" s="2" t="s">
        <v>38663</v>
      </c>
      <c r="C38190" s="2">
        <v>36</v>
      </c>
      <c r="D38190" s="2" t="s">
        <v>476</v>
      </c>
      <c r="E38190" s="2"/>
      <c r="F38190" s="2"/>
      <c r="G38190" s="2"/>
      <c r="H38190" s="2"/>
    </row>
    <row r="38191" spans="2:8">
      <c r="B38191" s="2" t="s">
        <v>38664</v>
      </c>
      <c r="C38191" s="2">
        <v>33</v>
      </c>
      <c r="D38191" s="2" t="s">
        <v>476</v>
      </c>
      <c r="E38191" s="2"/>
      <c r="F38191" s="2"/>
      <c r="G38191" s="2"/>
      <c r="H38191" s="2"/>
    </row>
    <row r="38192" spans="2:8">
      <c r="B38192" s="2" t="s">
        <v>38665</v>
      </c>
      <c r="C38192" s="2">
        <v>32</v>
      </c>
      <c r="D38192" s="2" t="s">
        <v>476</v>
      </c>
      <c r="E38192" s="2"/>
      <c r="F38192" s="2"/>
      <c r="G38192" s="2"/>
      <c r="H38192" s="2"/>
    </row>
    <row r="38193" spans="2:8">
      <c r="B38193" s="2" t="s">
        <v>38666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38667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38668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38669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38670</v>
      </c>
      <c r="C38197" s="2">
        <v>29</v>
      </c>
      <c r="D38197" s="2" t="s">
        <v>476</v>
      </c>
      <c r="E38197" s="2"/>
      <c r="F38197" s="2"/>
      <c r="G38197" s="2"/>
      <c r="H38197" s="2"/>
    </row>
    <row r="38198" spans="2:8">
      <c r="B38198" s="2" t="s">
        <v>38671</v>
      </c>
      <c r="C38198" s="2">
        <v>33</v>
      </c>
      <c r="D38198" s="2" t="s">
        <v>476</v>
      </c>
      <c r="E38198" s="2"/>
      <c r="F38198" s="2"/>
      <c r="G38198" s="2"/>
      <c r="H38198" s="2"/>
    </row>
    <row r="38199" spans="2:8">
      <c r="B38199" s="2" t="s">
        <v>38672</v>
      </c>
      <c r="C38199" s="2">
        <v>35</v>
      </c>
      <c r="D38199" s="2" t="s">
        <v>476</v>
      </c>
      <c r="E38199" s="2"/>
      <c r="F38199" s="2"/>
      <c r="G38199" s="2"/>
      <c r="H38199" s="2"/>
    </row>
    <row r="38200" spans="2:8">
      <c r="B38200" s="2" t="s">
        <v>38673</v>
      </c>
      <c r="C38200" s="2">
        <v>33</v>
      </c>
      <c r="D38200" s="2" t="s">
        <v>476</v>
      </c>
      <c r="E38200" s="2"/>
      <c r="F38200" s="2"/>
      <c r="G38200" s="2"/>
      <c r="H38200" s="2"/>
    </row>
    <row r="38201" spans="2:8">
      <c r="B38201" s="2" t="s">
        <v>38674</v>
      </c>
      <c r="C38201" s="2">
        <v>32</v>
      </c>
      <c r="D38201" s="2" t="s">
        <v>476</v>
      </c>
      <c r="E38201" s="2"/>
      <c r="F38201" s="2"/>
      <c r="G38201" s="2"/>
      <c r="H38201" s="2"/>
    </row>
    <row r="38202" spans="2:8">
      <c r="B38202" s="2" t="s">
        <v>38675</v>
      </c>
      <c r="C38202" s="2">
        <v>32</v>
      </c>
      <c r="D38202" s="2" t="s">
        <v>476</v>
      </c>
      <c r="E38202" s="2"/>
      <c r="F38202" s="2"/>
      <c r="G38202" s="2"/>
      <c r="H38202" s="2"/>
    </row>
    <row r="38203" spans="2:8">
      <c r="B38203" s="2" t="s">
        <v>38676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38677</v>
      </c>
      <c r="C38204" s="2">
        <v>41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38678</v>
      </c>
      <c r="C38205" s="2">
        <v>42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38679</v>
      </c>
      <c r="C38206" s="2">
        <v>39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38680</v>
      </c>
      <c r="C38207" s="2">
        <v>30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38681</v>
      </c>
      <c r="C38208" s="2">
        <v>32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38682</v>
      </c>
      <c r="C38209" s="2">
        <v>32</v>
      </c>
      <c r="D38209" s="2" t="s">
        <v>476</v>
      </c>
      <c r="E38209" s="2"/>
      <c r="F38209" s="2"/>
      <c r="G38209" s="2"/>
      <c r="H38209" s="2"/>
    </row>
    <row r="38210" spans="2:8">
      <c r="B38210" s="2" t="s">
        <v>38683</v>
      </c>
      <c r="C38210" s="2">
        <v>32</v>
      </c>
      <c r="D38210" s="2" t="s">
        <v>476</v>
      </c>
      <c r="E38210" s="2"/>
      <c r="F38210" s="2"/>
      <c r="G38210" s="2"/>
      <c r="H38210" s="2"/>
    </row>
    <row r="38211" spans="2:8">
      <c r="B38211" s="2" t="s">
        <v>38684</v>
      </c>
      <c r="C38211" s="2">
        <v>31</v>
      </c>
      <c r="D38211" s="2" t="s">
        <v>476</v>
      </c>
      <c r="E38211" s="2"/>
      <c r="F38211" s="2"/>
      <c r="G38211" s="2"/>
      <c r="H38211" s="2"/>
    </row>
    <row r="38212" spans="2:8">
      <c r="B38212" s="2" t="s">
        <v>38685</v>
      </c>
      <c r="C38212" s="2">
        <v>28</v>
      </c>
      <c r="D38212" s="2" t="s">
        <v>476</v>
      </c>
      <c r="E38212" s="2"/>
      <c r="F38212" s="2"/>
      <c r="G38212" s="2"/>
      <c r="H38212" s="2"/>
    </row>
    <row r="38213" spans="2:8">
      <c r="B38213" s="2" t="s">
        <v>38686</v>
      </c>
      <c r="C38213" s="2">
        <v>27</v>
      </c>
      <c r="D38213" s="2" t="s">
        <v>476</v>
      </c>
      <c r="E38213" s="2"/>
      <c r="F38213" s="2"/>
      <c r="G38213" s="2"/>
      <c r="H38213" s="2"/>
    </row>
    <row r="38214" spans="2:8">
      <c r="B38214" s="2" t="s">
        <v>38687</v>
      </c>
      <c r="C38214" s="2">
        <v>27</v>
      </c>
      <c r="D38214" s="2" t="s">
        <v>476</v>
      </c>
      <c r="E38214" s="2"/>
      <c r="F38214" s="2"/>
      <c r="G38214" s="2"/>
      <c r="H38214" s="2"/>
    </row>
    <row r="38215" spans="2:8">
      <c r="B38215" s="2" t="s">
        <v>38688</v>
      </c>
      <c r="C38215" s="2">
        <v>28</v>
      </c>
      <c r="D38215" s="2" t="s">
        <v>476</v>
      </c>
      <c r="E38215" s="2"/>
      <c r="F38215" s="2"/>
      <c r="G38215" s="2"/>
      <c r="H38215" s="2"/>
    </row>
    <row r="38216" spans="2:8">
      <c r="B38216" s="2" t="s">
        <v>38689</v>
      </c>
      <c r="C38216" s="2">
        <v>25</v>
      </c>
      <c r="D38216" s="2" t="s">
        <v>476</v>
      </c>
      <c r="E38216" s="2"/>
      <c r="F38216" s="2"/>
      <c r="G38216" s="2"/>
      <c r="H38216" s="2"/>
    </row>
    <row r="38217" spans="2:8">
      <c r="B38217" s="2" t="s">
        <v>38690</v>
      </c>
      <c r="C38217" s="2">
        <v>25</v>
      </c>
      <c r="D38217" s="2" t="s">
        <v>476</v>
      </c>
      <c r="E38217" s="2"/>
      <c r="F38217" s="2"/>
      <c r="G38217" s="2"/>
      <c r="H38217" s="2"/>
    </row>
    <row r="38218" spans="2:8">
      <c r="B38218" s="2" t="s">
        <v>38691</v>
      </c>
      <c r="C38218" s="2">
        <v>25</v>
      </c>
      <c r="D38218" s="2" t="s">
        <v>476</v>
      </c>
      <c r="E38218" s="2"/>
      <c r="F38218" s="2"/>
      <c r="G38218" s="2"/>
      <c r="H38218" s="2"/>
    </row>
    <row r="38219" spans="2:8">
      <c r="B38219" s="2" t="s">
        <v>38692</v>
      </c>
      <c r="C38219" s="2">
        <v>44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38693</v>
      </c>
      <c r="C38220" s="2">
        <v>45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38694</v>
      </c>
      <c r="C38221" s="2">
        <v>44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38695</v>
      </c>
      <c r="C38222" s="2">
        <v>41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38696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38697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38698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38699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38700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38701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38702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38703</v>
      </c>
      <c r="C38230" s="2">
        <v>42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38704</v>
      </c>
      <c r="C38231" s="2">
        <v>42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38705</v>
      </c>
      <c r="C38232" s="2">
        <v>40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38706</v>
      </c>
      <c r="C38233" s="2">
        <v>39</v>
      </c>
      <c r="D38233" s="2" t="s">
        <v>476</v>
      </c>
      <c r="E38233" s="2"/>
      <c r="F38233" s="2"/>
      <c r="G38233" s="2"/>
      <c r="H38233" s="2"/>
    </row>
    <row r="38234" spans="2:8">
      <c r="B38234" s="2" t="s">
        <v>38707</v>
      </c>
      <c r="C38234" s="2">
        <v>30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38708</v>
      </c>
      <c r="C38235" s="2">
        <v>30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38709</v>
      </c>
      <c r="C38236" s="2">
        <v>31</v>
      </c>
      <c r="D38236" s="2" t="s">
        <v>476</v>
      </c>
      <c r="E38236" s="2"/>
      <c r="F38236" s="2"/>
      <c r="G38236" s="2"/>
      <c r="H38236" s="2"/>
    </row>
    <row r="38237" spans="2:8">
      <c r="B38237" s="2" t="s">
        <v>38710</v>
      </c>
      <c r="C38237" s="2">
        <v>31</v>
      </c>
      <c r="D38237" s="2" t="s">
        <v>476</v>
      </c>
      <c r="E38237" s="2"/>
      <c r="F38237" s="2"/>
      <c r="G38237" s="2"/>
      <c r="H38237" s="2"/>
    </row>
    <row r="38238" spans="2:8">
      <c r="B38238" s="2" t="s">
        <v>38711</v>
      </c>
      <c r="C38238" s="2">
        <v>27</v>
      </c>
      <c r="D38238" s="2" t="s">
        <v>476</v>
      </c>
      <c r="E38238" s="2"/>
      <c r="F38238" s="2"/>
      <c r="G38238" s="2"/>
      <c r="H38238" s="2"/>
    </row>
    <row r="38239" spans="2:8">
      <c r="B38239" s="2" t="s">
        <v>38712</v>
      </c>
      <c r="C38239" s="2">
        <v>30</v>
      </c>
      <c r="D38239" s="2" t="s">
        <v>476</v>
      </c>
      <c r="E38239" s="2"/>
      <c r="F38239" s="2"/>
      <c r="G38239" s="2"/>
      <c r="H38239" s="2"/>
    </row>
    <row r="38240" spans="2:8">
      <c r="B38240" s="2" t="s">
        <v>38713</v>
      </c>
      <c r="C38240" s="2">
        <v>30</v>
      </c>
      <c r="D38240" s="2" t="s">
        <v>476</v>
      </c>
      <c r="E38240" s="2"/>
      <c r="F38240" s="2"/>
      <c r="G38240" s="2"/>
      <c r="H38240" s="2"/>
    </row>
    <row r="38241" spans="2:8">
      <c r="B38241" s="2" t="s">
        <v>38714</v>
      </c>
      <c r="C38241" s="2">
        <v>30</v>
      </c>
      <c r="D38241" s="2" t="s">
        <v>476</v>
      </c>
      <c r="E38241" s="2"/>
      <c r="F38241" s="2"/>
      <c r="G38241" s="2"/>
      <c r="H38241" s="2"/>
    </row>
    <row r="38242" spans="2:8">
      <c r="B38242" s="2" t="s">
        <v>38715</v>
      </c>
      <c r="C38242" s="2">
        <v>29</v>
      </c>
      <c r="D38242" s="2" t="s">
        <v>476</v>
      </c>
      <c r="E38242" s="2"/>
      <c r="F38242" s="2"/>
      <c r="G38242" s="2"/>
      <c r="H38242" s="2"/>
    </row>
    <row r="38243" spans="2:8">
      <c r="B38243" s="2" t="s">
        <v>38716</v>
      </c>
      <c r="C38243" s="2">
        <v>28</v>
      </c>
      <c r="D38243" s="2" t="s">
        <v>476</v>
      </c>
      <c r="E38243" s="2"/>
      <c r="F38243" s="2"/>
      <c r="G38243" s="2"/>
      <c r="H38243" s="2"/>
    </row>
    <row r="38244" spans="2:8">
      <c r="B38244" s="2" t="s">
        <v>38717</v>
      </c>
      <c r="C38244" s="2">
        <v>27</v>
      </c>
      <c r="D38244" s="2" t="s">
        <v>476</v>
      </c>
      <c r="E38244" s="2"/>
      <c r="F38244" s="2"/>
      <c r="G38244" s="2"/>
      <c r="H38244" s="2"/>
    </row>
    <row r="38245" spans="2:8">
      <c r="B38245" s="2" t="s">
        <v>38718</v>
      </c>
      <c r="C38245" s="2">
        <v>36</v>
      </c>
      <c r="D38245" s="2" t="s">
        <v>476</v>
      </c>
      <c r="E38245" s="2"/>
      <c r="F38245" s="2"/>
      <c r="G38245" s="2"/>
      <c r="H38245" s="2"/>
    </row>
    <row r="38246" spans="2:8">
      <c r="B38246" s="2" t="s">
        <v>38719</v>
      </c>
      <c r="C38246" s="2">
        <v>35</v>
      </c>
      <c r="D38246" s="2" t="s">
        <v>476</v>
      </c>
      <c r="E38246" s="2"/>
      <c r="F38246" s="2"/>
      <c r="G38246" s="2"/>
      <c r="H38246" s="2"/>
    </row>
    <row r="38247" spans="2:8">
      <c r="B38247" s="2" t="s">
        <v>38720</v>
      </c>
      <c r="C38247" s="2">
        <v>33</v>
      </c>
      <c r="D38247" s="2" t="s">
        <v>476</v>
      </c>
      <c r="E38247" s="2"/>
      <c r="F38247" s="2"/>
      <c r="G38247" s="2"/>
      <c r="H38247" s="2"/>
    </row>
    <row r="38248" spans="2:8">
      <c r="B38248" s="2" t="s">
        <v>38721</v>
      </c>
      <c r="C38248" s="2">
        <v>31</v>
      </c>
      <c r="D38248" s="2" t="s">
        <v>476</v>
      </c>
      <c r="E38248" s="2"/>
      <c r="F38248" s="2"/>
      <c r="G38248" s="2"/>
      <c r="H38248" s="2"/>
    </row>
    <row r="38249" spans="2:8">
      <c r="B38249" s="2" t="s">
        <v>38722</v>
      </c>
      <c r="C38249" s="2">
        <v>30</v>
      </c>
      <c r="D38249" s="2" t="s">
        <v>476</v>
      </c>
      <c r="E38249" s="2"/>
      <c r="F38249" s="2"/>
      <c r="G38249" s="2"/>
      <c r="H38249" s="2"/>
    </row>
    <row r="38250" spans="2:8">
      <c r="B38250" s="2" t="s">
        <v>38723</v>
      </c>
      <c r="C38250" s="2">
        <v>34</v>
      </c>
      <c r="D38250" s="2" t="s">
        <v>476</v>
      </c>
      <c r="E38250" s="2"/>
      <c r="F38250" s="2"/>
      <c r="G38250" s="2"/>
      <c r="H38250" s="2"/>
    </row>
    <row r="38251" spans="2:8">
      <c r="B38251" s="2" t="s">
        <v>38724</v>
      </c>
      <c r="C38251" s="2">
        <v>35</v>
      </c>
      <c r="D38251" s="2" t="s">
        <v>476</v>
      </c>
      <c r="E38251" s="2"/>
      <c r="F38251" s="2"/>
      <c r="G38251" s="2"/>
      <c r="H38251" s="2"/>
    </row>
    <row r="38252" spans="2:8">
      <c r="B38252" s="2" t="s">
        <v>38725</v>
      </c>
      <c r="C38252" s="2">
        <v>35</v>
      </c>
      <c r="D38252" s="2" t="s">
        <v>476</v>
      </c>
      <c r="E38252" s="2"/>
      <c r="F38252" s="2"/>
      <c r="G38252" s="2"/>
      <c r="H38252" s="2"/>
    </row>
    <row r="38253" spans="2:8">
      <c r="B38253" s="2" t="s">
        <v>38726</v>
      </c>
      <c r="C38253" s="2">
        <v>35</v>
      </c>
      <c r="D38253" s="2" t="s">
        <v>476</v>
      </c>
      <c r="E38253" s="2"/>
      <c r="F38253" s="2"/>
      <c r="G38253" s="2"/>
      <c r="H38253" s="2"/>
    </row>
    <row r="38254" spans="2:8">
      <c r="B38254" s="2" t="s">
        <v>38727</v>
      </c>
      <c r="C38254" s="2">
        <v>34</v>
      </c>
      <c r="D38254" s="2" t="s">
        <v>476</v>
      </c>
      <c r="E38254" s="2"/>
      <c r="F38254" s="2"/>
      <c r="G38254" s="2"/>
      <c r="H38254" s="2"/>
    </row>
    <row r="38255" spans="2:8">
      <c r="B38255" s="2" t="s">
        <v>38728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38729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38730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38731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38732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38733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38734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38735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38736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38737</v>
      </c>
      <c r="C38264" s="2">
        <v>30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38738</v>
      </c>
      <c r="C38265" s="2">
        <v>31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38739</v>
      </c>
      <c r="C38266" s="2">
        <v>31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38740</v>
      </c>
      <c r="C38267" s="2">
        <v>29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38741</v>
      </c>
      <c r="C38268" s="2">
        <v>26</v>
      </c>
      <c r="D38268" s="2" t="s">
        <v>476</v>
      </c>
      <c r="E38268" s="2"/>
      <c r="F38268" s="2"/>
      <c r="G38268" s="2"/>
      <c r="H38268" s="2"/>
    </row>
    <row r="38269" spans="2:8">
      <c r="B38269" s="2" t="s">
        <v>38742</v>
      </c>
      <c r="C38269" s="2">
        <v>22</v>
      </c>
      <c r="D38269" s="2" t="s">
        <v>476</v>
      </c>
      <c r="E38269" s="2"/>
      <c r="F38269" s="2"/>
      <c r="G38269" s="2"/>
      <c r="H38269" s="2"/>
    </row>
    <row r="38270" spans="2:8">
      <c r="B38270" s="2" t="s">
        <v>38743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38744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38745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38746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38747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38748</v>
      </c>
      <c r="C38275" s="2">
        <v>28</v>
      </c>
      <c r="D38275" s="2" t="s">
        <v>476</v>
      </c>
      <c r="E38275" s="2"/>
      <c r="F38275" s="2"/>
      <c r="G38275" s="2"/>
      <c r="H38275" s="2"/>
    </row>
    <row r="38276" spans="2:8">
      <c r="B38276" s="2" t="s">
        <v>38749</v>
      </c>
      <c r="C38276" s="2">
        <v>31</v>
      </c>
      <c r="D38276" s="2" t="s">
        <v>476</v>
      </c>
      <c r="E38276" s="2"/>
      <c r="F38276" s="2"/>
      <c r="G38276" s="2"/>
      <c r="H38276" s="2"/>
    </row>
    <row r="38277" spans="2:8">
      <c r="B38277" s="2" t="s">
        <v>38750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38751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38752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38753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38754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38755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38756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38757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38758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38759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38760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38761</v>
      </c>
      <c r="C38288" s="2">
        <v>30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38762</v>
      </c>
      <c r="C38289" s="2">
        <v>32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38763</v>
      </c>
      <c r="C38290" s="2">
        <v>30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38764</v>
      </c>
      <c r="C38291" s="2">
        <v>29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38765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38766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38767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38768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38769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38770</v>
      </c>
      <c r="C38297" s="2">
        <v>34</v>
      </c>
      <c r="D38297" s="2" t="s">
        <v>476</v>
      </c>
      <c r="E38297" s="2"/>
      <c r="F38297" s="2"/>
      <c r="G38297" s="2"/>
      <c r="H38297" s="2"/>
    </row>
    <row r="38298" spans="2:8">
      <c r="B38298" s="2" t="s">
        <v>38771</v>
      </c>
      <c r="C38298" s="2">
        <v>32</v>
      </c>
      <c r="D38298" s="2" t="s">
        <v>476</v>
      </c>
      <c r="E38298" s="2"/>
      <c r="F38298" s="2"/>
      <c r="G38298" s="2"/>
      <c r="H38298" s="2"/>
    </row>
    <row r="38299" spans="2:8">
      <c r="B38299" s="2" t="s">
        <v>38772</v>
      </c>
      <c r="C38299" s="2">
        <v>31</v>
      </c>
      <c r="D38299" s="2" t="s">
        <v>476</v>
      </c>
      <c r="E38299" s="2"/>
      <c r="F38299" s="2"/>
      <c r="G38299" s="2"/>
      <c r="H38299" s="2"/>
    </row>
    <row r="38300" spans="2:8">
      <c r="B38300" s="2" t="s">
        <v>38773</v>
      </c>
      <c r="C38300" s="2">
        <v>32</v>
      </c>
      <c r="D38300" s="2" t="s">
        <v>476</v>
      </c>
      <c r="E38300" s="2"/>
      <c r="F38300" s="2"/>
      <c r="G38300" s="2"/>
      <c r="H38300" s="2"/>
    </row>
    <row r="38301" spans="2:8">
      <c r="B38301" s="2" t="s">
        <v>38774</v>
      </c>
      <c r="C38301" s="2">
        <v>31</v>
      </c>
      <c r="D38301" s="2" t="s">
        <v>476</v>
      </c>
      <c r="E38301" s="2"/>
      <c r="F38301" s="2"/>
      <c r="G38301" s="2"/>
      <c r="H38301" s="2"/>
    </row>
    <row r="38302" spans="2:8">
      <c r="B38302" s="2" t="s">
        <v>38775</v>
      </c>
      <c r="C38302" s="2">
        <v>29</v>
      </c>
      <c r="D38302" s="2" t="s">
        <v>476</v>
      </c>
      <c r="E38302" s="2"/>
      <c r="F38302" s="2"/>
      <c r="G38302" s="2"/>
      <c r="H38302" s="2"/>
    </row>
    <row r="38303" spans="2:8">
      <c r="B38303" s="2" t="s">
        <v>38776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38777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38778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38779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38780</v>
      </c>
      <c r="C38307" s="2">
        <v>16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38781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38782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38783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38784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38785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38786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38787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38788</v>
      </c>
      <c r="C38315" s="2">
        <v>30</v>
      </c>
      <c r="D38315" s="2" t="s">
        <v>476</v>
      </c>
      <c r="E38315" s="2"/>
      <c r="F38315" s="2"/>
      <c r="G38315" s="2"/>
      <c r="H38315" s="2"/>
    </row>
    <row r="38316" spans="2:8">
      <c r="B38316" s="2" t="s">
        <v>38789</v>
      </c>
      <c r="C38316" s="2">
        <v>31</v>
      </c>
      <c r="D38316" s="2" t="s">
        <v>476</v>
      </c>
      <c r="E38316" s="2"/>
      <c r="F38316" s="2"/>
      <c r="G38316" s="2"/>
      <c r="H38316" s="2"/>
    </row>
    <row r="38317" spans="2:8">
      <c r="B38317" s="2" t="s">
        <v>38790</v>
      </c>
      <c r="C38317" s="2">
        <v>31</v>
      </c>
      <c r="D38317" s="2" t="s">
        <v>476</v>
      </c>
      <c r="E38317" s="2"/>
      <c r="F38317" s="2"/>
      <c r="G38317" s="2"/>
      <c r="H38317" s="2"/>
    </row>
    <row r="38318" spans="2:8">
      <c r="B38318" s="2" t="s">
        <v>38791</v>
      </c>
      <c r="C38318" s="2">
        <v>31</v>
      </c>
      <c r="D38318" s="2" t="s">
        <v>476</v>
      </c>
      <c r="E38318" s="2"/>
      <c r="F38318" s="2"/>
      <c r="G38318" s="2"/>
      <c r="H38318" s="2"/>
    </row>
    <row r="38319" spans="2:8">
      <c r="B38319" s="2" t="s">
        <v>38792</v>
      </c>
      <c r="C38319" s="2">
        <v>31</v>
      </c>
      <c r="D38319" s="2" t="s">
        <v>476</v>
      </c>
      <c r="E38319" s="2"/>
      <c r="F38319" s="2"/>
      <c r="G38319" s="2"/>
      <c r="H38319" s="2"/>
    </row>
    <row r="38320" spans="2:8">
      <c r="B38320" s="2" t="s">
        <v>38793</v>
      </c>
      <c r="C38320" s="2">
        <v>29</v>
      </c>
      <c r="D38320" s="2" t="s">
        <v>476</v>
      </c>
      <c r="E38320" s="2"/>
      <c r="F38320" s="2"/>
      <c r="G38320" s="2"/>
      <c r="H38320" s="2"/>
    </row>
    <row r="38321" spans="2:8">
      <c r="B38321" s="2" t="s">
        <v>38794</v>
      </c>
      <c r="C38321" s="2">
        <v>14</v>
      </c>
      <c r="D38321" s="2" t="s">
        <v>476</v>
      </c>
      <c r="E38321" s="2"/>
      <c r="F38321" s="2"/>
      <c r="G38321" s="2"/>
      <c r="H38321" s="2"/>
    </row>
    <row r="38322" spans="2:8">
      <c r="B38322" s="2" t="s">
        <v>38795</v>
      </c>
      <c r="C38322" s="2">
        <v>15</v>
      </c>
      <c r="D38322" s="2" t="s">
        <v>476</v>
      </c>
      <c r="E38322" s="2"/>
      <c r="F38322" s="2"/>
      <c r="G38322" s="2"/>
      <c r="H38322" s="2"/>
    </row>
    <row r="38323" spans="2:8">
      <c r="B38323" s="2" t="s">
        <v>38796</v>
      </c>
      <c r="C38323" s="2">
        <v>15</v>
      </c>
      <c r="D38323" s="2" t="s">
        <v>476</v>
      </c>
      <c r="E38323" s="2"/>
      <c r="F38323" s="2"/>
      <c r="G38323" s="2"/>
      <c r="H38323" s="2"/>
    </row>
    <row r="38324" spans="2:8">
      <c r="B38324" s="2" t="s">
        <v>38797</v>
      </c>
      <c r="C38324" s="2">
        <v>15</v>
      </c>
      <c r="D38324" s="2" t="s">
        <v>476</v>
      </c>
      <c r="E38324" s="2"/>
      <c r="F38324" s="2"/>
      <c r="G38324" s="2"/>
      <c r="H38324" s="2"/>
    </row>
    <row r="38325" spans="2:8">
      <c r="B38325" s="2" t="s">
        <v>38798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38799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38800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38801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38802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38803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38804</v>
      </c>
      <c r="C38331" s="2">
        <v>37</v>
      </c>
      <c r="D38331" s="2" t="s">
        <v>476</v>
      </c>
      <c r="E38331" s="2"/>
      <c r="F38331" s="2"/>
      <c r="G38331" s="2"/>
      <c r="H38331" s="2"/>
    </row>
    <row r="38332" spans="2:8">
      <c r="B38332" s="2" t="s">
        <v>38805</v>
      </c>
      <c r="C38332" s="2">
        <v>37</v>
      </c>
      <c r="D38332" s="2" t="s">
        <v>476</v>
      </c>
      <c r="E38332" s="2"/>
      <c r="F38332" s="2"/>
      <c r="G38332" s="2"/>
      <c r="H38332" s="2"/>
    </row>
    <row r="38333" spans="2:8">
      <c r="B38333" s="2" t="s">
        <v>38806</v>
      </c>
      <c r="C38333" s="2">
        <v>34</v>
      </c>
      <c r="D38333" s="2" t="s">
        <v>476</v>
      </c>
      <c r="E38333" s="2"/>
      <c r="F38333" s="2"/>
      <c r="G38333" s="2"/>
      <c r="H38333" s="2"/>
    </row>
    <row r="38334" spans="2:8">
      <c r="B38334" s="2" t="s">
        <v>38807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38808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38809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38810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38811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38812</v>
      </c>
      <c r="C38339" s="2">
        <v>36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38813</v>
      </c>
      <c r="C38340" s="2">
        <v>37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38814</v>
      </c>
      <c r="C38341" s="2">
        <v>38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38815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38816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38817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38818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38819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38820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38821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38822</v>
      </c>
      <c r="C38349" s="2">
        <v>37</v>
      </c>
      <c r="D38349" s="2" t="s">
        <v>476</v>
      </c>
      <c r="E38349" s="2"/>
      <c r="F38349" s="2"/>
      <c r="G38349" s="2"/>
      <c r="H38349" s="2"/>
    </row>
    <row r="38350" spans="2:8">
      <c r="B38350" s="2" t="s">
        <v>38823</v>
      </c>
      <c r="C38350" s="2">
        <v>37</v>
      </c>
      <c r="D38350" s="2" t="s">
        <v>476</v>
      </c>
      <c r="E38350" s="2"/>
      <c r="F38350" s="2"/>
      <c r="G38350" s="2"/>
      <c r="H38350" s="2"/>
    </row>
    <row r="38351" spans="2:8">
      <c r="B38351" s="2" t="s">
        <v>38824</v>
      </c>
      <c r="C38351" s="2">
        <v>37</v>
      </c>
      <c r="D38351" s="2" t="s">
        <v>476</v>
      </c>
      <c r="E38351" s="2"/>
      <c r="F38351" s="2"/>
      <c r="G38351" s="2"/>
      <c r="H38351" s="2"/>
    </row>
    <row r="38352" spans="2:8">
      <c r="B38352" s="2" t="s">
        <v>38825</v>
      </c>
      <c r="C38352" s="2">
        <v>36</v>
      </c>
      <c r="D38352" s="2" t="s">
        <v>476</v>
      </c>
      <c r="E38352" s="2"/>
      <c r="F38352" s="2"/>
      <c r="G38352" s="2"/>
      <c r="H38352" s="2"/>
    </row>
    <row r="38353" spans="2:8">
      <c r="B38353" s="2" t="s">
        <v>38826</v>
      </c>
      <c r="C38353" s="2">
        <v>37</v>
      </c>
      <c r="D38353" s="2" t="s">
        <v>476</v>
      </c>
      <c r="E38353" s="2"/>
      <c r="F38353" s="2"/>
      <c r="G38353" s="2"/>
      <c r="H38353" s="2"/>
    </row>
    <row r="38354" spans="2:8">
      <c r="B38354" s="2" t="s">
        <v>38827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38828</v>
      </c>
      <c r="C38355" s="2">
        <v>41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38829</v>
      </c>
      <c r="C38356" s="2">
        <v>41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38830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38831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38832</v>
      </c>
      <c r="C38359" s="2">
        <v>32</v>
      </c>
      <c r="D38359" s="2" t="s">
        <v>476</v>
      </c>
      <c r="E38359" s="2"/>
      <c r="F38359" s="2"/>
      <c r="G38359" s="2"/>
      <c r="H38359" s="2"/>
    </row>
    <row r="38360" spans="2:8">
      <c r="B38360" s="2" t="s">
        <v>38833</v>
      </c>
      <c r="C38360" s="2">
        <v>33</v>
      </c>
      <c r="D38360" s="2" t="s">
        <v>476</v>
      </c>
      <c r="E38360" s="2"/>
      <c r="F38360" s="2"/>
      <c r="G38360" s="2"/>
      <c r="H38360" s="2"/>
    </row>
    <row r="38361" spans="2:8">
      <c r="B38361" s="2" t="s">
        <v>38834</v>
      </c>
      <c r="C38361" s="2">
        <v>33</v>
      </c>
      <c r="D38361" s="2" t="s">
        <v>476</v>
      </c>
      <c r="E38361" s="2"/>
      <c r="F38361" s="2"/>
      <c r="G38361" s="2"/>
      <c r="H38361" s="2"/>
    </row>
    <row r="38362" spans="2:8">
      <c r="B38362" s="2" t="s">
        <v>38835</v>
      </c>
      <c r="C38362" s="2">
        <v>32</v>
      </c>
      <c r="D38362" s="2" t="s">
        <v>476</v>
      </c>
      <c r="E38362" s="2"/>
      <c r="F38362" s="2"/>
      <c r="G38362" s="2"/>
      <c r="H38362" s="2"/>
    </row>
    <row r="38363" spans="2:8">
      <c r="B38363" s="2" t="s">
        <v>38836</v>
      </c>
      <c r="C38363" s="2">
        <v>28</v>
      </c>
      <c r="D38363" s="2" t="s">
        <v>476</v>
      </c>
      <c r="E38363" s="2"/>
      <c r="F38363" s="2"/>
      <c r="G38363" s="2"/>
      <c r="H38363" s="2"/>
    </row>
    <row r="38364" spans="2:8">
      <c r="B38364" s="2" t="s">
        <v>38837</v>
      </c>
      <c r="C38364" s="2">
        <v>26</v>
      </c>
      <c r="D38364" s="2" t="s">
        <v>476</v>
      </c>
      <c r="E38364" s="2"/>
      <c r="F38364" s="2"/>
      <c r="G38364" s="2"/>
      <c r="H38364" s="2"/>
    </row>
    <row r="38365" spans="2:8">
      <c r="B38365" s="2" t="s">
        <v>38838</v>
      </c>
      <c r="C38365" s="2">
        <v>27</v>
      </c>
      <c r="D38365" s="2" t="s">
        <v>476</v>
      </c>
      <c r="E38365" s="2"/>
      <c r="F38365" s="2"/>
      <c r="G38365" s="2"/>
      <c r="H38365" s="2"/>
    </row>
    <row r="38366" spans="2:8">
      <c r="B38366" s="2" t="s">
        <v>38839</v>
      </c>
      <c r="C38366" s="2">
        <v>28</v>
      </c>
      <c r="D38366" s="2" t="s">
        <v>476</v>
      </c>
      <c r="E38366" s="2"/>
      <c r="F38366" s="2"/>
      <c r="G38366" s="2"/>
      <c r="H38366" s="2"/>
    </row>
    <row r="38367" spans="2:8">
      <c r="B38367" s="2" t="s">
        <v>38840</v>
      </c>
      <c r="C38367" s="2">
        <v>28</v>
      </c>
      <c r="D38367" s="2" t="s">
        <v>476</v>
      </c>
      <c r="E38367" s="2"/>
      <c r="F38367" s="2"/>
      <c r="G38367" s="2"/>
      <c r="H38367" s="2"/>
    </row>
    <row r="38368" spans="2:8">
      <c r="B38368" s="2" t="s">
        <v>38841</v>
      </c>
      <c r="C38368" s="2">
        <v>25</v>
      </c>
      <c r="D38368" s="2" t="s">
        <v>476</v>
      </c>
      <c r="E38368" s="2"/>
      <c r="F38368" s="2"/>
      <c r="G38368" s="2"/>
      <c r="H38368" s="2"/>
    </row>
    <row r="38369" spans="2:8">
      <c r="B38369" s="2" t="s">
        <v>38842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38843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38844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38845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38846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38847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38848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38849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38850</v>
      </c>
      <c r="C38377" s="2">
        <v>36</v>
      </c>
      <c r="D38377" s="2" t="s">
        <v>476</v>
      </c>
      <c r="E38377" s="2"/>
      <c r="F38377" s="2"/>
      <c r="G38377" s="2"/>
      <c r="H38377" s="2"/>
    </row>
    <row r="38378" spans="2:8">
      <c r="B38378" s="2" t="s">
        <v>38851</v>
      </c>
      <c r="C38378" s="2">
        <v>37</v>
      </c>
      <c r="D38378" s="2" t="s">
        <v>476</v>
      </c>
      <c r="E38378" s="2"/>
      <c r="F38378" s="2"/>
      <c r="G38378" s="2"/>
      <c r="H38378" s="2"/>
    </row>
    <row r="38379" spans="2:8">
      <c r="B38379" s="2" t="s">
        <v>38852</v>
      </c>
      <c r="C38379" s="2">
        <v>36</v>
      </c>
      <c r="D38379" s="2" t="s">
        <v>476</v>
      </c>
      <c r="E38379" s="2"/>
      <c r="F38379" s="2"/>
      <c r="G38379" s="2"/>
      <c r="H38379" s="2"/>
    </row>
    <row r="38380" spans="2:8">
      <c r="B38380" s="2" t="s">
        <v>38853</v>
      </c>
      <c r="C38380" s="2">
        <v>34</v>
      </c>
      <c r="D38380" s="2" t="s">
        <v>476</v>
      </c>
      <c r="E38380" s="2"/>
      <c r="F38380" s="2"/>
      <c r="G38380" s="2"/>
      <c r="H38380" s="2"/>
    </row>
    <row r="38381" spans="2:8">
      <c r="B38381" s="2" t="s">
        <v>38854</v>
      </c>
      <c r="C38381" s="2">
        <v>34</v>
      </c>
      <c r="D38381" s="2" t="s">
        <v>476</v>
      </c>
      <c r="E38381" s="2"/>
      <c r="F38381" s="2"/>
      <c r="G38381" s="2"/>
      <c r="H38381" s="2"/>
    </row>
    <row r="38382" spans="2:8">
      <c r="B38382" s="2" t="s">
        <v>38855</v>
      </c>
      <c r="C38382" s="2">
        <v>35</v>
      </c>
      <c r="D38382" s="2" t="s">
        <v>476</v>
      </c>
      <c r="E38382" s="2"/>
      <c r="F38382" s="2"/>
      <c r="G38382" s="2"/>
      <c r="H38382" s="2"/>
    </row>
    <row r="38383" spans="2:8">
      <c r="B38383" s="2" t="s">
        <v>38856</v>
      </c>
      <c r="C38383" s="2">
        <v>34</v>
      </c>
      <c r="D38383" s="2" t="s">
        <v>476</v>
      </c>
      <c r="E38383" s="2"/>
      <c r="F38383" s="2"/>
      <c r="G38383" s="2"/>
      <c r="H38383" s="2"/>
    </row>
    <row r="38384" spans="2:8">
      <c r="B38384" s="2" t="s">
        <v>38857</v>
      </c>
      <c r="C38384" s="2">
        <v>33</v>
      </c>
      <c r="D38384" s="2" t="s">
        <v>476</v>
      </c>
      <c r="E38384" s="2"/>
      <c r="F38384" s="2"/>
      <c r="G38384" s="2"/>
      <c r="H38384" s="2"/>
    </row>
    <row r="38385" spans="2:8">
      <c r="B38385" s="2" t="s">
        <v>38858</v>
      </c>
      <c r="C38385" s="2">
        <v>33</v>
      </c>
      <c r="D38385" s="2" t="s">
        <v>476</v>
      </c>
      <c r="E38385" s="2"/>
      <c r="F38385" s="2"/>
      <c r="G38385" s="2"/>
      <c r="H38385" s="2"/>
    </row>
    <row r="38386" spans="2:8">
      <c r="B38386" s="2" t="s">
        <v>38859</v>
      </c>
      <c r="C38386" s="2">
        <v>31</v>
      </c>
      <c r="D38386" s="2" t="s">
        <v>476</v>
      </c>
      <c r="E38386" s="2"/>
      <c r="F38386" s="2"/>
      <c r="G38386" s="2"/>
      <c r="H38386" s="2"/>
    </row>
    <row r="38387" spans="2:8">
      <c r="B38387" s="2" t="s">
        <v>38860</v>
      </c>
      <c r="C38387" s="2">
        <v>31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38861</v>
      </c>
      <c r="C38388" s="2">
        <v>31</v>
      </c>
      <c r="D38388" s="2" t="s">
        <v>476</v>
      </c>
      <c r="E38388" s="2"/>
      <c r="F38388" s="2"/>
      <c r="G38388" s="2"/>
      <c r="H38388" s="2"/>
    </row>
    <row r="38389" spans="2:8">
      <c r="B38389" s="2" t="s">
        <v>38862</v>
      </c>
      <c r="C38389" s="2">
        <v>32</v>
      </c>
      <c r="D38389" s="2" t="s">
        <v>476</v>
      </c>
      <c r="E38389" s="2"/>
      <c r="F38389" s="2"/>
      <c r="G38389" s="2"/>
      <c r="H38389" s="2"/>
    </row>
    <row r="38390" spans="2:8">
      <c r="B38390" s="2" t="s">
        <v>38863</v>
      </c>
      <c r="C38390" s="2">
        <v>30</v>
      </c>
      <c r="D38390" s="2" t="s">
        <v>476</v>
      </c>
      <c r="E38390" s="2"/>
      <c r="F38390" s="2"/>
      <c r="G38390" s="2"/>
      <c r="H38390" s="2"/>
    </row>
    <row r="38391" spans="2:8">
      <c r="B38391" s="2" t="s">
        <v>38864</v>
      </c>
      <c r="C38391" s="2">
        <v>30</v>
      </c>
      <c r="D38391" s="2" t="s">
        <v>476</v>
      </c>
      <c r="E38391" s="2"/>
      <c r="F38391" s="2"/>
      <c r="G38391" s="2"/>
      <c r="H38391" s="2"/>
    </row>
    <row r="38392" spans="2:8">
      <c r="B38392" s="2" t="s">
        <v>38865</v>
      </c>
      <c r="C38392" s="2">
        <v>29</v>
      </c>
      <c r="D38392" s="2" t="s">
        <v>476</v>
      </c>
      <c r="E38392" s="2"/>
      <c r="F38392" s="2"/>
      <c r="G38392" s="2"/>
      <c r="H38392" s="2"/>
    </row>
    <row r="38393" spans="2:8">
      <c r="B38393" s="2" t="s">
        <v>38866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38867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38868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38869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38870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38871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38872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38873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38874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38875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38876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38877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38878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38879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38880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38881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38882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38883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38884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38885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38886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38887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38888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38889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38890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38891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38892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38893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38894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38895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38896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38897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38898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38899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38900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38901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38902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38903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38904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38905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38906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38907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38908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38909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38910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38911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38912</v>
      </c>
      <c r="C38439" s="2">
        <v>33</v>
      </c>
      <c r="D38439" s="2" t="s">
        <v>476</v>
      </c>
      <c r="E38439" s="2"/>
      <c r="F38439" s="2"/>
      <c r="G38439" s="2"/>
      <c r="H38439" s="2"/>
    </row>
    <row r="38440" spans="2:8">
      <c r="B38440" s="2" t="s">
        <v>38913</v>
      </c>
      <c r="C38440" s="2">
        <v>31</v>
      </c>
      <c r="D38440" s="2" t="s">
        <v>476</v>
      </c>
      <c r="E38440" s="2"/>
      <c r="F38440" s="2"/>
      <c r="G38440" s="2"/>
      <c r="H38440" s="2"/>
    </row>
    <row r="38441" spans="2:8">
      <c r="B38441" s="2" t="s">
        <v>38914</v>
      </c>
      <c r="C38441" s="2">
        <v>30</v>
      </c>
      <c r="D38441" s="2" t="s">
        <v>476</v>
      </c>
      <c r="E38441" s="2"/>
      <c r="F38441" s="2"/>
      <c r="G38441" s="2"/>
      <c r="H38441" s="2"/>
    </row>
    <row r="38442" spans="2:8">
      <c r="B38442" s="2" t="s">
        <v>38915</v>
      </c>
      <c r="C38442" s="2">
        <v>28</v>
      </c>
      <c r="D38442" s="2" t="s">
        <v>476</v>
      </c>
      <c r="E38442" s="2"/>
      <c r="F38442" s="2"/>
      <c r="G38442" s="2"/>
      <c r="H38442" s="2"/>
    </row>
    <row r="38443" spans="2:8">
      <c r="B38443" s="2" t="s">
        <v>38916</v>
      </c>
      <c r="C38443" s="2">
        <v>28</v>
      </c>
      <c r="D38443" s="2" t="s">
        <v>476</v>
      </c>
      <c r="E38443" s="2"/>
      <c r="F38443" s="2"/>
      <c r="G38443" s="2"/>
      <c r="H38443" s="2"/>
    </row>
    <row r="38444" spans="2:8">
      <c r="B38444" s="2" t="s">
        <v>38917</v>
      </c>
      <c r="C38444" s="2">
        <v>27</v>
      </c>
      <c r="D38444" s="2" t="s">
        <v>476</v>
      </c>
      <c r="E38444" s="2"/>
      <c r="F38444" s="2"/>
      <c r="G38444" s="2"/>
      <c r="H38444" s="2"/>
    </row>
    <row r="38445" spans="2:8">
      <c r="B38445" s="2" t="s">
        <v>38918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38919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38920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38921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38922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38923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38924</v>
      </c>
      <c r="C38451" s="2">
        <v>38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38925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38926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38927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38928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38929</v>
      </c>
      <c r="C38456" s="2">
        <v>11</v>
      </c>
      <c r="D38456" s="2" t="s">
        <v>476</v>
      </c>
      <c r="E38456" s="2"/>
      <c r="F38456" s="2"/>
      <c r="G38456" s="2"/>
      <c r="H38456" s="2"/>
    </row>
    <row r="38457" spans="2:8">
      <c r="B38457" s="2" t="s">
        <v>38930</v>
      </c>
      <c r="C38457" s="2">
        <v>11</v>
      </c>
      <c r="D38457" s="2" t="s">
        <v>476</v>
      </c>
      <c r="E38457" s="2"/>
      <c r="F38457" s="2"/>
      <c r="G38457" s="2"/>
      <c r="H38457" s="2"/>
    </row>
    <row r="38458" spans="2:8">
      <c r="B38458" s="2" t="s">
        <v>38931</v>
      </c>
      <c r="C38458" s="2">
        <v>30</v>
      </c>
      <c r="D38458" s="2" t="s">
        <v>476</v>
      </c>
      <c r="E38458" s="2"/>
      <c r="F38458" s="2"/>
      <c r="G38458" s="2"/>
      <c r="H38458" s="2"/>
    </row>
    <row r="38459" spans="2:8">
      <c r="B38459" s="2" t="s">
        <v>38932</v>
      </c>
      <c r="C38459" s="2">
        <v>32</v>
      </c>
      <c r="D38459" s="2" t="s">
        <v>476</v>
      </c>
      <c r="E38459" s="2"/>
      <c r="F38459" s="2"/>
      <c r="G38459" s="2"/>
      <c r="H38459" s="2"/>
    </row>
    <row r="38460" spans="2:8">
      <c r="B38460" s="2" t="s">
        <v>38933</v>
      </c>
      <c r="C38460" s="2">
        <v>30</v>
      </c>
      <c r="D38460" s="2" t="s">
        <v>476</v>
      </c>
      <c r="E38460" s="2"/>
      <c r="F38460" s="2"/>
      <c r="G38460" s="2"/>
      <c r="H38460" s="2"/>
    </row>
    <row r="38461" spans="2:8">
      <c r="B38461" s="2" t="s">
        <v>38934</v>
      </c>
      <c r="C38461" s="2">
        <v>22</v>
      </c>
      <c r="D38461" s="2" t="s">
        <v>476</v>
      </c>
      <c r="E38461" s="2"/>
      <c r="F38461" s="2"/>
      <c r="G38461" s="2"/>
      <c r="H38461" s="2"/>
    </row>
    <row r="38462" spans="2:8">
      <c r="B38462" s="2" t="s">
        <v>38935</v>
      </c>
      <c r="C38462" s="2">
        <v>13</v>
      </c>
      <c r="D38462" s="2" t="s">
        <v>476</v>
      </c>
      <c r="E38462" s="2"/>
      <c r="F38462" s="2"/>
      <c r="G38462" s="2"/>
      <c r="H38462" s="2"/>
    </row>
    <row r="38463" spans="2:8">
      <c r="B38463" s="2" t="s">
        <v>38936</v>
      </c>
      <c r="C38463" s="2">
        <v>16</v>
      </c>
      <c r="D38463" s="2" t="s">
        <v>476</v>
      </c>
      <c r="E38463" s="2"/>
      <c r="F38463" s="2"/>
      <c r="G38463" s="2"/>
      <c r="H38463" s="2"/>
    </row>
    <row r="38464" spans="2:8">
      <c r="B38464" s="2" t="s">
        <v>38937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38938</v>
      </c>
      <c r="C38465" s="2">
        <v>23</v>
      </c>
      <c r="D38465" s="2" t="s">
        <v>476</v>
      </c>
      <c r="E38465" s="2"/>
      <c r="F38465" s="2"/>
      <c r="G38465" s="2"/>
      <c r="H38465" s="2"/>
    </row>
    <row r="38466" spans="2:8">
      <c r="B38466" s="2" t="s">
        <v>38939</v>
      </c>
      <c r="C38466" s="2">
        <v>24</v>
      </c>
      <c r="D38466" s="2" t="s">
        <v>476</v>
      </c>
      <c r="E38466" s="2"/>
      <c r="F38466" s="2"/>
      <c r="G38466" s="2"/>
      <c r="H38466" s="2"/>
    </row>
    <row r="38467" spans="2:8">
      <c r="B38467" s="2" t="s">
        <v>38940</v>
      </c>
      <c r="C38467" s="2">
        <v>24</v>
      </c>
      <c r="D38467" s="2" t="s">
        <v>476</v>
      </c>
      <c r="E38467" s="2"/>
      <c r="F38467" s="2"/>
      <c r="G38467" s="2"/>
      <c r="H38467" s="2"/>
    </row>
    <row r="38468" spans="2:8">
      <c r="B38468" s="2" t="s">
        <v>38941</v>
      </c>
      <c r="C38468" s="2">
        <v>25</v>
      </c>
      <c r="D38468" s="2" t="s">
        <v>476</v>
      </c>
      <c r="E38468" s="2"/>
      <c r="F38468" s="2"/>
      <c r="G38468" s="2"/>
      <c r="H38468" s="2"/>
    </row>
    <row r="38469" spans="2:8">
      <c r="B38469" s="2" t="s">
        <v>38942</v>
      </c>
      <c r="C38469" s="2">
        <v>37</v>
      </c>
      <c r="D38469" s="2" t="s">
        <v>476</v>
      </c>
      <c r="E38469" s="2"/>
      <c r="F38469" s="2"/>
      <c r="G38469" s="2"/>
      <c r="H38469" s="2"/>
    </row>
    <row r="38470" spans="2:8">
      <c r="B38470" s="2" t="s">
        <v>38943</v>
      </c>
      <c r="C38470" s="2">
        <v>35</v>
      </c>
      <c r="D38470" s="2" t="s">
        <v>476</v>
      </c>
      <c r="E38470" s="2"/>
      <c r="F38470" s="2"/>
      <c r="G38470" s="2"/>
      <c r="H38470" s="2"/>
    </row>
    <row r="38471" spans="2:8">
      <c r="B38471" s="2" t="s">
        <v>38944</v>
      </c>
      <c r="C38471" s="2">
        <v>37</v>
      </c>
      <c r="D38471" s="2" t="s">
        <v>476</v>
      </c>
      <c r="E38471" s="2"/>
      <c r="F38471" s="2"/>
      <c r="G38471" s="2"/>
      <c r="H38471" s="2"/>
    </row>
    <row r="38472" spans="2:8">
      <c r="B38472" s="2" t="s">
        <v>38945</v>
      </c>
      <c r="C38472" s="2">
        <v>36</v>
      </c>
      <c r="D38472" s="2" t="s">
        <v>476</v>
      </c>
      <c r="E38472" s="2"/>
      <c r="F38472" s="2"/>
      <c r="G38472" s="2"/>
      <c r="H38472" s="2"/>
    </row>
    <row r="38473" spans="2:8">
      <c r="B38473" s="2" t="s">
        <v>38946</v>
      </c>
      <c r="C38473" s="2">
        <v>33</v>
      </c>
      <c r="D38473" s="2" t="s">
        <v>476</v>
      </c>
      <c r="E38473" s="2"/>
      <c r="F38473" s="2"/>
      <c r="G38473" s="2"/>
      <c r="H38473" s="2"/>
    </row>
    <row r="38474" spans="2:8">
      <c r="B38474" s="2" t="s">
        <v>38947</v>
      </c>
      <c r="C38474" s="2">
        <v>15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38948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38949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38950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38951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38952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38953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38954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38955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38956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38957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38958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38959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38960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38961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38962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38963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38964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38965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38966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38968</v>
      </c>
      <c r="C38495" s="2">
        <v>26</v>
      </c>
      <c r="D38495" s="2" t="s">
        <v>476</v>
      </c>
      <c r="E38495" s="2"/>
      <c r="F38495" s="2"/>
      <c r="G38495" s="2"/>
      <c r="H38495" s="2"/>
    </row>
    <row r="38496" spans="2:8">
      <c r="B38496" s="2" t="s">
        <v>38969</v>
      </c>
      <c r="C38496" s="2">
        <v>26</v>
      </c>
      <c r="D38496" s="2" t="s">
        <v>476</v>
      </c>
      <c r="E38496" s="2"/>
      <c r="F38496" s="2"/>
      <c r="G38496" s="2"/>
      <c r="H38496" s="2"/>
    </row>
    <row r="38497" spans="2:8">
      <c r="B38497" s="2" t="s">
        <v>38970</v>
      </c>
      <c r="C38497" s="2">
        <v>25</v>
      </c>
      <c r="D38497" s="2" t="s">
        <v>476</v>
      </c>
      <c r="E38497" s="2"/>
      <c r="F38497" s="2"/>
      <c r="G38497" s="2"/>
      <c r="H38497" s="2"/>
    </row>
    <row r="38498" spans="2:8">
      <c r="B38498" s="2" t="s">
        <v>38971</v>
      </c>
      <c r="C38498" s="2">
        <v>21</v>
      </c>
      <c r="D38498" s="2" t="s">
        <v>476</v>
      </c>
      <c r="E38498" s="2"/>
      <c r="F38498" s="2"/>
      <c r="G38498" s="2"/>
      <c r="H38498" s="2"/>
    </row>
    <row r="38499" spans="2:8">
      <c r="B38499" s="2" t="s">
        <v>38972</v>
      </c>
      <c r="C38499" s="2">
        <v>26</v>
      </c>
      <c r="D38499" s="2" t="s">
        <v>476</v>
      </c>
      <c r="E38499" s="2"/>
      <c r="F38499" s="2"/>
      <c r="G38499" s="2"/>
      <c r="H38499" s="2"/>
    </row>
    <row r="38500" spans="2:8">
      <c r="B38500" s="2" t="s">
        <v>38973</v>
      </c>
      <c r="C38500" s="2">
        <v>26</v>
      </c>
      <c r="D38500" s="2" t="s">
        <v>476</v>
      </c>
      <c r="E38500" s="2"/>
      <c r="F38500" s="2"/>
      <c r="G38500" s="2"/>
      <c r="H38500" s="2"/>
    </row>
    <row r="38501" spans="2:8">
      <c r="B38501" s="2" t="s">
        <v>38974</v>
      </c>
      <c r="C38501" s="2">
        <v>14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38975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38976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38977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38978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38979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38980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38981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38982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38983</v>
      </c>
      <c r="C38510" s="2">
        <v>18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38984</v>
      </c>
      <c r="C38511" s="2">
        <v>16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38985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38986</v>
      </c>
      <c r="C38513" s="2">
        <v>32</v>
      </c>
      <c r="D38513" s="2" t="s">
        <v>476</v>
      </c>
      <c r="E38513" s="2"/>
      <c r="F38513" s="2"/>
      <c r="G38513" s="2"/>
      <c r="H38513" s="2"/>
    </row>
    <row r="38514" spans="2:8">
      <c r="B38514" s="2" t="s">
        <v>38987</v>
      </c>
      <c r="C38514" s="2">
        <v>32</v>
      </c>
      <c r="D38514" s="2" t="s">
        <v>476</v>
      </c>
      <c r="E38514" s="2"/>
      <c r="F38514" s="2"/>
      <c r="G38514" s="2"/>
      <c r="H38514" s="2"/>
    </row>
    <row r="38515" spans="2:8">
      <c r="B38515" s="2" t="s">
        <v>38988</v>
      </c>
      <c r="C38515" s="2">
        <v>32</v>
      </c>
      <c r="D38515" s="2" t="s">
        <v>476</v>
      </c>
      <c r="E38515" s="2"/>
      <c r="F38515" s="2"/>
      <c r="G38515" s="2"/>
      <c r="H38515" s="2"/>
    </row>
    <row r="38516" spans="2:8">
      <c r="B38516" s="2" t="s">
        <v>38989</v>
      </c>
      <c r="C38516" s="2">
        <v>31</v>
      </c>
      <c r="D38516" s="2" t="s">
        <v>476</v>
      </c>
      <c r="E38516" s="2"/>
      <c r="F38516" s="2"/>
      <c r="G38516" s="2"/>
      <c r="H38516" s="2"/>
    </row>
    <row r="38517" spans="2:8">
      <c r="B38517" s="2" t="s">
        <v>38990</v>
      </c>
      <c r="C38517" s="2">
        <v>30</v>
      </c>
      <c r="D38517" s="2" t="s">
        <v>476</v>
      </c>
      <c r="E38517" s="2"/>
      <c r="F38517" s="2"/>
      <c r="G38517" s="2"/>
      <c r="H38517" s="2"/>
    </row>
    <row r="38518" spans="2:8">
      <c r="B38518" s="2" t="s">
        <v>38991</v>
      </c>
      <c r="C38518" s="2">
        <v>32</v>
      </c>
      <c r="D38518" s="2" t="s">
        <v>476</v>
      </c>
      <c r="E38518" s="2"/>
      <c r="F38518" s="2"/>
      <c r="G38518" s="2"/>
      <c r="H38518" s="2"/>
    </row>
    <row r="38519" spans="2:8">
      <c r="B38519" s="2" t="s">
        <v>38992</v>
      </c>
      <c r="C38519" s="2">
        <v>33</v>
      </c>
      <c r="D38519" s="2" t="s">
        <v>476</v>
      </c>
      <c r="E38519" s="2"/>
      <c r="F38519" s="2"/>
      <c r="G38519" s="2"/>
      <c r="H38519" s="2"/>
    </row>
    <row r="38520" spans="2:8">
      <c r="B38520" s="2" t="s">
        <v>38993</v>
      </c>
      <c r="C38520" s="2">
        <v>33</v>
      </c>
      <c r="D38520" s="2" t="s">
        <v>476</v>
      </c>
      <c r="E38520" s="2"/>
      <c r="F38520" s="2"/>
      <c r="G38520" s="2"/>
      <c r="H38520" s="2"/>
    </row>
    <row r="38521" spans="2:8">
      <c r="B38521" s="2" t="s">
        <v>38994</v>
      </c>
      <c r="C38521" s="2">
        <v>32</v>
      </c>
      <c r="D38521" s="2" t="s">
        <v>476</v>
      </c>
      <c r="E38521" s="2"/>
      <c r="F38521" s="2"/>
      <c r="G38521" s="2"/>
      <c r="H38521" s="2"/>
    </row>
    <row r="38522" spans="2:8">
      <c r="B38522" s="2" t="s">
        <v>38995</v>
      </c>
      <c r="C38522" s="2">
        <v>32</v>
      </c>
      <c r="D38522" s="2" t="s">
        <v>476</v>
      </c>
      <c r="E38522" s="2"/>
      <c r="F38522" s="2"/>
      <c r="G38522" s="2"/>
      <c r="H38522" s="2"/>
    </row>
    <row r="38523" spans="2:8">
      <c r="B38523" s="2" t="s">
        <v>38996</v>
      </c>
      <c r="C38523" s="2">
        <v>31</v>
      </c>
      <c r="D38523" s="2" t="s">
        <v>476</v>
      </c>
      <c r="E38523" s="2"/>
      <c r="F38523" s="2"/>
      <c r="G38523" s="2"/>
      <c r="H38523" s="2"/>
    </row>
    <row r="38524" spans="2:8">
      <c r="B38524" s="2" t="s">
        <v>38997</v>
      </c>
      <c r="C38524" s="2">
        <v>28</v>
      </c>
      <c r="D38524" s="2" t="s">
        <v>476</v>
      </c>
      <c r="E38524" s="2"/>
      <c r="F38524" s="2"/>
      <c r="G38524" s="2"/>
      <c r="H38524" s="2"/>
    </row>
    <row r="38525" spans="2:8">
      <c r="B38525" s="2" t="s">
        <v>38998</v>
      </c>
      <c r="C38525" s="2">
        <v>28</v>
      </c>
      <c r="D38525" s="2" t="s">
        <v>476</v>
      </c>
      <c r="E38525" s="2"/>
      <c r="F38525" s="2"/>
      <c r="G38525" s="2"/>
      <c r="H38525" s="2"/>
    </row>
    <row r="38526" spans="2:8">
      <c r="B38526" s="2" t="s">
        <v>38999</v>
      </c>
      <c r="C38526" s="2">
        <v>28</v>
      </c>
      <c r="D38526" s="2" t="s">
        <v>476</v>
      </c>
      <c r="E38526" s="2"/>
      <c r="F38526" s="2"/>
      <c r="G38526" s="2"/>
      <c r="H38526" s="2"/>
    </row>
    <row r="38527" spans="2:8">
      <c r="B38527" s="2" t="s">
        <v>39000</v>
      </c>
      <c r="C38527" s="2">
        <v>27</v>
      </c>
      <c r="D38527" s="2" t="s">
        <v>476</v>
      </c>
      <c r="E38527" s="2"/>
      <c r="F38527" s="2"/>
      <c r="G38527" s="2"/>
      <c r="H38527" s="2"/>
    </row>
    <row r="38528" spans="2:8">
      <c r="B38528" s="2" t="s">
        <v>39001</v>
      </c>
      <c r="C38528" s="2">
        <v>26</v>
      </c>
      <c r="D38528" s="2" t="s">
        <v>476</v>
      </c>
      <c r="E38528" s="2"/>
      <c r="F38528" s="2"/>
      <c r="G38528" s="2"/>
      <c r="H38528" s="2"/>
    </row>
    <row r="38529" spans="2:8">
      <c r="B38529" s="2" t="s">
        <v>39002</v>
      </c>
      <c r="C38529" s="2">
        <v>26</v>
      </c>
      <c r="D38529" s="2" t="s">
        <v>476</v>
      </c>
      <c r="E38529" s="2"/>
      <c r="F38529" s="2"/>
      <c r="G38529" s="2"/>
      <c r="H38529" s="2"/>
    </row>
    <row r="38530" spans="2:8">
      <c r="B38530" s="2" t="s">
        <v>39003</v>
      </c>
      <c r="C38530" s="2">
        <v>39</v>
      </c>
      <c r="D38530" s="2" t="s">
        <v>476</v>
      </c>
      <c r="E38530" s="2"/>
      <c r="F38530" s="2"/>
      <c r="G38530" s="2"/>
      <c r="H38530" s="2"/>
    </row>
    <row r="38531" spans="2:8">
      <c r="B38531" s="2" t="s">
        <v>39004</v>
      </c>
      <c r="C38531" s="2">
        <v>37</v>
      </c>
      <c r="D38531" s="2" t="s">
        <v>476</v>
      </c>
      <c r="E38531" s="2"/>
      <c r="F38531" s="2"/>
      <c r="G38531" s="2"/>
      <c r="H38531" s="2"/>
    </row>
    <row r="38532" spans="2:8">
      <c r="B38532" s="2" t="s">
        <v>39005</v>
      </c>
      <c r="C38532" s="2">
        <v>37</v>
      </c>
      <c r="D38532" s="2" t="s">
        <v>476</v>
      </c>
      <c r="E38532" s="2"/>
      <c r="F38532" s="2"/>
      <c r="G38532" s="2"/>
      <c r="H38532" s="2"/>
    </row>
    <row r="38533" spans="2:8">
      <c r="B38533" s="2" t="s">
        <v>39006</v>
      </c>
      <c r="C38533" s="2">
        <v>33</v>
      </c>
      <c r="D38533" s="2" t="s">
        <v>476</v>
      </c>
      <c r="E38533" s="2"/>
      <c r="F38533" s="2"/>
      <c r="G38533" s="2"/>
      <c r="H38533" s="2"/>
    </row>
    <row r="38534" spans="2:8">
      <c r="B38534" s="2" t="s">
        <v>39007</v>
      </c>
      <c r="C38534" s="2">
        <v>34</v>
      </c>
      <c r="D38534" s="2" t="s">
        <v>476</v>
      </c>
      <c r="E38534" s="2"/>
      <c r="F38534" s="2"/>
      <c r="G38534" s="2"/>
      <c r="H38534" s="2"/>
    </row>
    <row r="38535" spans="2:8">
      <c r="B38535" s="2" t="s">
        <v>39008</v>
      </c>
      <c r="C38535" s="2">
        <v>28</v>
      </c>
      <c r="D38535" s="2" t="s">
        <v>476</v>
      </c>
      <c r="E38535" s="2"/>
      <c r="F38535" s="2"/>
      <c r="G38535" s="2"/>
      <c r="H38535" s="2"/>
    </row>
    <row r="38536" spans="2:8">
      <c r="B38536" s="2" t="s">
        <v>39009</v>
      </c>
      <c r="C38536" s="2">
        <v>15</v>
      </c>
      <c r="D38536" s="2" t="s">
        <v>476</v>
      </c>
      <c r="E38536" s="2"/>
      <c r="F38536" s="2"/>
      <c r="G38536" s="2"/>
      <c r="H38536" s="2"/>
    </row>
    <row r="38537" spans="2:8">
      <c r="B38537" s="2" t="s">
        <v>39010</v>
      </c>
      <c r="C38537" s="2">
        <v>8</v>
      </c>
      <c r="D38537" s="2" t="s">
        <v>476</v>
      </c>
      <c r="E38537" s="2"/>
      <c r="F38537" s="2"/>
      <c r="G38537" s="2"/>
      <c r="H38537" s="2"/>
    </row>
    <row r="38538" spans="2:8">
      <c r="B38538" s="2" t="s">
        <v>39011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39012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39013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39014</v>
      </c>
      <c r="C38541" s="2">
        <v>17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39015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39016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39017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39018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39019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39020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39021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39022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39023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39024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39025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39026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39027</v>
      </c>
      <c r="C38554" s="2">
        <v>30</v>
      </c>
      <c r="D38554" s="2" t="s">
        <v>476</v>
      </c>
      <c r="E38554" s="2"/>
      <c r="F38554" s="2"/>
      <c r="G38554" s="2"/>
      <c r="H38554" s="2"/>
    </row>
    <row r="38555" spans="2:8">
      <c r="B38555" s="2" t="s">
        <v>39028</v>
      </c>
      <c r="C38555" s="2">
        <v>26</v>
      </c>
      <c r="D38555" s="2" t="s">
        <v>476</v>
      </c>
      <c r="E38555" s="2"/>
      <c r="F38555" s="2"/>
      <c r="G38555" s="2"/>
      <c r="H38555" s="2"/>
    </row>
    <row r="38556" spans="2:8">
      <c r="B38556" s="2" t="s">
        <v>39029</v>
      </c>
      <c r="C38556" s="2">
        <v>19</v>
      </c>
      <c r="D38556" s="2" t="s">
        <v>476</v>
      </c>
      <c r="E38556" s="2"/>
      <c r="F38556" s="2"/>
      <c r="G38556" s="2"/>
      <c r="H38556" s="2"/>
    </row>
    <row r="38557" spans="2:8">
      <c r="B38557" s="2" t="s">
        <v>39030</v>
      </c>
      <c r="C38557" s="2">
        <v>16</v>
      </c>
      <c r="D38557" s="2" t="s">
        <v>476</v>
      </c>
      <c r="E38557" s="2"/>
      <c r="F38557" s="2"/>
      <c r="G38557" s="2"/>
      <c r="H38557" s="2"/>
    </row>
    <row r="38558" spans="2:8">
      <c r="B38558" s="2" t="s">
        <v>39031</v>
      </c>
      <c r="C38558" s="2">
        <v>16</v>
      </c>
      <c r="D38558" s="2" t="s">
        <v>476</v>
      </c>
      <c r="E38558" s="2"/>
      <c r="F38558" s="2"/>
      <c r="G38558" s="2"/>
      <c r="H38558" s="2"/>
    </row>
    <row r="38559" spans="2:8">
      <c r="B38559" s="2" t="s">
        <v>39032</v>
      </c>
      <c r="C38559" s="2">
        <v>18</v>
      </c>
      <c r="D38559" s="2" t="s">
        <v>476</v>
      </c>
      <c r="E38559" s="2"/>
      <c r="F38559" s="2"/>
      <c r="G38559" s="2"/>
      <c r="H38559" s="2"/>
    </row>
    <row r="38560" spans="2:8">
      <c r="B38560" s="2" t="s">
        <v>39033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39034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39035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39036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39037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39038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39039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39040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39041</v>
      </c>
      <c r="C38568" s="2">
        <v>33</v>
      </c>
      <c r="D38568" s="2" t="s">
        <v>476</v>
      </c>
      <c r="E38568" s="2"/>
      <c r="F38568" s="2"/>
      <c r="G38568" s="2"/>
      <c r="H38568" s="2"/>
    </row>
    <row r="38569" spans="2:8">
      <c r="B38569" s="2" t="s">
        <v>39042</v>
      </c>
      <c r="C38569" s="2">
        <v>31</v>
      </c>
      <c r="D38569" s="2" t="s">
        <v>476</v>
      </c>
      <c r="E38569" s="2"/>
      <c r="F38569" s="2"/>
      <c r="G38569" s="2"/>
      <c r="H38569" s="2"/>
    </row>
    <row r="38570" spans="2:8">
      <c r="B38570" s="2" t="s">
        <v>39043</v>
      </c>
      <c r="C38570" s="2">
        <v>30</v>
      </c>
      <c r="D38570" s="2" t="s">
        <v>476</v>
      </c>
      <c r="E38570" s="2"/>
      <c r="F38570" s="2"/>
      <c r="G38570" s="2"/>
      <c r="H38570" s="2"/>
    </row>
    <row r="38571" spans="2:8">
      <c r="B38571" s="2" t="s">
        <v>39044</v>
      </c>
      <c r="C38571" s="2">
        <v>29</v>
      </c>
      <c r="D38571" s="2" t="s">
        <v>476</v>
      </c>
      <c r="E38571" s="2"/>
      <c r="F38571" s="2"/>
      <c r="G38571" s="2"/>
      <c r="H38571" s="2"/>
    </row>
    <row r="38572" spans="2:8">
      <c r="B38572" s="2" t="s">
        <v>39045</v>
      </c>
      <c r="C38572" s="2">
        <v>28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39046</v>
      </c>
      <c r="C38573" s="2">
        <v>23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39047</v>
      </c>
      <c r="C38574" s="2">
        <v>25</v>
      </c>
      <c r="D38574" s="2" t="s">
        <v>476</v>
      </c>
      <c r="E38574" s="2"/>
      <c r="F38574" s="2"/>
      <c r="G38574" s="2"/>
      <c r="H38574" s="2"/>
    </row>
    <row r="38575" spans="2:8">
      <c r="B38575" s="2" t="s">
        <v>39048</v>
      </c>
      <c r="C38575" s="2">
        <v>27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39049</v>
      </c>
      <c r="C38576" s="2">
        <v>28</v>
      </c>
      <c r="D38576" s="2" t="s">
        <v>476</v>
      </c>
      <c r="E38576" s="2"/>
      <c r="F38576" s="2"/>
      <c r="G38576" s="2"/>
      <c r="H38576" s="2"/>
    </row>
    <row r="38577" spans="2:8">
      <c r="B38577" s="2" t="s">
        <v>39050</v>
      </c>
      <c r="C38577" s="2">
        <v>29</v>
      </c>
      <c r="D38577" s="2" t="s">
        <v>476</v>
      </c>
      <c r="E38577" s="2"/>
      <c r="F38577" s="2"/>
      <c r="G38577" s="2"/>
      <c r="H38577" s="2"/>
    </row>
    <row r="38578" spans="2:8">
      <c r="B38578" s="2" t="s">
        <v>39051</v>
      </c>
      <c r="C38578" s="2">
        <v>28</v>
      </c>
      <c r="D38578" s="2" t="s">
        <v>476</v>
      </c>
      <c r="E38578" s="2"/>
      <c r="F38578" s="2"/>
      <c r="G38578" s="2"/>
      <c r="H38578" s="2"/>
    </row>
    <row r="38579" spans="2:8">
      <c r="B38579" s="2" t="s">
        <v>39052</v>
      </c>
      <c r="C38579" s="2">
        <v>24</v>
      </c>
      <c r="D38579" s="2" t="s">
        <v>476</v>
      </c>
      <c r="E38579" s="2"/>
      <c r="F38579" s="2"/>
      <c r="G38579" s="2"/>
      <c r="H38579" s="2"/>
    </row>
    <row r="38580" spans="2:8">
      <c r="B38580" s="2" t="s">
        <v>39053</v>
      </c>
      <c r="C38580" s="2">
        <v>23</v>
      </c>
      <c r="D38580" s="2" t="s">
        <v>476</v>
      </c>
      <c r="E38580" s="2"/>
      <c r="F38580" s="2"/>
      <c r="G38580" s="2"/>
      <c r="H38580" s="2"/>
    </row>
    <row r="38581" spans="2:8">
      <c r="B38581" s="2" t="s">
        <v>39054</v>
      </c>
      <c r="C38581" s="2">
        <v>20</v>
      </c>
      <c r="D38581" s="2" t="s">
        <v>476</v>
      </c>
      <c r="E38581" s="2"/>
      <c r="F38581" s="2"/>
      <c r="G38581" s="2"/>
      <c r="H38581" s="2"/>
    </row>
    <row r="38582" spans="2:8">
      <c r="B38582" s="2" t="s">
        <v>39055</v>
      </c>
      <c r="C38582" s="2">
        <v>17</v>
      </c>
      <c r="D38582" s="2" t="s">
        <v>476</v>
      </c>
      <c r="E38582" s="2"/>
      <c r="F38582" s="2"/>
      <c r="G38582" s="2"/>
      <c r="H38582" s="2"/>
    </row>
    <row r="38583" spans="2:8">
      <c r="B38583" s="2" t="s">
        <v>39056</v>
      </c>
      <c r="C38583" s="2">
        <v>15</v>
      </c>
      <c r="D38583" s="2" t="s">
        <v>476</v>
      </c>
      <c r="E38583" s="2"/>
      <c r="F38583" s="2"/>
      <c r="G38583" s="2"/>
      <c r="H38583" s="2"/>
    </row>
    <row r="38584" spans="2:8">
      <c r="B38584" s="2" t="s">
        <v>39057</v>
      </c>
      <c r="C38584" s="2">
        <v>16</v>
      </c>
      <c r="D38584" s="2" t="s">
        <v>476</v>
      </c>
      <c r="E38584" s="2"/>
      <c r="F38584" s="2"/>
      <c r="G38584" s="2"/>
      <c r="H38584" s="2"/>
    </row>
    <row r="38585" spans="2:8">
      <c r="B38585" s="2" t="s">
        <v>39058</v>
      </c>
      <c r="C38585" s="2">
        <v>18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39059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39060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39061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39062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39064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39065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39066</v>
      </c>
      <c r="C38593" s="2">
        <v>37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39067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39068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39069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39070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39071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39072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39073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39074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39075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39076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39077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39078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39079</v>
      </c>
      <c r="C38606" s="2">
        <v>27</v>
      </c>
      <c r="D38606" s="2" t="s">
        <v>476</v>
      </c>
      <c r="E38606" s="2"/>
      <c r="F38606" s="2"/>
      <c r="G38606" s="2"/>
      <c r="H38606" s="2"/>
    </row>
    <row r="38607" spans="2:8">
      <c r="B38607" s="2" t="s">
        <v>39080</v>
      </c>
      <c r="C38607" s="2">
        <v>26</v>
      </c>
      <c r="D38607" s="2" t="s">
        <v>476</v>
      </c>
      <c r="E38607" s="2"/>
      <c r="F38607" s="2"/>
      <c r="G38607" s="2"/>
      <c r="H38607" s="2"/>
    </row>
    <row r="38608" spans="2:8">
      <c r="B38608" s="2" t="s">
        <v>39081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39082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39083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39084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39085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39086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39087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39088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39089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39090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39091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39092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39093</v>
      </c>
      <c r="C38620" s="2">
        <v>26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39094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39095</v>
      </c>
      <c r="C38622" s="2">
        <v>26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39096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39097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39098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39099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39100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39101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39102</v>
      </c>
      <c r="C38629" s="2">
        <v>31</v>
      </c>
      <c r="D38629" s="2" t="s">
        <v>476</v>
      </c>
      <c r="E38629" s="2"/>
      <c r="F38629" s="2"/>
      <c r="G38629" s="2"/>
      <c r="H38629" s="2"/>
    </row>
    <row r="38630" spans="2:8">
      <c r="B38630" s="2" t="s">
        <v>39103</v>
      </c>
      <c r="C38630" s="2">
        <v>31</v>
      </c>
      <c r="D38630" s="2" t="s">
        <v>476</v>
      </c>
      <c r="E38630" s="2"/>
      <c r="F38630" s="2"/>
      <c r="G38630" s="2"/>
      <c r="H38630" s="2"/>
    </row>
    <row r="38631" spans="2:8">
      <c r="B38631" s="2" t="s">
        <v>39104</v>
      </c>
      <c r="C38631" s="2">
        <v>29</v>
      </c>
      <c r="D38631" s="2" t="s">
        <v>476</v>
      </c>
      <c r="E38631" s="2"/>
      <c r="F38631" s="2"/>
      <c r="G38631" s="2"/>
      <c r="H38631" s="2"/>
    </row>
    <row r="38632" spans="2:8">
      <c r="B38632" s="2" t="s">
        <v>39105</v>
      </c>
      <c r="C38632" s="2">
        <v>30</v>
      </c>
      <c r="D38632" s="2" t="s">
        <v>476</v>
      </c>
      <c r="E38632" s="2"/>
      <c r="F38632" s="2"/>
      <c r="G38632" s="2"/>
      <c r="H38632" s="2"/>
    </row>
    <row r="38633" spans="2:8">
      <c r="B38633" s="2" t="s">
        <v>39106</v>
      </c>
      <c r="C38633" s="2">
        <v>26</v>
      </c>
      <c r="D38633" s="2" t="s">
        <v>476</v>
      </c>
      <c r="E38633" s="2"/>
      <c r="F38633" s="2"/>
      <c r="G38633" s="2"/>
      <c r="H38633" s="2"/>
    </row>
    <row r="38634" spans="2:8">
      <c r="B38634" s="2" t="s">
        <v>39107</v>
      </c>
      <c r="C38634" s="2">
        <v>27</v>
      </c>
      <c r="D38634" s="2" t="s">
        <v>476</v>
      </c>
      <c r="E38634" s="2"/>
      <c r="F38634" s="2"/>
      <c r="G38634" s="2"/>
      <c r="H38634" s="2"/>
    </row>
    <row r="38635" spans="2:8">
      <c r="B38635" s="2" t="s">
        <v>39108</v>
      </c>
      <c r="C38635" s="2">
        <v>28</v>
      </c>
      <c r="D38635" s="2" t="s">
        <v>476</v>
      </c>
      <c r="E38635" s="2"/>
      <c r="F38635" s="2"/>
      <c r="G38635" s="2"/>
      <c r="H38635" s="2"/>
    </row>
    <row r="38636" spans="2:8">
      <c r="B38636" s="2" t="s">
        <v>39109</v>
      </c>
      <c r="C38636" s="2">
        <v>28</v>
      </c>
      <c r="D38636" s="2" t="s">
        <v>476</v>
      </c>
      <c r="E38636" s="2"/>
      <c r="F38636" s="2"/>
      <c r="G38636" s="2"/>
      <c r="H38636" s="2"/>
    </row>
    <row r="38637" spans="2:8">
      <c r="B38637" s="2" t="s">
        <v>39110</v>
      </c>
      <c r="C38637" s="2">
        <v>27</v>
      </c>
      <c r="D38637" s="2" t="s">
        <v>476</v>
      </c>
      <c r="E38637" s="2"/>
      <c r="F38637" s="2"/>
      <c r="G38637" s="2"/>
      <c r="H38637" s="2"/>
    </row>
    <row r="38638" spans="2:8">
      <c r="B38638" s="2" t="s">
        <v>39111</v>
      </c>
      <c r="C38638" s="2">
        <v>22</v>
      </c>
      <c r="D38638" s="2" t="s">
        <v>476</v>
      </c>
      <c r="E38638" s="2"/>
      <c r="F38638" s="2"/>
      <c r="G38638" s="2"/>
      <c r="H38638" s="2"/>
    </row>
    <row r="38639" spans="2:8">
      <c r="B38639" s="2" t="s">
        <v>39112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39113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39114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39115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39116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39117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39118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39119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39120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39121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39122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39123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39124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39125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39126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39127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39128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39129</v>
      </c>
      <c r="C38656" s="2">
        <v>22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39130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39131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39132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39133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39134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39135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39136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39137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39138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39139</v>
      </c>
      <c r="C38666" s="2">
        <v>27</v>
      </c>
      <c r="D38666" s="2" t="s">
        <v>476</v>
      </c>
      <c r="E38666" s="2"/>
      <c r="F38666" s="2"/>
      <c r="G38666" s="2"/>
      <c r="H38666" s="2"/>
    </row>
    <row r="38667" spans="2:8">
      <c r="B38667" s="2" t="s">
        <v>39140</v>
      </c>
      <c r="C38667" s="2">
        <v>31</v>
      </c>
      <c r="D38667" s="2" t="s">
        <v>476</v>
      </c>
      <c r="E38667" s="2"/>
      <c r="F38667" s="2"/>
      <c r="G38667" s="2"/>
      <c r="H38667" s="2"/>
    </row>
    <row r="38668" spans="2:8">
      <c r="B38668" s="2" t="s">
        <v>39141</v>
      </c>
      <c r="C38668" s="2">
        <v>31</v>
      </c>
      <c r="D38668" s="2" t="s">
        <v>476</v>
      </c>
      <c r="E38668" s="2"/>
      <c r="F38668" s="2"/>
      <c r="G38668" s="2"/>
      <c r="H38668" s="2"/>
    </row>
    <row r="38669" spans="2:8">
      <c r="B38669" s="2" t="s">
        <v>39142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39143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39144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39145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39146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39147</v>
      </c>
      <c r="C38674" s="2">
        <v>36</v>
      </c>
      <c r="D38674" s="2" t="s">
        <v>476</v>
      </c>
      <c r="E38674" s="2"/>
      <c r="F38674" s="2"/>
      <c r="G38674" s="2"/>
      <c r="H38674" s="2"/>
    </row>
    <row r="38675" spans="2:8">
      <c r="B38675" s="2" t="s">
        <v>39148</v>
      </c>
      <c r="C38675" s="2">
        <v>37</v>
      </c>
      <c r="D38675" s="2" t="s">
        <v>476</v>
      </c>
      <c r="E38675" s="2"/>
      <c r="F38675" s="2"/>
      <c r="G38675" s="2"/>
      <c r="H38675" s="2"/>
    </row>
    <row r="38676" spans="2:8">
      <c r="B38676" s="2" t="s">
        <v>39149</v>
      </c>
      <c r="C38676" s="2">
        <v>38</v>
      </c>
      <c r="D38676" s="2" t="s">
        <v>476</v>
      </c>
      <c r="E38676" s="2"/>
      <c r="F38676" s="2"/>
      <c r="G38676" s="2"/>
      <c r="H38676" s="2"/>
    </row>
    <row r="38677" spans="2:8">
      <c r="B38677" s="2" t="s">
        <v>39150</v>
      </c>
      <c r="C38677" s="2">
        <v>37</v>
      </c>
      <c r="D38677" s="2" t="s">
        <v>476</v>
      </c>
      <c r="E38677" s="2"/>
      <c r="F38677" s="2"/>
      <c r="G38677" s="2"/>
      <c r="H38677" s="2"/>
    </row>
    <row r="38678" spans="2:8">
      <c r="B38678" s="2" t="s">
        <v>39151</v>
      </c>
      <c r="C38678" s="2">
        <v>36</v>
      </c>
      <c r="D38678" s="2" t="s">
        <v>476</v>
      </c>
      <c r="E38678" s="2"/>
      <c r="F38678" s="2"/>
      <c r="G38678" s="2"/>
      <c r="H38678" s="2"/>
    </row>
    <row r="38679" spans="2:8">
      <c r="B38679" s="2" t="s">
        <v>39152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39153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39154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39155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39157</v>
      </c>
      <c r="C38684" s="2">
        <v>38</v>
      </c>
      <c r="D38684" s="2" t="s">
        <v>476</v>
      </c>
      <c r="E38684" s="2"/>
      <c r="F38684" s="2"/>
      <c r="G38684" s="2"/>
      <c r="H38684" s="2"/>
    </row>
    <row r="38685" spans="2:8">
      <c r="B38685" s="2" t="s">
        <v>39158</v>
      </c>
      <c r="C38685" s="2">
        <v>37</v>
      </c>
      <c r="D38685" s="2" t="s">
        <v>476</v>
      </c>
      <c r="E38685" s="2"/>
      <c r="F38685" s="2"/>
      <c r="G38685" s="2"/>
      <c r="H38685" s="2"/>
    </row>
    <row r="38686" spans="2:8">
      <c r="B38686" s="2" t="s">
        <v>39159</v>
      </c>
      <c r="C38686" s="2">
        <v>37</v>
      </c>
      <c r="D38686" s="2" t="s">
        <v>476</v>
      </c>
      <c r="E38686" s="2"/>
      <c r="F38686" s="2"/>
      <c r="G38686" s="2"/>
      <c r="H38686" s="2"/>
    </row>
    <row r="38687" spans="2:8">
      <c r="B38687" s="2" t="s">
        <v>39160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39161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39162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39163</v>
      </c>
      <c r="C38690" s="2">
        <v>51</v>
      </c>
      <c r="D38690" s="2" t="s">
        <v>476</v>
      </c>
      <c r="E38690" s="2"/>
      <c r="F38690" s="2"/>
      <c r="G38690" s="2"/>
      <c r="H38690" s="2"/>
    </row>
    <row r="38691" spans="2:8">
      <c r="B38691" s="2" t="s">
        <v>39164</v>
      </c>
      <c r="C38691" s="2">
        <v>49</v>
      </c>
      <c r="D38691" s="2" t="s">
        <v>476</v>
      </c>
      <c r="E38691" s="2"/>
      <c r="F38691" s="2"/>
      <c r="G38691" s="2"/>
      <c r="H38691" s="2"/>
    </row>
    <row r="38692" spans="2:8">
      <c r="B38692" s="2" t="s">
        <v>39165</v>
      </c>
      <c r="C38692" s="2">
        <v>45</v>
      </c>
      <c r="D38692" s="2" t="s">
        <v>476</v>
      </c>
      <c r="E38692" s="2"/>
      <c r="F38692" s="2"/>
      <c r="G38692" s="2"/>
      <c r="H38692" s="2"/>
    </row>
    <row r="38693" spans="2:8">
      <c r="B38693" s="2" t="s">
        <v>39166</v>
      </c>
      <c r="C38693" s="2">
        <v>44</v>
      </c>
      <c r="D38693" s="2" t="s">
        <v>476</v>
      </c>
      <c r="E38693" s="2"/>
      <c r="F38693" s="2"/>
      <c r="G38693" s="2"/>
      <c r="H38693" s="2"/>
    </row>
    <row r="38694" spans="2:8">
      <c r="B38694" s="2" t="s">
        <v>39167</v>
      </c>
      <c r="C38694" s="2">
        <v>39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39168</v>
      </c>
      <c r="C38695" s="2">
        <v>38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39169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39170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39171</v>
      </c>
      <c r="C38698" s="2">
        <v>39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39172</v>
      </c>
      <c r="C38699" s="2">
        <v>40</v>
      </c>
      <c r="D38699" s="2" t="s">
        <v>476</v>
      </c>
      <c r="E38699" s="2"/>
      <c r="F38699" s="2"/>
      <c r="G38699" s="2"/>
      <c r="H38699" s="2"/>
    </row>
    <row r="38700" spans="2:8">
      <c r="B38700" s="2" t="s">
        <v>39173</v>
      </c>
      <c r="C38700" s="2">
        <v>38</v>
      </c>
      <c r="D38700" s="2" t="s">
        <v>476</v>
      </c>
      <c r="E38700" s="2"/>
      <c r="F38700" s="2"/>
      <c r="G38700" s="2"/>
      <c r="H38700" s="2"/>
    </row>
    <row r="38701" spans="2:8">
      <c r="B38701" s="2" t="s">
        <v>39174</v>
      </c>
      <c r="C38701" s="2">
        <v>37</v>
      </c>
      <c r="D38701" s="2" t="s">
        <v>476</v>
      </c>
      <c r="E38701" s="2"/>
      <c r="F38701" s="2"/>
      <c r="G38701" s="2"/>
      <c r="H38701" s="2"/>
    </row>
    <row r="38702" spans="2:8">
      <c r="B38702" s="2" t="s">
        <v>39175</v>
      </c>
      <c r="C38702" s="2">
        <v>40</v>
      </c>
      <c r="D38702" s="2" t="s">
        <v>476</v>
      </c>
      <c r="E38702" s="2"/>
      <c r="F38702" s="2"/>
      <c r="G38702" s="2"/>
      <c r="H38702" s="2"/>
    </row>
    <row r="38703" spans="2:8">
      <c r="B38703" s="2" t="s">
        <v>39176</v>
      </c>
      <c r="C38703" s="2">
        <v>36</v>
      </c>
      <c r="D38703" s="2" t="s">
        <v>476</v>
      </c>
      <c r="E38703" s="2"/>
      <c r="F38703" s="2"/>
      <c r="G38703" s="2"/>
      <c r="H38703" s="2"/>
    </row>
    <row r="38704" spans="2:8">
      <c r="B38704" s="2" t="s">
        <v>39177</v>
      </c>
      <c r="C38704" s="2">
        <v>35</v>
      </c>
      <c r="D38704" s="2" t="s">
        <v>476</v>
      </c>
      <c r="E38704" s="2"/>
      <c r="F38704" s="2"/>
      <c r="G38704" s="2"/>
      <c r="H38704" s="2"/>
    </row>
    <row r="38705" spans="2:8">
      <c r="B38705" s="2" t="s">
        <v>39178</v>
      </c>
      <c r="C38705" s="2">
        <v>33</v>
      </c>
      <c r="D38705" s="2" t="s">
        <v>476</v>
      </c>
      <c r="E38705" s="2"/>
      <c r="F38705" s="2"/>
      <c r="G38705" s="2"/>
      <c r="H38705" s="2"/>
    </row>
    <row r="38706" spans="2:8">
      <c r="B38706" s="2" t="s">
        <v>39179</v>
      </c>
      <c r="C38706" s="2">
        <v>31</v>
      </c>
      <c r="D38706" s="2" t="s">
        <v>476</v>
      </c>
      <c r="E38706" s="2"/>
      <c r="F38706" s="2"/>
      <c r="G38706" s="2"/>
      <c r="H38706" s="2"/>
    </row>
    <row r="38707" spans="2:8">
      <c r="B38707" s="2" t="s">
        <v>39180</v>
      </c>
      <c r="C38707" s="2">
        <v>29</v>
      </c>
      <c r="D38707" s="2" t="s">
        <v>476</v>
      </c>
      <c r="E38707" s="2"/>
      <c r="F38707" s="2"/>
      <c r="G38707" s="2"/>
      <c r="H38707" s="2"/>
    </row>
    <row r="38708" spans="2:8">
      <c r="B38708" s="2" t="s">
        <v>39181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39182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39183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39184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39185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39186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39187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39188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39189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39190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39191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39192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39193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39194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39195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39196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39197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39198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39199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39200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39201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39202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39203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39204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39205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39206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39207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39208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39209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39210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39211</v>
      </c>
      <c r="C38738" s="2">
        <v>32</v>
      </c>
      <c r="D38738" s="2" t="s">
        <v>476</v>
      </c>
      <c r="E38738" s="2"/>
      <c r="F38738" s="2"/>
      <c r="G38738" s="2"/>
      <c r="H38738" s="2"/>
    </row>
    <row r="38739" spans="2:8">
      <c r="B38739" s="2" t="s">
        <v>39212</v>
      </c>
      <c r="C38739" s="2">
        <v>35</v>
      </c>
      <c r="D38739" s="2" t="s">
        <v>476</v>
      </c>
      <c r="E38739" s="2"/>
      <c r="F38739" s="2"/>
      <c r="G38739" s="2"/>
      <c r="H38739" s="2"/>
    </row>
    <row r="38740" spans="2:8">
      <c r="B38740" s="2" t="s">
        <v>39213</v>
      </c>
      <c r="C38740" s="2">
        <v>35</v>
      </c>
      <c r="D38740" s="2" t="s">
        <v>476</v>
      </c>
      <c r="E38740" s="2"/>
      <c r="F38740" s="2"/>
      <c r="G38740" s="2"/>
      <c r="H38740" s="2"/>
    </row>
    <row r="38741" spans="2:8">
      <c r="B38741" s="2" t="s">
        <v>39214</v>
      </c>
      <c r="C38741" s="2">
        <v>34</v>
      </c>
      <c r="D38741" s="2" t="s">
        <v>476</v>
      </c>
      <c r="E38741" s="2"/>
      <c r="F38741" s="2"/>
      <c r="G38741" s="2"/>
      <c r="H38741" s="2"/>
    </row>
    <row r="38742" spans="2:8">
      <c r="B38742" s="2" t="s">
        <v>39215</v>
      </c>
      <c r="C38742" s="2">
        <v>34</v>
      </c>
      <c r="D38742" s="2" t="s">
        <v>476</v>
      </c>
      <c r="E38742" s="2"/>
      <c r="F38742" s="2"/>
      <c r="G38742" s="2"/>
      <c r="H38742" s="2"/>
    </row>
    <row r="38743" spans="2:8">
      <c r="B38743" s="2" t="s">
        <v>39216</v>
      </c>
      <c r="C38743" s="2">
        <v>26</v>
      </c>
      <c r="D38743" s="2" t="s">
        <v>476</v>
      </c>
      <c r="E38743" s="2"/>
      <c r="F38743" s="2"/>
      <c r="G38743" s="2"/>
      <c r="H38743" s="2"/>
    </row>
    <row r="38744" spans="2:8">
      <c r="B38744" s="2" t="s">
        <v>39217</v>
      </c>
      <c r="C38744" s="2">
        <v>26</v>
      </c>
      <c r="D38744" s="2" t="s">
        <v>476</v>
      </c>
      <c r="E38744" s="2"/>
      <c r="F38744" s="2"/>
      <c r="G38744" s="2"/>
      <c r="H38744" s="2"/>
    </row>
    <row r="38745" spans="2:8">
      <c r="B38745" s="2" t="s">
        <v>39218</v>
      </c>
      <c r="C38745" s="2">
        <v>13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39219</v>
      </c>
      <c r="C38746" s="2">
        <v>19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39220</v>
      </c>
      <c r="C38747" s="2">
        <v>21</v>
      </c>
      <c r="D38747" s="2" t="s">
        <v>476</v>
      </c>
      <c r="E38747" s="2"/>
      <c r="F38747" s="2"/>
      <c r="G38747" s="2"/>
      <c r="H38747" s="2"/>
    </row>
    <row r="38748" spans="2:8">
      <c r="B38748" s="2" t="s">
        <v>39221</v>
      </c>
      <c r="C38748" s="2">
        <v>21</v>
      </c>
      <c r="D38748" s="2" t="s">
        <v>476</v>
      </c>
      <c r="E38748" s="2"/>
      <c r="F38748" s="2"/>
      <c r="G38748" s="2"/>
      <c r="H38748" s="2"/>
    </row>
    <row r="38749" spans="2:8">
      <c r="B38749" s="2" t="s">
        <v>39222</v>
      </c>
      <c r="C38749" s="2">
        <v>23</v>
      </c>
      <c r="D38749" s="2" t="s">
        <v>476</v>
      </c>
      <c r="E38749" s="2"/>
      <c r="F38749" s="2"/>
      <c r="G38749" s="2"/>
      <c r="H38749" s="2"/>
    </row>
    <row r="38750" spans="2:8">
      <c r="B38750" s="2" t="s">
        <v>39223</v>
      </c>
      <c r="C38750" s="2">
        <v>24</v>
      </c>
      <c r="D38750" s="2" t="s">
        <v>476</v>
      </c>
      <c r="E38750" s="2"/>
      <c r="F38750" s="2"/>
      <c r="G38750" s="2"/>
      <c r="H38750" s="2"/>
    </row>
    <row r="38751" spans="2:8">
      <c r="B38751" s="2" t="s">
        <v>39224</v>
      </c>
      <c r="C38751" s="2">
        <v>23</v>
      </c>
      <c r="D38751" s="2" t="s">
        <v>476</v>
      </c>
      <c r="E38751" s="2"/>
      <c r="F38751" s="2"/>
      <c r="G38751" s="2"/>
      <c r="H38751" s="2"/>
    </row>
    <row r="38752" spans="2:8">
      <c r="B38752" s="2" t="s">
        <v>39225</v>
      </c>
      <c r="C38752" s="2">
        <v>22</v>
      </c>
      <c r="D38752" s="2" t="s">
        <v>476</v>
      </c>
      <c r="E38752" s="2"/>
      <c r="F38752" s="2"/>
      <c r="G38752" s="2"/>
      <c r="H38752" s="2"/>
    </row>
    <row r="38753" spans="2:8">
      <c r="B38753" s="2" t="s">
        <v>39226</v>
      </c>
      <c r="C38753" s="2">
        <v>37</v>
      </c>
      <c r="D38753" s="2" t="s">
        <v>476</v>
      </c>
      <c r="E38753" s="2"/>
      <c r="F38753" s="2"/>
      <c r="G38753" s="2"/>
      <c r="H38753" s="2"/>
    </row>
    <row r="38754" spans="2:8">
      <c r="B38754" s="2" t="s">
        <v>39227</v>
      </c>
      <c r="C38754" s="2">
        <v>39</v>
      </c>
      <c r="D38754" s="2" t="s">
        <v>476</v>
      </c>
      <c r="E38754" s="2"/>
      <c r="F38754" s="2"/>
      <c r="G38754" s="2"/>
      <c r="H38754" s="2"/>
    </row>
    <row r="38755" spans="2:8">
      <c r="B38755" s="2" t="s">
        <v>39228</v>
      </c>
      <c r="C38755" s="2">
        <v>40</v>
      </c>
      <c r="D38755" s="2" t="s">
        <v>476</v>
      </c>
      <c r="E38755" s="2"/>
      <c r="F38755" s="2"/>
      <c r="G38755" s="2"/>
      <c r="H38755" s="2"/>
    </row>
    <row r="38756" spans="2:8">
      <c r="B38756" s="2" t="s">
        <v>39229</v>
      </c>
      <c r="C38756" s="2">
        <v>40</v>
      </c>
      <c r="D38756" s="2" t="s">
        <v>476</v>
      </c>
      <c r="E38756" s="2"/>
      <c r="F38756" s="2"/>
      <c r="G38756" s="2"/>
      <c r="H38756" s="2"/>
    </row>
    <row r="38757" spans="2:8">
      <c r="B38757" s="2" t="s">
        <v>39230</v>
      </c>
      <c r="C38757" s="2">
        <v>37</v>
      </c>
      <c r="D38757" s="2" t="s">
        <v>476</v>
      </c>
      <c r="E38757" s="2"/>
      <c r="F38757" s="2"/>
      <c r="G38757" s="2"/>
      <c r="H38757" s="2"/>
    </row>
    <row r="38758" spans="2:8">
      <c r="B38758" s="2" t="s">
        <v>39231</v>
      </c>
      <c r="C38758" s="2">
        <v>41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39232</v>
      </c>
      <c r="C38759" s="2">
        <v>41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39233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39234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39235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39236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39237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39238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39239</v>
      </c>
      <c r="C38766" s="2">
        <v>19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39240</v>
      </c>
      <c r="C38767" s="2">
        <v>19</v>
      </c>
      <c r="D38767" s="2" t="s">
        <v>476</v>
      </c>
      <c r="E38767" s="2"/>
      <c r="F38767" s="2"/>
      <c r="G38767" s="2"/>
      <c r="H38767" s="2"/>
    </row>
    <row r="38768" spans="2:8">
      <c r="B38768" s="2" t="s">
        <v>39241</v>
      </c>
      <c r="C38768" s="2">
        <v>19</v>
      </c>
      <c r="D38768" s="2" t="s">
        <v>476</v>
      </c>
      <c r="E38768" s="2"/>
      <c r="F38768" s="2"/>
      <c r="G38768" s="2"/>
      <c r="H38768" s="2"/>
    </row>
    <row r="38769" spans="2:8">
      <c r="B38769" s="2" t="s">
        <v>39242</v>
      </c>
      <c r="C38769" s="2">
        <v>20</v>
      </c>
      <c r="D38769" s="2" t="s">
        <v>476</v>
      </c>
      <c r="E38769" s="2"/>
      <c r="F38769" s="2"/>
      <c r="G38769" s="2"/>
      <c r="H38769" s="2"/>
    </row>
    <row r="38770" spans="2:8">
      <c r="B38770" s="2" t="s">
        <v>39243</v>
      </c>
      <c r="C38770" s="2">
        <v>19</v>
      </c>
      <c r="D38770" s="2" t="s">
        <v>476</v>
      </c>
      <c r="E38770" s="2"/>
      <c r="F38770" s="2"/>
      <c r="G38770" s="2"/>
      <c r="H38770" s="2"/>
    </row>
    <row r="38771" spans="2:8">
      <c r="B38771" s="2" t="s">
        <v>39244</v>
      </c>
      <c r="C38771" s="2">
        <v>30</v>
      </c>
      <c r="D38771" s="2" t="s">
        <v>476</v>
      </c>
      <c r="E38771" s="2"/>
      <c r="F38771" s="2"/>
      <c r="G38771" s="2"/>
      <c r="H38771" s="2"/>
    </row>
    <row r="38772" spans="2:8">
      <c r="B38772" s="2" t="s">
        <v>39245</v>
      </c>
      <c r="C38772" s="2">
        <v>33</v>
      </c>
      <c r="D38772" s="2" t="s">
        <v>476</v>
      </c>
      <c r="E38772" s="2"/>
      <c r="F38772" s="2"/>
      <c r="G38772" s="2"/>
      <c r="H38772" s="2"/>
    </row>
    <row r="38773" spans="2:8">
      <c r="B38773" s="2" t="s">
        <v>39246</v>
      </c>
      <c r="C38773" s="2">
        <v>33</v>
      </c>
      <c r="D38773" s="2" t="s">
        <v>476</v>
      </c>
      <c r="E38773" s="2"/>
      <c r="F38773" s="2"/>
      <c r="G38773" s="2"/>
      <c r="H38773" s="2"/>
    </row>
    <row r="38774" spans="2:8">
      <c r="B38774" s="2" t="s">
        <v>39247</v>
      </c>
      <c r="C38774" s="2">
        <v>33</v>
      </c>
      <c r="D38774" s="2" t="s">
        <v>476</v>
      </c>
      <c r="E38774" s="2"/>
      <c r="F38774" s="2"/>
      <c r="G38774" s="2"/>
      <c r="H38774" s="2"/>
    </row>
    <row r="38775" spans="2:8">
      <c r="B38775" s="2" t="s">
        <v>39248</v>
      </c>
      <c r="C38775" s="2">
        <v>32</v>
      </c>
      <c r="D38775" s="2" t="s">
        <v>476</v>
      </c>
      <c r="E38775" s="2"/>
      <c r="F38775" s="2"/>
      <c r="G38775" s="2"/>
      <c r="H38775" s="2"/>
    </row>
    <row r="38776" spans="2:8">
      <c r="B38776" s="2" t="s">
        <v>39249</v>
      </c>
      <c r="C38776" s="2">
        <v>31</v>
      </c>
      <c r="D38776" s="2" t="s">
        <v>476</v>
      </c>
      <c r="E38776" s="2"/>
      <c r="F38776" s="2"/>
      <c r="G38776" s="2"/>
      <c r="H38776" s="2"/>
    </row>
    <row r="38777" spans="2:8">
      <c r="B38777" s="2" t="s">
        <v>39250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39251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39252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39253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39254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39255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39256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39257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39258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39259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39260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39261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39262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39263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39264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39265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39266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39267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39268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39269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39270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39271</v>
      </c>
      <c r="C38798" s="2">
        <v>15</v>
      </c>
      <c r="D38798" s="2" t="s">
        <v>476</v>
      </c>
      <c r="E38798" s="2"/>
      <c r="F38798" s="2"/>
      <c r="G38798" s="2"/>
      <c r="H38798" s="2"/>
    </row>
    <row r="38799" spans="2:8">
      <c r="B38799" s="2" t="s">
        <v>39272</v>
      </c>
      <c r="C38799" s="2">
        <v>16</v>
      </c>
      <c r="D38799" s="2" t="s">
        <v>476</v>
      </c>
      <c r="E38799" s="2"/>
      <c r="F38799" s="2"/>
      <c r="G38799" s="2"/>
      <c r="H38799" s="2"/>
    </row>
    <row r="38800" spans="2:8">
      <c r="B38800" s="2" t="s">
        <v>39273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39274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39275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39276</v>
      </c>
      <c r="C38803" s="2">
        <v>26</v>
      </c>
      <c r="D38803" s="2" t="s">
        <v>476</v>
      </c>
      <c r="E38803" s="2"/>
      <c r="F38803" s="2"/>
      <c r="G38803" s="2"/>
      <c r="H38803" s="2"/>
    </row>
    <row r="38804" spans="2:8">
      <c r="B38804" s="2" t="s">
        <v>39277</v>
      </c>
      <c r="C38804" s="2">
        <v>30</v>
      </c>
      <c r="D38804" s="2" t="s">
        <v>476</v>
      </c>
      <c r="E38804" s="2"/>
      <c r="F38804" s="2"/>
      <c r="G38804" s="2"/>
      <c r="H38804" s="2"/>
    </row>
    <row r="38805" spans="2:8">
      <c r="B38805" s="2" t="s">
        <v>39278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39279</v>
      </c>
      <c r="C38806" s="2">
        <v>15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39280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39281</v>
      </c>
      <c r="C38808" s="2">
        <v>18</v>
      </c>
      <c r="D38808" s="2" t="s">
        <v>476</v>
      </c>
      <c r="E38808" s="2"/>
      <c r="F38808" s="2"/>
      <c r="G38808" s="2"/>
      <c r="H38808" s="2"/>
    </row>
    <row r="38809" spans="2:8">
      <c r="B38809" s="2" t="s">
        <v>39282</v>
      </c>
      <c r="C38809" s="2">
        <v>31</v>
      </c>
      <c r="D38809" s="2" t="s">
        <v>476</v>
      </c>
      <c r="E38809" s="2"/>
      <c r="F38809" s="2"/>
      <c r="G38809" s="2"/>
      <c r="H38809" s="2"/>
    </row>
    <row r="38810" spans="2:8">
      <c r="B38810" s="2" t="s">
        <v>39283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39284</v>
      </c>
      <c r="C38811" s="2">
        <v>36</v>
      </c>
      <c r="D38811" s="2" t="s">
        <v>476</v>
      </c>
      <c r="E38811" s="2"/>
      <c r="F38811" s="2"/>
      <c r="G38811" s="2"/>
      <c r="H38811" s="2"/>
    </row>
    <row r="38812" spans="2:8">
      <c r="B38812" s="2" t="s">
        <v>39285</v>
      </c>
      <c r="C38812" s="2">
        <v>38</v>
      </c>
      <c r="D38812" s="2" t="s">
        <v>476</v>
      </c>
      <c r="E38812" s="2"/>
      <c r="F38812" s="2"/>
      <c r="G38812" s="2"/>
      <c r="H38812" s="2"/>
    </row>
    <row r="38813" spans="2:8">
      <c r="B38813" s="2" t="s">
        <v>39286</v>
      </c>
      <c r="C38813" s="2">
        <v>12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39287</v>
      </c>
      <c r="C38814" s="2">
        <v>33</v>
      </c>
      <c r="D38814" s="2" t="s">
        <v>476</v>
      </c>
      <c r="E38814" s="2"/>
      <c r="F38814" s="2"/>
      <c r="G38814" s="2"/>
      <c r="H38814" s="2"/>
    </row>
    <row r="38815" spans="2:8">
      <c r="B38815" s="2" t="s">
        <v>39288</v>
      </c>
      <c r="C38815" s="2">
        <v>34</v>
      </c>
      <c r="D38815" s="2" t="s">
        <v>476</v>
      </c>
      <c r="E38815" s="2"/>
      <c r="F38815" s="2"/>
      <c r="G38815" s="2"/>
      <c r="H38815" s="2"/>
    </row>
    <row r="38816" spans="2:8">
      <c r="B38816" s="2" t="s">
        <v>39289</v>
      </c>
      <c r="C38816" s="2">
        <v>35</v>
      </c>
      <c r="D38816" s="2" t="s">
        <v>476</v>
      </c>
      <c r="E38816" s="2"/>
      <c r="F38816" s="2"/>
      <c r="G38816" s="2"/>
      <c r="H38816" s="2"/>
    </row>
    <row r="38817" spans="2:8">
      <c r="B38817" s="2" t="s">
        <v>39290</v>
      </c>
      <c r="C38817" s="2">
        <v>34</v>
      </c>
      <c r="D38817" s="2" t="s">
        <v>476</v>
      </c>
      <c r="E38817" s="2"/>
      <c r="F38817" s="2"/>
      <c r="G38817" s="2"/>
      <c r="H38817" s="2"/>
    </row>
    <row r="38818" spans="2:8">
      <c r="B38818" s="2" t="s">
        <v>39291</v>
      </c>
      <c r="C38818" s="2">
        <v>33</v>
      </c>
      <c r="D38818" s="2" t="s">
        <v>476</v>
      </c>
      <c r="E38818" s="2"/>
      <c r="F38818" s="2"/>
      <c r="G38818" s="2"/>
      <c r="H38818" s="2"/>
    </row>
    <row r="38819" spans="2:8">
      <c r="B38819" s="2" t="s">
        <v>39292</v>
      </c>
      <c r="C38819" s="2">
        <v>30</v>
      </c>
      <c r="D38819" s="2" t="s">
        <v>476</v>
      </c>
      <c r="E38819" s="2"/>
      <c r="F38819" s="2"/>
      <c r="G38819" s="2"/>
      <c r="H38819" s="2"/>
    </row>
    <row r="38820" spans="2:8">
      <c r="B38820" s="2" t="s">
        <v>39293</v>
      </c>
      <c r="C38820" s="2">
        <v>34</v>
      </c>
      <c r="D38820" s="2" t="s">
        <v>476</v>
      </c>
      <c r="E38820" s="2"/>
      <c r="F38820" s="2"/>
      <c r="G38820" s="2"/>
      <c r="H38820" s="2"/>
    </row>
    <row r="38821" spans="2:8">
      <c r="B38821" s="2" t="s">
        <v>39294</v>
      </c>
      <c r="C38821" s="2">
        <v>36</v>
      </c>
      <c r="D38821" s="2" t="s">
        <v>476</v>
      </c>
      <c r="E38821" s="2"/>
      <c r="F38821" s="2"/>
      <c r="G38821" s="2"/>
      <c r="H38821" s="2"/>
    </row>
    <row r="38822" spans="2:8">
      <c r="B38822" s="2" t="s">
        <v>39295</v>
      </c>
      <c r="C38822" s="2">
        <v>35</v>
      </c>
      <c r="D38822" s="2" t="s">
        <v>476</v>
      </c>
      <c r="E38822" s="2"/>
      <c r="F38822" s="2"/>
      <c r="G38822" s="2"/>
      <c r="H38822" s="2"/>
    </row>
    <row r="38823" spans="2:8">
      <c r="B38823" s="2" t="s">
        <v>39296</v>
      </c>
      <c r="C38823" s="2">
        <v>34</v>
      </c>
      <c r="D38823" s="2" t="s">
        <v>476</v>
      </c>
      <c r="E38823" s="2"/>
      <c r="F38823" s="2"/>
      <c r="G38823" s="2"/>
      <c r="H38823" s="2"/>
    </row>
    <row r="38824" spans="2:8">
      <c r="B38824" s="2" t="s">
        <v>39297</v>
      </c>
      <c r="C38824" s="2">
        <v>33</v>
      </c>
      <c r="D38824" s="2" t="s">
        <v>476</v>
      </c>
      <c r="E38824" s="2"/>
      <c r="F38824" s="2"/>
      <c r="G38824" s="2"/>
      <c r="H38824" s="2"/>
    </row>
    <row r="38825" spans="2:8">
      <c r="B38825" s="2" t="s">
        <v>39298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39299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39300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39301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39302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39303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39304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39305</v>
      </c>
      <c r="C38832" s="2">
        <v>9</v>
      </c>
      <c r="D38832" s="2" t="s">
        <v>476</v>
      </c>
      <c r="E38832" s="2"/>
      <c r="F38832" s="2"/>
      <c r="G38832" s="2"/>
      <c r="H38832" s="2"/>
    </row>
    <row r="38833" spans="2:8">
      <c r="B38833" s="2" t="s">
        <v>39306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39307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39308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39309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39310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39311</v>
      </c>
      <c r="C38838" s="2">
        <v>23</v>
      </c>
      <c r="D38838" s="2" t="s">
        <v>476</v>
      </c>
      <c r="E38838" s="2"/>
      <c r="F38838" s="2"/>
      <c r="G38838" s="2"/>
      <c r="H38838" s="2"/>
    </row>
    <row r="38839" spans="2:8">
      <c r="B38839" s="2" t="s">
        <v>39312</v>
      </c>
      <c r="C38839" s="2">
        <v>24</v>
      </c>
      <c r="D38839" s="2" t="s">
        <v>476</v>
      </c>
      <c r="E38839" s="2"/>
      <c r="F38839" s="2"/>
      <c r="G38839" s="2"/>
      <c r="H38839" s="2"/>
    </row>
    <row r="38840" spans="2:8">
      <c r="B38840" s="2" t="s">
        <v>39313</v>
      </c>
      <c r="C38840" s="2">
        <v>25</v>
      </c>
      <c r="D38840" s="2" t="s">
        <v>476</v>
      </c>
      <c r="E38840" s="2"/>
      <c r="F38840" s="2"/>
      <c r="G38840" s="2"/>
      <c r="H38840" s="2"/>
    </row>
    <row r="38841" spans="2:8">
      <c r="B38841" s="2" t="s">
        <v>39314</v>
      </c>
      <c r="C38841" s="2">
        <v>24</v>
      </c>
      <c r="D38841" s="2" t="s">
        <v>476</v>
      </c>
      <c r="E38841" s="2"/>
      <c r="F38841" s="2"/>
      <c r="G38841" s="2"/>
      <c r="H38841" s="2"/>
    </row>
    <row r="38842" spans="2:8">
      <c r="B38842" s="2" t="s">
        <v>39315</v>
      </c>
      <c r="C38842" s="2">
        <v>24</v>
      </c>
      <c r="D38842" s="2" t="s">
        <v>476</v>
      </c>
      <c r="E38842" s="2"/>
      <c r="F38842" s="2"/>
      <c r="G38842" s="2"/>
      <c r="H38842" s="2"/>
    </row>
    <row r="38843" spans="2:8">
      <c r="B38843" s="2" t="s">
        <v>39316</v>
      </c>
      <c r="C38843" s="2">
        <v>24</v>
      </c>
      <c r="D38843" s="2" t="s">
        <v>476</v>
      </c>
      <c r="E38843" s="2"/>
      <c r="F38843" s="2"/>
      <c r="G38843" s="2"/>
      <c r="H38843" s="2"/>
    </row>
    <row r="38844" spans="2:8">
      <c r="B38844" s="2" t="s">
        <v>39317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39318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39319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39320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39321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39322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39323</v>
      </c>
      <c r="C38850" s="2">
        <v>31</v>
      </c>
      <c r="D38850" s="2" t="s">
        <v>476</v>
      </c>
      <c r="E38850" s="2"/>
      <c r="F38850" s="2"/>
      <c r="G38850" s="2"/>
      <c r="H38850" s="2"/>
    </row>
    <row r="38851" spans="2:8">
      <c r="B38851" s="2" t="s">
        <v>39324</v>
      </c>
      <c r="C38851" s="2">
        <v>31</v>
      </c>
      <c r="D38851" s="2" t="s">
        <v>476</v>
      </c>
      <c r="E38851" s="2"/>
      <c r="F38851" s="2"/>
      <c r="G38851" s="2"/>
      <c r="H38851" s="2"/>
    </row>
    <row r="38852" spans="2:8">
      <c r="B38852" s="2" t="s">
        <v>39325</v>
      </c>
      <c r="C38852" s="2">
        <v>31</v>
      </c>
      <c r="D38852" s="2" t="s">
        <v>476</v>
      </c>
      <c r="E38852" s="2"/>
      <c r="F38852" s="2"/>
      <c r="G38852" s="2"/>
      <c r="H38852" s="2"/>
    </row>
    <row r="38853" spans="2:8">
      <c r="B38853" s="2" t="s">
        <v>39326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39327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39328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39329</v>
      </c>
      <c r="C38856" s="2">
        <v>25</v>
      </c>
      <c r="D38856" s="2" t="s">
        <v>476</v>
      </c>
      <c r="E38856" s="2"/>
      <c r="F38856" s="2"/>
      <c r="G38856" s="2"/>
      <c r="H38856" s="2"/>
    </row>
    <row r="38857" spans="2:8">
      <c r="B38857" s="2" t="s">
        <v>39330</v>
      </c>
      <c r="C38857" s="2">
        <v>27</v>
      </c>
      <c r="D38857" s="2" t="s">
        <v>476</v>
      </c>
      <c r="E38857" s="2"/>
      <c r="F38857" s="2"/>
      <c r="G38857" s="2"/>
      <c r="H38857" s="2"/>
    </row>
    <row r="38858" spans="2:8">
      <c r="B38858" s="2" t="s">
        <v>39331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39332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39333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39334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39335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39336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39337</v>
      </c>
      <c r="C38864" s="2">
        <v>31</v>
      </c>
      <c r="D38864" s="2" t="s">
        <v>476</v>
      </c>
      <c r="E38864" s="2"/>
      <c r="F38864" s="2"/>
      <c r="G38864" s="2"/>
      <c r="H38864" s="2"/>
    </row>
    <row r="38865" spans="2:8">
      <c r="B38865" s="2" t="s">
        <v>39338</v>
      </c>
      <c r="C38865" s="2">
        <v>32</v>
      </c>
      <c r="D38865" s="2" t="s">
        <v>476</v>
      </c>
      <c r="E38865" s="2"/>
      <c r="F38865" s="2"/>
      <c r="G38865" s="2"/>
      <c r="H38865" s="2"/>
    </row>
    <row r="38866" spans="2:8">
      <c r="B38866" s="2" t="s">
        <v>39339</v>
      </c>
      <c r="C38866" s="2">
        <v>28</v>
      </c>
      <c r="D38866" s="2" t="s">
        <v>476</v>
      </c>
      <c r="E38866" s="2"/>
      <c r="F38866" s="2"/>
      <c r="G38866" s="2"/>
      <c r="H38866" s="2"/>
    </row>
    <row r="38867" spans="2:8">
      <c r="B38867" s="2" t="s">
        <v>39340</v>
      </c>
      <c r="C38867" s="2">
        <v>31</v>
      </c>
      <c r="D38867" s="2" t="s">
        <v>476</v>
      </c>
      <c r="E38867" s="2"/>
      <c r="F38867" s="2"/>
      <c r="G38867" s="2"/>
      <c r="H38867" s="2"/>
    </row>
    <row r="38868" spans="2:8">
      <c r="B38868" s="2" t="s">
        <v>39341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39342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39343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39344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39345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39346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39347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39348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39349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39350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39351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39352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39353</v>
      </c>
      <c r="C38880" s="2">
        <v>31</v>
      </c>
      <c r="D38880" s="2" t="s">
        <v>476</v>
      </c>
      <c r="E38880" s="2"/>
      <c r="F38880" s="2"/>
      <c r="G38880" s="2"/>
      <c r="H38880" s="2"/>
    </row>
    <row r="38881" spans="2:8">
      <c r="B38881" s="2" t="s">
        <v>39354</v>
      </c>
      <c r="C38881" s="2">
        <v>32</v>
      </c>
      <c r="D38881" s="2" t="s">
        <v>476</v>
      </c>
      <c r="E38881" s="2"/>
      <c r="F38881" s="2"/>
      <c r="G38881" s="2"/>
      <c r="H38881" s="2"/>
    </row>
    <row r="38882" spans="2:8">
      <c r="B38882" s="2" t="s">
        <v>39355</v>
      </c>
      <c r="C38882" s="2">
        <v>35</v>
      </c>
      <c r="D38882" s="2" t="s">
        <v>476</v>
      </c>
      <c r="E38882" s="2"/>
      <c r="F38882" s="2"/>
      <c r="G38882" s="2"/>
      <c r="H38882" s="2"/>
    </row>
    <row r="38883" spans="2:8">
      <c r="B38883" s="2" t="s">
        <v>39356</v>
      </c>
      <c r="C38883" s="2">
        <v>36</v>
      </c>
      <c r="D38883" s="2" t="s">
        <v>476</v>
      </c>
      <c r="E38883" s="2"/>
      <c r="F38883" s="2"/>
      <c r="G38883" s="2"/>
      <c r="H38883" s="2"/>
    </row>
    <row r="38884" spans="2:8">
      <c r="B38884" s="2" t="s">
        <v>39357</v>
      </c>
      <c r="C38884" s="2">
        <v>28</v>
      </c>
      <c r="D38884" s="2" t="s">
        <v>476</v>
      </c>
      <c r="E38884" s="2"/>
      <c r="F38884" s="2"/>
      <c r="G38884" s="2"/>
      <c r="H38884" s="2"/>
    </row>
    <row r="38885" spans="2:8">
      <c r="B38885" s="2" t="s">
        <v>39358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39359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39360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39361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39362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39363</v>
      </c>
      <c r="C38890" s="2">
        <v>11</v>
      </c>
      <c r="D38890" s="2" t="s">
        <v>476</v>
      </c>
      <c r="E38890" s="2"/>
      <c r="F38890" s="2"/>
      <c r="G38890" s="2"/>
      <c r="H38890" s="2"/>
    </row>
    <row r="38891" spans="2:8">
      <c r="B38891" s="2" t="s">
        <v>39364</v>
      </c>
      <c r="C38891" s="2">
        <v>22</v>
      </c>
      <c r="D38891" s="2" t="s">
        <v>476</v>
      </c>
      <c r="E38891" s="2"/>
      <c r="F38891" s="2"/>
      <c r="G38891" s="2"/>
      <c r="H38891" s="2"/>
    </row>
    <row r="38892" spans="2:8">
      <c r="B38892" s="2" t="s">
        <v>39365</v>
      </c>
      <c r="C38892" s="2">
        <v>24</v>
      </c>
      <c r="D38892" s="2" t="s">
        <v>476</v>
      </c>
      <c r="E38892" s="2"/>
      <c r="F38892" s="2"/>
      <c r="G38892" s="2"/>
      <c r="H38892" s="2"/>
    </row>
    <row r="38893" spans="2:8">
      <c r="B38893" s="2" t="s">
        <v>39366</v>
      </c>
      <c r="C38893" s="2">
        <v>19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39367</v>
      </c>
      <c r="C38894" s="2">
        <v>14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39368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39369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39370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39371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39372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39373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39374</v>
      </c>
      <c r="C38901" s="2">
        <v>29</v>
      </c>
      <c r="D38901" s="2" t="s">
        <v>476</v>
      </c>
      <c r="E38901" s="2"/>
      <c r="F38901" s="2"/>
      <c r="G38901" s="2"/>
      <c r="H38901" s="2"/>
    </row>
    <row r="38902" spans="2:8">
      <c r="B38902" s="2" t="s">
        <v>39375</v>
      </c>
      <c r="C38902" s="2">
        <v>30</v>
      </c>
      <c r="D38902" s="2" t="s">
        <v>476</v>
      </c>
      <c r="E38902" s="2"/>
      <c r="F38902" s="2"/>
      <c r="G38902" s="2"/>
      <c r="H38902" s="2"/>
    </row>
    <row r="38903" spans="2:8">
      <c r="B38903" s="2" t="s">
        <v>39376</v>
      </c>
      <c r="C38903" s="2">
        <v>25</v>
      </c>
      <c r="D38903" s="2" t="s">
        <v>476</v>
      </c>
      <c r="E38903" s="2"/>
      <c r="F38903" s="2"/>
      <c r="G38903" s="2"/>
      <c r="H38903" s="2"/>
    </row>
    <row r="38904" spans="2:8">
      <c r="B38904" s="2" t="s">
        <v>39377</v>
      </c>
      <c r="C38904" s="2">
        <v>21</v>
      </c>
      <c r="D38904" s="2" t="s">
        <v>476</v>
      </c>
      <c r="E38904" s="2"/>
      <c r="F38904" s="2"/>
      <c r="G38904" s="2"/>
      <c r="H38904" s="2"/>
    </row>
    <row r="38905" spans="2:8">
      <c r="B38905" s="2" t="s">
        <v>39378</v>
      </c>
      <c r="C38905" s="2">
        <v>23</v>
      </c>
      <c r="D38905" s="2" t="s">
        <v>476</v>
      </c>
      <c r="E38905" s="2"/>
      <c r="F38905" s="2"/>
      <c r="G38905" s="2"/>
      <c r="H38905" s="2"/>
    </row>
    <row r="38906" spans="2:8">
      <c r="B38906" s="2" t="s">
        <v>39379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39380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39381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39382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39383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39384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39385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39386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39387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39388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39389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39390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39391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39392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39393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39394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39395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39396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39397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39398</v>
      </c>
      <c r="C38925" s="2">
        <v>35</v>
      </c>
      <c r="D38925" s="2" t="s">
        <v>476</v>
      </c>
      <c r="E38925" s="2"/>
      <c r="F38925" s="2"/>
      <c r="G38925" s="2"/>
      <c r="H38925" s="2"/>
    </row>
    <row r="38926" spans="2:8">
      <c r="B38926" s="2" t="s">
        <v>39399</v>
      </c>
      <c r="C38926" s="2">
        <v>35</v>
      </c>
      <c r="D38926" s="2" t="s">
        <v>476</v>
      </c>
      <c r="E38926" s="2"/>
      <c r="F38926" s="2"/>
      <c r="G38926" s="2"/>
      <c r="H38926" s="2"/>
    </row>
    <row r="38927" spans="2:8">
      <c r="B38927" s="2" t="s">
        <v>39400</v>
      </c>
      <c r="C38927" s="2">
        <v>33</v>
      </c>
      <c r="D38927" s="2" t="s">
        <v>476</v>
      </c>
      <c r="E38927" s="2"/>
      <c r="F38927" s="2"/>
      <c r="G38927" s="2"/>
      <c r="H38927" s="2"/>
    </row>
    <row r="38928" spans="2:8">
      <c r="B38928" s="2" t="s">
        <v>39401</v>
      </c>
      <c r="C38928" s="2">
        <v>34</v>
      </c>
      <c r="D38928" s="2" t="s">
        <v>476</v>
      </c>
      <c r="E38928" s="2"/>
      <c r="F38928" s="2"/>
      <c r="G38928" s="2"/>
      <c r="H38928" s="2"/>
    </row>
    <row r="38929" spans="2:8">
      <c r="B38929" s="2" t="s">
        <v>39402</v>
      </c>
      <c r="C38929" s="2">
        <v>35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39403</v>
      </c>
      <c r="C38930" s="2">
        <v>33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39404</v>
      </c>
      <c r="C38931" s="2">
        <v>34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39405</v>
      </c>
      <c r="C38932" s="2">
        <v>36</v>
      </c>
      <c r="D38932" s="2" t="s">
        <v>476</v>
      </c>
      <c r="E38932" s="2"/>
      <c r="F38932" s="2"/>
      <c r="G38932" s="2"/>
      <c r="H38932" s="2"/>
    </row>
    <row r="38933" spans="2:8">
      <c r="B38933" s="2" t="s">
        <v>39406</v>
      </c>
      <c r="C38933" s="2">
        <v>39</v>
      </c>
      <c r="D38933" s="2" t="s">
        <v>476</v>
      </c>
      <c r="E38933" s="2"/>
      <c r="F38933" s="2"/>
      <c r="G38933" s="2"/>
      <c r="H38933" s="2"/>
    </row>
    <row r="38934" spans="2:8">
      <c r="B38934" s="2" t="s">
        <v>39407</v>
      </c>
      <c r="C38934" s="2">
        <v>19</v>
      </c>
      <c r="D38934" s="2" t="s">
        <v>476</v>
      </c>
      <c r="E38934" s="2"/>
      <c r="F38934" s="2"/>
      <c r="G38934" s="2"/>
      <c r="H38934" s="2"/>
    </row>
    <row r="38935" spans="2:8">
      <c r="B38935" s="2" t="s">
        <v>39408</v>
      </c>
      <c r="C38935" s="2">
        <v>19</v>
      </c>
      <c r="D38935" s="2" t="s">
        <v>476</v>
      </c>
      <c r="E38935" s="2"/>
      <c r="F38935" s="2"/>
      <c r="G38935" s="2"/>
      <c r="H38935" s="2"/>
    </row>
    <row r="38936" spans="2:8">
      <c r="B38936" s="2" t="s">
        <v>39409</v>
      </c>
      <c r="C38936" s="2">
        <v>19</v>
      </c>
      <c r="D38936" s="2" t="s">
        <v>476</v>
      </c>
      <c r="E38936" s="2"/>
      <c r="F38936" s="2"/>
      <c r="G38936" s="2"/>
      <c r="H38936" s="2"/>
    </row>
    <row r="38937" spans="2:8">
      <c r="B38937" s="2" t="s">
        <v>39410</v>
      </c>
      <c r="C38937" s="2">
        <v>19</v>
      </c>
      <c r="D38937" s="2" t="s">
        <v>476</v>
      </c>
      <c r="E38937" s="2"/>
      <c r="F38937" s="2"/>
      <c r="G38937" s="2"/>
      <c r="H38937" s="2"/>
    </row>
    <row r="38938" spans="2:8">
      <c r="B38938" s="2" t="s">
        <v>39411</v>
      </c>
      <c r="C38938" s="2">
        <v>19</v>
      </c>
      <c r="D38938" s="2" t="s">
        <v>476</v>
      </c>
      <c r="E38938" s="2"/>
      <c r="F38938" s="2"/>
      <c r="G38938" s="2"/>
      <c r="H38938" s="2"/>
    </row>
    <row r="38939" spans="2:8">
      <c r="B38939" s="2" t="s">
        <v>39412</v>
      </c>
      <c r="C38939" s="2">
        <v>27</v>
      </c>
      <c r="D38939" s="2" t="s">
        <v>476</v>
      </c>
      <c r="E38939" s="2"/>
      <c r="F38939" s="2"/>
      <c r="G38939" s="2"/>
      <c r="H38939" s="2"/>
    </row>
    <row r="38940" spans="2:8">
      <c r="B38940" s="2" t="s">
        <v>39413</v>
      </c>
      <c r="C38940" s="2">
        <v>27</v>
      </c>
      <c r="D38940" s="2" t="s">
        <v>476</v>
      </c>
      <c r="E38940" s="2"/>
      <c r="F38940" s="2"/>
      <c r="G38940" s="2"/>
      <c r="H38940" s="2"/>
    </row>
    <row r="38941" spans="2:8">
      <c r="B38941" s="2" t="s">
        <v>39414</v>
      </c>
      <c r="C38941" s="2">
        <v>29</v>
      </c>
      <c r="D38941" s="2" t="s">
        <v>476</v>
      </c>
      <c r="E38941" s="2"/>
      <c r="F38941" s="2"/>
      <c r="G38941" s="2"/>
      <c r="H38941" s="2"/>
    </row>
    <row r="38942" spans="2:8">
      <c r="B38942" s="2" t="s">
        <v>39415</v>
      </c>
      <c r="C38942" s="2">
        <v>28</v>
      </c>
      <c r="D38942" s="2" t="s">
        <v>476</v>
      </c>
      <c r="E38942" s="2"/>
      <c r="F38942" s="2"/>
      <c r="G38942" s="2"/>
      <c r="H38942" s="2"/>
    </row>
    <row r="38943" spans="2:8">
      <c r="B38943" s="2" t="s">
        <v>39416</v>
      </c>
      <c r="C38943" s="2">
        <v>25</v>
      </c>
      <c r="D38943" s="2" t="s">
        <v>476</v>
      </c>
      <c r="E38943" s="2"/>
      <c r="F38943" s="2"/>
      <c r="G38943" s="2"/>
      <c r="H38943" s="2"/>
    </row>
    <row r="38944" spans="2:8">
      <c r="B38944" s="2" t="s">
        <v>39417</v>
      </c>
      <c r="C38944" s="2">
        <v>24</v>
      </c>
      <c r="D38944" s="2" t="s">
        <v>476</v>
      </c>
      <c r="E38944" s="2"/>
      <c r="F38944" s="2"/>
      <c r="G38944" s="2"/>
      <c r="H38944" s="2"/>
    </row>
    <row r="38945" spans="2:8">
      <c r="B38945" s="2" t="s">
        <v>39418</v>
      </c>
      <c r="C38945" s="2">
        <v>22</v>
      </c>
      <c r="D38945" s="2" t="s">
        <v>476</v>
      </c>
      <c r="E38945" s="2"/>
      <c r="F38945" s="2"/>
      <c r="G38945" s="2"/>
      <c r="H38945" s="2"/>
    </row>
    <row r="38946" spans="2:8">
      <c r="B38946" s="2" t="s">
        <v>39419</v>
      </c>
      <c r="C38946" s="2">
        <v>23</v>
      </c>
      <c r="D38946" s="2" t="s">
        <v>476</v>
      </c>
      <c r="E38946" s="2"/>
      <c r="F38946" s="2"/>
      <c r="G38946" s="2"/>
      <c r="H38946" s="2"/>
    </row>
    <row r="38947" spans="2:8">
      <c r="B38947" s="2" t="s">
        <v>39420</v>
      </c>
      <c r="C38947" s="2">
        <v>23</v>
      </c>
      <c r="D38947" s="2" t="s">
        <v>476</v>
      </c>
      <c r="E38947" s="2"/>
      <c r="F38947" s="2"/>
      <c r="G38947" s="2"/>
      <c r="H38947" s="2"/>
    </row>
    <row r="38948" spans="2:8">
      <c r="B38948" s="2" t="s">
        <v>39421</v>
      </c>
      <c r="C38948" s="2">
        <v>5</v>
      </c>
      <c r="D38948" s="2" t="s">
        <v>476</v>
      </c>
      <c r="E38948" s="2"/>
      <c r="F38948" s="2"/>
      <c r="G38948" s="2"/>
      <c r="H38948" s="2"/>
    </row>
    <row r="38949" spans="2:8">
      <c r="B38949" s="2" t="s">
        <v>39422</v>
      </c>
      <c r="C38949" s="2">
        <v>8</v>
      </c>
      <c r="D38949" s="2" t="s">
        <v>476</v>
      </c>
      <c r="E38949" s="2"/>
      <c r="F38949" s="2"/>
      <c r="G38949" s="2"/>
      <c r="H38949" s="2"/>
    </row>
    <row r="38950" spans="2:8">
      <c r="B38950" s="2" t="s">
        <v>39423</v>
      </c>
      <c r="C38950" s="2">
        <v>14</v>
      </c>
      <c r="D38950" s="2" t="s">
        <v>476</v>
      </c>
      <c r="E38950" s="2"/>
      <c r="F38950" s="2"/>
      <c r="G38950" s="2"/>
      <c r="H38950" s="2"/>
    </row>
    <row r="38951" spans="2:8">
      <c r="B38951" s="2" t="s">
        <v>39424</v>
      </c>
      <c r="C38951" s="2">
        <v>15</v>
      </c>
      <c r="D38951" s="2" t="s">
        <v>476</v>
      </c>
      <c r="E38951" s="2"/>
      <c r="F38951" s="2"/>
      <c r="G38951" s="2"/>
      <c r="H38951" s="2"/>
    </row>
    <row r="38952" spans="2:8">
      <c r="B38952" s="2" t="s">
        <v>39425</v>
      </c>
      <c r="C38952" s="2">
        <v>11</v>
      </c>
      <c r="D38952" s="2" t="s">
        <v>476</v>
      </c>
      <c r="E38952" s="2"/>
      <c r="F38952" s="2"/>
      <c r="G38952" s="2"/>
      <c r="H38952" s="2"/>
    </row>
    <row r="38953" spans="2:8">
      <c r="B38953" s="2" t="s">
        <v>39426</v>
      </c>
      <c r="C38953" s="2">
        <v>7</v>
      </c>
      <c r="D38953" s="2" t="s">
        <v>476</v>
      </c>
      <c r="E38953" s="2"/>
      <c r="F38953" s="2"/>
      <c r="G38953" s="2"/>
      <c r="H38953" s="2"/>
    </row>
    <row r="38954" spans="2:8">
      <c r="B38954" s="2" t="s">
        <v>39427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39428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39429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39430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39431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39432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39433</v>
      </c>
      <c r="C38960" s="2">
        <v>33</v>
      </c>
      <c r="D38960" s="2" t="s">
        <v>476</v>
      </c>
      <c r="E38960" s="2"/>
      <c r="F38960" s="2"/>
      <c r="G38960" s="2"/>
      <c r="H38960" s="2"/>
    </row>
    <row r="38961" spans="2:8">
      <c r="B38961" s="2" t="s">
        <v>39434</v>
      </c>
      <c r="C38961" s="2">
        <v>33</v>
      </c>
      <c r="D38961" s="2" t="s">
        <v>476</v>
      </c>
      <c r="E38961" s="2"/>
      <c r="F38961" s="2"/>
      <c r="G38961" s="2"/>
      <c r="H38961" s="2"/>
    </row>
    <row r="38962" spans="2:8">
      <c r="B38962" s="2" t="s">
        <v>39435</v>
      </c>
      <c r="C38962" s="2">
        <v>32</v>
      </c>
      <c r="D38962" s="2" t="s">
        <v>476</v>
      </c>
      <c r="E38962" s="2"/>
      <c r="F38962" s="2"/>
      <c r="G38962" s="2"/>
      <c r="H38962" s="2"/>
    </row>
    <row r="38963" spans="2:8">
      <c r="B38963" s="2" t="s">
        <v>39436</v>
      </c>
      <c r="C38963" s="2">
        <v>30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39437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39438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39439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39440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39441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39442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39443</v>
      </c>
      <c r="C38970" s="2">
        <v>30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39444</v>
      </c>
      <c r="C38971" s="2">
        <v>32</v>
      </c>
      <c r="D38971" s="2" t="s">
        <v>476</v>
      </c>
      <c r="E38971" s="2"/>
      <c r="F38971" s="2"/>
      <c r="G38971" s="2"/>
      <c r="H38971" s="2"/>
    </row>
    <row r="38972" spans="2:8">
      <c r="B38972" s="2" t="s">
        <v>39445</v>
      </c>
      <c r="C38972" s="2">
        <v>32</v>
      </c>
      <c r="D38972" s="2" t="s">
        <v>476</v>
      </c>
      <c r="E38972" s="2"/>
      <c r="F38972" s="2"/>
      <c r="G38972" s="2"/>
      <c r="H38972" s="2"/>
    </row>
    <row r="38973" spans="2:8">
      <c r="B38973" s="2" t="s">
        <v>39446</v>
      </c>
      <c r="C38973" s="2">
        <v>31</v>
      </c>
      <c r="D38973" s="2" t="s">
        <v>476</v>
      </c>
      <c r="E38973" s="2"/>
      <c r="F38973" s="2"/>
      <c r="G38973" s="2"/>
      <c r="H38973" s="2"/>
    </row>
    <row r="38974" spans="2:8">
      <c r="B38974" s="2" t="s">
        <v>39447</v>
      </c>
      <c r="C38974" s="2">
        <v>30</v>
      </c>
      <c r="D38974" s="2" t="s">
        <v>476</v>
      </c>
      <c r="E38974" s="2"/>
      <c r="F38974" s="2"/>
      <c r="G38974" s="2"/>
      <c r="H38974" s="2"/>
    </row>
    <row r="38975" spans="2:8">
      <c r="B38975" s="2" t="s">
        <v>39448</v>
      </c>
      <c r="C38975" s="2">
        <v>32</v>
      </c>
      <c r="D38975" s="2" t="s">
        <v>476</v>
      </c>
      <c r="E38975" s="2"/>
      <c r="F38975" s="2"/>
      <c r="G38975" s="2"/>
      <c r="H38975" s="2"/>
    </row>
    <row r="38976" spans="2:8">
      <c r="B38976" s="2" t="s">
        <v>39449</v>
      </c>
      <c r="C38976" s="2">
        <v>33</v>
      </c>
      <c r="D38976" s="2" t="s">
        <v>476</v>
      </c>
      <c r="E38976" s="2"/>
      <c r="F38976" s="2"/>
      <c r="G38976" s="2"/>
      <c r="H38976" s="2"/>
    </row>
    <row r="38977" spans="2:8">
      <c r="B38977" s="2" t="s">
        <v>39450</v>
      </c>
      <c r="C38977" s="2">
        <v>31</v>
      </c>
      <c r="D38977" s="2" t="s">
        <v>476</v>
      </c>
      <c r="E38977" s="2"/>
      <c r="F38977" s="2"/>
      <c r="G38977" s="2"/>
      <c r="H38977" s="2"/>
    </row>
    <row r="38978" spans="2:8">
      <c r="B38978" s="2" t="s">
        <v>39451</v>
      </c>
      <c r="C38978" s="2">
        <v>28</v>
      </c>
      <c r="D38978" s="2" t="s">
        <v>476</v>
      </c>
      <c r="E38978" s="2"/>
      <c r="F38978" s="2"/>
      <c r="G38978" s="2"/>
      <c r="H38978" s="2"/>
    </row>
    <row r="38979" spans="2:8">
      <c r="B38979" s="2" t="s">
        <v>39452</v>
      </c>
      <c r="C38979" s="2">
        <v>28</v>
      </c>
      <c r="D38979" s="2" t="s">
        <v>476</v>
      </c>
      <c r="E38979" s="2"/>
      <c r="F38979" s="2"/>
      <c r="G38979" s="2"/>
      <c r="H38979" s="2"/>
    </row>
    <row r="38980" spans="2:8">
      <c r="B38980" s="2" t="s">
        <v>39453</v>
      </c>
      <c r="C38980" s="2">
        <v>28</v>
      </c>
      <c r="D38980" s="2" t="s">
        <v>476</v>
      </c>
      <c r="E38980" s="2"/>
      <c r="F38980" s="2"/>
      <c r="G38980" s="2"/>
      <c r="H38980" s="2"/>
    </row>
    <row r="38981" spans="2:8">
      <c r="B38981" s="2" t="s">
        <v>39454</v>
      </c>
      <c r="C38981" s="2">
        <v>28</v>
      </c>
      <c r="D38981" s="2" t="s">
        <v>476</v>
      </c>
      <c r="E38981" s="2"/>
      <c r="F38981" s="2"/>
      <c r="G38981" s="2"/>
      <c r="H38981" s="2"/>
    </row>
    <row r="38982" spans="2:8">
      <c r="B38982" s="2" t="s">
        <v>39455</v>
      </c>
      <c r="C38982" s="2">
        <v>28</v>
      </c>
      <c r="D38982" s="2" t="s">
        <v>476</v>
      </c>
      <c r="E38982" s="2"/>
      <c r="F38982" s="2"/>
      <c r="G38982" s="2"/>
      <c r="H38982" s="2"/>
    </row>
    <row r="38983" spans="2:8">
      <c r="B38983" s="2" t="s">
        <v>39456</v>
      </c>
      <c r="C38983" s="2">
        <v>26</v>
      </c>
      <c r="D38983" s="2" t="s">
        <v>476</v>
      </c>
      <c r="E38983" s="2"/>
      <c r="F38983" s="2"/>
      <c r="G38983" s="2"/>
      <c r="H38983" s="2"/>
    </row>
    <row r="38984" spans="2:8">
      <c r="B38984" s="2" t="s">
        <v>39457</v>
      </c>
      <c r="C38984" s="2">
        <v>23</v>
      </c>
      <c r="D38984" s="2" t="s">
        <v>476</v>
      </c>
      <c r="E38984" s="2"/>
      <c r="F38984" s="2"/>
      <c r="G38984" s="2"/>
      <c r="H38984" s="2"/>
    </row>
    <row r="38985" spans="2:8">
      <c r="B38985" s="2" t="s">
        <v>39458</v>
      </c>
      <c r="C38985" s="2">
        <v>21</v>
      </c>
      <c r="D38985" s="2" t="s">
        <v>476</v>
      </c>
      <c r="E38985" s="2"/>
      <c r="F38985" s="2"/>
      <c r="G38985" s="2"/>
      <c r="H38985" s="2"/>
    </row>
    <row r="38986" spans="2:8">
      <c r="B38986" s="2" t="s">
        <v>39459</v>
      </c>
      <c r="C38986" s="2">
        <v>18</v>
      </c>
      <c r="D38986" s="2" t="s">
        <v>476</v>
      </c>
      <c r="E38986" s="2"/>
      <c r="F38986" s="2"/>
      <c r="G38986" s="2"/>
      <c r="H38986" s="2"/>
    </row>
    <row r="38987" spans="2:8">
      <c r="B38987" s="2" t="s">
        <v>39460</v>
      </c>
      <c r="C38987" s="2">
        <v>18</v>
      </c>
      <c r="D38987" s="2" t="s">
        <v>476</v>
      </c>
      <c r="E38987" s="2"/>
      <c r="F38987" s="2"/>
      <c r="G38987" s="2"/>
      <c r="H38987" s="2"/>
    </row>
    <row r="38988" spans="2:8">
      <c r="B38988" s="2" t="s">
        <v>39461</v>
      </c>
      <c r="C38988" s="2">
        <v>31</v>
      </c>
      <c r="D38988" s="2" t="s">
        <v>476</v>
      </c>
      <c r="E38988" s="2"/>
      <c r="F38988" s="2"/>
      <c r="G38988" s="2"/>
      <c r="H38988" s="2"/>
    </row>
    <row r="38989" spans="2:8">
      <c r="B38989" s="2" t="s">
        <v>39462</v>
      </c>
      <c r="C38989" s="2">
        <v>32</v>
      </c>
      <c r="D38989" s="2" t="s">
        <v>476</v>
      </c>
      <c r="E38989" s="2"/>
      <c r="F38989" s="2"/>
      <c r="G38989" s="2"/>
      <c r="H38989" s="2"/>
    </row>
    <row r="38990" spans="2:8">
      <c r="B38990" s="2" t="s">
        <v>39463</v>
      </c>
      <c r="C38990" s="2">
        <v>32</v>
      </c>
      <c r="D38990" s="2" t="s">
        <v>476</v>
      </c>
      <c r="E38990" s="2"/>
      <c r="F38990" s="2"/>
      <c r="G38990" s="2"/>
      <c r="H38990" s="2"/>
    </row>
    <row r="38991" spans="2:8">
      <c r="B38991" s="2" t="s">
        <v>39464</v>
      </c>
      <c r="C38991" s="2">
        <v>32</v>
      </c>
      <c r="D38991" s="2" t="s">
        <v>476</v>
      </c>
      <c r="E38991" s="2"/>
      <c r="F38991" s="2"/>
      <c r="G38991" s="2"/>
      <c r="H38991" s="2"/>
    </row>
    <row r="38992" spans="2:8">
      <c r="B38992" s="2" t="s">
        <v>39465</v>
      </c>
      <c r="C38992" s="2">
        <v>31</v>
      </c>
      <c r="D38992" s="2" t="s">
        <v>476</v>
      </c>
      <c r="E38992" s="2"/>
      <c r="F38992" s="2"/>
      <c r="G38992" s="2"/>
      <c r="H38992" s="2"/>
    </row>
    <row r="38993" spans="2:8">
      <c r="B38993" s="2" t="s">
        <v>39466</v>
      </c>
      <c r="C38993" s="2">
        <v>30</v>
      </c>
      <c r="D38993" s="2" t="s">
        <v>476</v>
      </c>
      <c r="E38993" s="2"/>
      <c r="F38993" s="2"/>
      <c r="G38993" s="2"/>
      <c r="H38993" s="2"/>
    </row>
    <row r="38994" spans="2:8">
      <c r="B38994" s="2" t="s">
        <v>39467</v>
      </c>
      <c r="C38994" s="2">
        <v>32</v>
      </c>
      <c r="D38994" s="2" t="s">
        <v>476</v>
      </c>
      <c r="E38994" s="2"/>
      <c r="F38994" s="2"/>
      <c r="G38994" s="2"/>
      <c r="H38994" s="2"/>
    </row>
    <row r="38995" spans="2:8">
      <c r="B38995" s="2" t="s">
        <v>39468</v>
      </c>
      <c r="C38995" s="2">
        <v>34</v>
      </c>
      <c r="D38995" s="2" t="s">
        <v>476</v>
      </c>
      <c r="E38995" s="2"/>
      <c r="F38995" s="2"/>
      <c r="G38995" s="2"/>
      <c r="H38995" s="2"/>
    </row>
    <row r="38996" spans="2:8">
      <c r="B38996" s="2" t="s">
        <v>39469</v>
      </c>
      <c r="C38996" s="2">
        <v>33</v>
      </c>
      <c r="D38996" s="2" t="s">
        <v>476</v>
      </c>
      <c r="E38996" s="2"/>
      <c r="F38996" s="2"/>
      <c r="G38996" s="2"/>
      <c r="H38996" s="2"/>
    </row>
    <row r="38997" spans="2:8">
      <c r="B38997" s="2" t="s">
        <v>39470</v>
      </c>
      <c r="C38997" s="2">
        <v>30</v>
      </c>
      <c r="D38997" s="2" t="s">
        <v>476</v>
      </c>
      <c r="E38997" s="2"/>
      <c r="F38997" s="2"/>
      <c r="G38997" s="2"/>
      <c r="H38997" s="2"/>
    </row>
    <row r="38998" spans="2:8">
      <c r="B38998" s="2" t="s">
        <v>39471</v>
      </c>
      <c r="C38998" s="2">
        <v>21</v>
      </c>
      <c r="D38998" s="2" t="s">
        <v>476</v>
      </c>
      <c r="E38998" s="2"/>
      <c r="F38998" s="2"/>
      <c r="G38998" s="2"/>
      <c r="H38998" s="2"/>
    </row>
    <row r="38999" spans="2:8">
      <c r="B38999" s="2" t="s">
        <v>39472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39473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39474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39475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39476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39477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39478</v>
      </c>
      <c r="C39005" s="2">
        <v>10</v>
      </c>
      <c r="D39005" s="2" t="s">
        <v>476</v>
      </c>
      <c r="E39005" s="2"/>
      <c r="F39005" s="2"/>
      <c r="G39005" s="2"/>
      <c r="H39005" s="2"/>
    </row>
    <row r="39006" spans="2:8">
      <c r="B39006" s="2" t="s">
        <v>39479</v>
      </c>
      <c r="C39006" s="2">
        <v>39</v>
      </c>
      <c r="D39006" s="2" t="s">
        <v>476</v>
      </c>
      <c r="E39006" s="2"/>
      <c r="F39006" s="2"/>
      <c r="G39006" s="2"/>
      <c r="H39006" s="2"/>
    </row>
    <row r="39007" spans="2:8">
      <c r="B39007" s="2" t="s">
        <v>39480</v>
      </c>
      <c r="C39007" s="2">
        <v>36</v>
      </c>
      <c r="D39007" s="2" t="s">
        <v>476</v>
      </c>
      <c r="E39007" s="2"/>
      <c r="F39007" s="2"/>
      <c r="G39007" s="2"/>
      <c r="H39007" s="2"/>
    </row>
    <row r="39008" spans="2:8">
      <c r="B39008" s="2" t="s">
        <v>39481</v>
      </c>
      <c r="C39008" s="2">
        <v>32</v>
      </c>
      <c r="D39008" s="2" t="s">
        <v>476</v>
      </c>
      <c r="E39008" s="2"/>
      <c r="F39008" s="2"/>
      <c r="G39008" s="2"/>
      <c r="H39008" s="2"/>
    </row>
    <row r="39009" spans="2:8">
      <c r="B39009" s="2" t="s">
        <v>39482</v>
      </c>
      <c r="C39009" s="2">
        <v>34</v>
      </c>
      <c r="D39009" s="2" t="s">
        <v>476</v>
      </c>
      <c r="E39009" s="2"/>
      <c r="F39009" s="2"/>
      <c r="G39009" s="2"/>
      <c r="H39009" s="2"/>
    </row>
    <row r="39010" spans="2:8">
      <c r="B39010" s="2" t="s">
        <v>39483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39484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39485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39486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39487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39488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39489</v>
      </c>
      <c r="C39016" s="2">
        <v>27</v>
      </c>
      <c r="D39016" s="2" t="s">
        <v>476</v>
      </c>
      <c r="E39016" s="2"/>
      <c r="F39016" s="2"/>
      <c r="G39016" s="2"/>
      <c r="H39016" s="2"/>
    </row>
    <row r="39017" spans="2:8">
      <c r="B39017" s="2" t="s">
        <v>39490</v>
      </c>
      <c r="C39017" s="2">
        <v>27</v>
      </c>
      <c r="D39017" s="2" t="s">
        <v>476</v>
      </c>
      <c r="E39017" s="2"/>
      <c r="F39017" s="2"/>
      <c r="G39017" s="2"/>
      <c r="H39017" s="2"/>
    </row>
    <row r="39018" spans="2:8">
      <c r="B39018" s="2" t="s">
        <v>39491</v>
      </c>
      <c r="C39018" s="2">
        <v>27</v>
      </c>
      <c r="D39018" s="2" t="s">
        <v>476</v>
      </c>
      <c r="E39018" s="2"/>
      <c r="F39018" s="2"/>
      <c r="G39018" s="2"/>
      <c r="H39018" s="2"/>
    </row>
    <row r="39019" spans="2:8">
      <c r="B39019" s="2" t="s">
        <v>39492</v>
      </c>
      <c r="C39019" s="2">
        <v>28</v>
      </c>
      <c r="D39019" s="2" t="s">
        <v>476</v>
      </c>
      <c r="E39019" s="2"/>
      <c r="F39019" s="2"/>
      <c r="G39019" s="2"/>
      <c r="H39019" s="2"/>
    </row>
    <row r="39020" spans="2:8">
      <c r="B39020" s="2" t="s">
        <v>39493</v>
      </c>
      <c r="C39020" s="2">
        <v>28</v>
      </c>
      <c r="D39020" s="2" t="s">
        <v>476</v>
      </c>
      <c r="E39020" s="2"/>
      <c r="F39020" s="2"/>
      <c r="G39020" s="2"/>
      <c r="H39020" s="2"/>
    </row>
    <row r="39021" spans="2:8">
      <c r="B39021" s="2" t="s">
        <v>39494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39495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39496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39497</v>
      </c>
      <c r="C39024" s="2">
        <v>16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39498</v>
      </c>
      <c r="C39025" s="2">
        <v>10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39499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39500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39501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39502</v>
      </c>
      <c r="C39029" s="2">
        <v>26</v>
      </c>
      <c r="D39029" s="2" t="s">
        <v>476</v>
      </c>
      <c r="E39029" s="2"/>
      <c r="F39029" s="2"/>
      <c r="G39029" s="2"/>
      <c r="H39029" s="2"/>
    </row>
    <row r="39030" spans="2:8">
      <c r="B39030" s="2" t="s">
        <v>39503</v>
      </c>
      <c r="C39030" s="2">
        <v>27</v>
      </c>
      <c r="D39030" s="2" t="s">
        <v>476</v>
      </c>
      <c r="E39030" s="2"/>
      <c r="F39030" s="2"/>
      <c r="G39030" s="2"/>
      <c r="H39030" s="2"/>
    </row>
    <row r="39031" spans="2:8">
      <c r="B39031" s="2" t="s">
        <v>39504</v>
      </c>
      <c r="C39031" s="2">
        <v>25</v>
      </c>
      <c r="D39031" s="2" t="s">
        <v>476</v>
      </c>
      <c r="E39031" s="2"/>
      <c r="F39031" s="2"/>
      <c r="G39031" s="2"/>
      <c r="H39031" s="2"/>
    </row>
    <row r="39032" spans="2:8">
      <c r="B39032" s="2" t="s">
        <v>39505</v>
      </c>
      <c r="C39032" s="2">
        <v>24</v>
      </c>
      <c r="D39032" s="2" t="s">
        <v>476</v>
      </c>
      <c r="E39032" s="2"/>
      <c r="F39032" s="2"/>
      <c r="G39032" s="2"/>
      <c r="H39032" s="2"/>
    </row>
    <row r="39033" spans="2:8">
      <c r="B39033" s="2" t="s">
        <v>39506</v>
      </c>
      <c r="C39033" s="2">
        <v>23</v>
      </c>
      <c r="D39033" s="2" t="s">
        <v>476</v>
      </c>
      <c r="E39033" s="2"/>
      <c r="F39033" s="2"/>
      <c r="G39033" s="2"/>
      <c r="H39033" s="2"/>
    </row>
    <row r="39034" spans="2:8">
      <c r="B39034" s="2" t="s">
        <v>39507</v>
      </c>
      <c r="C39034" s="2">
        <v>21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39508</v>
      </c>
      <c r="C39035" s="2">
        <v>19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39509</v>
      </c>
      <c r="C39036" s="2">
        <v>18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39510</v>
      </c>
      <c r="C39037" s="2">
        <v>16</v>
      </c>
      <c r="D39037" s="2" t="s">
        <v>476</v>
      </c>
      <c r="E39037" s="2"/>
      <c r="F39037" s="2"/>
      <c r="G39037" s="2"/>
      <c r="H39037" s="2"/>
    </row>
    <row r="39038" spans="2:8">
      <c r="B39038" s="2" t="s">
        <v>39511</v>
      </c>
      <c r="C39038" s="2">
        <v>13</v>
      </c>
      <c r="D39038" s="2" t="s">
        <v>476</v>
      </c>
      <c r="E39038" s="2"/>
      <c r="F39038" s="2"/>
      <c r="G39038" s="2"/>
      <c r="H39038" s="2"/>
    </row>
    <row r="39039" spans="2:8">
      <c r="B39039" s="2" t="s">
        <v>39512</v>
      </c>
      <c r="C39039" s="2">
        <v>15</v>
      </c>
      <c r="D39039" s="2" t="s">
        <v>476</v>
      </c>
      <c r="E39039" s="2"/>
      <c r="F39039" s="2"/>
      <c r="G39039" s="2"/>
      <c r="H39039" s="2"/>
    </row>
    <row r="39040" spans="2:8">
      <c r="B39040" s="2" t="s">
        <v>39513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39514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39515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39516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39517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39518</v>
      </c>
      <c r="C39045" s="2">
        <v>31</v>
      </c>
      <c r="D39045" s="2" t="s">
        <v>476</v>
      </c>
      <c r="E39045" s="2"/>
      <c r="F39045" s="2"/>
      <c r="G39045" s="2"/>
      <c r="H39045" s="2"/>
    </row>
    <row r="39046" spans="2:8">
      <c r="B39046" s="2" t="s">
        <v>39519</v>
      </c>
      <c r="C39046" s="2">
        <v>30</v>
      </c>
      <c r="D39046" s="2" t="s">
        <v>476</v>
      </c>
      <c r="E39046" s="2"/>
      <c r="F39046" s="2"/>
      <c r="G39046" s="2"/>
      <c r="H39046" s="2"/>
    </row>
    <row r="39047" spans="2:8">
      <c r="B39047" s="2" t="s">
        <v>39520</v>
      </c>
      <c r="C39047" s="2">
        <v>28</v>
      </c>
      <c r="D39047" s="2" t="s">
        <v>476</v>
      </c>
      <c r="E39047" s="2"/>
      <c r="F39047" s="2"/>
      <c r="G39047" s="2"/>
      <c r="H39047" s="2"/>
    </row>
    <row r="39048" spans="2:8">
      <c r="B39048" s="2" t="s">
        <v>39521</v>
      </c>
      <c r="C39048" s="2">
        <v>27</v>
      </c>
      <c r="D39048" s="2" t="s">
        <v>476</v>
      </c>
      <c r="E39048" s="2"/>
      <c r="F39048" s="2"/>
      <c r="G39048" s="2"/>
      <c r="H39048" s="2"/>
    </row>
    <row r="39049" spans="2:8">
      <c r="B39049" s="2" t="s">
        <v>39522</v>
      </c>
      <c r="C39049" s="2">
        <v>22</v>
      </c>
      <c r="D39049" s="2" t="s">
        <v>476</v>
      </c>
      <c r="E39049" s="2"/>
      <c r="F39049" s="2"/>
      <c r="G39049" s="2"/>
      <c r="H39049" s="2"/>
    </row>
    <row r="39050" spans="2:8">
      <c r="B39050" s="2" t="s">
        <v>39523</v>
      </c>
      <c r="C39050" s="2">
        <v>22</v>
      </c>
      <c r="D39050" s="2" t="s">
        <v>476</v>
      </c>
      <c r="E39050" s="2"/>
      <c r="F39050" s="2"/>
      <c r="G39050" s="2"/>
      <c r="H39050" s="2"/>
    </row>
    <row r="39051" spans="2:8">
      <c r="B39051" s="2" t="s">
        <v>39524</v>
      </c>
      <c r="C39051" s="2">
        <v>23</v>
      </c>
      <c r="D39051" s="2" t="s">
        <v>476</v>
      </c>
      <c r="E39051" s="2"/>
      <c r="F39051" s="2"/>
      <c r="G39051" s="2"/>
      <c r="H39051" s="2"/>
    </row>
    <row r="39052" spans="2:8">
      <c r="B39052" s="2" t="s">
        <v>39525</v>
      </c>
      <c r="C39052" s="2">
        <v>23</v>
      </c>
      <c r="D39052" s="2" t="s">
        <v>476</v>
      </c>
      <c r="E39052" s="2"/>
      <c r="F39052" s="2"/>
      <c r="G39052" s="2"/>
      <c r="H39052" s="2"/>
    </row>
    <row r="39053" spans="2:8">
      <c r="B39053" s="2" t="s">
        <v>39526</v>
      </c>
      <c r="C39053" s="2">
        <v>21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39527</v>
      </c>
      <c r="C39054" s="2">
        <v>21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39528</v>
      </c>
      <c r="C39055" s="2">
        <v>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39529</v>
      </c>
      <c r="C39056" s="2">
        <v>13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39530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39531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39532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39533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39534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39535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39536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39537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39538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39539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39540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39541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39542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39543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39544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39545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39546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39547</v>
      </c>
      <c r="C39074" s="2">
        <v>13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39548</v>
      </c>
      <c r="C39075" s="2">
        <v>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39549</v>
      </c>
      <c r="C39076" s="2">
        <v>6</v>
      </c>
      <c r="D39076" s="2" t="s">
        <v>476</v>
      </c>
      <c r="E39076" s="2"/>
      <c r="F39076" s="2"/>
      <c r="G39076" s="2"/>
      <c r="H39076" s="2"/>
    </row>
    <row r="39077" spans="2:8">
      <c r="B39077" s="2" t="s">
        <v>39550</v>
      </c>
      <c r="C39077" s="2">
        <v>13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39551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39552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39553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39554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39555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39556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39557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39558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39559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39560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39561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39562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39563</v>
      </c>
      <c r="C39090" s="2">
        <v>42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39564</v>
      </c>
      <c r="C39091" s="2">
        <v>41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39565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39566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39567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39568</v>
      </c>
      <c r="C39095" s="2">
        <v>27</v>
      </c>
      <c r="D39095" s="2" t="s">
        <v>476</v>
      </c>
      <c r="E39095" s="2"/>
      <c r="F39095" s="2"/>
      <c r="G39095" s="2"/>
      <c r="H39095" s="2"/>
    </row>
    <row r="39096" spans="2:8">
      <c r="B39096" s="2" t="s">
        <v>39569</v>
      </c>
      <c r="C39096" s="2">
        <v>28</v>
      </c>
      <c r="D39096" s="2" t="s">
        <v>476</v>
      </c>
      <c r="E39096" s="2"/>
      <c r="F39096" s="2"/>
      <c r="G39096" s="2"/>
      <c r="H39096" s="2"/>
    </row>
    <row r="39097" spans="2:8">
      <c r="B39097" s="2" t="s">
        <v>39570</v>
      </c>
      <c r="C39097" s="2">
        <v>29</v>
      </c>
      <c r="D39097" s="2" t="s">
        <v>476</v>
      </c>
      <c r="E39097" s="2"/>
      <c r="F39097" s="2"/>
      <c r="G39097" s="2"/>
      <c r="H39097" s="2"/>
    </row>
    <row r="39098" spans="2:8">
      <c r="B39098" s="2" t="s">
        <v>39571</v>
      </c>
      <c r="C39098" s="2">
        <v>29</v>
      </c>
      <c r="D39098" s="2" t="s">
        <v>476</v>
      </c>
      <c r="E39098" s="2"/>
      <c r="F39098" s="2"/>
      <c r="G39098" s="2"/>
      <c r="H39098" s="2"/>
    </row>
    <row r="39099" spans="2:8">
      <c r="B39099" s="2" t="s">
        <v>39572</v>
      </c>
      <c r="C39099" s="2">
        <v>29</v>
      </c>
      <c r="D39099" s="2" t="s">
        <v>476</v>
      </c>
      <c r="E39099" s="2"/>
      <c r="F39099" s="2"/>
      <c r="G39099" s="2"/>
      <c r="H39099" s="2"/>
    </row>
    <row r="39100" spans="2:8">
      <c r="B39100" s="2" t="s">
        <v>39573</v>
      </c>
      <c r="C39100" s="2">
        <v>23</v>
      </c>
      <c r="D39100" s="2" t="s">
        <v>476</v>
      </c>
      <c r="E39100" s="2"/>
      <c r="F39100" s="2"/>
      <c r="G39100" s="2"/>
      <c r="H39100" s="2"/>
    </row>
    <row r="39101" spans="2:8">
      <c r="B39101" s="2" t="s">
        <v>39574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39575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39576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39577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39578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39579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39580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39581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39582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39583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39584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39585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39586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39587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39588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39589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39590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39591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39592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39593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39594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39595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39596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39597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39598</v>
      </c>
      <c r="C39125" s="2">
        <v>35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39599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39600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39601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39602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39603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39604</v>
      </c>
      <c r="C39131" s="2">
        <v>39</v>
      </c>
      <c r="D39131" s="2" t="s">
        <v>476</v>
      </c>
      <c r="E39131" s="2"/>
      <c r="F39131" s="2"/>
      <c r="G39131" s="2"/>
      <c r="H39131" s="2"/>
    </row>
    <row r="39132" spans="2:8">
      <c r="B39132" s="2" t="s">
        <v>39605</v>
      </c>
      <c r="C39132" s="2">
        <v>38</v>
      </c>
      <c r="D39132" s="2" t="s">
        <v>476</v>
      </c>
      <c r="E39132" s="2"/>
      <c r="F39132" s="2"/>
      <c r="G39132" s="2"/>
      <c r="H39132" s="2"/>
    </row>
    <row r="39133" spans="2:8">
      <c r="B39133" s="2" t="s">
        <v>39606</v>
      </c>
      <c r="C39133" s="2">
        <v>37</v>
      </c>
      <c r="D39133" s="2" t="s">
        <v>476</v>
      </c>
      <c r="E39133" s="2"/>
      <c r="F39133" s="2"/>
      <c r="G39133" s="2"/>
      <c r="H39133" s="2"/>
    </row>
    <row r="39134" spans="2:8">
      <c r="B39134" s="2" t="s">
        <v>39607</v>
      </c>
      <c r="C39134" s="2">
        <v>35</v>
      </c>
      <c r="D39134" s="2" t="s">
        <v>476</v>
      </c>
      <c r="E39134" s="2"/>
      <c r="F39134" s="2"/>
      <c r="G39134" s="2"/>
      <c r="H39134" s="2"/>
    </row>
    <row r="39135" spans="2:8">
      <c r="B39135" s="2" t="s">
        <v>39608</v>
      </c>
      <c r="C39135" s="2">
        <v>33</v>
      </c>
      <c r="D39135" s="2" t="s">
        <v>476</v>
      </c>
      <c r="E39135" s="2"/>
      <c r="F39135" s="2"/>
      <c r="G39135" s="2"/>
      <c r="H39135" s="2"/>
    </row>
    <row r="39136" spans="2:8">
      <c r="B39136" s="2" t="s">
        <v>39609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39610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39611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39612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39613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39614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39615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39616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39617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39618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39619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39620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39621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39622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39623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39624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39625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39626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39627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39628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39629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39630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39631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39632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39633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39634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39635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39636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39637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39638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39639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39640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39641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39642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39643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39644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39645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39646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39647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39648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39649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39650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39651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39652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39653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39654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39655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39656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39657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39658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39659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39660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39661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39662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39663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39664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39665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39666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39667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39668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39669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39670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39671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39672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39673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39674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39675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39676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39677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39678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39679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39680</v>
      </c>
      <c r="C39207" s="2">
        <v>27</v>
      </c>
      <c r="D39207" s="2" t="s">
        <v>476</v>
      </c>
      <c r="E39207" s="2"/>
      <c r="F39207" s="2"/>
      <c r="G39207" s="2"/>
      <c r="H39207" s="2"/>
    </row>
    <row r="39208" spans="2:8">
      <c r="B39208" s="2" t="s">
        <v>39681</v>
      </c>
      <c r="C39208" s="2">
        <v>29</v>
      </c>
      <c r="D39208" s="2" t="s">
        <v>476</v>
      </c>
      <c r="E39208" s="2"/>
      <c r="F39208" s="2"/>
      <c r="G39208" s="2"/>
      <c r="H39208" s="2"/>
    </row>
    <row r="39209" spans="2:8">
      <c r="B39209" s="2" t="s">
        <v>39682</v>
      </c>
      <c r="C39209" s="2">
        <v>29</v>
      </c>
      <c r="D39209" s="2" t="s">
        <v>476</v>
      </c>
      <c r="E39209" s="2"/>
      <c r="F39209" s="2"/>
      <c r="G39209" s="2"/>
      <c r="H39209" s="2"/>
    </row>
    <row r="39210" spans="2:8">
      <c r="B39210" s="2" t="s">
        <v>39683</v>
      </c>
      <c r="C39210" s="2">
        <v>29</v>
      </c>
      <c r="D39210" s="2" t="s">
        <v>476</v>
      </c>
      <c r="E39210" s="2"/>
      <c r="F39210" s="2"/>
      <c r="G39210" s="2"/>
      <c r="H39210" s="2"/>
    </row>
    <row r="39211" spans="2:8">
      <c r="B39211" s="2" t="s">
        <v>39684</v>
      </c>
      <c r="C39211" s="2">
        <v>29</v>
      </c>
      <c r="D39211" s="2" t="s">
        <v>476</v>
      </c>
      <c r="E39211" s="2"/>
      <c r="F39211" s="2"/>
      <c r="G39211" s="2"/>
      <c r="H39211" s="2"/>
    </row>
    <row r="39212" spans="2:8">
      <c r="B39212" s="2" t="s">
        <v>39685</v>
      </c>
      <c r="C39212" s="2">
        <v>29</v>
      </c>
      <c r="D39212" s="2" t="s">
        <v>476</v>
      </c>
      <c r="E39212" s="2"/>
      <c r="F39212" s="2"/>
      <c r="G39212" s="2"/>
      <c r="H39212" s="2"/>
    </row>
    <row r="39213" spans="2:8">
      <c r="B39213" s="2" t="s">
        <v>39686</v>
      </c>
      <c r="C39213" s="2">
        <v>22</v>
      </c>
      <c r="D39213" s="2" t="s">
        <v>476</v>
      </c>
      <c r="E39213" s="2"/>
      <c r="F39213" s="2"/>
      <c r="G39213" s="2"/>
      <c r="H39213" s="2"/>
    </row>
    <row r="39214" spans="2:8">
      <c r="B39214" s="2" t="s">
        <v>39687</v>
      </c>
      <c r="C39214" s="2">
        <v>23</v>
      </c>
      <c r="D39214" s="2" t="s">
        <v>476</v>
      </c>
      <c r="E39214" s="2"/>
      <c r="F39214" s="2"/>
      <c r="G39214" s="2"/>
      <c r="H39214" s="2"/>
    </row>
    <row r="39215" spans="2:8">
      <c r="B39215" s="2" t="s">
        <v>39688</v>
      </c>
      <c r="C39215" s="2">
        <v>23</v>
      </c>
      <c r="D39215" s="2" t="s">
        <v>476</v>
      </c>
      <c r="E39215" s="2"/>
      <c r="F39215" s="2"/>
      <c r="G39215" s="2"/>
      <c r="H39215" s="2"/>
    </row>
    <row r="39216" spans="2:8">
      <c r="B39216" s="2" t="s">
        <v>39689</v>
      </c>
      <c r="C39216" s="2">
        <v>23</v>
      </c>
      <c r="D39216" s="2" t="s">
        <v>476</v>
      </c>
      <c r="E39216" s="2"/>
      <c r="F39216" s="2"/>
      <c r="G39216" s="2"/>
      <c r="H39216" s="2"/>
    </row>
    <row r="39217" spans="2:8">
      <c r="B39217" s="2" t="s">
        <v>39690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39691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39692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39693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39694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39695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39696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39697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39698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39699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39700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39701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39702</v>
      </c>
      <c r="C39229" s="2">
        <v>27</v>
      </c>
      <c r="D39229" s="2" t="s">
        <v>476</v>
      </c>
      <c r="E39229" s="2"/>
      <c r="F39229" s="2"/>
      <c r="G39229" s="2"/>
      <c r="H39229" s="2"/>
    </row>
    <row r="39230" spans="2:8">
      <c r="B39230" s="2" t="s">
        <v>39703</v>
      </c>
      <c r="C39230" s="2">
        <v>27</v>
      </c>
      <c r="D39230" s="2" t="s">
        <v>476</v>
      </c>
      <c r="E39230" s="2"/>
      <c r="F39230" s="2"/>
      <c r="G39230" s="2"/>
      <c r="H39230" s="2"/>
    </row>
    <row r="39231" spans="2:8">
      <c r="B39231" s="2" t="s">
        <v>39704</v>
      </c>
      <c r="C39231" s="2">
        <v>26</v>
      </c>
      <c r="D39231" s="2" t="s">
        <v>476</v>
      </c>
      <c r="E39231" s="2"/>
      <c r="F39231" s="2"/>
      <c r="G39231" s="2"/>
      <c r="H39231" s="2"/>
    </row>
    <row r="39232" spans="2:8">
      <c r="B39232" s="2" t="s">
        <v>39705</v>
      </c>
      <c r="C39232" s="2">
        <v>22</v>
      </c>
      <c r="D39232" s="2" t="s">
        <v>476</v>
      </c>
      <c r="E39232" s="2"/>
      <c r="F39232" s="2"/>
      <c r="G39232" s="2"/>
      <c r="H39232" s="2"/>
    </row>
    <row r="39233" spans="2:8">
      <c r="B39233" s="2" t="s">
        <v>39706</v>
      </c>
      <c r="C39233" s="2">
        <v>21</v>
      </c>
      <c r="D39233" s="2" t="s">
        <v>476</v>
      </c>
      <c r="E39233" s="2"/>
      <c r="F39233" s="2"/>
      <c r="G39233" s="2"/>
      <c r="H39233" s="2"/>
    </row>
    <row r="39234" spans="2:8">
      <c r="B39234" s="2" t="s">
        <v>39707</v>
      </c>
      <c r="C39234" s="2">
        <v>21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39708</v>
      </c>
      <c r="C39235" s="2">
        <v>20</v>
      </c>
      <c r="D39235" s="2" t="s">
        <v>476</v>
      </c>
      <c r="E39235" s="2"/>
      <c r="F39235" s="2"/>
      <c r="G39235" s="2"/>
      <c r="H39235" s="2"/>
    </row>
    <row r="39236" spans="2:8">
      <c r="B39236" s="2" t="s">
        <v>39709</v>
      </c>
      <c r="C39236" s="2">
        <v>21</v>
      </c>
      <c r="D39236" s="2" t="s">
        <v>476</v>
      </c>
      <c r="E39236" s="2"/>
      <c r="F39236" s="2"/>
      <c r="G39236" s="2"/>
      <c r="H39236" s="2"/>
    </row>
    <row r="39237" spans="2:8">
      <c r="B39237" s="2" t="s">
        <v>39710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39711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39712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39713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39714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39715</v>
      </c>
      <c r="C39242" s="2">
        <v>17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39716</v>
      </c>
      <c r="C39243" s="2">
        <v>11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39717</v>
      </c>
      <c r="C39244" s="2">
        <v>17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39718</v>
      </c>
      <c r="C39245" s="2">
        <v>31</v>
      </c>
      <c r="D39245" s="2" t="s">
        <v>476</v>
      </c>
      <c r="E39245" s="2"/>
      <c r="F39245" s="2"/>
      <c r="G39245" s="2"/>
      <c r="H39245" s="2"/>
    </row>
    <row r="39246" spans="2:8">
      <c r="B39246" s="2" t="s">
        <v>39719</v>
      </c>
      <c r="C39246" s="2">
        <v>32</v>
      </c>
      <c r="D39246" s="2" t="s">
        <v>476</v>
      </c>
      <c r="E39246" s="2"/>
      <c r="F39246" s="2"/>
      <c r="G39246" s="2"/>
      <c r="H39246" s="2"/>
    </row>
    <row r="39247" spans="2:8">
      <c r="B39247" s="2" t="s">
        <v>39720</v>
      </c>
      <c r="C39247" s="2">
        <v>31</v>
      </c>
      <c r="D39247" s="2" t="s">
        <v>476</v>
      </c>
      <c r="E39247" s="2"/>
      <c r="F39247" s="2"/>
      <c r="G39247" s="2"/>
      <c r="H39247" s="2"/>
    </row>
    <row r="39248" spans="2:8">
      <c r="B39248" s="2" t="s">
        <v>39721</v>
      </c>
      <c r="C39248" s="2">
        <v>31</v>
      </c>
      <c r="D39248" s="2" t="s">
        <v>476</v>
      </c>
      <c r="E39248" s="2"/>
      <c r="F39248" s="2"/>
      <c r="G39248" s="2"/>
      <c r="H39248" s="2"/>
    </row>
    <row r="39249" spans="2:8">
      <c r="B39249" s="2" t="s">
        <v>39722</v>
      </c>
      <c r="C39249" s="2">
        <v>34</v>
      </c>
      <c r="D39249" s="2" t="s">
        <v>476</v>
      </c>
      <c r="E39249" s="2"/>
      <c r="F39249" s="2"/>
      <c r="G39249" s="2"/>
      <c r="H39249" s="2"/>
    </row>
    <row r="39250" spans="2:8">
      <c r="B39250" s="2" t="s">
        <v>39723</v>
      </c>
      <c r="C39250" s="2">
        <v>34</v>
      </c>
      <c r="D39250" s="2" t="s">
        <v>476</v>
      </c>
      <c r="E39250" s="2"/>
      <c r="F39250" s="2"/>
      <c r="G39250" s="2"/>
      <c r="H39250" s="2"/>
    </row>
    <row r="39251" spans="2:8">
      <c r="B39251" s="2" t="s">
        <v>39724</v>
      </c>
      <c r="C39251" s="2">
        <v>33</v>
      </c>
      <c r="D39251" s="2" t="s">
        <v>476</v>
      </c>
      <c r="E39251" s="2"/>
      <c r="F39251" s="2"/>
      <c r="G39251" s="2"/>
      <c r="H39251" s="2"/>
    </row>
    <row r="39252" spans="2:8">
      <c r="B39252" s="2" t="s">
        <v>39725</v>
      </c>
      <c r="C39252" s="2">
        <v>34</v>
      </c>
      <c r="D39252" s="2" t="s">
        <v>476</v>
      </c>
      <c r="E39252" s="2"/>
      <c r="F39252" s="2"/>
      <c r="G39252" s="2"/>
      <c r="H39252" s="2"/>
    </row>
    <row r="39253" spans="2:8">
      <c r="B39253" s="2" t="s">
        <v>39726</v>
      </c>
      <c r="C39253" s="2">
        <v>33</v>
      </c>
      <c r="D39253" s="2" t="s">
        <v>476</v>
      </c>
      <c r="E39253" s="2"/>
      <c r="F39253" s="2"/>
      <c r="G39253" s="2"/>
      <c r="H39253" s="2"/>
    </row>
    <row r="39254" spans="2:8">
      <c r="B39254" s="2" t="s">
        <v>39727</v>
      </c>
      <c r="C39254" s="2">
        <v>35</v>
      </c>
      <c r="D39254" s="2" t="s">
        <v>476</v>
      </c>
      <c r="E39254" s="2"/>
      <c r="F39254" s="2"/>
      <c r="G39254" s="2"/>
      <c r="H39254" s="2"/>
    </row>
    <row r="39255" spans="2:8">
      <c r="B39255" s="2" t="s">
        <v>39728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39729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39730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39731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39732</v>
      </c>
      <c r="C39259" s="2">
        <v>30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39733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39734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39735</v>
      </c>
      <c r="C39262" s="2">
        <v>27</v>
      </c>
      <c r="D39262" s="2" t="s">
        <v>476</v>
      </c>
      <c r="E39262" s="2"/>
      <c r="F39262" s="2"/>
      <c r="G39262" s="2"/>
      <c r="H39262" s="2"/>
    </row>
    <row r="39263" spans="2:8">
      <c r="B39263" s="2" t="s">
        <v>39736</v>
      </c>
      <c r="C39263" s="2">
        <v>34</v>
      </c>
      <c r="D39263" s="2" t="s">
        <v>476</v>
      </c>
      <c r="E39263" s="2"/>
      <c r="F39263" s="2"/>
      <c r="G39263" s="2"/>
      <c r="H39263" s="2"/>
    </row>
    <row r="39264" spans="2:8">
      <c r="B39264" s="2" t="s">
        <v>39737</v>
      </c>
      <c r="C39264" s="2">
        <v>34</v>
      </c>
      <c r="D39264" s="2" t="s">
        <v>476</v>
      </c>
      <c r="E39264" s="2"/>
      <c r="F39264" s="2"/>
      <c r="G39264" s="2"/>
      <c r="H39264" s="2"/>
    </row>
    <row r="39265" spans="2:8">
      <c r="B39265" s="2" t="s">
        <v>39738</v>
      </c>
      <c r="C39265" s="2">
        <v>35</v>
      </c>
      <c r="D39265" s="2" t="s">
        <v>476</v>
      </c>
      <c r="E39265" s="2"/>
      <c r="F39265" s="2"/>
      <c r="G39265" s="2"/>
      <c r="H39265" s="2"/>
    </row>
    <row r="39266" spans="2:8">
      <c r="B39266" s="2" t="s">
        <v>39739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39740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39741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39742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39743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39744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39745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39746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39747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39748</v>
      </c>
      <c r="C39275" s="2">
        <v>33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39749</v>
      </c>
      <c r="C39276" s="2">
        <v>38</v>
      </c>
      <c r="D39276" s="2" t="s">
        <v>476</v>
      </c>
      <c r="E39276" s="2"/>
      <c r="F39276" s="2"/>
      <c r="G39276" s="2"/>
      <c r="H39276" s="2"/>
    </row>
    <row r="39277" spans="2:8">
      <c r="B39277" s="2" t="s">
        <v>39750</v>
      </c>
      <c r="C39277" s="2">
        <v>37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39751</v>
      </c>
      <c r="C39278" s="2">
        <v>40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39752</v>
      </c>
      <c r="C39279" s="2">
        <v>39</v>
      </c>
      <c r="D39279" s="2" t="s">
        <v>476</v>
      </c>
      <c r="E39279" s="2"/>
      <c r="F39279" s="2"/>
      <c r="G39279" s="2"/>
      <c r="H39279" s="2"/>
    </row>
    <row r="39280" spans="2:8">
      <c r="B39280" s="2" t="s">
        <v>39753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39754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39755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39756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39757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39758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39759</v>
      </c>
      <c r="C39286" s="2">
        <v>30</v>
      </c>
      <c r="D39286" s="2" t="s">
        <v>476</v>
      </c>
      <c r="E39286" s="2"/>
      <c r="F39286" s="2"/>
      <c r="G39286" s="2"/>
      <c r="H39286" s="2"/>
    </row>
    <row r="39287" spans="2:8">
      <c r="B39287" s="2" t="s">
        <v>39760</v>
      </c>
      <c r="C39287" s="2">
        <v>21</v>
      </c>
      <c r="D39287" s="2" t="s">
        <v>476</v>
      </c>
      <c r="E39287" s="2"/>
      <c r="F39287" s="2"/>
      <c r="G39287" s="2"/>
      <c r="H39287" s="2"/>
    </row>
    <row r="39288" spans="2:8">
      <c r="B39288" s="2" t="s">
        <v>39761</v>
      </c>
      <c r="C39288" s="2">
        <v>12</v>
      </c>
      <c r="D39288" s="2" t="s">
        <v>476</v>
      </c>
      <c r="E39288" s="2"/>
      <c r="F39288" s="2"/>
      <c r="G39288" s="2"/>
      <c r="H39288" s="2"/>
    </row>
    <row r="39289" spans="2:8">
      <c r="B39289" s="2" t="s">
        <v>39762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39763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39764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39765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39766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39767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39768</v>
      </c>
      <c r="C39295" s="2">
        <v>27</v>
      </c>
      <c r="D39295" s="2" t="s">
        <v>476</v>
      </c>
      <c r="E39295" s="2"/>
      <c r="F39295" s="2"/>
      <c r="G39295" s="2"/>
      <c r="H39295" s="2"/>
    </row>
    <row r="39296" spans="2:8">
      <c r="B39296" s="2" t="s">
        <v>39769</v>
      </c>
      <c r="C39296" s="2">
        <v>24</v>
      </c>
      <c r="D39296" s="2" t="s">
        <v>476</v>
      </c>
      <c r="E39296" s="2"/>
      <c r="F39296" s="2"/>
      <c r="G39296" s="2"/>
      <c r="H39296" s="2"/>
    </row>
    <row r="39297" spans="2:8">
      <c r="B39297" s="2" t="s">
        <v>39770</v>
      </c>
      <c r="C39297" s="2">
        <v>22</v>
      </c>
      <c r="D39297" s="2" t="s">
        <v>476</v>
      </c>
      <c r="E39297" s="2"/>
      <c r="F39297" s="2"/>
      <c r="G39297" s="2"/>
      <c r="H39297" s="2"/>
    </row>
    <row r="39298" spans="2:8">
      <c r="B39298" s="2" t="s">
        <v>39771</v>
      </c>
      <c r="C39298" s="2">
        <v>23</v>
      </c>
      <c r="D39298" s="2" t="s">
        <v>476</v>
      </c>
      <c r="E39298" s="2"/>
      <c r="F39298" s="2"/>
      <c r="G39298" s="2"/>
      <c r="H39298" s="2"/>
    </row>
    <row r="39299" spans="2:8">
      <c r="B39299" s="2" t="s">
        <v>39772</v>
      </c>
      <c r="C39299" s="2">
        <v>26</v>
      </c>
      <c r="D39299" s="2" t="s">
        <v>476</v>
      </c>
      <c r="E39299" s="2"/>
      <c r="F39299" s="2"/>
      <c r="G39299" s="2"/>
      <c r="H39299" s="2"/>
    </row>
    <row r="39300" spans="2:8">
      <c r="B39300" s="2" t="s">
        <v>39773</v>
      </c>
      <c r="C39300" s="2">
        <v>28</v>
      </c>
      <c r="D39300" s="2" t="s">
        <v>476</v>
      </c>
      <c r="E39300" s="2"/>
      <c r="F39300" s="2"/>
      <c r="G39300" s="2"/>
      <c r="H39300" s="2"/>
    </row>
    <row r="39301" spans="2:8">
      <c r="B39301" s="2" t="s">
        <v>39774</v>
      </c>
      <c r="C39301" s="2">
        <v>30</v>
      </c>
      <c r="D39301" s="2" t="s">
        <v>476</v>
      </c>
      <c r="E39301" s="2"/>
      <c r="F39301" s="2"/>
      <c r="G39301" s="2"/>
      <c r="H39301" s="2"/>
    </row>
    <row r="39302" spans="2:8">
      <c r="B39302" s="2" t="s">
        <v>39775</v>
      </c>
      <c r="C39302" s="2">
        <v>28</v>
      </c>
      <c r="D39302" s="2" t="s">
        <v>476</v>
      </c>
      <c r="E39302" s="2"/>
      <c r="F39302" s="2"/>
      <c r="G39302" s="2"/>
      <c r="H39302" s="2"/>
    </row>
    <row r="39303" spans="2:8">
      <c r="B39303" s="2" t="s">
        <v>39776</v>
      </c>
      <c r="C39303" s="2">
        <v>28</v>
      </c>
      <c r="D39303" s="2" t="s">
        <v>476</v>
      </c>
      <c r="E39303" s="2"/>
      <c r="F39303" s="2"/>
      <c r="G39303" s="2"/>
      <c r="H39303" s="2"/>
    </row>
    <row r="39304" spans="2:8">
      <c r="B39304" s="2" t="s">
        <v>39777</v>
      </c>
      <c r="C39304" s="2">
        <v>27</v>
      </c>
      <c r="D39304" s="2" t="s">
        <v>476</v>
      </c>
      <c r="E39304" s="2"/>
      <c r="F39304" s="2"/>
      <c r="G39304" s="2"/>
      <c r="H39304" s="2"/>
    </row>
    <row r="39305" spans="2:8">
      <c r="B39305" s="2" t="s">
        <v>39778</v>
      </c>
      <c r="C39305" s="2">
        <v>27</v>
      </c>
      <c r="D39305" s="2" t="s">
        <v>476</v>
      </c>
      <c r="E39305" s="2"/>
      <c r="F39305" s="2"/>
      <c r="G39305" s="2"/>
      <c r="H39305" s="2"/>
    </row>
    <row r="39306" spans="2:8">
      <c r="B39306" s="2" t="s">
        <v>39779</v>
      </c>
      <c r="C39306" s="2">
        <v>25</v>
      </c>
      <c r="D39306" s="2" t="s">
        <v>476</v>
      </c>
      <c r="E39306" s="2"/>
      <c r="F39306" s="2"/>
      <c r="G39306" s="2"/>
      <c r="H39306" s="2"/>
    </row>
    <row r="39307" spans="2:8">
      <c r="B39307" s="2" t="s">
        <v>39780</v>
      </c>
      <c r="C39307" s="2">
        <v>25</v>
      </c>
      <c r="D39307" s="2" t="s">
        <v>476</v>
      </c>
      <c r="E39307" s="2"/>
      <c r="F39307" s="2"/>
      <c r="G39307" s="2"/>
      <c r="H39307" s="2"/>
    </row>
    <row r="39308" spans="2:8">
      <c r="B39308" s="2" t="s">
        <v>39781</v>
      </c>
      <c r="C39308" s="2">
        <v>7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39782</v>
      </c>
      <c r="C39309" s="2">
        <v>13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39783</v>
      </c>
      <c r="C39310" s="2">
        <v>28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39784</v>
      </c>
      <c r="C39311" s="2">
        <v>27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39785</v>
      </c>
      <c r="C39312" s="2">
        <v>25</v>
      </c>
      <c r="D39312" s="2" t="s">
        <v>476</v>
      </c>
      <c r="E39312" s="2"/>
      <c r="F39312" s="2"/>
      <c r="G39312" s="2"/>
      <c r="H39312" s="2"/>
    </row>
    <row r="39313" spans="2:8">
      <c r="B39313" s="2" t="s">
        <v>39786</v>
      </c>
      <c r="C39313" s="2">
        <v>24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39787</v>
      </c>
      <c r="C39314" s="2">
        <v>25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39788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39789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39790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39791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39792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39793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39794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39795</v>
      </c>
      <c r="C39322" s="2">
        <v>12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39796</v>
      </c>
      <c r="C39323" s="2">
        <v>28</v>
      </c>
      <c r="D39323" s="2" t="s">
        <v>476</v>
      </c>
      <c r="E39323" s="2"/>
      <c r="F39323" s="2"/>
      <c r="G39323" s="2"/>
      <c r="H39323" s="2"/>
    </row>
    <row r="39324" spans="2:8">
      <c r="B39324" s="2" t="s">
        <v>39797</v>
      </c>
      <c r="C39324" s="2">
        <v>31</v>
      </c>
      <c r="D39324" s="2" t="s">
        <v>476</v>
      </c>
      <c r="E39324" s="2"/>
      <c r="F39324" s="2"/>
      <c r="G39324" s="2"/>
      <c r="H39324" s="2"/>
    </row>
    <row r="39325" spans="2:8">
      <c r="B39325" s="2" t="s">
        <v>39798</v>
      </c>
      <c r="C39325" s="2">
        <v>32</v>
      </c>
      <c r="D39325" s="2" t="s">
        <v>476</v>
      </c>
      <c r="E39325" s="2"/>
      <c r="F39325" s="2"/>
      <c r="G39325" s="2"/>
      <c r="H39325" s="2"/>
    </row>
    <row r="39326" spans="2:8">
      <c r="B39326" s="2" t="s">
        <v>39799</v>
      </c>
      <c r="C39326" s="2">
        <v>32</v>
      </c>
      <c r="D39326" s="2" t="s">
        <v>476</v>
      </c>
      <c r="E39326" s="2"/>
      <c r="F39326" s="2"/>
      <c r="G39326" s="2"/>
      <c r="H39326" s="2"/>
    </row>
    <row r="39327" spans="2:8">
      <c r="B39327" s="2" t="s">
        <v>39800</v>
      </c>
      <c r="C39327" s="2">
        <v>32</v>
      </c>
      <c r="D39327" s="2" t="s">
        <v>476</v>
      </c>
      <c r="E39327" s="2"/>
      <c r="F39327" s="2"/>
      <c r="G39327" s="2"/>
      <c r="H39327" s="2"/>
    </row>
    <row r="39328" spans="2:8">
      <c r="B39328" s="2" t="s">
        <v>39801</v>
      </c>
      <c r="C39328" s="2">
        <v>32</v>
      </c>
      <c r="D39328" s="2" t="s">
        <v>476</v>
      </c>
      <c r="E39328" s="2"/>
      <c r="F39328" s="2"/>
      <c r="G39328" s="2"/>
      <c r="H39328" s="2"/>
    </row>
    <row r="39329" spans="2:8">
      <c r="B39329" s="2" t="s">
        <v>39802</v>
      </c>
      <c r="C39329" s="2">
        <v>31</v>
      </c>
      <c r="D39329" s="2" t="s">
        <v>476</v>
      </c>
      <c r="E39329" s="2"/>
      <c r="F39329" s="2"/>
      <c r="G39329" s="2"/>
      <c r="H39329" s="2"/>
    </row>
    <row r="39330" spans="2:8">
      <c r="B39330" s="2" t="s">
        <v>39803</v>
      </c>
      <c r="C39330" s="2">
        <v>30</v>
      </c>
      <c r="D39330" s="2" t="s">
        <v>476</v>
      </c>
      <c r="E39330" s="2"/>
      <c r="F39330" s="2"/>
      <c r="G39330" s="2"/>
      <c r="H39330" s="2"/>
    </row>
    <row r="39331" spans="2:8">
      <c r="B39331" s="2" t="s">
        <v>39804</v>
      </c>
      <c r="C39331" s="2">
        <v>35</v>
      </c>
      <c r="D39331" s="2" t="s">
        <v>476</v>
      </c>
      <c r="E39331" s="2"/>
      <c r="F39331" s="2"/>
      <c r="G39331" s="2"/>
      <c r="H39331" s="2"/>
    </row>
    <row r="39332" spans="2:8">
      <c r="B39332" s="2" t="s">
        <v>39805</v>
      </c>
      <c r="C39332" s="2">
        <v>36</v>
      </c>
      <c r="D39332" s="2" t="s">
        <v>476</v>
      </c>
      <c r="E39332" s="2"/>
      <c r="F39332" s="2"/>
      <c r="G39332" s="2"/>
      <c r="H39332" s="2"/>
    </row>
    <row r="39333" spans="2:8">
      <c r="B39333" s="2" t="s">
        <v>39806</v>
      </c>
      <c r="C39333" s="2">
        <v>35</v>
      </c>
      <c r="D39333" s="2" t="s">
        <v>476</v>
      </c>
      <c r="E39333" s="2"/>
      <c r="F39333" s="2"/>
      <c r="G39333" s="2"/>
      <c r="H39333" s="2"/>
    </row>
    <row r="39334" spans="2:8">
      <c r="B39334" s="2" t="s">
        <v>39807</v>
      </c>
      <c r="C39334" s="2">
        <v>31</v>
      </c>
      <c r="D39334" s="2" t="s">
        <v>476</v>
      </c>
      <c r="E39334" s="2"/>
      <c r="F39334" s="2"/>
      <c r="G39334" s="2"/>
      <c r="H39334" s="2"/>
    </row>
    <row r="39335" spans="2:8">
      <c r="B39335" s="2" t="s">
        <v>39808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39809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39810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39811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39812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39813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39814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39815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39816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39817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39818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39819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39820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39821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39822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39823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39824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39825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39826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39827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39828</v>
      </c>
      <c r="C39355" s="2">
        <v>23</v>
      </c>
      <c r="D39355" s="2" t="s">
        <v>476</v>
      </c>
      <c r="E39355" s="2"/>
      <c r="F39355" s="2"/>
      <c r="G39355" s="2"/>
      <c r="H39355" s="2"/>
    </row>
    <row r="39356" spans="2:8">
      <c r="B39356" s="2" t="s">
        <v>39829</v>
      </c>
      <c r="C39356" s="2">
        <v>24</v>
      </c>
      <c r="D39356" s="2" t="s">
        <v>476</v>
      </c>
      <c r="E39356" s="2"/>
      <c r="F39356" s="2"/>
      <c r="G39356" s="2"/>
      <c r="H39356" s="2"/>
    </row>
    <row r="39357" spans="2:8">
      <c r="B39357" s="2" t="s">
        <v>39830</v>
      </c>
      <c r="C39357" s="2">
        <v>24</v>
      </c>
      <c r="D39357" s="2" t="s">
        <v>476</v>
      </c>
      <c r="E39357" s="2"/>
      <c r="F39357" s="2"/>
      <c r="G39357" s="2"/>
      <c r="H39357" s="2"/>
    </row>
    <row r="39358" spans="2:8">
      <c r="B39358" s="2" t="s">
        <v>39831</v>
      </c>
      <c r="C39358" s="2">
        <v>24</v>
      </c>
      <c r="D39358" s="2" t="s">
        <v>476</v>
      </c>
      <c r="E39358" s="2"/>
      <c r="F39358" s="2"/>
      <c r="G39358" s="2"/>
      <c r="H39358" s="2"/>
    </row>
    <row r="39359" spans="2:8">
      <c r="B39359" s="2" t="s">
        <v>39832</v>
      </c>
      <c r="C39359" s="2">
        <v>24</v>
      </c>
      <c r="D39359" s="2" t="s">
        <v>476</v>
      </c>
      <c r="E39359" s="2"/>
      <c r="F39359" s="2"/>
      <c r="G39359" s="2"/>
      <c r="H39359" s="2"/>
    </row>
    <row r="39360" spans="2:8">
      <c r="B39360" s="2" t="s">
        <v>39833</v>
      </c>
      <c r="C39360" s="2">
        <v>29</v>
      </c>
      <c r="D39360" s="2" t="s">
        <v>476</v>
      </c>
      <c r="E39360" s="2"/>
      <c r="F39360" s="2"/>
      <c r="G39360" s="2"/>
      <c r="H39360" s="2"/>
    </row>
    <row r="39361" spans="2:8">
      <c r="B39361" s="2" t="s">
        <v>39834</v>
      </c>
      <c r="C39361" s="2">
        <v>29</v>
      </c>
      <c r="D39361" s="2" t="s">
        <v>476</v>
      </c>
      <c r="E39361" s="2"/>
      <c r="F39361" s="2"/>
      <c r="G39361" s="2"/>
      <c r="H39361" s="2"/>
    </row>
    <row r="39362" spans="2:8">
      <c r="B39362" s="2" t="s">
        <v>39835</v>
      </c>
      <c r="C39362" s="2">
        <v>30</v>
      </c>
      <c r="D39362" s="2" t="s">
        <v>476</v>
      </c>
      <c r="E39362" s="2"/>
      <c r="F39362" s="2"/>
      <c r="G39362" s="2"/>
      <c r="H39362" s="2"/>
    </row>
    <row r="39363" spans="2:8">
      <c r="B39363" s="2" t="s">
        <v>39836</v>
      </c>
      <c r="C39363" s="2">
        <v>29</v>
      </c>
      <c r="D39363" s="2" t="s">
        <v>476</v>
      </c>
      <c r="E39363" s="2"/>
      <c r="F39363" s="2"/>
      <c r="G39363" s="2"/>
      <c r="H39363" s="2"/>
    </row>
    <row r="39364" spans="2:8">
      <c r="B39364" s="2" t="s">
        <v>39837</v>
      </c>
      <c r="C39364" s="2">
        <v>28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39838</v>
      </c>
      <c r="C39365" s="2">
        <v>30</v>
      </c>
      <c r="D39365" s="2" t="s">
        <v>476</v>
      </c>
      <c r="E39365" s="2"/>
      <c r="F39365" s="2"/>
      <c r="G39365" s="2"/>
      <c r="H39365" s="2"/>
    </row>
    <row r="39366" spans="2:8">
      <c r="B39366" s="2" t="s">
        <v>39839</v>
      </c>
      <c r="C39366" s="2">
        <v>30</v>
      </c>
      <c r="D39366" s="2" t="s">
        <v>476</v>
      </c>
      <c r="E39366" s="2"/>
      <c r="F39366" s="2"/>
      <c r="G39366" s="2"/>
      <c r="H39366" s="2"/>
    </row>
    <row r="39367" spans="2:8">
      <c r="B39367" s="2" t="s">
        <v>39840</v>
      </c>
      <c r="C39367" s="2">
        <v>33</v>
      </c>
      <c r="D39367" s="2" t="s">
        <v>476</v>
      </c>
      <c r="E39367" s="2"/>
      <c r="F39367" s="2"/>
      <c r="G39367" s="2"/>
      <c r="H39367" s="2"/>
    </row>
    <row r="39368" spans="2:8">
      <c r="B39368" s="2" t="s">
        <v>39841</v>
      </c>
      <c r="C39368" s="2">
        <v>33</v>
      </c>
      <c r="D39368" s="2" t="s">
        <v>476</v>
      </c>
      <c r="E39368" s="2"/>
      <c r="F39368" s="2"/>
      <c r="G39368" s="2"/>
      <c r="H39368" s="2"/>
    </row>
    <row r="39369" spans="2:8">
      <c r="B39369" s="2" t="s">
        <v>39842</v>
      </c>
      <c r="C39369" s="2">
        <v>31</v>
      </c>
      <c r="D39369" s="2" t="s">
        <v>476</v>
      </c>
      <c r="E39369" s="2"/>
      <c r="F39369" s="2"/>
      <c r="G39369" s="2"/>
      <c r="H39369" s="2"/>
    </row>
    <row r="39370" spans="2:8">
      <c r="B39370" s="2" t="s">
        <v>39843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39844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39845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39846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39847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39848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39849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39850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39851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39852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39853</v>
      </c>
      <c r="C39380" s="2">
        <v>29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39854</v>
      </c>
      <c r="C39381" s="2">
        <v>29</v>
      </c>
      <c r="D39381" s="2" t="s">
        <v>476</v>
      </c>
      <c r="E39381" s="2"/>
      <c r="F39381" s="2"/>
      <c r="G39381" s="2"/>
      <c r="H39381" s="2"/>
    </row>
    <row r="39382" spans="2:8">
      <c r="B39382" s="2" t="s">
        <v>39855</v>
      </c>
      <c r="C39382" s="2">
        <v>29</v>
      </c>
      <c r="D39382" s="2" t="s">
        <v>476</v>
      </c>
      <c r="E39382" s="2"/>
      <c r="F39382" s="2"/>
      <c r="G39382" s="2"/>
      <c r="H39382" s="2"/>
    </row>
    <row r="39383" spans="2:8">
      <c r="B39383" s="2" t="s">
        <v>39856</v>
      </c>
      <c r="C39383" s="2">
        <v>28</v>
      </c>
      <c r="D39383" s="2" t="s">
        <v>476</v>
      </c>
      <c r="E39383" s="2"/>
      <c r="F39383" s="2"/>
      <c r="G39383" s="2"/>
      <c r="H39383" s="2"/>
    </row>
    <row r="39384" spans="2:8">
      <c r="B39384" s="2" t="s">
        <v>39857</v>
      </c>
      <c r="C39384" s="2">
        <v>28</v>
      </c>
      <c r="D39384" s="2" t="s">
        <v>476</v>
      </c>
      <c r="E39384" s="2"/>
      <c r="F39384" s="2"/>
      <c r="G39384" s="2"/>
      <c r="H39384" s="2"/>
    </row>
    <row r="39385" spans="2:8">
      <c r="B39385" s="2" t="s">
        <v>39858</v>
      </c>
      <c r="C39385" s="2">
        <v>27</v>
      </c>
      <c r="D39385" s="2" t="s">
        <v>476</v>
      </c>
      <c r="E39385" s="2"/>
      <c r="F39385" s="2"/>
      <c r="G39385" s="2"/>
      <c r="H39385" s="2"/>
    </row>
    <row r="39386" spans="2:8">
      <c r="B39386" s="2" t="s">
        <v>39859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39860</v>
      </c>
      <c r="C39387" s="2">
        <v>10</v>
      </c>
      <c r="D39387" s="2" t="s">
        <v>476</v>
      </c>
      <c r="E39387" s="2"/>
      <c r="F39387" s="2"/>
      <c r="G39387" s="2"/>
      <c r="H39387" s="2"/>
    </row>
    <row r="39388" spans="2:8">
      <c r="B39388" s="2" t="s">
        <v>39861</v>
      </c>
      <c r="C39388" s="2">
        <v>22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39862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39863</v>
      </c>
      <c r="C39390" s="2">
        <v>13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39864</v>
      </c>
      <c r="C39391" s="2">
        <v>15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39865</v>
      </c>
      <c r="C39392" s="2">
        <v>28</v>
      </c>
      <c r="D39392" s="2" t="s">
        <v>476</v>
      </c>
      <c r="E39392" s="2"/>
      <c r="F39392" s="2"/>
      <c r="G39392" s="2"/>
      <c r="H39392" s="2"/>
    </row>
    <row r="39393" spans="2:8">
      <c r="B39393" s="2" t="s">
        <v>39866</v>
      </c>
      <c r="C39393" s="2">
        <v>26</v>
      </c>
      <c r="D39393" s="2" t="s">
        <v>476</v>
      </c>
      <c r="E39393" s="2"/>
      <c r="F39393" s="2"/>
      <c r="G39393" s="2"/>
      <c r="H39393" s="2"/>
    </row>
    <row r="39394" spans="2:8">
      <c r="B39394" s="2" t="s">
        <v>39867</v>
      </c>
      <c r="C39394" s="2">
        <v>39</v>
      </c>
      <c r="D39394" s="2" t="s">
        <v>476</v>
      </c>
      <c r="E39394" s="2"/>
      <c r="F39394" s="2"/>
      <c r="G39394" s="2"/>
      <c r="H39394" s="2"/>
    </row>
    <row r="39395" spans="2:8">
      <c r="B39395" s="2" t="s">
        <v>39868</v>
      </c>
      <c r="C39395" s="2">
        <v>40</v>
      </c>
      <c r="D39395" s="2" t="s">
        <v>476</v>
      </c>
      <c r="E39395" s="2"/>
      <c r="F39395" s="2"/>
      <c r="G39395" s="2"/>
      <c r="H39395" s="2"/>
    </row>
    <row r="39396" spans="2:8">
      <c r="B39396" s="2" t="s">
        <v>39869</v>
      </c>
      <c r="C39396" s="2">
        <v>39</v>
      </c>
      <c r="D39396" s="2" t="s">
        <v>476</v>
      </c>
      <c r="E39396" s="2"/>
      <c r="F39396" s="2"/>
      <c r="G39396" s="2"/>
      <c r="H39396" s="2"/>
    </row>
    <row r="39397" spans="2:8">
      <c r="B39397" s="2" t="s">
        <v>39870</v>
      </c>
      <c r="C39397" s="2">
        <v>33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39871</v>
      </c>
      <c r="C39398" s="2">
        <v>34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39872</v>
      </c>
      <c r="C39399" s="2">
        <v>33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39873</v>
      </c>
      <c r="C39400" s="2">
        <v>33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39874</v>
      </c>
      <c r="C39401" s="2">
        <v>32</v>
      </c>
      <c r="D39401" s="2" t="s">
        <v>476</v>
      </c>
      <c r="E39401" s="2"/>
      <c r="F39401" s="2"/>
      <c r="G39401" s="2"/>
      <c r="H39401" s="2"/>
    </row>
    <row r="39402" spans="2:8">
      <c r="B39402" s="2" t="s">
        <v>39875</v>
      </c>
      <c r="C39402" s="2">
        <v>16</v>
      </c>
      <c r="D39402" s="2" t="s">
        <v>476</v>
      </c>
      <c r="E39402" s="2"/>
      <c r="F39402" s="2"/>
      <c r="G39402" s="2"/>
      <c r="H39402" s="2"/>
    </row>
    <row r="39403" spans="2:8">
      <c r="B39403" s="2" t="s">
        <v>39876</v>
      </c>
      <c r="C39403" s="2">
        <v>22</v>
      </c>
      <c r="D39403" s="2" t="s">
        <v>476</v>
      </c>
      <c r="E39403" s="2"/>
      <c r="F39403" s="2"/>
      <c r="G39403" s="2"/>
      <c r="H39403" s="2"/>
    </row>
    <row r="39404" spans="2:8">
      <c r="B39404" s="2" t="s">
        <v>39877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39878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39879</v>
      </c>
      <c r="C39406" s="2">
        <v>21</v>
      </c>
      <c r="D39406" s="2" t="s">
        <v>476</v>
      </c>
      <c r="E39406" s="2"/>
      <c r="F39406" s="2"/>
      <c r="G39406" s="2"/>
      <c r="H39406" s="2"/>
    </row>
    <row r="39407" spans="2:8">
      <c r="B39407" s="2" t="s">
        <v>39880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39881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39882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39883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39884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39885</v>
      </c>
      <c r="C39412" s="2">
        <v>27</v>
      </c>
      <c r="D39412" s="2" t="s">
        <v>476</v>
      </c>
      <c r="E39412" s="2"/>
      <c r="F39412" s="2"/>
      <c r="G39412" s="2"/>
      <c r="H39412" s="2"/>
    </row>
    <row r="39413" spans="2:8">
      <c r="B39413" s="2" t="s">
        <v>39886</v>
      </c>
      <c r="C39413" s="2">
        <v>27</v>
      </c>
      <c r="D39413" s="2" t="s">
        <v>476</v>
      </c>
      <c r="E39413" s="2"/>
      <c r="F39413" s="2"/>
      <c r="G39413" s="2"/>
      <c r="H39413" s="2"/>
    </row>
    <row r="39414" spans="2:8">
      <c r="B39414" s="2" t="s">
        <v>39887</v>
      </c>
      <c r="C39414" s="2">
        <v>25</v>
      </c>
      <c r="D39414" s="2" t="s">
        <v>476</v>
      </c>
      <c r="E39414" s="2"/>
      <c r="F39414" s="2"/>
      <c r="G39414" s="2"/>
      <c r="H39414" s="2"/>
    </row>
    <row r="39415" spans="2:8">
      <c r="B39415" s="2" t="s">
        <v>39888</v>
      </c>
      <c r="C39415" s="2">
        <v>27</v>
      </c>
      <c r="D39415" s="2" t="s">
        <v>476</v>
      </c>
      <c r="E39415" s="2"/>
      <c r="F39415" s="2"/>
      <c r="G39415" s="2"/>
      <c r="H39415" s="2"/>
    </row>
    <row r="39416" spans="2:8">
      <c r="B39416" s="2" t="s">
        <v>39889</v>
      </c>
      <c r="C39416" s="2">
        <v>30</v>
      </c>
      <c r="D39416" s="2" t="s">
        <v>476</v>
      </c>
      <c r="E39416" s="2"/>
      <c r="F39416" s="2"/>
      <c r="G39416" s="2"/>
      <c r="H39416" s="2"/>
    </row>
    <row r="39417" spans="2:8">
      <c r="B39417" s="2" t="s">
        <v>39890</v>
      </c>
      <c r="C39417" s="2">
        <v>30</v>
      </c>
      <c r="D39417" s="2" t="s">
        <v>476</v>
      </c>
      <c r="E39417" s="2"/>
      <c r="F39417" s="2"/>
      <c r="G39417" s="2"/>
      <c r="H39417" s="2"/>
    </row>
    <row r="39418" spans="2:8">
      <c r="B39418" s="2" t="s">
        <v>39891</v>
      </c>
      <c r="C39418" s="2">
        <v>31</v>
      </c>
      <c r="D39418" s="2" t="s">
        <v>476</v>
      </c>
      <c r="E39418" s="2"/>
      <c r="F39418" s="2"/>
      <c r="G39418" s="2"/>
      <c r="H39418" s="2"/>
    </row>
    <row r="39419" spans="2:8">
      <c r="B39419" s="2" t="s">
        <v>39892</v>
      </c>
      <c r="C39419" s="2">
        <v>30</v>
      </c>
      <c r="D39419" s="2" t="s">
        <v>476</v>
      </c>
      <c r="E39419" s="2"/>
      <c r="F39419" s="2"/>
      <c r="G39419" s="2"/>
      <c r="H39419" s="2"/>
    </row>
    <row r="39420" spans="2:8">
      <c r="B39420" s="2" t="s">
        <v>39893</v>
      </c>
      <c r="C39420" s="2">
        <v>29</v>
      </c>
      <c r="D39420" s="2" t="s">
        <v>476</v>
      </c>
      <c r="E39420" s="2"/>
      <c r="F39420" s="2"/>
      <c r="G39420" s="2"/>
      <c r="H39420" s="2"/>
    </row>
    <row r="39421" spans="2:8">
      <c r="B39421" s="2" t="s">
        <v>39894</v>
      </c>
      <c r="C39421" s="2">
        <v>29</v>
      </c>
      <c r="D39421" s="2" t="s">
        <v>476</v>
      </c>
      <c r="E39421" s="2"/>
      <c r="F39421" s="2"/>
      <c r="G39421" s="2"/>
      <c r="H39421" s="2"/>
    </row>
    <row r="39422" spans="2:8">
      <c r="B39422" s="2" t="s">
        <v>39895</v>
      </c>
      <c r="C39422" s="2">
        <v>28</v>
      </c>
      <c r="D39422" s="2" t="s">
        <v>476</v>
      </c>
      <c r="E39422" s="2"/>
      <c r="F39422" s="2"/>
      <c r="G39422" s="2"/>
      <c r="H39422" s="2"/>
    </row>
    <row r="39423" spans="2:8">
      <c r="B39423" s="2" t="s">
        <v>39896</v>
      </c>
      <c r="C39423" s="2">
        <v>28</v>
      </c>
      <c r="D39423" s="2" t="s">
        <v>476</v>
      </c>
      <c r="E39423" s="2"/>
      <c r="F39423" s="2"/>
      <c r="G39423" s="2"/>
      <c r="H39423" s="2"/>
    </row>
    <row r="39424" spans="2:8">
      <c r="B39424" s="2" t="s">
        <v>39897</v>
      </c>
      <c r="C39424" s="2">
        <v>27</v>
      </c>
      <c r="D39424" s="2" t="s">
        <v>476</v>
      </c>
      <c r="E39424" s="2"/>
      <c r="F39424" s="2"/>
      <c r="G39424" s="2"/>
      <c r="H39424" s="2"/>
    </row>
    <row r="39425" spans="2:8">
      <c r="B39425" s="2" t="s">
        <v>39898</v>
      </c>
      <c r="C39425" s="2">
        <v>27</v>
      </c>
      <c r="D39425" s="2" t="s">
        <v>476</v>
      </c>
      <c r="E39425" s="2"/>
      <c r="F39425" s="2"/>
      <c r="G39425" s="2"/>
      <c r="H39425" s="2"/>
    </row>
    <row r="39426" spans="2:8">
      <c r="B39426" s="2" t="s">
        <v>39899</v>
      </c>
      <c r="C39426" s="2">
        <v>26</v>
      </c>
      <c r="D39426" s="2" t="s">
        <v>476</v>
      </c>
      <c r="E39426" s="2"/>
      <c r="F39426" s="2"/>
      <c r="G39426" s="2"/>
      <c r="H39426" s="2"/>
    </row>
    <row r="39427" spans="2:8">
      <c r="B39427" s="2" t="s">
        <v>39900</v>
      </c>
      <c r="C39427" s="2">
        <v>16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39901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39902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39903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39904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39905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39906</v>
      </c>
      <c r="C39433" s="2">
        <v>28</v>
      </c>
      <c r="D39433" s="2" t="s">
        <v>476</v>
      </c>
      <c r="E39433" s="2"/>
      <c r="F39433" s="2"/>
      <c r="G39433" s="2"/>
      <c r="H39433" s="2"/>
    </row>
    <row r="39434" spans="2:8">
      <c r="B39434" s="2" t="s">
        <v>39907</v>
      </c>
      <c r="C39434" s="2">
        <v>30</v>
      </c>
      <c r="D39434" s="2" t="s">
        <v>476</v>
      </c>
      <c r="E39434" s="2"/>
      <c r="F39434" s="2"/>
      <c r="G39434" s="2"/>
      <c r="H39434" s="2"/>
    </row>
    <row r="39435" spans="2:8">
      <c r="B39435" s="2" t="s">
        <v>39908</v>
      </c>
      <c r="C39435" s="2">
        <v>31</v>
      </c>
      <c r="D39435" s="2" t="s">
        <v>476</v>
      </c>
      <c r="E39435" s="2"/>
      <c r="F39435" s="2"/>
      <c r="G39435" s="2"/>
      <c r="H39435" s="2"/>
    </row>
    <row r="39436" spans="2:8">
      <c r="B39436" s="2" t="s">
        <v>39909</v>
      </c>
      <c r="C39436" s="2">
        <v>30</v>
      </c>
      <c r="D39436" s="2" t="s">
        <v>476</v>
      </c>
      <c r="E39436" s="2"/>
      <c r="F39436" s="2"/>
      <c r="G39436" s="2"/>
      <c r="H39436" s="2"/>
    </row>
    <row r="39437" spans="2:8">
      <c r="B39437" s="2" t="s">
        <v>39910</v>
      </c>
      <c r="C39437" s="2">
        <v>29</v>
      </c>
      <c r="D39437" s="2" t="s">
        <v>476</v>
      </c>
      <c r="E39437" s="2"/>
      <c r="F39437" s="2"/>
      <c r="G39437" s="2"/>
      <c r="H39437" s="2"/>
    </row>
    <row r="39438" spans="2:8">
      <c r="B39438" s="2" t="s">
        <v>39911</v>
      </c>
      <c r="C39438" s="2">
        <v>29</v>
      </c>
      <c r="D39438" s="2" t="s">
        <v>476</v>
      </c>
      <c r="E39438" s="2"/>
      <c r="F39438" s="2"/>
      <c r="G39438" s="2"/>
      <c r="H39438" s="2"/>
    </row>
    <row r="39439" spans="2:8">
      <c r="B39439" s="2" t="s">
        <v>39912</v>
      </c>
      <c r="C39439" s="2">
        <v>11</v>
      </c>
      <c r="D39439" s="2" t="s">
        <v>476</v>
      </c>
      <c r="E39439" s="2"/>
      <c r="F39439" s="2"/>
      <c r="G39439" s="2"/>
      <c r="H39439" s="2"/>
    </row>
    <row r="39440" spans="2:8">
      <c r="B39440" s="2" t="s">
        <v>39913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39914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39915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39916</v>
      </c>
      <c r="C39443" s="2">
        <v>19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39917</v>
      </c>
      <c r="C39444" s="2">
        <v>25</v>
      </c>
      <c r="D39444" s="2" t="s">
        <v>476</v>
      </c>
      <c r="E39444" s="2"/>
      <c r="F39444" s="2"/>
      <c r="G39444" s="2"/>
      <c r="H39444" s="2"/>
    </row>
    <row r="39445" spans="2:8">
      <c r="B39445" s="2" t="s">
        <v>39918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39919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39920</v>
      </c>
      <c r="C39447" s="2">
        <v>17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39921</v>
      </c>
      <c r="C39448" s="2">
        <v>33</v>
      </c>
      <c r="D39448" s="2" t="s">
        <v>476</v>
      </c>
      <c r="E39448" s="2"/>
      <c r="F39448" s="2"/>
      <c r="G39448" s="2"/>
      <c r="H39448" s="2"/>
    </row>
    <row r="39449" spans="2:8">
      <c r="B39449" s="2" t="s">
        <v>39922</v>
      </c>
      <c r="C39449" s="2">
        <v>34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39923</v>
      </c>
      <c r="C39450" s="2">
        <v>34</v>
      </c>
      <c r="D39450" s="2" t="s">
        <v>476</v>
      </c>
      <c r="E39450" s="2"/>
      <c r="F39450" s="2"/>
      <c r="G39450" s="2"/>
      <c r="H39450" s="2"/>
    </row>
    <row r="39451" spans="2:8">
      <c r="B39451" s="2" t="s">
        <v>39924</v>
      </c>
      <c r="C39451" s="2">
        <v>32</v>
      </c>
      <c r="D39451" s="2" t="s">
        <v>476</v>
      </c>
      <c r="E39451" s="2"/>
      <c r="F39451" s="2"/>
      <c r="G39451" s="2"/>
      <c r="H39451" s="2"/>
    </row>
    <row r="39452" spans="2:8">
      <c r="B39452" s="2" t="s">
        <v>39925</v>
      </c>
      <c r="C39452" s="2">
        <v>31</v>
      </c>
      <c r="D39452" s="2" t="s">
        <v>476</v>
      </c>
      <c r="E39452" s="2"/>
      <c r="F39452" s="2"/>
      <c r="G39452" s="2"/>
      <c r="H39452" s="2"/>
    </row>
    <row r="39453" spans="2:8">
      <c r="B39453" s="2" t="s">
        <v>39926</v>
      </c>
      <c r="C39453" s="2">
        <v>30</v>
      </c>
      <c r="D39453" s="2" t="s">
        <v>476</v>
      </c>
      <c r="E39453" s="2"/>
      <c r="F39453" s="2"/>
      <c r="G39453" s="2"/>
      <c r="H39453" s="2"/>
    </row>
    <row r="39454" spans="2:8">
      <c r="B39454" s="2" t="s">
        <v>39927</v>
      </c>
      <c r="C39454" s="2">
        <v>33</v>
      </c>
      <c r="D39454" s="2" t="s">
        <v>476</v>
      </c>
      <c r="E39454" s="2"/>
      <c r="F39454" s="2"/>
      <c r="G39454" s="2"/>
      <c r="H39454" s="2"/>
    </row>
    <row r="39455" spans="2:8">
      <c r="B39455" s="2" t="s">
        <v>39928</v>
      </c>
      <c r="C39455" s="2">
        <v>33</v>
      </c>
      <c r="D39455" s="2" t="s">
        <v>476</v>
      </c>
      <c r="E39455" s="2"/>
      <c r="F39455" s="2"/>
      <c r="G39455" s="2"/>
      <c r="H39455" s="2"/>
    </row>
    <row r="39456" spans="2:8">
      <c r="B39456" s="2" t="s">
        <v>39929</v>
      </c>
      <c r="C39456" s="2">
        <v>33</v>
      </c>
      <c r="D39456" s="2" t="s">
        <v>476</v>
      </c>
      <c r="E39456" s="2"/>
      <c r="F39456" s="2"/>
      <c r="G39456" s="2"/>
      <c r="H39456" s="2"/>
    </row>
    <row r="39457" spans="2:8">
      <c r="B39457" s="2" t="s">
        <v>39930</v>
      </c>
      <c r="C39457" s="2">
        <v>32</v>
      </c>
      <c r="D39457" s="2" t="s">
        <v>476</v>
      </c>
      <c r="E39457" s="2"/>
      <c r="F39457" s="2"/>
      <c r="G39457" s="2"/>
      <c r="H39457" s="2"/>
    </row>
    <row r="39458" spans="2:8">
      <c r="B39458" s="2" t="s">
        <v>39931</v>
      </c>
      <c r="C39458" s="2">
        <v>30</v>
      </c>
      <c r="D39458" s="2" t="s">
        <v>476</v>
      </c>
      <c r="E39458" s="2"/>
      <c r="F39458" s="2"/>
      <c r="G39458" s="2"/>
      <c r="H39458" s="2"/>
    </row>
    <row r="39459" spans="2:8">
      <c r="B39459" s="2" t="s">
        <v>39932</v>
      </c>
      <c r="C39459" s="2">
        <v>41</v>
      </c>
      <c r="D39459" s="2" t="s">
        <v>476</v>
      </c>
      <c r="E39459" s="2"/>
      <c r="F39459" s="2"/>
      <c r="G39459" s="2"/>
      <c r="H39459" s="2"/>
    </row>
    <row r="39460" spans="2:8">
      <c r="B39460" s="2" t="s">
        <v>39933</v>
      </c>
      <c r="C39460" s="2">
        <v>41</v>
      </c>
      <c r="D39460" s="2" t="s">
        <v>476</v>
      </c>
      <c r="E39460" s="2"/>
      <c r="F39460" s="2"/>
      <c r="G39460" s="2"/>
      <c r="H39460" s="2"/>
    </row>
    <row r="39461" spans="2:8">
      <c r="B39461" s="2" t="s">
        <v>39934</v>
      </c>
      <c r="C39461" s="2">
        <v>41</v>
      </c>
      <c r="D39461" s="2" t="s">
        <v>476</v>
      </c>
      <c r="E39461" s="2"/>
      <c r="F39461" s="2"/>
      <c r="G39461" s="2"/>
      <c r="H39461" s="2"/>
    </row>
    <row r="39462" spans="2:8">
      <c r="B39462" s="2" t="s">
        <v>39935</v>
      </c>
      <c r="C39462" s="2">
        <v>36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39936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39937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39938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39939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39940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39941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39942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39943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39944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39945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39946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39947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39948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39949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39950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39951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39952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39953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39954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39955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39956</v>
      </c>
      <c r="C39483" s="2">
        <v>38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39957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39958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39959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39960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39961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39962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39963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39964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39965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39966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39967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39968</v>
      </c>
      <c r="C39495" s="2">
        <v>27</v>
      </c>
      <c r="D39495" s="2" t="s">
        <v>476</v>
      </c>
      <c r="E39495" s="2"/>
      <c r="F39495" s="2"/>
      <c r="G39495" s="2"/>
      <c r="H39495" s="2"/>
    </row>
    <row r="39496" spans="2:8">
      <c r="B39496" s="2" t="s">
        <v>39969</v>
      </c>
      <c r="C39496" s="2">
        <v>28</v>
      </c>
      <c r="D39496" s="2" t="s">
        <v>476</v>
      </c>
      <c r="E39496" s="2"/>
      <c r="F39496" s="2"/>
      <c r="G39496" s="2"/>
      <c r="H39496" s="2"/>
    </row>
    <row r="39497" spans="2:8">
      <c r="B39497" s="2" t="s">
        <v>39970</v>
      </c>
      <c r="C39497" s="2">
        <v>28</v>
      </c>
      <c r="D39497" s="2" t="s">
        <v>476</v>
      </c>
      <c r="E39497" s="2"/>
      <c r="F39497" s="2"/>
      <c r="G39497" s="2"/>
      <c r="H39497" s="2"/>
    </row>
    <row r="39498" spans="2:8">
      <c r="B39498" s="2" t="s">
        <v>39971</v>
      </c>
      <c r="C39498" s="2">
        <v>28</v>
      </c>
      <c r="D39498" s="2" t="s">
        <v>476</v>
      </c>
      <c r="E39498" s="2"/>
      <c r="F39498" s="2"/>
      <c r="G39498" s="2"/>
      <c r="H39498" s="2"/>
    </row>
    <row r="39499" spans="2:8">
      <c r="B39499" s="2" t="s">
        <v>39972</v>
      </c>
      <c r="C39499" s="2">
        <v>27</v>
      </c>
      <c r="D39499" s="2" t="s">
        <v>476</v>
      </c>
      <c r="E39499" s="2"/>
      <c r="F39499" s="2"/>
      <c r="G39499" s="2"/>
      <c r="H39499" s="2"/>
    </row>
    <row r="39500" spans="2:8">
      <c r="B39500" s="2" t="s">
        <v>39973</v>
      </c>
      <c r="C39500" s="2">
        <v>26</v>
      </c>
      <c r="D39500" s="2" t="s">
        <v>476</v>
      </c>
      <c r="E39500" s="2"/>
      <c r="F39500" s="2"/>
      <c r="G39500" s="2"/>
      <c r="H39500" s="2"/>
    </row>
    <row r="39501" spans="2:8">
      <c r="B39501" s="2" t="s">
        <v>39974</v>
      </c>
      <c r="C39501" s="2">
        <v>26</v>
      </c>
      <c r="D39501" s="2" t="s">
        <v>476</v>
      </c>
      <c r="E39501" s="2"/>
      <c r="F39501" s="2"/>
      <c r="G39501" s="2"/>
      <c r="H39501" s="2"/>
    </row>
    <row r="39502" spans="2:8">
      <c r="B39502" s="2" t="s">
        <v>39975</v>
      </c>
      <c r="C39502" s="2">
        <v>35</v>
      </c>
      <c r="D39502" s="2" t="s">
        <v>476</v>
      </c>
      <c r="E39502" s="2"/>
      <c r="F39502" s="2"/>
      <c r="G39502" s="2"/>
      <c r="H39502" s="2"/>
    </row>
    <row r="39503" spans="2:8">
      <c r="B39503" s="2" t="s">
        <v>39976</v>
      </c>
      <c r="C39503" s="2">
        <v>35</v>
      </c>
      <c r="D39503" s="2" t="s">
        <v>476</v>
      </c>
      <c r="E39503" s="2"/>
      <c r="F39503" s="2"/>
      <c r="G39503" s="2"/>
      <c r="H39503" s="2"/>
    </row>
    <row r="39504" spans="2:8">
      <c r="B39504" s="2" t="s">
        <v>39977</v>
      </c>
      <c r="C39504" s="2">
        <v>35</v>
      </c>
      <c r="D39504" s="2" t="s">
        <v>476</v>
      </c>
      <c r="E39504" s="2"/>
      <c r="F39504" s="2"/>
      <c r="G39504" s="2"/>
      <c r="H39504" s="2"/>
    </row>
    <row r="39505" spans="2:8">
      <c r="B39505" s="2" t="s">
        <v>39978</v>
      </c>
      <c r="C39505" s="2">
        <v>33</v>
      </c>
      <c r="D39505" s="2" t="s">
        <v>476</v>
      </c>
      <c r="E39505" s="2"/>
      <c r="F39505" s="2"/>
      <c r="G39505" s="2"/>
      <c r="H39505" s="2"/>
    </row>
    <row r="39506" spans="2:8">
      <c r="B39506" s="2" t="s">
        <v>39979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39980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39981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39982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39983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39984</v>
      </c>
      <c r="C39511" s="2">
        <v>30</v>
      </c>
      <c r="D39511" s="2" t="s">
        <v>476</v>
      </c>
      <c r="E39511" s="2"/>
      <c r="F39511" s="2"/>
      <c r="G39511" s="2"/>
      <c r="H39511" s="2"/>
    </row>
    <row r="39512" spans="2:8">
      <c r="B39512" s="2" t="s">
        <v>39985</v>
      </c>
      <c r="C39512" s="2">
        <v>31</v>
      </c>
      <c r="D39512" s="2" t="s">
        <v>476</v>
      </c>
      <c r="E39512" s="2"/>
      <c r="F39512" s="2"/>
      <c r="G39512" s="2"/>
      <c r="H39512" s="2"/>
    </row>
    <row r="39513" spans="2:8">
      <c r="B39513" s="2" t="s">
        <v>39986</v>
      </c>
      <c r="C39513" s="2">
        <v>31</v>
      </c>
      <c r="D39513" s="2" t="s">
        <v>476</v>
      </c>
      <c r="E39513" s="2"/>
      <c r="F39513" s="2"/>
      <c r="G39513" s="2"/>
      <c r="H39513" s="2"/>
    </row>
    <row r="39514" spans="2:8">
      <c r="B39514" s="2" t="s">
        <v>39987</v>
      </c>
      <c r="C39514" s="2">
        <v>29</v>
      </c>
      <c r="D39514" s="2" t="s">
        <v>476</v>
      </c>
      <c r="E39514" s="2"/>
      <c r="F39514" s="2"/>
      <c r="G39514" s="2"/>
      <c r="H39514" s="2"/>
    </row>
    <row r="39515" spans="2:8">
      <c r="B39515" s="2" t="s">
        <v>39988</v>
      </c>
      <c r="C39515" s="2">
        <v>28</v>
      </c>
      <c r="D39515" s="2" t="s">
        <v>476</v>
      </c>
      <c r="E39515" s="2"/>
      <c r="F39515" s="2"/>
      <c r="G39515" s="2"/>
      <c r="H39515" s="2"/>
    </row>
    <row r="39516" spans="2:8">
      <c r="B39516" s="2" t="s">
        <v>39989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39990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39991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39992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39993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39994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39995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39996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39997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39998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39999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40000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40001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40002</v>
      </c>
      <c r="C39529" s="2">
        <v>40</v>
      </c>
      <c r="D39529" s="2" t="s">
        <v>476</v>
      </c>
      <c r="E39529" s="2"/>
      <c r="F39529" s="2"/>
      <c r="G39529" s="2"/>
      <c r="H39529" s="2"/>
    </row>
    <row r="39530" spans="2:8">
      <c r="B39530" s="2" t="s">
        <v>40003</v>
      </c>
      <c r="C39530" s="2">
        <v>47</v>
      </c>
      <c r="D39530" s="2" t="s">
        <v>476</v>
      </c>
      <c r="E39530" s="2"/>
      <c r="F39530" s="2"/>
      <c r="G39530" s="2"/>
      <c r="H39530" s="2"/>
    </row>
    <row r="39531" spans="2:8">
      <c r="B39531" s="2" t="s">
        <v>40004</v>
      </c>
      <c r="C39531" s="2">
        <v>16</v>
      </c>
      <c r="D39531" s="2" t="s">
        <v>476</v>
      </c>
      <c r="E39531" s="2"/>
      <c r="F39531" s="2"/>
      <c r="G39531" s="2"/>
      <c r="H39531" s="2"/>
    </row>
    <row r="39532" spans="2:8">
      <c r="B39532" s="2" t="s">
        <v>40005</v>
      </c>
      <c r="C39532" s="2">
        <v>21</v>
      </c>
      <c r="D39532" s="2" t="s">
        <v>476</v>
      </c>
      <c r="E39532" s="2"/>
      <c r="F39532" s="2"/>
      <c r="G39532" s="2"/>
      <c r="H39532" s="2"/>
    </row>
    <row r="39533" spans="2:8">
      <c r="B39533" s="2" t="s">
        <v>40006</v>
      </c>
      <c r="C39533" s="2">
        <v>26</v>
      </c>
      <c r="D39533" s="2" t="s">
        <v>476</v>
      </c>
      <c r="E39533" s="2"/>
      <c r="F39533" s="2"/>
      <c r="G39533" s="2"/>
      <c r="H39533" s="2"/>
    </row>
    <row r="39534" spans="2:8">
      <c r="B39534" s="2" t="s">
        <v>40007</v>
      </c>
      <c r="C39534" s="2">
        <v>27</v>
      </c>
      <c r="D39534" s="2" t="s">
        <v>476</v>
      </c>
      <c r="E39534" s="2"/>
      <c r="F39534" s="2"/>
      <c r="G39534" s="2"/>
      <c r="H39534" s="2"/>
    </row>
    <row r="39535" spans="2:8">
      <c r="B39535" s="2" t="s">
        <v>40008</v>
      </c>
      <c r="C39535" s="2">
        <v>27</v>
      </c>
      <c r="D39535" s="2" t="s">
        <v>476</v>
      </c>
      <c r="E39535" s="2"/>
      <c r="F39535" s="2"/>
      <c r="G39535" s="2"/>
      <c r="H39535" s="2"/>
    </row>
    <row r="39536" spans="2:8">
      <c r="B39536" s="2" t="s">
        <v>40009</v>
      </c>
      <c r="C39536" s="2">
        <v>26</v>
      </c>
      <c r="D39536" s="2" t="s">
        <v>476</v>
      </c>
      <c r="E39536" s="2"/>
      <c r="F39536" s="2"/>
      <c r="G39536" s="2"/>
      <c r="H39536" s="2"/>
    </row>
    <row r="39537" spans="2:8">
      <c r="B39537" s="2" t="s">
        <v>40010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40011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40012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40013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40014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40015</v>
      </c>
      <c r="C39542" s="2">
        <v>29</v>
      </c>
      <c r="D39542" s="2" t="s">
        <v>476</v>
      </c>
      <c r="E39542" s="2"/>
      <c r="F39542" s="2"/>
      <c r="G39542" s="2"/>
      <c r="H39542" s="2"/>
    </row>
    <row r="39543" spans="2:8">
      <c r="B39543" s="2" t="s">
        <v>40016</v>
      </c>
      <c r="C39543" s="2">
        <v>31</v>
      </c>
      <c r="D39543" s="2" t="s">
        <v>476</v>
      </c>
      <c r="E39543" s="2"/>
      <c r="F39543" s="2"/>
      <c r="G39543" s="2"/>
      <c r="H39543" s="2"/>
    </row>
    <row r="39544" spans="2:8">
      <c r="B39544" s="2" t="s">
        <v>40017</v>
      </c>
      <c r="C39544" s="2">
        <v>33</v>
      </c>
      <c r="D39544" s="2" t="s">
        <v>476</v>
      </c>
      <c r="E39544" s="2"/>
      <c r="F39544" s="2"/>
      <c r="G39544" s="2"/>
      <c r="H39544" s="2"/>
    </row>
    <row r="39545" spans="2:8">
      <c r="B39545" s="2" t="s">
        <v>40018</v>
      </c>
      <c r="C39545" s="2">
        <v>32</v>
      </c>
      <c r="D39545" s="2" t="s">
        <v>476</v>
      </c>
      <c r="E39545" s="2"/>
      <c r="F39545" s="2"/>
      <c r="G39545" s="2"/>
      <c r="H39545" s="2"/>
    </row>
    <row r="39546" spans="2:8">
      <c r="B39546" s="2" t="s">
        <v>40019</v>
      </c>
      <c r="C39546" s="2">
        <v>30</v>
      </c>
      <c r="D39546" s="2" t="s">
        <v>476</v>
      </c>
      <c r="E39546" s="2"/>
      <c r="F39546" s="2"/>
      <c r="G39546" s="2"/>
      <c r="H39546" s="2"/>
    </row>
    <row r="39547" spans="2:8">
      <c r="B39547" s="2" t="s">
        <v>40020</v>
      </c>
      <c r="C39547" s="2">
        <v>24</v>
      </c>
      <c r="D39547" s="2" t="s">
        <v>476</v>
      </c>
      <c r="E39547" s="2"/>
      <c r="F39547" s="2"/>
      <c r="G39547" s="2"/>
      <c r="H39547" s="2"/>
    </row>
    <row r="39548" spans="2:8">
      <c r="B39548" s="2" t="s">
        <v>40021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40022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40023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40024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40025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40026</v>
      </c>
      <c r="C39553" s="2">
        <v>27</v>
      </c>
      <c r="D39553" s="2" t="s">
        <v>476</v>
      </c>
      <c r="E39553" s="2"/>
      <c r="F39553" s="2"/>
      <c r="G39553" s="2"/>
      <c r="H39553" s="2"/>
    </row>
    <row r="39554" spans="2:8">
      <c r="B39554" s="2" t="s">
        <v>40027</v>
      </c>
      <c r="C39554" s="2">
        <v>28</v>
      </c>
      <c r="D39554" s="2" t="s">
        <v>476</v>
      </c>
      <c r="E39554" s="2"/>
      <c r="F39554" s="2"/>
      <c r="G39554" s="2"/>
      <c r="H39554" s="2"/>
    </row>
    <row r="39555" spans="2:8">
      <c r="B39555" s="2" t="s">
        <v>40028</v>
      </c>
      <c r="C39555" s="2">
        <v>28</v>
      </c>
      <c r="D39555" s="2" t="s">
        <v>476</v>
      </c>
      <c r="E39555" s="2"/>
      <c r="F39555" s="2"/>
      <c r="G39555" s="2"/>
      <c r="H39555" s="2"/>
    </row>
    <row r="39556" spans="2:8">
      <c r="B39556" s="2" t="s">
        <v>40029</v>
      </c>
      <c r="C39556" s="2">
        <v>28</v>
      </c>
      <c r="D39556" s="2" t="s">
        <v>476</v>
      </c>
      <c r="E39556" s="2"/>
      <c r="F39556" s="2"/>
      <c r="G39556" s="2"/>
      <c r="H39556" s="2"/>
    </row>
    <row r="39557" spans="2:8">
      <c r="B39557" s="2" t="s">
        <v>40030</v>
      </c>
      <c r="C39557" s="2">
        <v>29</v>
      </c>
      <c r="D39557" s="2" t="s">
        <v>476</v>
      </c>
      <c r="E39557" s="2"/>
      <c r="F39557" s="2"/>
      <c r="G39557" s="2"/>
      <c r="H39557" s="2"/>
    </row>
    <row r="39558" spans="2:8">
      <c r="B39558" s="2" t="s">
        <v>40031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40032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40033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40034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40035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40036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40037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40038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40039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40040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40041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40042</v>
      </c>
      <c r="C39569" s="2">
        <v>29</v>
      </c>
      <c r="D39569" s="2" t="s">
        <v>476</v>
      </c>
      <c r="E39569" s="2"/>
      <c r="F39569" s="2"/>
      <c r="G39569" s="2"/>
      <c r="H39569" s="2"/>
    </row>
    <row r="39570" spans="2:8">
      <c r="B39570" s="2" t="s">
        <v>40043</v>
      </c>
      <c r="C39570" s="2">
        <v>30</v>
      </c>
      <c r="D39570" s="2" t="s">
        <v>476</v>
      </c>
      <c r="E39570" s="2"/>
      <c r="F39570" s="2"/>
      <c r="G39570" s="2"/>
      <c r="H39570" s="2"/>
    </row>
    <row r="39571" spans="2:8">
      <c r="B39571" s="2" t="s">
        <v>40044</v>
      </c>
      <c r="C39571" s="2">
        <v>30</v>
      </c>
      <c r="D39571" s="2" t="s">
        <v>476</v>
      </c>
      <c r="E39571" s="2"/>
      <c r="F39571" s="2"/>
      <c r="G39571" s="2"/>
      <c r="H39571" s="2"/>
    </row>
    <row r="39572" spans="2:8">
      <c r="B39572" s="2" t="s">
        <v>40045</v>
      </c>
      <c r="C39572" s="2">
        <v>29</v>
      </c>
      <c r="D39572" s="2" t="s">
        <v>476</v>
      </c>
      <c r="E39572" s="2"/>
      <c r="F39572" s="2"/>
      <c r="G39572" s="2"/>
      <c r="H39572" s="2"/>
    </row>
    <row r="39573" spans="2:8">
      <c r="B39573" s="2" t="s">
        <v>40046</v>
      </c>
      <c r="C39573" s="2">
        <v>26</v>
      </c>
      <c r="D39573" s="2" t="s">
        <v>476</v>
      </c>
      <c r="E39573" s="2"/>
      <c r="F39573" s="2"/>
      <c r="G39573" s="2"/>
      <c r="H39573" s="2"/>
    </row>
    <row r="39574" spans="2:8">
      <c r="B39574" s="2" t="s">
        <v>40047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40048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40049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40050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40051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40052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40053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40054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40055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40056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40057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40058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40059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40060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40061</v>
      </c>
      <c r="C39588" s="2">
        <v>31</v>
      </c>
      <c r="D39588" s="2" t="s">
        <v>476</v>
      </c>
      <c r="E39588" s="2"/>
      <c r="F39588" s="2"/>
      <c r="G39588" s="2"/>
      <c r="H39588" s="2"/>
    </row>
    <row r="39589" spans="2:8">
      <c r="B39589" s="2" t="s">
        <v>40062</v>
      </c>
      <c r="C39589" s="2">
        <v>32</v>
      </c>
      <c r="D39589" s="2" t="s">
        <v>476</v>
      </c>
      <c r="E39589" s="2"/>
      <c r="F39589" s="2"/>
      <c r="G39589" s="2"/>
      <c r="H39589" s="2"/>
    </row>
    <row r="39590" spans="2:8">
      <c r="B39590" s="2" t="s">
        <v>40063</v>
      </c>
      <c r="C39590" s="2">
        <v>32</v>
      </c>
      <c r="D39590" s="2" t="s">
        <v>476</v>
      </c>
      <c r="E39590" s="2"/>
      <c r="F39590" s="2"/>
      <c r="G39590" s="2"/>
      <c r="H39590" s="2"/>
    </row>
    <row r="39591" spans="2:8">
      <c r="B39591" s="2" t="s">
        <v>40064</v>
      </c>
      <c r="C39591" s="2">
        <v>33</v>
      </c>
      <c r="D39591" s="2" t="s">
        <v>476</v>
      </c>
      <c r="E39591" s="2"/>
      <c r="F39591" s="2"/>
      <c r="G39591" s="2"/>
      <c r="H39591" s="2"/>
    </row>
    <row r="39592" spans="2:8">
      <c r="B39592" s="2" t="s">
        <v>40065</v>
      </c>
      <c r="C39592" s="2">
        <v>30</v>
      </c>
      <c r="D39592" s="2" t="s">
        <v>476</v>
      </c>
      <c r="E39592" s="2"/>
      <c r="F39592" s="2"/>
      <c r="G39592" s="2"/>
      <c r="H39592" s="2"/>
    </row>
    <row r="39593" spans="2:8">
      <c r="B39593" s="2" t="s">
        <v>40066</v>
      </c>
      <c r="C39593" s="2">
        <v>29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40067</v>
      </c>
      <c r="C39594" s="2">
        <v>29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40068</v>
      </c>
      <c r="C39595" s="2">
        <v>23</v>
      </c>
      <c r="D39595" s="2" t="s">
        <v>476</v>
      </c>
      <c r="E39595" s="2"/>
      <c r="F39595" s="2"/>
      <c r="G39595" s="2"/>
      <c r="H39595" s="2"/>
    </row>
    <row r="39596" spans="2:8">
      <c r="B39596" s="2" t="s">
        <v>40069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40070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40071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40072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40073</v>
      </c>
      <c r="C39600" s="2">
        <v>5</v>
      </c>
      <c r="D39600" s="2" t="s">
        <v>476</v>
      </c>
      <c r="E39600" s="2"/>
      <c r="F39600" s="2"/>
      <c r="G39600" s="2"/>
      <c r="H39600" s="2"/>
    </row>
    <row r="39601" spans="2:8">
      <c r="B39601" s="2" t="s">
        <v>40074</v>
      </c>
      <c r="C39601" s="2">
        <v>12</v>
      </c>
      <c r="D39601" s="2" t="s">
        <v>476</v>
      </c>
      <c r="E39601" s="2"/>
      <c r="F39601" s="2"/>
      <c r="G39601" s="2"/>
      <c r="H39601" s="2"/>
    </row>
    <row r="39602" spans="2:8">
      <c r="B39602" s="2" t="s">
        <v>40075</v>
      </c>
      <c r="C39602" s="2">
        <v>17</v>
      </c>
      <c r="D39602" s="2" t="s">
        <v>476</v>
      </c>
      <c r="E39602" s="2"/>
      <c r="F39602" s="2"/>
      <c r="G39602" s="2"/>
      <c r="H39602" s="2"/>
    </row>
    <row r="39603" spans="2:8">
      <c r="B39603" s="2" t="s">
        <v>40076</v>
      </c>
      <c r="C39603" s="2">
        <v>20</v>
      </c>
      <c r="D39603" s="2" t="s">
        <v>476</v>
      </c>
      <c r="E39603" s="2"/>
      <c r="F39603" s="2"/>
      <c r="G39603" s="2"/>
      <c r="H39603" s="2"/>
    </row>
    <row r="39604" spans="2:8">
      <c r="B39604" s="2" t="s">
        <v>40077</v>
      </c>
      <c r="C39604" s="2">
        <v>23</v>
      </c>
      <c r="D39604" s="2" t="s">
        <v>476</v>
      </c>
      <c r="E39604" s="2"/>
      <c r="F39604" s="2"/>
      <c r="G39604" s="2"/>
      <c r="H39604" s="2"/>
    </row>
    <row r="39605" spans="2:8">
      <c r="B39605" s="2" t="s">
        <v>40078</v>
      </c>
      <c r="C39605" s="2">
        <v>23</v>
      </c>
      <c r="D39605" s="2" t="s">
        <v>476</v>
      </c>
      <c r="E39605" s="2"/>
      <c r="F39605" s="2"/>
      <c r="G39605" s="2"/>
      <c r="H39605" s="2"/>
    </row>
    <row r="39606" spans="2:8">
      <c r="B39606" s="2" t="s">
        <v>40079</v>
      </c>
      <c r="C39606" s="2">
        <v>23</v>
      </c>
      <c r="D39606" s="2" t="s">
        <v>476</v>
      </c>
      <c r="E39606" s="2"/>
      <c r="F39606" s="2"/>
      <c r="G39606" s="2"/>
      <c r="H39606" s="2"/>
    </row>
    <row r="39607" spans="2:8">
      <c r="B39607" s="2" t="s">
        <v>40080</v>
      </c>
      <c r="C39607" s="2">
        <v>25</v>
      </c>
      <c r="D39607" s="2" t="s">
        <v>476</v>
      </c>
      <c r="E39607" s="2"/>
      <c r="F39607" s="2"/>
      <c r="G39607" s="2"/>
      <c r="H39607" s="2"/>
    </row>
    <row r="39608" spans="2:8">
      <c r="B39608" s="2" t="s">
        <v>40081</v>
      </c>
      <c r="C39608" s="2">
        <v>27</v>
      </c>
      <c r="D39608" s="2" t="s">
        <v>476</v>
      </c>
      <c r="E39608" s="2"/>
      <c r="F39608" s="2"/>
      <c r="G39608" s="2"/>
      <c r="H39608" s="2"/>
    </row>
    <row r="39609" spans="2:8">
      <c r="B39609" s="2" t="s">
        <v>40082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40083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40084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40085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40086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40087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40088</v>
      </c>
      <c r="C39615" s="2">
        <v>28</v>
      </c>
      <c r="D39615" s="2" t="s">
        <v>476</v>
      </c>
      <c r="E39615" s="2"/>
      <c r="F39615" s="2"/>
      <c r="G39615" s="2"/>
      <c r="H39615" s="2"/>
    </row>
    <row r="39616" spans="2:8">
      <c r="B39616" s="2" t="s">
        <v>40089</v>
      </c>
      <c r="C39616" s="2">
        <v>30</v>
      </c>
      <c r="D39616" s="2" t="s">
        <v>476</v>
      </c>
      <c r="E39616" s="2"/>
      <c r="F39616" s="2"/>
      <c r="G39616" s="2"/>
      <c r="H39616" s="2"/>
    </row>
    <row r="39617" spans="2:8">
      <c r="B39617" s="2" t="s">
        <v>40090</v>
      </c>
      <c r="C39617" s="2">
        <v>31</v>
      </c>
      <c r="D39617" s="2" t="s">
        <v>476</v>
      </c>
      <c r="E39617" s="2"/>
      <c r="F39617" s="2"/>
      <c r="G39617" s="2"/>
      <c r="H39617" s="2"/>
    </row>
    <row r="39618" spans="2:8">
      <c r="B39618" s="2" t="s">
        <v>40091</v>
      </c>
      <c r="C39618" s="2">
        <v>31</v>
      </c>
      <c r="D39618" s="2" t="s">
        <v>476</v>
      </c>
      <c r="E39618" s="2"/>
      <c r="F39618" s="2"/>
      <c r="G39618" s="2"/>
      <c r="H39618" s="2"/>
    </row>
    <row r="39619" spans="2:8">
      <c r="B39619" s="2" t="s">
        <v>40092</v>
      </c>
      <c r="C39619" s="2">
        <v>30</v>
      </c>
      <c r="D39619" s="2" t="s">
        <v>476</v>
      </c>
      <c r="E39619" s="2"/>
      <c r="F39619" s="2"/>
      <c r="G39619" s="2"/>
      <c r="H39619" s="2"/>
    </row>
    <row r="39620" spans="2:8">
      <c r="B39620" s="2" t="s">
        <v>40093</v>
      </c>
      <c r="C39620" s="2">
        <v>29</v>
      </c>
      <c r="D39620" s="2" t="s">
        <v>476</v>
      </c>
      <c r="E39620" s="2"/>
      <c r="F39620" s="2"/>
      <c r="G39620" s="2"/>
      <c r="H39620" s="2"/>
    </row>
    <row r="39621" spans="2:8">
      <c r="B39621" s="2" t="s">
        <v>40094</v>
      </c>
      <c r="C39621" s="2">
        <v>35</v>
      </c>
      <c r="D39621" s="2" t="s">
        <v>476</v>
      </c>
      <c r="E39621" s="2"/>
      <c r="F39621" s="2"/>
      <c r="G39621" s="2"/>
      <c r="H39621" s="2"/>
    </row>
    <row r="39622" spans="2:8">
      <c r="B39622" s="2" t="s">
        <v>40095</v>
      </c>
      <c r="C39622" s="2">
        <v>31</v>
      </c>
      <c r="D39622" s="2" t="s">
        <v>476</v>
      </c>
      <c r="E39622" s="2"/>
      <c r="F39622" s="2"/>
      <c r="G39622" s="2"/>
      <c r="H39622" s="2"/>
    </row>
    <row r="39623" spans="2:8">
      <c r="B39623" s="2" t="s">
        <v>40096</v>
      </c>
      <c r="C39623" s="2">
        <v>32</v>
      </c>
      <c r="D39623" s="2" t="s">
        <v>476</v>
      </c>
      <c r="E39623" s="2"/>
      <c r="F39623" s="2"/>
      <c r="G39623" s="2"/>
      <c r="H39623" s="2"/>
    </row>
    <row r="39624" spans="2:8">
      <c r="B39624" s="2" t="s">
        <v>40097</v>
      </c>
      <c r="C39624" s="2">
        <v>31</v>
      </c>
      <c r="D39624" s="2" t="s">
        <v>476</v>
      </c>
      <c r="E39624" s="2"/>
      <c r="F39624" s="2"/>
      <c r="G39624" s="2"/>
      <c r="H39624" s="2"/>
    </row>
    <row r="39625" spans="2:8">
      <c r="B39625" s="2" t="s">
        <v>40098</v>
      </c>
      <c r="C39625" s="2">
        <v>12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40099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40100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40101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40102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40103</v>
      </c>
      <c r="C39630" s="2">
        <v>30</v>
      </c>
      <c r="D39630" s="2" t="s">
        <v>476</v>
      </c>
      <c r="E39630" s="2"/>
      <c r="F39630" s="2"/>
      <c r="G39630" s="2"/>
      <c r="H39630" s="2"/>
    </row>
    <row r="39631" spans="2:8">
      <c r="B39631" s="2" t="s">
        <v>40104</v>
      </c>
      <c r="C39631" s="2">
        <v>29</v>
      </c>
      <c r="D39631" s="2" t="s">
        <v>476</v>
      </c>
      <c r="E39631" s="2"/>
      <c r="F39631" s="2"/>
      <c r="G39631" s="2"/>
      <c r="H39631" s="2"/>
    </row>
    <row r="39632" spans="2:8">
      <c r="B39632" s="2" t="s">
        <v>40105</v>
      </c>
      <c r="C39632" s="2">
        <v>32</v>
      </c>
      <c r="D39632" s="2" t="s">
        <v>476</v>
      </c>
      <c r="E39632" s="2"/>
      <c r="F39632" s="2"/>
      <c r="G39632" s="2"/>
      <c r="H39632" s="2"/>
    </row>
    <row r="39633" spans="2:8">
      <c r="B39633" s="2" t="s">
        <v>40106</v>
      </c>
      <c r="C39633" s="2">
        <v>33</v>
      </c>
      <c r="D39633" s="2" t="s">
        <v>476</v>
      </c>
      <c r="E39633" s="2"/>
      <c r="F39633" s="2"/>
      <c r="G39633" s="2"/>
      <c r="H39633" s="2"/>
    </row>
    <row r="39634" spans="2:8">
      <c r="B39634" s="2" t="s">
        <v>40107</v>
      </c>
      <c r="C39634" s="2">
        <v>32</v>
      </c>
      <c r="D39634" s="2" t="s">
        <v>476</v>
      </c>
      <c r="E39634" s="2"/>
      <c r="F39634" s="2"/>
      <c r="G39634" s="2"/>
      <c r="H39634" s="2"/>
    </row>
    <row r="39635" spans="2:8">
      <c r="B39635" s="2" t="s">
        <v>40108</v>
      </c>
      <c r="C39635" s="2">
        <v>28</v>
      </c>
      <c r="D39635" s="2" t="s">
        <v>476</v>
      </c>
      <c r="E39635" s="2"/>
      <c r="F39635" s="2"/>
      <c r="G39635" s="2"/>
      <c r="H39635" s="2"/>
    </row>
    <row r="39636" spans="2:8">
      <c r="B39636" s="2" t="s">
        <v>40109</v>
      </c>
      <c r="C39636" s="2">
        <v>26</v>
      </c>
      <c r="D39636" s="2" t="s">
        <v>476</v>
      </c>
      <c r="E39636" s="2"/>
      <c r="F39636" s="2"/>
      <c r="G39636" s="2"/>
      <c r="H39636" s="2"/>
    </row>
    <row r="39637" spans="2:8">
      <c r="B39637" s="2" t="s">
        <v>40110</v>
      </c>
      <c r="C39637" s="2">
        <v>24</v>
      </c>
      <c r="D39637" s="2" t="s">
        <v>476</v>
      </c>
      <c r="E39637" s="2"/>
      <c r="F39637" s="2"/>
      <c r="G39637" s="2"/>
      <c r="H39637" s="2"/>
    </row>
    <row r="39638" spans="2:8">
      <c r="B39638" s="2" t="s">
        <v>40111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40112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40113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40114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40115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40116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40117</v>
      </c>
      <c r="C39644" s="2">
        <v>26</v>
      </c>
      <c r="D39644" s="2" t="s">
        <v>476</v>
      </c>
      <c r="E39644" s="2"/>
      <c r="F39644" s="2"/>
      <c r="G39644" s="2"/>
      <c r="H39644" s="2"/>
    </row>
    <row r="39645" spans="2:8">
      <c r="B39645" s="2" t="s">
        <v>40118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40119</v>
      </c>
      <c r="C39646" s="2">
        <v>33</v>
      </c>
      <c r="D39646" s="2" t="s">
        <v>476</v>
      </c>
      <c r="E39646" s="2"/>
      <c r="F39646" s="2"/>
      <c r="G39646" s="2"/>
      <c r="H39646" s="2"/>
    </row>
    <row r="39647" spans="2:8">
      <c r="B39647" s="2" t="s">
        <v>40120</v>
      </c>
      <c r="C39647" s="2">
        <v>35</v>
      </c>
      <c r="D39647" s="2" t="s">
        <v>476</v>
      </c>
      <c r="E39647" s="2"/>
      <c r="F39647" s="2"/>
      <c r="G39647" s="2"/>
      <c r="H39647" s="2"/>
    </row>
    <row r="39648" spans="2:8">
      <c r="B39648" s="2" t="s">
        <v>40121</v>
      </c>
      <c r="C39648" s="2">
        <v>34</v>
      </c>
      <c r="D39648" s="2" t="s">
        <v>476</v>
      </c>
      <c r="E39648" s="2"/>
      <c r="F39648" s="2"/>
      <c r="G39648" s="2"/>
      <c r="H39648" s="2"/>
    </row>
    <row r="39649" spans="2:8">
      <c r="B39649" s="2" t="s">
        <v>40122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40123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40124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40125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40126</v>
      </c>
      <c r="C39653" s="2">
        <v>23</v>
      </c>
      <c r="D39653" s="2" t="s">
        <v>476</v>
      </c>
      <c r="E39653" s="2"/>
      <c r="F39653" s="2"/>
      <c r="G39653" s="2"/>
      <c r="H39653" s="2"/>
    </row>
    <row r="39654" spans="2:8">
      <c r="B39654" s="2" t="s">
        <v>40127</v>
      </c>
      <c r="C39654" s="2">
        <v>24</v>
      </c>
      <c r="D39654" s="2" t="s">
        <v>476</v>
      </c>
      <c r="E39654" s="2"/>
      <c r="F39654" s="2"/>
      <c r="G39654" s="2"/>
      <c r="H39654" s="2"/>
    </row>
    <row r="39655" spans="2:8">
      <c r="B39655" s="2" t="s">
        <v>40128</v>
      </c>
      <c r="C39655" s="2">
        <v>25</v>
      </c>
      <c r="D39655" s="2" t="s">
        <v>476</v>
      </c>
      <c r="E39655" s="2"/>
      <c r="F39655" s="2"/>
      <c r="G39655" s="2"/>
      <c r="H39655" s="2"/>
    </row>
    <row r="39656" spans="2:8">
      <c r="B39656" s="2" t="s">
        <v>40129</v>
      </c>
      <c r="C39656" s="2">
        <v>25</v>
      </c>
      <c r="D39656" s="2" t="s">
        <v>476</v>
      </c>
      <c r="E39656" s="2"/>
      <c r="F39656" s="2"/>
      <c r="G39656" s="2"/>
      <c r="H39656" s="2"/>
    </row>
    <row r="39657" spans="2:8">
      <c r="B39657" s="2" t="s">
        <v>40130</v>
      </c>
      <c r="C39657" s="2">
        <v>26</v>
      </c>
      <c r="D39657" s="2" t="s">
        <v>476</v>
      </c>
      <c r="E39657" s="2"/>
      <c r="F39657" s="2"/>
      <c r="G39657" s="2"/>
      <c r="H39657" s="2"/>
    </row>
    <row r="39658" spans="2:8">
      <c r="B39658" s="2" t="s">
        <v>40131</v>
      </c>
      <c r="C39658" s="2">
        <v>26</v>
      </c>
      <c r="D39658" s="2" t="s">
        <v>476</v>
      </c>
      <c r="E39658" s="2"/>
      <c r="F39658" s="2"/>
      <c r="G39658" s="2"/>
      <c r="H39658" s="2"/>
    </row>
    <row r="39659" spans="2:8">
      <c r="B39659" s="2" t="s">
        <v>40132</v>
      </c>
      <c r="C39659" s="2">
        <v>26</v>
      </c>
      <c r="D39659" s="2" t="s">
        <v>476</v>
      </c>
      <c r="E39659" s="2"/>
      <c r="F39659" s="2"/>
      <c r="G39659" s="2"/>
      <c r="H39659" s="2"/>
    </row>
    <row r="39660" spans="2:8">
      <c r="B39660" s="2" t="s">
        <v>40133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40134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40135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40136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40137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40138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40139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40140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40141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40142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40143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40144</v>
      </c>
      <c r="C39671" s="2">
        <v>38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40145</v>
      </c>
      <c r="C39672" s="2">
        <v>41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40146</v>
      </c>
      <c r="C39673" s="2">
        <v>42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40147</v>
      </c>
      <c r="C39674" s="2">
        <v>42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40148</v>
      </c>
      <c r="C39675" s="2">
        <v>43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40149</v>
      </c>
      <c r="C39676" s="2">
        <v>42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40150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40151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40152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40153</v>
      </c>
      <c r="C39680" s="2">
        <v>31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40154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40155</v>
      </c>
      <c r="C39682" s="2">
        <v>43</v>
      </c>
      <c r="D39682" s="2" t="s">
        <v>476</v>
      </c>
      <c r="E39682" s="2"/>
      <c r="F39682" s="2"/>
      <c r="G39682" s="2"/>
      <c r="H39682" s="2"/>
    </row>
    <row r="39683" spans="2:8">
      <c r="B39683" s="2" t="s">
        <v>40156</v>
      </c>
      <c r="C39683" s="2">
        <v>46</v>
      </c>
      <c r="D39683" s="2" t="s">
        <v>476</v>
      </c>
      <c r="E39683" s="2"/>
      <c r="F39683" s="2"/>
      <c r="G39683" s="2"/>
      <c r="H39683" s="2"/>
    </row>
    <row r="39684" spans="2:8">
      <c r="B39684" s="2" t="s">
        <v>40157</v>
      </c>
      <c r="C39684" s="2">
        <v>39</v>
      </c>
      <c r="D39684" s="2" t="s">
        <v>476</v>
      </c>
      <c r="E39684" s="2"/>
      <c r="F39684" s="2"/>
      <c r="G39684" s="2"/>
      <c r="H39684" s="2"/>
    </row>
    <row r="39685" spans="2:8">
      <c r="B39685" s="2" t="s">
        <v>40158</v>
      </c>
      <c r="C39685" s="2">
        <v>38</v>
      </c>
      <c r="D39685" s="2" t="s">
        <v>476</v>
      </c>
      <c r="E39685" s="2"/>
      <c r="F39685" s="2"/>
      <c r="G39685" s="2"/>
      <c r="H39685" s="2"/>
    </row>
    <row r="39686" spans="2:8">
      <c r="B39686" s="2" t="s">
        <v>40159</v>
      </c>
      <c r="C39686" s="2">
        <v>37</v>
      </c>
      <c r="D39686" s="2" t="s">
        <v>476</v>
      </c>
      <c r="E39686" s="2"/>
      <c r="F39686" s="2"/>
      <c r="G39686" s="2"/>
      <c r="H39686" s="2"/>
    </row>
    <row r="39687" spans="2:8">
      <c r="B39687" s="2" t="s">
        <v>40160</v>
      </c>
      <c r="C39687" s="2">
        <v>36</v>
      </c>
      <c r="D39687" s="2" t="s">
        <v>476</v>
      </c>
      <c r="E39687" s="2"/>
      <c r="F39687" s="2"/>
      <c r="G39687" s="2"/>
      <c r="H39687" s="2"/>
    </row>
    <row r="39688" spans="2:8">
      <c r="B39688" s="2" t="s">
        <v>40161</v>
      </c>
      <c r="C39688" s="2">
        <v>35</v>
      </c>
      <c r="D39688" s="2" t="s">
        <v>476</v>
      </c>
      <c r="E39688" s="2"/>
      <c r="F39688" s="2"/>
      <c r="G39688" s="2"/>
      <c r="H39688" s="2"/>
    </row>
    <row r="39689" spans="2:8">
      <c r="B39689" s="2" t="s">
        <v>40162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40163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40164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40165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40166</v>
      </c>
      <c r="C39693" s="2">
        <v>28</v>
      </c>
      <c r="D39693" s="2" t="s">
        <v>476</v>
      </c>
      <c r="E39693" s="2"/>
      <c r="F39693" s="2"/>
      <c r="G39693" s="2"/>
      <c r="H39693" s="2"/>
    </row>
    <row r="39694" spans="2:8">
      <c r="B39694" s="2" t="s">
        <v>40167</v>
      </c>
      <c r="C39694" s="2">
        <v>28</v>
      </c>
      <c r="D39694" s="2" t="s">
        <v>476</v>
      </c>
      <c r="E39694" s="2"/>
      <c r="F39694" s="2"/>
      <c r="G39694" s="2"/>
      <c r="H39694" s="2"/>
    </row>
    <row r="39695" spans="2:8">
      <c r="B39695" s="2" t="s">
        <v>40168</v>
      </c>
      <c r="C39695" s="2">
        <v>28</v>
      </c>
      <c r="D39695" s="2" t="s">
        <v>476</v>
      </c>
      <c r="E39695" s="2"/>
      <c r="F39695" s="2"/>
      <c r="G39695" s="2"/>
      <c r="H39695" s="2"/>
    </row>
    <row r="39696" spans="2:8">
      <c r="B39696" s="2" t="s">
        <v>40169</v>
      </c>
      <c r="C39696" s="2">
        <v>27</v>
      </c>
      <c r="D39696" s="2" t="s">
        <v>476</v>
      </c>
      <c r="E39696" s="2"/>
      <c r="F39696" s="2"/>
      <c r="G39696" s="2"/>
      <c r="H39696" s="2"/>
    </row>
    <row r="39697" spans="2:8">
      <c r="B39697" s="2" t="s">
        <v>40170</v>
      </c>
      <c r="C39697" s="2">
        <v>38</v>
      </c>
      <c r="D39697" s="2" t="s">
        <v>476</v>
      </c>
      <c r="E39697" s="2"/>
      <c r="F39697" s="2"/>
      <c r="G39697" s="2"/>
      <c r="H39697" s="2"/>
    </row>
    <row r="39698" spans="2:8">
      <c r="B39698" s="2" t="s">
        <v>40171</v>
      </c>
      <c r="C39698" s="2">
        <v>37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40172</v>
      </c>
      <c r="C39699" s="2">
        <v>36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40173</v>
      </c>
      <c r="C39700" s="2">
        <v>34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40174</v>
      </c>
      <c r="C39701" s="2">
        <v>32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40175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40176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40177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40178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40179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40180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40181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40182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40183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40184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40185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40186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40187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40188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40189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40190</v>
      </c>
      <c r="C39717" s="2">
        <v>23</v>
      </c>
      <c r="D39717" s="2" t="s">
        <v>476</v>
      </c>
      <c r="E39717" s="2"/>
      <c r="F39717" s="2"/>
      <c r="G39717" s="2"/>
      <c r="H39717" s="2"/>
    </row>
    <row r="39718" spans="2:8">
      <c r="B39718" s="2" t="s">
        <v>40191</v>
      </c>
      <c r="C39718" s="2">
        <v>25</v>
      </c>
      <c r="D39718" s="2" t="s">
        <v>476</v>
      </c>
      <c r="E39718" s="2"/>
      <c r="F39718" s="2"/>
      <c r="G39718" s="2"/>
      <c r="H39718" s="2"/>
    </row>
    <row r="39719" spans="2:8">
      <c r="B39719" s="2" t="s">
        <v>40192</v>
      </c>
      <c r="C39719" s="2">
        <v>26</v>
      </c>
      <c r="D39719" s="2" t="s">
        <v>476</v>
      </c>
      <c r="E39719" s="2"/>
      <c r="F39719" s="2"/>
      <c r="G39719" s="2"/>
      <c r="H39719" s="2"/>
    </row>
    <row r="39720" spans="2:8">
      <c r="B39720" s="2" t="s">
        <v>40193</v>
      </c>
      <c r="C39720" s="2">
        <v>27</v>
      </c>
      <c r="D39720" s="2" t="s">
        <v>476</v>
      </c>
      <c r="E39720" s="2"/>
      <c r="F39720" s="2"/>
      <c r="G39720" s="2"/>
      <c r="H39720" s="2"/>
    </row>
    <row r="39721" spans="2:8">
      <c r="B39721" s="2" t="s">
        <v>40194</v>
      </c>
      <c r="C39721" s="2">
        <v>26</v>
      </c>
      <c r="D39721" s="2" t="s">
        <v>476</v>
      </c>
      <c r="E39721" s="2"/>
      <c r="F39721" s="2"/>
      <c r="G39721" s="2"/>
      <c r="H39721" s="2"/>
    </row>
    <row r="39722" spans="2:8">
      <c r="B39722" s="2" t="s">
        <v>40195</v>
      </c>
      <c r="C39722" s="2">
        <v>23</v>
      </c>
      <c r="D39722" s="2" t="s">
        <v>476</v>
      </c>
      <c r="E39722" s="2"/>
      <c r="F39722" s="2"/>
      <c r="G39722" s="2"/>
      <c r="H39722" s="2"/>
    </row>
    <row r="39723" spans="2:8">
      <c r="B39723" s="2" t="s">
        <v>40196</v>
      </c>
      <c r="C39723" s="2">
        <v>22</v>
      </c>
      <c r="D39723" s="2" t="s">
        <v>476</v>
      </c>
      <c r="E39723" s="2"/>
      <c r="F39723" s="2"/>
      <c r="G39723" s="2"/>
      <c r="H39723" s="2"/>
    </row>
    <row r="39724" spans="2:8">
      <c r="B39724" s="2" t="s">
        <v>40197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40198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40199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40200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40201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40202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40203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40204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40205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40206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40207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40208</v>
      </c>
      <c r="C39735" s="2">
        <v>31</v>
      </c>
      <c r="D39735" s="2" t="s">
        <v>476</v>
      </c>
      <c r="E39735" s="2"/>
      <c r="F39735" s="2"/>
      <c r="G39735" s="2"/>
      <c r="H39735" s="2"/>
    </row>
    <row r="39736" spans="2:8">
      <c r="B39736" s="2" t="s">
        <v>40209</v>
      </c>
      <c r="C39736" s="2">
        <v>36</v>
      </c>
      <c r="D39736" s="2" t="s">
        <v>476</v>
      </c>
      <c r="E39736" s="2"/>
      <c r="F39736" s="2"/>
      <c r="G39736" s="2"/>
      <c r="H39736" s="2"/>
    </row>
    <row r="39737" spans="2:8">
      <c r="B39737" s="2" t="s">
        <v>40210</v>
      </c>
      <c r="C39737" s="2">
        <v>35</v>
      </c>
      <c r="D39737" s="2" t="s">
        <v>476</v>
      </c>
      <c r="E39737" s="2"/>
      <c r="F39737" s="2"/>
      <c r="G39737" s="2"/>
      <c r="H39737" s="2"/>
    </row>
    <row r="39738" spans="2:8">
      <c r="B39738" s="2" t="s">
        <v>40211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40212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40213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40214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40215</v>
      </c>
      <c r="C39742" s="2">
        <v>38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40216</v>
      </c>
      <c r="C39743" s="2">
        <v>39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40217</v>
      </c>
      <c r="C39744" s="2">
        <v>40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40218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40219</v>
      </c>
      <c r="C39746" s="2">
        <v>17</v>
      </c>
      <c r="D39746" s="2" t="s">
        <v>476</v>
      </c>
      <c r="E39746" s="2"/>
      <c r="F39746" s="2"/>
      <c r="G39746" s="2"/>
      <c r="H39746" s="2"/>
    </row>
    <row r="39747" spans="2:8">
      <c r="B39747" s="2" t="s">
        <v>40220</v>
      </c>
      <c r="C39747" s="2">
        <v>21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40221</v>
      </c>
      <c r="C39748" s="2">
        <v>25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40222</v>
      </c>
      <c r="C39749" s="2">
        <v>29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40223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40224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40225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40226</v>
      </c>
      <c r="C39753" s="2">
        <v>17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40227</v>
      </c>
      <c r="C39754" s="2">
        <v>10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40228</v>
      </c>
      <c r="C39755" s="2">
        <v>26</v>
      </c>
      <c r="D39755" s="2" t="s">
        <v>476</v>
      </c>
      <c r="E39755" s="2"/>
      <c r="F39755" s="2"/>
      <c r="G39755" s="2"/>
      <c r="H39755" s="2"/>
    </row>
    <row r="39756" spans="2:8">
      <c r="B39756" s="2" t="s">
        <v>40229</v>
      </c>
      <c r="C39756" s="2">
        <v>28</v>
      </c>
      <c r="D39756" s="2" t="s">
        <v>476</v>
      </c>
      <c r="E39756" s="2"/>
      <c r="F39756" s="2"/>
      <c r="G39756" s="2"/>
      <c r="H39756" s="2"/>
    </row>
    <row r="39757" spans="2:8">
      <c r="B39757" s="2" t="s">
        <v>40230</v>
      </c>
      <c r="C39757" s="2">
        <v>28</v>
      </c>
      <c r="D39757" s="2" t="s">
        <v>476</v>
      </c>
      <c r="E39757" s="2"/>
      <c r="F39757" s="2"/>
      <c r="G39757" s="2"/>
      <c r="H39757" s="2"/>
    </row>
    <row r="39758" spans="2:8">
      <c r="B39758" s="2" t="s">
        <v>40231</v>
      </c>
      <c r="C39758" s="2">
        <v>28</v>
      </c>
      <c r="D39758" s="2" t="s">
        <v>476</v>
      </c>
      <c r="E39758" s="2"/>
      <c r="F39758" s="2"/>
      <c r="G39758" s="2"/>
      <c r="H39758" s="2"/>
    </row>
    <row r="39759" spans="2:8">
      <c r="B39759" s="2" t="s">
        <v>40232</v>
      </c>
      <c r="C39759" s="2">
        <v>28</v>
      </c>
      <c r="D39759" s="2" t="s">
        <v>476</v>
      </c>
      <c r="E39759" s="2"/>
      <c r="F39759" s="2"/>
      <c r="G39759" s="2"/>
      <c r="H39759" s="2"/>
    </row>
    <row r="39760" spans="2:8">
      <c r="B39760" s="2" t="s">
        <v>40233</v>
      </c>
      <c r="C39760" s="2">
        <v>35</v>
      </c>
      <c r="D39760" s="2" t="s">
        <v>476</v>
      </c>
      <c r="E39760" s="2"/>
      <c r="F39760" s="2"/>
      <c r="G39760" s="2"/>
      <c r="H39760" s="2"/>
    </row>
    <row r="39761" spans="2:8">
      <c r="B39761" s="2" t="s">
        <v>40234</v>
      </c>
      <c r="C39761" s="2">
        <v>35</v>
      </c>
      <c r="D39761" s="2" t="s">
        <v>476</v>
      </c>
      <c r="E39761" s="2"/>
      <c r="F39761" s="2"/>
      <c r="G39761" s="2"/>
      <c r="H39761" s="2"/>
    </row>
    <row r="39762" spans="2:8">
      <c r="B39762" s="2" t="s">
        <v>40235</v>
      </c>
      <c r="C39762" s="2">
        <v>33</v>
      </c>
      <c r="D39762" s="2" t="s">
        <v>476</v>
      </c>
      <c r="E39762" s="2"/>
      <c r="F39762" s="2"/>
      <c r="G39762" s="2"/>
      <c r="H39762" s="2"/>
    </row>
    <row r="39763" spans="2:8">
      <c r="B39763" s="2" t="s">
        <v>40236</v>
      </c>
      <c r="C39763" s="2">
        <v>24</v>
      </c>
      <c r="D39763" s="2" t="s">
        <v>476</v>
      </c>
      <c r="E39763" s="2"/>
      <c r="F39763" s="2"/>
      <c r="G39763" s="2"/>
      <c r="H39763" s="2"/>
    </row>
    <row r="39764" spans="2:8">
      <c r="B39764" s="2" t="s">
        <v>40237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40238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40239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40240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40241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40242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40243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40244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40245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40246</v>
      </c>
      <c r="C39773" s="2">
        <v>12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40247</v>
      </c>
      <c r="C39774" s="2">
        <v>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40248</v>
      </c>
      <c r="C39775" s="2">
        <v>13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40249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40250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40251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40252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40253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40254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40255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40256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40257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40258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40259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40260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40261</v>
      </c>
      <c r="C39788" s="2">
        <v>27</v>
      </c>
      <c r="D39788" s="2" t="s">
        <v>476</v>
      </c>
      <c r="E39788" s="2"/>
      <c r="F39788" s="2"/>
      <c r="G39788" s="2"/>
      <c r="H39788" s="2"/>
    </row>
    <row r="39789" spans="2:8">
      <c r="B39789" s="2" t="s">
        <v>40262</v>
      </c>
      <c r="C39789" s="2">
        <v>28</v>
      </c>
      <c r="D39789" s="2" t="s">
        <v>476</v>
      </c>
      <c r="E39789" s="2"/>
      <c r="F39789" s="2"/>
      <c r="G39789" s="2"/>
      <c r="H39789" s="2"/>
    </row>
    <row r="39790" spans="2:8">
      <c r="B39790" s="2" t="s">
        <v>40263</v>
      </c>
      <c r="C39790" s="2">
        <v>28</v>
      </c>
      <c r="D39790" s="2" t="s">
        <v>476</v>
      </c>
      <c r="E39790" s="2"/>
      <c r="F39790" s="2"/>
      <c r="G39790" s="2"/>
      <c r="H39790" s="2"/>
    </row>
    <row r="39791" spans="2:8">
      <c r="B39791" s="2" t="s">
        <v>40264</v>
      </c>
      <c r="C39791" s="2">
        <v>23</v>
      </c>
      <c r="D39791" s="2" t="s">
        <v>476</v>
      </c>
      <c r="E39791" s="2"/>
      <c r="F39791" s="2"/>
      <c r="G39791" s="2"/>
      <c r="H39791" s="2"/>
    </row>
    <row r="39792" spans="2:8">
      <c r="B39792" s="2" t="s">
        <v>40265</v>
      </c>
      <c r="C39792" s="2">
        <v>18</v>
      </c>
      <c r="D39792" s="2" t="s">
        <v>476</v>
      </c>
      <c r="E39792" s="2"/>
      <c r="F39792" s="2"/>
      <c r="G39792" s="2"/>
      <c r="H39792" s="2"/>
    </row>
    <row r="39793" spans="2:8">
      <c r="B39793" s="2" t="s">
        <v>40266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40267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40268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40269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40270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40271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40272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40273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40274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40275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40276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40277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40278</v>
      </c>
      <c r="C39805" s="2">
        <v>23</v>
      </c>
      <c r="D39805" s="2" t="s">
        <v>476</v>
      </c>
      <c r="E39805" s="2"/>
      <c r="F39805" s="2"/>
      <c r="G39805" s="2"/>
      <c r="H39805" s="2"/>
    </row>
    <row r="39806" spans="2:8">
      <c r="B39806" s="2" t="s">
        <v>40279</v>
      </c>
      <c r="C39806" s="2">
        <v>23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40280</v>
      </c>
      <c r="C39807" s="2">
        <v>24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40281</v>
      </c>
      <c r="C39808" s="2">
        <v>24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40282</v>
      </c>
      <c r="C39809" s="2">
        <v>14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40283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40284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40285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40286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40287</v>
      </c>
      <c r="C39814" s="2">
        <v>27</v>
      </c>
      <c r="D39814" s="2" t="s">
        <v>476</v>
      </c>
      <c r="E39814" s="2"/>
      <c r="F39814" s="2"/>
      <c r="G39814" s="2"/>
      <c r="H39814" s="2"/>
    </row>
    <row r="39815" spans="2:8">
      <c r="B39815" s="2" t="s">
        <v>40288</v>
      </c>
      <c r="C39815" s="2">
        <v>27</v>
      </c>
      <c r="D39815" s="2" t="s">
        <v>476</v>
      </c>
      <c r="E39815" s="2"/>
      <c r="F39815" s="2"/>
      <c r="G39815" s="2"/>
      <c r="H39815" s="2"/>
    </row>
    <row r="39816" spans="2:8">
      <c r="B39816" s="2" t="s">
        <v>40289</v>
      </c>
      <c r="C39816" s="2">
        <v>27</v>
      </c>
      <c r="D39816" s="2" t="s">
        <v>476</v>
      </c>
      <c r="E39816" s="2"/>
      <c r="F39816" s="2"/>
      <c r="G39816" s="2"/>
      <c r="H39816" s="2"/>
    </row>
    <row r="39817" spans="2:8">
      <c r="B39817" s="2" t="s">
        <v>40290</v>
      </c>
      <c r="C39817" s="2">
        <v>27</v>
      </c>
      <c r="D39817" s="2" t="s">
        <v>476</v>
      </c>
      <c r="E39817" s="2"/>
      <c r="F39817" s="2"/>
      <c r="G39817" s="2"/>
      <c r="H39817" s="2"/>
    </row>
    <row r="39818" spans="2:8">
      <c r="B39818" s="2" t="s">
        <v>40291</v>
      </c>
      <c r="C39818" s="2">
        <v>27</v>
      </c>
      <c r="D39818" s="2" t="s">
        <v>476</v>
      </c>
      <c r="E39818" s="2"/>
      <c r="F39818" s="2"/>
      <c r="G39818" s="2"/>
      <c r="H39818" s="2"/>
    </row>
    <row r="39819" spans="2:8">
      <c r="B39819" s="2" t="s">
        <v>40292</v>
      </c>
      <c r="C39819" s="2">
        <v>26</v>
      </c>
      <c r="D39819" s="2" t="s">
        <v>476</v>
      </c>
      <c r="E39819" s="2"/>
      <c r="F39819" s="2"/>
      <c r="G39819" s="2"/>
      <c r="H39819" s="2"/>
    </row>
    <row r="39820" spans="2:8">
      <c r="B39820" s="2" t="s">
        <v>40293</v>
      </c>
      <c r="C39820" s="2">
        <v>25</v>
      </c>
      <c r="D39820" s="2" t="s">
        <v>476</v>
      </c>
      <c r="E39820" s="2"/>
      <c r="F39820" s="2"/>
      <c r="G39820" s="2"/>
      <c r="H39820" s="2"/>
    </row>
    <row r="39821" spans="2:8">
      <c r="B39821" s="2" t="s">
        <v>40294</v>
      </c>
      <c r="C39821" s="2">
        <v>27</v>
      </c>
      <c r="D39821" s="2" t="s">
        <v>476</v>
      </c>
      <c r="E39821" s="2"/>
      <c r="F39821" s="2"/>
      <c r="G39821" s="2"/>
      <c r="H39821" s="2"/>
    </row>
    <row r="39822" spans="2:8">
      <c r="B39822" s="2" t="s">
        <v>40295</v>
      </c>
      <c r="C39822" s="2">
        <v>27</v>
      </c>
      <c r="D39822" s="2" t="s">
        <v>476</v>
      </c>
      <c r="E39822" s="2"/>
      <c r="F39822" s="2"/>
      <c r="G39822" s="2"/>
      <c r="H39822" s="2"/>
    </row>
    <row r="39823" spans="2:8">
      <c r="B39823" s="2" t="s">
        <v>40296</v>
      </c>
      <c r="C39823" s="2">
        <v>17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40297</v>
      </c>
      <c r="C39824" s="2">
        <v>13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40298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40299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40300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40301</v>
      </c>
      <c r="C39828" s="2">
        <v>34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40302</v>
      </c>
      <c r="C39829" s="2">
        <v>34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40303</v>
      </c>
      <c r="C39830" s="2">
        <v>35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40304</v>
      </c>
      <c r="C39831" s="2">
        <v>32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40305</v>
      </c>
      <c r="C39832" s="2">
        <v>32</v>
      </c>
      <c r="D39832" s="2" t="s">
        <v>476</v>
      </c>
      <c r="E39832" s="2"/>
      <c r="F39832" s="2"/>
      <c r="G39832" s="2"/>
      <c r="H39832" s="2"/>
    </row>
    <row r="39833" spans="2:8">
      <c r="B39833" s="2" t="s">
        <v>40306</v>
      </c>
      <c r="C39833" s="2">
        <v>32</v>
      </c>
      <c r="D39833" s="2" t="s">
        <v>476</v>
      </c>
      <c r="E39833" s="2"/>
      <c r="F39833" s="2"/>
      <c r="G39833" s="2"/>
      <c r="H39833" s="2"/>
    </row>
    <row r="39834" spans="2:8">
      <c r="B39834" s="2" t="s">
        <v>40307</v>
      </c>
      <c r="C39834" s="2">
        <v>33</v>
      </c>
      <c r="D39834" s="2" t="s">
        <v>476</v>
      </c>
      <c r="E39834" s="2"/>
      <c r="F39834" s="2"/>
      <c r="G39834" s="2"/>
      <c r="H39834" s="2"/>
    </row>
    <row r="39835" spans="2:8">
      <c r="B39835" s="2" t="s">
        <v>40308</v>
      </c>
      <c r="C39835" s="2">
        <v>30</v>
      </c>
      <c r="D39835" s="2" t="s">
        <v>476</v>
      </c>
      <c r="E39835" s="2"/>
      <c r="F39835" s="2"/>
      <c r="G39835" s="2"/>
      <c r="H39835" s="2"/>
    </row>
    <row r="39836" spans="2:8">
      <c r="B39836" s="2" t="s">
        <v>40309</v>
      </c>
      <c r="C39836" s="2">
        <v>31</v>
      </c>
      <c r="D39836" s="2" t="s">
        <v>476</v>
      </c>
      <c r="E39836" s="2"/>
      <c r="F39836" s="2"/>
      <c r="G39836" s="2"/>
      <c r="H39836" s="2"/>
    </row>
    <row r="39837" spans="2:8">
      <c r="B39837" s="2" t="s">
        <v>40310</v>
      </c>
      <c r="C39837" s="2">
        <v>31</v>
      </c>
      <c r="D39837" s="2" t="s">
        <v>476</v>
      </c>
      <c r="E39837" s="2"/>
      <c r="F39837" s="2"/>
      <c r="G39837" s="2"/>
      <c r="H39837" s="2"/>
    </row>
    <row r="39838" spans="2:8">
      <c r="B39838" s="2" t="s">
        <v>40311</v>
      </c>
      <c r="C39838" s="2">
        <v>31</v>
      </c>
      <c r="D39838" s="2" t="s">
        <v>476</v>
      </c>
      <c r="E39838" s="2"/>
      <c r="F39838" s="2"/>
      <c r="G39838" s="2"/>
      <c r="H39838" s="2"/>
    </row>
    <row r="39839" spans="2:8">
      <c r="B39839" s="2" t="s">
        <v>40312</v>
      </c>
      <c r="C39839" s="2">
        <v>30</v>
      </c>
      <c r="D39839" s="2" t="s">
        <v>476</v>
      </c>
      <c r="E39839" s="2"/>
      <c r="F39839" s="2"/>
      <c r="G39839" s="2"/>
      <c r="H39839" s="2"/>
    </row>
    <row r="39840" spans="2:8">
      <c r="B39840" s="2" t="s">
        <v>40313</v>
      </c>
      <c r="C39840" s="2">
        <v>30</v>
      </c>
      <c r="D39840" s="2" t="s">
        <v>476</v>
      </c>
      <c r="E39840" s="2"/>
      <c r="F39840" s="2"/>
      <c r="G39840" s="2"/>
      <c r="H39840" s="2"/>
    </row>
    <row r="39841" spans="2:8">
      <c r="B39841" s="2" t="s">
        <v>40314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40315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40316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40317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40318</v>
      </c>
      <c r="C39845" s="2">
        <v>31</v>
      </c>
      <c r="D39845" s="2" t="s">
        <v>476</v>
      </c>
      <c r="E39845" s="2"/>
      <c r="F39845" s="2"/>
      <c r="G39845" s="2"/>
      <c r="H39845" s="2"/>
    </row>
    <row r="39846" spans="2:8">
      <c r="B39846" s="2" t="s">
        <v>40319</v>
      </c>
      <c r="C39846" s="2">
        <v>34</v>
      </c>
      <c r="D39846" s="2" t="s">
        <v>476</v>
      </c>
      <c r="E39846" s="2"/>
      <c r="F39846" s="2"/>
      <c r="G39846" s="2"/>
      <c r="H39846" s="2"/>
    </row>
    <row r="39847" spans="2:8">
      <c r="B39847" s="2" t="s">
        <v>40320</v>
      </c>
      <c r="C39847" s="2">
        <v>32</v>
      </c>
      <c r="D39847" s="2" t="s">
        <v>476</v>
      </c>
      <c r="E39847" s="2"/>
      <c r="F39847" s="2"/>
      <c r="G39847" s="2"/>
      <c r="H39847" s="2"/>
    </row>
    <row r="39848" spans="2:8">
      <c r="B39848" s="2" t="s">
        <v>40321</v>
      </c>
      <c r="C39848" s="2">
        <v>32</v>
      </c>
      <c r="D39848" s="2" t="s">
        <v>476</v>
      </c>
      <c r="E39848" s="2"/>
      <c r="F39848" s="2"/>
      <c r="G39848" s="2"/>
      <c r="H39848" s="2"/>
    </row>
    <row r="39849" spans="2:8">
      <c r="B39849" s="2" t="s">
        <v>40322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40323</v>
      </c>
      <c r="C39850" s="2">
        <v>40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40324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40325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40326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40327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40328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40329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40330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40331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40332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40333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40334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40335</v>
      </c>
      <c r="C39862" s="2">
        <v>30</v>
      </c>
      <c r="D39862" s="2" t="s">
        <v>476</v>
      </c>
      <c r="E39862" s="2"/>
      <c r="F39862" s="2"/>
      <c r="G39862" s="2"/>
      <c r="H39862" s="2"/>
    </row>
    <row r="39863" spans="2:8">
      <c r="B39863" s="2" t="s">
        <v>40336</v>
      </c>
      <c r="C39863" s="2">
        <v>32</v>
      </c>
      <c r="D39863" s="2" t="s">
        <v>476</v>
      </c>
      <c r="E39863" s="2"/>
      <c r="F39863" s="2"/>
      <c r="G39863" s="2"/>
      <c r="H39863" s="2"/>
    </row>
    <row r="39864" spans="2:8">
      <c r="B39864" s="2" t="s">
        <v>40337</v>
      </c>
      <c r="C39864" s="2">
        <v>34</v>
      </c>
      <c r="D39864" s="2" t="s">
        <v>476</v>
      </c>
      <c r="E39864" s="2"/>
      <c r="F39864" s="2"/>
      <c r="G39864" s="2"/>
      <c r="H39864" s="2"/>
    </row>
    <row r="39865" spans="2:8">
      <c r="B39865" s="2" t="s">
        <v>40338</v>
      </c>
      <c r="C39865" s="2">
        <v>34</v>
      </c>
      <c r="D39865" s="2" t="s">
        <v>476</v>
      </c>
      <c r="E39865" s="2"/>
      <c r="F39865" s="2"/>
      <c r="G39865" s="2"/>
      <c r="H39865" s="2"/>
    </row>
    <row r="39866" spans="2:8">
      <c r="B39866" s="2" t="s">
        <v>40339</v>
      </c>
      <c r="C39866" s="2">
        <v>31</v>
      </c>
      <c r="D39866" s="2" t="s">
        <v>476</v>
      </c>
      <c r="E39866" s="2"/>
      <c r="F39866" s="2"/>
      <c r="G39866" s="2"/>
      <c r="H39866" s="2"/>
    </row>
    <row r="39867" spans="2:8">
      <c r="B39867" s="2" t="s">
        <v>40340</v>
      </c>
      <c r="C39867" s="2">
        <v>30</v>
      </c>
      <c r="D39867" s="2" t="s">
        <v>476</v>
      </c>
      <c r="E39867" s="2"/>
      <c r="F39867" s="2"/>
      <c r="G39867" s="2"/>
      <c r="H39867" s="2"/>
    </row>
    <row r="39868" spans="2:8">
      <c r="B39868" s="2" t="s">
        <v>40341</v>
      </c>
      <c r="C39868" s="2">
        <v>31</v>
      </c>
      <c r="D39868" s="2" t="s">
        <v>476</v>
      </c>
      <c r="E39868" s="2"/>
      <c r="F39868" s="2"/>
      <c r="G39868" s="2"/>
      <c r="H39868" s="2"/>
    </row>
    <row r="39869" spans="2:8">
      <c r="B39869" s="2" t="s">
        <v>40342</v>
      </c>
      <c r="C39869" s="2">
        <v>31</v>
      </c>
      <c r="D39869" s="2" t="s">
        <v>476</v>
      </c>
      <c r="E39869" s="2"/>
      <c r="F39869" s="2"/>
      <c r="G39869" s="2"/>
      <c r="H39869" s="2"/>
    </row>
    <row r="39870" spans="2:8">
      <c r="B39870" s="2" t="s">
        <v>40343</v>
      </c>
      <c r="C39870" s="2">
        <v>36</v>
      </c>
      <c r="D39870" s="2" t="s">
        <v>476</v>
      </c>
      <c r="E39870" s="2"/>
      <c r="F39870" s="2"/>
      <c r="G39870" s="2"/>
      <c r="H39870" s="2"/>
    </row>
    <row r="39871" spans="2:8">
      <c r="B39871" s="2" t="s">
        <v>40344</v>
      </c>
      <c r="C39871" s="2">
        <v>36</v>
      </c>
      <c r="D39871" s="2" t="s">
        <v>476</v>
      </c>
      <c r="E39871" s="2"/>
      <c r="F39871" s="2"/>
      <c r="G39871" s="2"/>
      <c r="H39871" s="2"/>
    </row>
    <row r="39872" spans="2:8">
      <c r="B39872" s="2" t="s">
        <v>40345</v>
      </c>
      <c r="C39872" s="2">
        <v>35</v>
      </c>
      <c r="D39872" s="2" t="s">
        <v>476</v>
      </c>
      <c r="E39872" s="2"/>
      <c r="F39872" s="2"/>
      <c r="G39872" s="2"/>
      <c r="H39872" s="2"/>
    </row>
    <row r="39873" spans="2:8">
      <c r="B39873" s="2" t="s">
        <v>40346</v>
      </c>
      <c r="C39873" s="2">
        <v>34</v>
      </c>
      <c r="D39873" s="2" t="s">
        <v>476</v>
      </c>
      <c r="E39873" s="2"/>
      <c r="F39873" s="2"/>
      <c r="G39873" s="2"/>
      <c r="H39873" s="2"/>
    </row>
    <row r="39874" spans="2:8">
      <c r="B39874" s="2" t="s">
        <v>40347</v>
      </c>
      <c r="C39874" s="2">
        <v>31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40348</v>
      </c>
      <c r="C39875" s="2">
        <v>28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40349</v>
      </c>
      <c r="C39876" s="2">
        <v>27</v>
      </c>
      <c r="D39876" s="2" t="s">
        <v>476</v>
      </c>
      <c r="E39876" s="2"/>
      <c r="F39876" s="2"/>
      <c r="G39876" s="2"/>
      <c r="H39876" s="2"/>
    </row>
    <row r="39877" spans="2:8">
      <c r="B39877" s="2" t="s">
        <v>40350</v>
      </c>
      <c r="C39877" s="2">
        <v>28</v>
      </c>
      <c r="D39877" s="2" t="s">
        <v>476</v>
      </c>
      <c r="E39877" s="2"/>
      <c r="F39877" s="2"/>
      <c r="G39877" s="2"/>
      <c r="H39877" s="2"/>
    </row>
    <row r="39878" spans="2:8">
      <c r="B39878" s="2" t="s">
        <v>40351</v>
      </c>
      <c r="C39878" s="2">
        <v>28</v>
      </c>
      <c r="D39878" s="2" t="s">
        <v>476</v>
      </c>
      <c r="E39878" s="2"/>
      <c r="F39878" s="2"/>
      <c r="G39878" s="2"/>
      <c r="H39878" s="2"/>
    </row>
    <row r="39879" spans="2:8">
      <c r="B39879" s="2" t="s">
        <v>40352</v>
      </c>
      <c r="C39879" s="2">
        <v>29</v>
      </c>
      <c r="D39879" s="2" t="s">
        <v>476</v>
      </c>
      <c r="E39879" s="2"/>
      <c r="F39879" s="2"/>
      <c r="G39879" s="2"/>
      <c r="H39879" s="2"/>
    </row>
    <row r="39880" spans="2:8">
      <c r="B39880" s="2" t="s">
        <v>40353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40354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40355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40356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40357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40358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40359</v>
      </c>
      <c r="C39886" s="2">
        <v>28</v>
      </c>
      <c r="D39886" s="2" t="s">
        <v>476</v>
      </c>
      <c r="E39886" s="2"/>
      <c r="F39886" s="2"/>
      <c r="G39886" s="2"/>
      <c r="H39886" s="2"/>
    </row>
    <row r="39887" spans="2:8">
      <c r="B39887" s="2" t="s">
        <v>40360</v>
      </c>
      <c r="C39887" s="2">
        <v>30</v>
      </c>
      <c r="D39887" s="2" t="s">
        <v>476</v>
      </c>
      <c r="E39887" s="2"/>
      <c r="F39887" s="2"/>
      <c r="G39887" s="2"/>
      <c r="H39887" s="2"/>
    </row>
    <row r="39888" spans="2:8">
      <c r="B39888" s="2" t="s">
        <v>40361</v>
      </c>
      <c r="C39888" s="2">
        <v>29</v>
      </c>
      <c r="D39888" s="2" t="s">
        <v>476</v>
      </c>
      <c r="E39888" s="2"/>
      <c r="F39888" s="2"/>
      <c r="G39888" s="2"/>
      <c r="H39888" s="2"/>
    </row>
    <row r="39889" spans="2:8">
      <c r="B39889" s="2" t="s">
        <v>40362</v>
      </c>
      <c r="C39889" s="2">
        <v>29</v>
      </c>
      <c r="D39889" s="2" t="s">
        <v>476</v>
      </c>
      <c r="E39889" s="2"/>
      <c r="F39889" s="2"/>
      <c r="G39889" s="2"/>
      <c r="H39889" s="2"/>
    </row>
    <row r="39890" spans="2:8">
      <c r="B39890" s="2" t="s">
        <v>40363</v>
      </c>
      <c r="C39890" s="2">
        <v>27</v>
      </c>
      <c r="D39890" s="2" t="s">
        <v>476</v>
      </c>
      <c r="E39890" s="2"/>
      <c r="F39890" s="2"/>
      <c r="G39890" s="2"/>
      <c r="H39890" s="2"/>
    </row>
    <row r="39891" spans="2:8">
      <c r="B39891" s="2" t="s">
        <v>40364</v>
      </c>
      <c r="C39891" s="2">
        <v>31</v>
      </c>
      <c r="D39891" s="2" t="s">
        <v>476</v>
      </c>
      <c r="E39891" s="2"/>
      <c r="F39891" s="2"/>
      <c r="G39891" s="2"/>
      <c r="H39891" s="2"/>
    </row>
    <row r="39892" spans="2:8">
      <c r="B39892" s="2" t="s">
        <v>40365</v>
      </c>
      <c r="C39892" s="2">
        <v>32</v>
      </c>
      <c r="D39892" s="2" t="s">
        <v>476</v>
      </c>
      <c r="E39892" s="2"/>
      <c r="F39892" s="2"/>
      <c r="G39892" s="2"/>
      <c r="H39892" s="2"/>
    </row>
    <row r="39893" spans="2:8">
      <c r="B39893" s="2" t="s">
        <v>40366</v>
      </c>
      <c r="C39893" s="2">
        <v>32</v>
      </c>
      <c r="D39893" s="2" t="s">
        <v>476</v>
      </c>
      <c r="E39893" s="2"/>
      <c r="F39893" s="2"/>
      <c r="G39893" s="2"/>
      <c r="H39893" s="2"/>
    </row>
    <row r="39894" spans="2:8">
      <c r="B39894" s="2" t="s">
        <v>40367</v>
      </c>
      <c r="C39894" s="2">
        <v>32</v>
      </c>
      <c r="D39894" s="2" t="s">
        <v>476</v>
      </c>
      <c r="E39894" s="2"/>
      <c r="F39894" s="2"/>
      <c r="G39894" s="2"/>
      <c r="H39894" s="2"/>
    </row>
    <row r="39895" spans="2:8">
      <c r="B39895" s="2" t="s">
        <v>40368</v>
      </c>
      <c r="C39895" s="2">
        <v>33</v>
      </c>
      <c r="D39895" s="2" t="s">
        <v>476</v>
      </c>
      <c r="E39895" s="2"/>
      <c r="F39895" s="2"/>
      <c r="G39895" s="2"/>
      <c r="H39895" s="2"/>
    </row>
    <row r="39896" spans="2:8">
      <c r="B39896" s="2" t="s">
        <v>40369</v>
      </c>
      <c r="C39896" s="2">
        <v>33</v>
      </c>
      <c r="D39896" s="2" t="s">
        <v>476</v>
      </c>
      <c r="E39896" s="2"/>
      <c r="F39896" s="2"/>
      <c r="G39896" s="2"/>
      <c r="H39896" s="2"/>
    </row>
    <row r="39897" spans="2:8">
      <c r="B39897" s="2" t="s">
        <v>40370</v>
      </c>
      <c r="C39897" s="2">
        <v>35</v>
      </c>
      <c r="D39897" s="2" t="s">
        <v>476</v>
      </c>
      <c r="E39897" s="2"/>
      <c r="F39897" s="2"/>
      <c r="G39897" s="2"/>
      <c r="H39897" s="2"/>
    </row>
    <row r="39898" spans="2:8">
      <c r="B39898" s="2" t="s">
        <v>40371</v>
      </c>
      <c r="C39898" s="2">
        <v>35</v>
      </c>
      <c r="D39898" s="2" t="s">
        <v>476</v>
      </c>
      <c r="E39898" s="2"/>
      <c r="F39898" s="2"/>
      <c r="G39898" s="2"/>
      <c r="H39898" s="2"/>
    </row>
    <row r="39899" spans="2:8">
      <c r="B39899" s="2" t="s">
        <v>40372</v>
      </c>
      <c r="C39899" s="2">
        <v>36</v>
      </c>
      <c r="D39899" s="2" t="s">
        <v>476</v>
      </c>
      <c r="E39899" s="2"/>
      <c r="F39899" s="2"/>
      <c r="G39899" s="2"/>
      <c r="H39899" s="2"/>
    </row>
    <row r="39900" spans="2:8">
      <c r="B39900" s="2" t="s">
        <v>40373</v>
      </c>
      <c r="C39900" s="2">
        <v>36</v>
      </c>
      <c r="D39900" s="2" t="s">
        <v>476</v>
      </c>
      <c r="E39900" s="2"/>
      <c r="F39900" s="2"/>
      <c r="G39900" s="2"/>
      <c r="H39900" s="2"/>
    </row>
    <row r="39901" spans="2:8">
      <c r="B39901" s="2" t="s">
        <v>40374</v>
      </c>
      <c r="C39901" s="2">
        <v>34</v>
      </c>
      <c r="D39901" s="2" t="s">
        <v>476</v>
      </c>
      <c r="E39901" s="2"/>
      <c r="F39901" s="2"/>
      <c r="G39901" s="2"/>
      <c r="H39901" s="2"/>
    </row>
    <row r="39902" spans="2:8">
      <c r="B39902" s="2" t="s">
        <v>40375</v>
      </c>
      <c r="C39902" s="2">
        <v>34</v>
      </c>
      <c r="D39902" s="2" t="s">
        <v>476</v>
      </c>
      <c r="E39902" s="2"/>
      <c r="F39902" s="2"/>
      <c r="G39902" s="2"/>
      <c r="H39902" s="2"/>
    </row>
    <row r="39903" spans="2:8">
      <c r="B39903" s="2" t="s">
        <v>40376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40377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40378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40379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40380</v>
      </c>
      <c r="C39907" s="2">
        <v>18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40381</v>
      </c>
      <c r="C39908" s="2">
        <v>19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40382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40383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40384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40385</v>
      </c>
      <c r="C39912" s="2">
        <v>24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40386</v>
      </c>
      <c r="C39913" s="2">
        <v>24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40387</v>
      </c>
      <c r="C39914" s="2">
        <v>25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40388</v>
      </c>
      <c r="C39915" s="2">
        <v>28</v>
      </c>
      <c r="D39915" s="2" t="s">
        <v>476</v>
      </c>
      <c r="E39915" s="2"/>
      <c r="F39915" s="2"/>
      <c r="G39915" s="2"/>
      <c r="H39915" s="2"/>
    </row>
    <row r="39916" spans="2:8">
      <c r="B39916" s="2" t="s">
        <v>40389</v>
      </c>
      <c r="C39916" s="2">
        <v>29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40390</v>
      </c>
      <c r="C39917" s="2">
        <v>30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40391</v>
      </c>
      <c r="C39918" s="2">
        <v>29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40392</v>
      </c>
      <c r="C39919" s="2">
        <v>27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40393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40394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40395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40396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40397</v>
      </c>
      <c r="C39924" s="2">
        <v>21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40398</v>
      </c>
      <c r="C39925" s="2">
        <v>15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40399</v>
      </c>
      <c r="C39926" s="2">
        <v>10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40400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40401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40402</v>
      </c>
      <c r="C39929" s="2">
        <v>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40403</v>
      </c>
      <c r="C39930" s="2">
        <v>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40404</v>
      </c>
      <c r="C39931" s="2">
        <v>8</v>
      </c>
      <c r="D39931" s="2" t="s">
        <v>476</v>
      </c>
      <c r="E39931" s="2"/>
      <c r="F39931" s="2"/>
      <c r="G39931" s="2"/>
      <c r="H39931" s="2"/>
    </row>
    <row r="39932" spans="2:8">
      <c r="B39932" s="2" t="s">
        <v>40405</v>
      </c>
      <c r="C39932" s="2">
        <v>15</v>
      </c>
      <c r="D39932" s="2" t="s">
        <v>476</v>
      </c>
      <c r="E39932" s="2"/>
      <c r="F39932" s="2"/>
      <c r="G39932" s="2"/>
      <c r="H39932" s="2"/>
    </row>
    <row r="39933" spans="2:8">
      <c r="B39933" s="2" t="s">
        <v>40406</v>
      </c>
      <c r="C39933" s="2">
        <v>19</v>
      </c>
      <c r="D39933" s="2" t="s">
        <v>476</v>
      </c>
      <c r="E39933" s="2"/>
      <c r="F39933" s="2"/>
      <c r="G39933" s="2"/>
      <c r="H39933" s="2"/>
    </row>
    <row r="39934" spans="2:8">
      <c r="B39934" s="2" t="s">
        <v>40407</v>
      </c>
      <c r="C39934" s="2">
        <v>22</v>
      </c>
      <c r="D39934" s="2" t="s">
        <v>476</v>
      </c>
      <c r="E39934" s="2"/>
      <c r="F39934" s="2"/>
      <c r="G39934" s="2"/>
      <c r="H39934" s="2"/>
    </row>
    <row r="39935" spans="2:8">
      <c r="B39935" s="2" t="s">
        <v>40408</v>
      </c>
      <c r="C39935" s="2">
        <v>21</v>
      </c>
      <c r="D39935" s="2" t="s">
        <v>476</v>
      </c>
      <c r="E39935" s="2"/>
      <c r="F39935" s="2"/>
      <c r="G39935" s="2"/>
      <c r="H39935" s="2"/>
    </row>
    <row r="39936" spans="2:8">
      <c r="B39936" s="2" t="s">
        <v>40409</v>
      </c>
      <c r="C39936" s="2">
        <v>16</v>
      </c>
      <c r="D39936" s="2" t="s">
        <v>476</v>
      </c>
      <c r="E39936" s="2"/>
      <c r="F39936" s="2"/>
      <c r="G39936" s="2"/>
      <c r="H39936" s="2"/>
    </row>
    <row r="39937" spans="2:8">
      <c r="B39937" s="2" t="s">
        <v>40410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40411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40412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40413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40414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40415</v>
      </c>
      <c r="C39942" s="2">
        <v>18</v>
      </c>
      <c r="D39942" s="2" t="s">
        <v>476</v>
      </c>
      <c r="E39942" s="2"/>
      <c r="F39942" s="2"/>
      <c r="G39942" s="2"/>
      <c r="H39942" s="2"/>
    </row>
    <row r="39943" spans="2:8">
      <c r="B39943" s="2" t="s">
        <v>40416</v>
      </c>
      <c r="C39943" s="2">
        <v>20</v>
      </c>
      <c r="D39943" s="2" t="s">
        <v>476</v>
      </c>
      <c r="E39943" s="2"/>
      <c r="F39943" s="2"/>
      <c r="G39943" s="2"/>
      <c r="H39943" s="2"/>
    </row>
    <row r="39944" spans="2:8">
      <c r="B39944" s="2" t="s">
        <v>40417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40418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40419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40420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40421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40422</v>
      </c>
      <c r="C39949" s="2">
        <v>37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40423</v>
      </c>
      <c r="C39950" s="2">
        <v>39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40424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40425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40426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40427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40428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40429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40430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40431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40432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40433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40434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40435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40436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40437</v>
      </c>
      <c r="C39964" s="2">
        <v>11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40438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40439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40440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40441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40442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40443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40444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40445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40446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40447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40448</v>
      </c>
      <c r="C39975" s="2">
        <v>26</v>
      </c>
      <c r="D39975" s="2" t="s">
        <v>476</v>
      </c>
      <c r="E39975" s="2"/>
      <c r="F39975" s="2"/>
      <c r="G39975" s="2"/>
      <c r="H39975" s="2"/>
    </row>
    <row r="39976" spans="2:8">
      <c r="B39976" s="2" t="s">
        <v>40449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40450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40451</v>
      </c>
      <c r="C39978" s="2">
        <v>33</v>
      </c>
      <c r="D39978" s="2" t="s">
        <v>476</v>
      </c>
      <c r="E39978" s="2"/>
      <c r="F39978" s="2"/>
      <c r="G39978" s="2"/>
      <c r="H39978" s="2"/>
    </row>
    <row r="39979" spans="2:8">
      <c r="B39979" s="2" t="s">
        <v>40452</v>
      </c>
      <c r="C39979" s="2">
        <v>33</v>
      </c>
      <c r="D39979" s="2" t="s">
        <v>476</v>
      </c>
      <c r="E39979" s="2"/>
      <c r="F39979" s="2"/>
      <c r="G39979" s="2"/>
      <c r="H39979" s="2"/>
    </row>
    <row r="39980" spans="2:8">
      <c r="B39980" s="2" t="s">
        <v>40453</v>
      </c>
      <c r="C39980" s="2">
        <v>33</v>
      </c>
      <c r="D39980" s="2" t="s">
        <v>476</v>
      </c>
      <c r="E39980" s="2"/>
      <c r="F39980" s="2"/>
      <c r="G39980" s="2"/>
      <c r="H39980" s="2"/>
    </row>
    <row r="39981" spans="2:8">
      <c r="B39981" s="2" t="s">
        <v>40454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40455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40456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40457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40458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40459</v>
      </c>
      <c r="C39986" s="2">
        <v>24</v>
      </c>
      <c r="D39986" s="2" t="s">
        <v>476</v>
      </c>
      <c r="E39986" s="2"/>
      <c r="F39986" s="2"/>
      <c r="G39986" s="2"/>
      <c r="H39986" s="2"/>
    </row>
    <row r="39987" spans="2:8">
      <c r="B39987" s="2" t="s">
        <v>40460</v>
      </c>
      <c r="C39987" s="2">
        <v>25</v>
      </c>
      <c r="D39987" s="2" t="s">
        <v>476</v>
      </c>
      <c r="E39987" s="2"/>
      <c r="F39987" s="2"/>
      <c r="G39987" s="2"/>
      <c r="H39987" s="2"/>
    </row>
    <row r="39988" spans="2:8">
      <c r="B39988" s="2" t="s">
        <v>40461</v>
      </c>
      <c r="C39988" s="2">
        <v>25</v>
      </c>
      <c r="D39988" s="2" t="s">
        <v>476</v>
      </c>
      <c r="E39988" s="2"/>
      <c r="F39988" s="2"/>
      <c r="G39988" s="2"/>
      <c r="H39988" s="2"/>
    </row>
    <row r="39989" spans="2:8">
      <c r="B39989" s="2" t="s">
        <v>40462</v>
      </c>
      <c r="C39989" s="2">
        <v>25</v>
      </c>
      <c r="D39989" s="2" t="s">
        <v>476</v>
      </c>
      <c r="E39989" s="2"/>
      <c r="F39989" s="2"/>
      <c r="G39989" s="2"/>
      <c r="H39989" s="2"/>
    </row>
    <row r="39990" spans="2:8">
      <c r="B39990" s="2" t="s">
        <v>40463</v>
      </c>
      <c r="C39990" s="2">
        <v>24</v>
      </c>
      <c r="D39990" s="2" t="s">
        <v>476</v>
      </c>
      <c r="E39990" s="2"/>
      <c r="F39990" s="2"/>
      <c r="G39990" s="2"/>
      <c r="H39990" s="2"/>
    </row>
    <row r="39991" spans="2:8">
      <c r="B39991" s="2" t="s">
        <v>40464</v>
      </c>
      <c r="C39991" s="2">
        <v>10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40465</v>
      </c>
      <c r="C39992" s="2">
        <v>10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40466</v>
      </c>
      <c r="C39993" s="2">
        <v>10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40467</v>
      </c>
      <c r="C39994" s="2">
        <v>10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40468</v>
      </c>
      <c r="C39995" s="2">
        <v>10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40469</v>
      </c>
      <c r="C39996" s="2">
        <v>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40470</v>
      </c>
      <c r="C39997" s="2">
        <v>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40471</v>
      </c>
      <c r="C39998" s="2">
        <v>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40472</v>
      </c>
      <c r="C39999" s="2">
        <v>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40473</v>
      </c>
      <c r="C40000" s="2">
        <v>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40474</v>
      </c>
      <c r="C40001" s="2">
        <v>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40475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40476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40477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40478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40479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40480</v>
      </c>
      <c r="C40007" s="2">
        <v>20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40481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40482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40483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40484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40485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40486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40487</v>
      </c>
      <c r="C40014" s="2">
        <v>30</v>
      </c>
      <c r="D40014" s="2" t="s">
        <v>476</v>
      </c>
      <c r="E40014" s="2"/>
      <c r="F40014" s="2"/>
      <c r="G40014" s="2"/>
      <c r="H40014" s="2"/>
    </row>
    <row r="40015" spans="2:8">
      <c r="B40015" s="2" t="s">
        <v>40488</v>
      </c>
      <c r="C40015" s="2">
        <v>30</v>
      </c>
      <c r="D40015" s="2" t="s">
        <v>476</v>
      </c>
      <c r="E40015" s="2"/>
      <c r="F40015" s="2"/>
      <c r="G40015" s="2"/>
      <c r="H40015" s="2"/>
    </row>
    <row r="40016" spans="2:8">
      <c r="B40016" s="2" t="s">
        <v>40489</v>
      </c>
      <c r="C40016" s="2">
        <v>30</v>
      </c>
      <c r="D40016" s="2" t="s">
        <v>476</v>
      </c>
      <c r="E40016" s="2"/>
      <c r="F40016" s="2"/>
      <c r="G40016" s="2"/>
      <c r="H40016" s="2"/>
    </row>
    <row r="40017" spans="2:8">
      <c r="B40017" s="2" t="s">
        <v>40490</v>
      </c>
      <c r="C40017" s="2">
        <v>29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40491</v>
      </c>
      <c r="C40018" s="2">
        <v>29</v>
      </c>
      <c r="D40018" s="2" t="s">
        <v>476</v>
      </c>
      <c r="E40018" s="2"/>
      <c r="F40018" s="2"/>
      <c r="G40018" s="2"/>
      <c r="H40018" s="2"/>
    </row>
    <row r="40019" spans="2:8">
      <c r="B40019" s="2" t="s">
        <v>40492</v>
      </c>
      <c r="C40019" s="2">
        <v>30</v>
      </c>
      <c r="D40019" s="2" t="s">
        <v>476</v>
      </c>
      <c r="E40019" s="2"/>
      <c r="F40019" s="2"/>
      <c r="G40019" s="2"/>
      <c r="H40019" s="2"/>
    </row>
    <row r="40020" spans="2:8">
      <c r="B40020" s="2" t="s">
        <v>40493</v>
      </c>
      <c r="C40020" s="2">
        <v>27</v>
      </c>
      <c r="D40020" s="2" t="s">
        <v>476</v>
      </c>
      <c r="E40020" s="2"/>
      <c r="F40020" s="2"/>
      <c r="G40020" s="2"/>
      <c r="H40020" s="2"/>
    </row>
    <row r="40021" spans="2:8">
      <c r="B40021" s="2" t="s">
        <v>40494</v>
      </c>
      <c r="C40021" s="2">
        <v>28</v>
      </c>
      <c r="D40021" s="2" t="s">
        <v>476</v>
      </c>
      <c r="E40021" s="2"/>
      <c r="F40021" s="2"/>
      <c r="G40021" s="2"/>
      <c r="H40021" s="2"/>
    </row>
    <row r="40022" spans="2:8">
      <c r="B40022" s="2" t="s">
        <v>40495</v>
      </c>
      <c r="C40022" s="2">
        <v>27</v>
      </c>
      <c r="D40022" s="2" t="s">
        <v>476</v>
      </c>
      <c r="E40022" s="2"/>
      <c r="F40022" s="2"/>
      <c r="G40022" s="2"/>
      <c r="H40022" s="2"/>
    </row>
    <row r="40023" spans="2:8">
      <c r="B40023" s="2" t="s">
        <v>40496</v>
      </c>
      <c r="C40023" s="2">
        <v>28</v>
      </c>
      <c r="D40023" s="2" t="s">
        <v>476</v>
      </c>
      <c r="E40023" s="2"/>
      <c r="F40023" s="2"/>
      <c r="G40023" s="2"/>
      <c r="H40023" s="2"/>
    </row>
    <row r="40024" spans="2:8">
      <c r="B40024" s="2" t="s">
        <v>40497</v>
      </c>
      <c r="C40024" s="2">
        <v>28</v>
      </c>
      <c r="D40024" s="2" t="s">
        <v>476</v>
      </c>
      <c r="E40024" s="2"/>
      <c r="F40024" s="2"/>
      <c r="G40024" s="2"/>
      <c r="H40024" s="2"/>
    </row>
    <row r="40025" spans="2:8">
      <c r="B40025" s="2" t="s">
        <v>40498</v>
      </c>
      <c r="C40025" s="2">
        <v>27</v>
      </c>
      <c r="D40025" s="2" t="s">
        <v>476</v>
      </c>
      <c r="E40025" s="2"/>
      <c r="F40025" s="2"/>
      <c r="G40025" s="2"/>
      <c r="H40025" s="2"/>
    </row>
    <row r="40026" spans="2:8">
      <c r="B40026" s="2" t="s">
        <v>40499</v>
      </c>
      <c r="C40026" s="2">
        <v>25</v>
      </c>
      <c r="D40026" s="2" t="s">
        <v>476</v>
      </c>
      <c r="E40026" s="2"/>
      <c r="F40026" s="2"/>
      <c r="G40026" s="2"/>
      <c r="H40026" s="2"/>
    </row>
    <row r="40027" spans="2:8">
      <c r="B40027" s="2" t="s">
        <v>40500</v>
      </c>
      <c r="C40027" s="2">
        <v>29</v>
      </c>
      <c r="D40027" s="2" t="s">
        <v>476</v>
      </c>
      <c r="E40027" s="2"/>
      <c r="F40027" s="2"/>
      <c r="G40027" s="2"/>
      <c r="H40027" s="2"/>
    </row>
    <row r="40028" spans="2:8">
      <c r="B40028" s="2" t="s">
        <v>40501</v>
      </c>
      <c r="C40028" s="2">
        <v>36</v>
      </c>
      <c r="D40028" s="2" t="s">
        <v>476</v>
      </c>
      <c r="E40028" s="2"/>
      <c r="F40028" s="2"/>
      <c r="G40028" s="2"/>
      <c r="H40028" s="2"/>
    </row>
    <row r="40029" spans="2:8">
      <c r="B40029" s="2" t="s">
        <v>40502</v>
      </c>
      <c r="C40029" s="2">
        <v>34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40503</v>
      </c>
      <c r="C40030" s="2">
        <v>38</v>
      </c>
      <c r="D40030" s="2" t="s">
        <v>476</v>
      </c>
      <c r="E40030" s="2"/>
      <c r="F40030" s="2"/>
      <c r="G40030" s="2"/>
      <c r="H40030" s="2"/>
    </row>
    <row r="40031" spans="2:8">
      <c r="B40031" s="2" t="s">
        <v>40504</v>
      </c>
      <c r="C40031" s="2">
        <v>29</v>
      </c>
      <c r="D40031" s="2" t="s">
        <v>476</v>
      </c>
      <c r="E40031" s="2"/>
      <c r="F40031" s="2"/>
      <c r="G40031" s="2"/>
      <c r="H40031" s="2"/>
    </row>
    <row r="40032" spans="2:8">
      <c r="B40032" s="2" t="s">
        <v>40505</v>
      </c>
      <c r="C40032" s="2">
        <v>30</v>
      </c>
      <c r="D40032" s="2" t="s">
        <v>476</v>
      </c>
      <c r="E40032" s="2"/>
      <c r="F40032" s="2"/>
      <c r="G40032" s="2"/>
      <c r="H40032" s="2"/>
    </row>
    <row r="40033" spans="2:8">
      <c r="B40033" s="2" t="s">
        <v>40506</v>
      </c>
      <c r="C40033" s="2">
        <v>30</v>
      </c>
      <c r="D40033" s="2" t="s">
        <v>476</v>
      </c>
      <c r="E40033" s="2"/>
      <c r="F40033" s="2"/>
      <c r="G40033" s="2"/>
      <c r="H40033" s="2"/>
    </row>
    <row r="40034" spans="2:8">
      <c r="B40034" s="2" t="s">
        <v>40507</v>
      </c>
      <c r="C40034" s="2">
        <v>30</v>
      </c>
      <c r="D40034" s="2" t="s">
        <v>476</v>
      </c>
      <c r="E40034" s="2"/>
      <c r="F40034" s="2"/>
      <c r="G40034" s="2"/>
      <c r="H40034" s="2"/>
    </row>
    <row r="40035" spans="2:8">
      <c r="B40035" s="2" t="s">
        <v>40508</v>
      </c>
      <c r="C40035" s="2">
        <v>29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40509</v>
      </c>
      <c r="C40036" s="2">
        <v>24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40510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40511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40512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40513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40514</v>
      </c>
      <c r="C40041" s="2">
        <v>19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40515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40516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40517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40518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40519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40520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40521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40522</v>
      </c>
      <c r="C40049" s="2">
        <v>34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40523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40524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40525</v>
      </c>
      <c r="C40052" s="2">
        <v>44</v>
      </c>
      <c r="D40052" s="2" t="s">
        <v>476</v>
      </c>
      <c r="E40052" s="2"/>
      <c r="F40052" s="2"/>
      <c r="G40052" s="2"/>
      <c r="H40052" s="2"/>
    </row>
    <row r="40053" spans="2:8">
      <c r="B40053" s="2" t="s">
        <v>40526</v>
      </c>
      <c r="C40053" s="2">
        <v>45</v>
      </c>
      <c r="D40053" s="2" t="s">
        <v>476</v>
      </c>
      <c r="E40053" s="2"/>
      <c r="F40053" s="2"/>
      <c r="G40053" s="2"/>
      <c r="H40053" s="2"/>
    </row>
    <row r="40054" spans="2:8">
      <c r="B40054" s="2" t="s">
        <v>40527</v>
      </c>
      <c r="C40054" s="2">
        <v>45</v>
      </c>
      <c r="D40054" s="2" t="s">
        <v>476</v>
      </c>
      <c r="E40054" s="2"/>
      <c r="F40054" s="2"/>
      <c r="G40054" s="2"/>
      <c r="H40054" s="2"/>
    </row>
    <row r="40055" spans="2:8">
      <c r="B40055" s="2" t="s">
        <v>40528</v>
      </c>
      <c r="C40055" s="2">
        <v>29</v>
      </c>
      <c r="D40055" s="2" t="s">
        <v>476</v>
      </c>
      <c r="E40055" s="2"/>
      <c r="F40055" s="2"/>
      <c r="G40055" s="2"/>
      <c r="H40055" s="2"/>
    </row>
    <row r="40056" spans="2:8">
      <c r="B40056" s="2" t="s">
        <v>40529</v>
      </c>
      <c r="C40056" s="2">
        <v>30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40530</v>
      </c>
      <c r="C40057" s="2">
        <v>31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40531</v>
      </c>
      <c r="C40058" s="2">
        <v>30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40532</v>
      </c>
      <c r="C40059" s="2">
        <v>31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40533</v>
      </c>
      <c r="C40060" s="2">
        <v>31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40534</v>
      </c>
      <c r="C40061" s="2">
        <v>31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40535</v>
      </c>
      <c r="C40062" s="2">
        <v>30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40536</v>
      </c>
      <c r="C40063" s="2">
        <v>30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40537</v>
      </c>
      <c r="C40064" s="2">
        <v>37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40538</v>
      </c>
      <c r="C40065" s="2">
        <v>37</v>
      </c>
      <c r="D40065" s="2" t="s">
        <v>476</v>
      </c>
      <c r="E40065" s="2"/>
      <c r="F40065" s="2"/>
      <c r="G40065" s="2"/>
      <c r="H40065" s="2"/>
    </row>
    <row r="40066" spans="2:8">
      <c r="B40066" s="2" t="s">
        <v>40539</v>
      </c>
      <c r="C40066" s="2">
        <v>36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40540</v>
      </c>
      <c r="C40067" s="2">
        <v>34</v>
      </c>
      <c r="D40067" s="2" t="s">
        <v>476</v>
      </c>
      <c r="E40067" s="2"/>
      <c r="F40067" s="2"/>
      <c r="G40067" s="2"/>
      <c r="H40067" s="2"/>
    </row>
    <row r="40068" spans="2:8">
      <c r="B40068" s="2" t="s">
        <v>40541</v>
      </c>
      <c r="C40068" s="2">
        <v>33</v>
      </c>
      <c r="D40068" s="2" t="s">
        <v>476</v>
      </c>
      <c r="E40068" s="2"/>
      <c r="F40068" s="2"/>
      <c r="G40068" s="2"/>
      <c r="H40068" s="2"/>
    </row>
    <row r="40069" spans="2:8">
      <c r="B40069" s="2" t="s">
        <v>40542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40543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40544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40545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40546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40547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40548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40549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40550</v>
      </c>
      <c r="C40077" s="2">
        <v>38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40551</v>
      </c>
      <c r="C40078" s="2">
        <v>39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40552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40553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40554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40555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40556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40557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40558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40559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40560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40561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40563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40564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40565</v>
      </c>
      <c r="C40092" s="2">
        <v>26</v>
      </c>
      <c r="D40092" s="2" t="s">
        <v>476</v>
      </c>
      <c r="E40092" s="2"/>
      <c r="F40092" s="2"/>
      <c r="G40092" s="2"/>
      <c r="H40092" s="2"/>
    </row>
    <row r="40093" spans="2:8">
      <c r="B40093" s="2" t="s">
        <v>40566</v>
      </c>
      <c r="C40093" s="2">
        <v>27</v>
      </c>
      <c r="D40093" s="2" t="s">
        <v>476</v>
      </c>
      <c r="E40093" s="2"/>
      <c r="F40093" s="2"/>
      <c r="G40093" s="2"/>
      <c r="H40093" s="2"/>
    </row>
    <row r="40094" spans="2:8">
      <c r="B40094" s="2" t="s">
        <v>40567</v>
      </c>
      <c r="C40094" s="2">
        <v>26</v>
      </c>
      <c r="D40094" s="2" t="s">
        <v>476</v>
      </c>
      <c r="E40094" s="2"/>
      <c r="F40094" s="2"/>
      <c r="G40094" s="2"/>
      <c r="H40094" s="2"/>
    </row>
    <row r="40095" spans="2:8">
      <c r="B40095" s="2" t="s">
        <v>40568</v>
      </c>
      <c r="C40095" s="2">
        <v>26</v>
      </c>
      <c r="D40095" s="2" t="s">
        <v>476</v>
      </c>
      <c r="E40095" s="2"/>
      <c r="F40095" s="2"/>
      <c r="G40095" s="2"/>
      <c r="H40095" s="2"/>
    </row>
    <row r="40096" spans="2:8">
      <c r="B40096" s="2" t="s">
        <v>40569</v>
      </c>
      <c r="C40096" s="2">
        <v>30</v>
      </c>
      <c r="D40096" s="2" t="s">
        <v>476</v>
      </c>
      <c r="E40096" s="2"/>
      <c r="F40096" s="2"/>
      <c r="G40096" s="2"/>
      <c r="H40096" s="2"/>
    </row>
    <row r="40097" spans="2:8">
      <c r="B40097" s="2" t="s">
        <v>40570</v>
      </c>
      <c r="C40097" s="2">
        <v>28</v>
      </c>
      <c r="D40097" s="2" t="s">
        <v>476</v>
      </c>
      <c r="E40097" s="2"/>
      <c r="F40097" s="2"/>
      <c r="G40097" s="2"/>
      <c r="H40097" s="2"/>
    </row>
    <row r="40098" spans="2:8">
      <c r="B40098" s="2" t="s">
        <v>40571</v>
      </c>
      <c r="C40098" s="2">
        <v>26</v>
      </c>
      <c r="D40098" s="2" t="s">
        <v>476</v>
      </c>
      <c r="E40098" s="2"/>
      <c r="F40098" s="2"/>
      <c r="G40098" s="2"/>
      <c r="H40098" s="2"/>
    </row>
    <row r="40099" spans="2:8">
      <c r="B40099" s="2" t="s">
        <v>40572</v>
      </c>
      <c r="C40099" s="2">
        <v>24</v>
      </c>
      <c r="D40099" s="2" t="s">
        <v>476</v>
      </c>
      <c r="E40099" s="2"/>
      <c r="F40099" s="2"/>
      <c r="G40099" s="2"/>
      <c r="H40099" s="2"/>
    </row>
    <row r="40100" spans="2:8">
      <c r="B40100" s="2" t="s">
        <v>40573</v>
      </c>
      <c r="C40100" s="2">
        <v>28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40574</v>
      </c>
      <c r="C40101" s="2">
        <v>29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40575</v>
      </c>
      <c r="C40102" s="2">
        <v>29</v>
      </c>
      <c r="D40102" s="2" t="s">
        <v>476</v>
      </c>
      <c r="E40102" s="2"/>
      <c r="F40102" s="2"/>
      <c r="G40102" s="2"/>
      <c r="H40102" s="2"/>
    </row>
    <row r="40103" spans="2:8">
      <c r="B40103" s="2" t="s">
        <v>40576</v>
      </c>
      <c r="C40103" s="2">
        <v>28</v>
      </c>
      <c r="D40103" s="2" t="s">
        <v>476</v>
      </c>
      <c r="E40103" s="2"/>
      <c r="F40103" s="2"/>
      <c r="G40103" s="2"/>
      <c r="H40103" s="2"/>
    </row>
    <row r="40104" spans="2:8">
      <c r="B40104" s="2" t="s">
        <v>40577</v>
      </c>
      <c r="C40104" s="2">
        <v>27</v>
      </c>
      <c r="D40104" s="2" t="s">
        <v>476</v>
      </c>
      <c r="E40104" s="2"/>
      <c r="F40104" s="2"/>
      <c r="G40104" s="2"/>
      <c r="H40104" s="2"/>
    </row>
    <row r="40105" spans="2:8">
      <c r="B40105" s="2" t="s">
        <v>40578</v>
      </c>
      <c r="C40105" s="2">
        <v>25</v>
      </c>
      <c r="D40105" s="2" t="s">
        <v>476</v>
      </c>
      <c r="E40105" s="2"/>
      <c r="F40105" s="2"/>
      <c r="G40105" s="2"/>
      <c r="H40105" s="2"/>
    </row>
    <row r="40106" spans="2:8">
      <c r="B40106" s="2" t="s">
        <v>40579</v>
      </c>
      <c r="C40106" s="2">
        <v>23</v>
      </c>
      <c r="D40106" s="2" t="s">
        <v>476</v>
      </c>
      <c r="E40106" s="2"/>
      <c r="F40106" s="2"/>
      <c r="G40106" s="2"/>
      <c r="H40106" s="2"/>
    </row>
    <row r="40107" spans="2:8">
      <c r="B40107" s="2" t="s">
        <v>40580</v>
      </c>
      <c r="C40107" s="2">
        <v>21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40581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40582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40583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40584</v>
      </c>
      <c r="C40111" s="2">
        <v>22</v>
      </c>
      <c r="D40111" s="2" t="s">
        <v>476</v>
      </c>
      <c r="E40111" s="2"/>
      <c r="F40111" s="2"/>
      <c r="G40111" s="2"/>
      <c r="H40111" s="2"/>
    </row>
    <row r="40112" spans="2:8">
      <c r="B40112" s="2" t="s">
        <v>40585</v>
      </c>
      <c r="C40112" s="2">
        <v>24</v>
      </c>
      <c r="D40112" s="2" t="s">
        <v>476</v>
      </c>
      <c r="E40112" s="2"/>
      <c r="F40112" s="2"/>
      <c r="G40112" s="2"/>
      <c r="H40112" s="2"/>
    </row>
    <row r="40113" spans="2:8">
      <c r="B40113" s="2" t="s">
        <v>40586</v>
      </c>
      <c r="C40113" s="2">
        <v>23</v>
      </c>
      <c r="D40113" s="2" t="s">
        <v>476</v>
      </c>
      <c r="E40113" s="2"/>
      <c r="F40113" s="2"/>
      <c r="G40113" s="2"/>
      <c r="H40113" s="2"/>
    </row>
    <row r="40114" spans="2:8">
      <c r="B40114" s="2" t="s">
        <v>40587</v>
      </c>
      <c r="C40114" s="2">
        <v>25</v>
      </c>
      <c r="D40114" s="2" t="s">
        <v>476</v>
      </c>
      <c r="E40114" s="2"/>
      <c r="F40114" s="2"/>
      <c r="G40114" s="2"/>
      <c r="H40114" s="2"/>
    </row>
    <row r="40115" spans="2:8">
      <c r="B40115" s="2" t="s">
        <v>40588</v>
      </c>
      <c r="C40115" s="2">
        <v>23</v>
      </c>
      <c r="D40115" s="2" t="s">
        <v>476</v>
      </c>
      <c r="E40115" s="2"/>
      <c r="F40115" s="2"/>
      <c r="G40115" s="2"/>
      <c r="H40115" s="2"/>
    </row>
    <row r="40116" spans="2:8">
      <c r="B40116" s="2" t="s">
        <v>40589</v>
      </c>
      <c r="C40116" s="2">
        <v>23</v>
      </c>
      <c r="D40116" s="2" t="s">
        <v>476</v>
      </c>
      <c r="E40116" s="2"/>
      <c r="F40116" s="2"/>
      <c r="G40116" s="2"/>
      <c r="H40116" s="2"/>
    </row>
    <row r="40117" spans="2:8">
      <c r="B40117" s="2" t="s">
        <v>40590</v>
      </c>
      <c r="C40117" s="2">
        <v>24</v>
      </c>
      <c r="D40117" s="2" t="s">
        <v>476</v>
      </c>
      <c r="E40117" s="2"/>
      <c r="F40117" s="2"/>
      <c r="G40117" s="2"/>
      <c r="H40117" s="2"/>
    </row>
    <row r="40118" spans="2:8">
      <c r="B40118" s="2" t="s">
        <v>40591</v>
      </c>
      <c r="C40118" s="2">
        <v>24</v>
      </c>
      <c r="D40118" s="2" t="s">
        <v>476</v>
      </c>
      <c r="E40118" s="2"/>
      <c r="F40118" s="2"/>
      <c r="G40118" s="2"/>
      <c r="H40118" s="2"/>
    </row>
    <row r="40119" spans="2:8">
      <c r="B40119" s="2" t="s">
        <v>40592</v>
      </c>
      <c r="C40119" s="2">
        <v>27</v>
      </c>
      <c r="D40119" s="2" t="s">
        <v>476</v>
      </c>
      <c r="E40119" s="2"/>
      <c r="F40119" s="2"/>
      <c r="G40119" s="2"/>
      <c r="H40119" s="2"/>
    </row>
    <row r="40120" spans="2:8">
      <c r="B40120" s="2" t="s">
        <v>40593</v>
      </c>
      <c r="C40120" s="2">
        <v>27</v>
      </c>
      <c r="D40120" s="2" t="s">
        <v>476</v>
      </c>
      <c r="E40120" s="2"/>
      <c r="F40120" s="2"/>
      <c r="G40120" s="2"/>
      <c r="H40120" s="2"/>
    </row>
    <row r="40121" spans="2:8">
      <c r="B40121" s="2" t="s">
        <v>40594</v>
      </c>
      <c r="C40121" s="2">
        <v>27</v>
      </c>
      <c r="D40121" s="2" t="s">
        <v>476</v>
      </c>
      <c r="E40121" s="2"/>
      <c r="F40121" s="2"/>
      <c r="G40121" s="2"/>
      <c r="H40121" s="2"/>
    </row>
    <row r="40122" spans="2:8">
      <c r="B40122" s="2" t="s">
        <v>40595</v>
      </c>
      <c r="C40122" s="2">
        <v>29</v>
      </c>
      <c r="D40122" s="2" t="s">
        <v>476</v>
      </c>
      <c r="E40122" s="2"/>
      <c r="F40122" s="2"/>
      <c r="G40122" s="2"/>
      <c r="H40122" s="2"/>
    </row>
    <row r="40123" spans="2:8">
      <c r="B40123" s="2" t="s">
        <v>40596</v>
      </c>
      <c r="C40123" s="2">
        <v>26</v>
      </c>
      <c r="D40123" s="2" t="s">
        <v>476</v>
      </c>
      <c r="E40123" s="2"/>
      <c r="F40123" s="2"/>
      <c r="G40123" s="2"/>
      <c r="H40123" s="2"/>
    </row>
    <row r="40124" spans="2:8">
      <c r="B40124" s="2" t="s">
        <v>40597</v>
      </c>
      <c r="C40124" s="2">
        <v>24</v>
      </c>
      <c r="D40124" s="2" t="s">
        <v>476</v>
      </c>
      <c r="E40124" s="2"/>
      <c r="F40124" s="2"/>
      <c r="G40124" s="2"/>
      <c r="H40124" s="2"/>
    </row>
    <row r="40125" spans="2:8">
      <c r="B40125" s="2" t="s">
        <v>40598</v>
      </c>
      <c r="C40125" s="2">
        <v>21</v>
      </c>
      <c r="D40125" s="2" t="s">
        <v>476</v>
      </c>
      <c r="E40125" s="2"/>
      <c r="F40125" s="2"/>
      <c r="G40125" s="2"/>
      <c r="H40125" s="2"/>
    </row>
    <row r="40126" spans="2:8">
      <c r="B40126" s="2" t="s">
        <v>40599</v>
      </c>
      <c r="C40126" s="2">
        <v>21</v>
      </c>
      <c r="D40126" s="2" t="s">
        <v>476</v>
      </c>
      <c r="E40126" s="2"/>
      <c r="F40126" s="2"/>
      <c r="G40126" s="2"/>
      <c r="H40126" s="2"/>
    </row>
    <row r="40127" spans="2:8">
      <c r="B40127" s="2" t="s">
        <v>40600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40601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40602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40603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40604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40605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40606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40607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40608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40609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40610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40611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40612</v>
      </c>
      <c r="C40139" s="2">
        <v>14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40613</v>
      </c>
      <c r="C40140" s="2">
        <v>11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40614</v>
      </c>
      <c r="C40141" s="2">
        <v>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40615</v>
      </c>
      <c r="C40142" s="2">
        <v>29</v>
      </c>
      <c r="D40142" s="2" t="s">
        <v>476</v>
      </c>
      <c r="E40142" s="2"/>
      <c r="F40142" s="2"/>
      <c r="G40142" s="2"/>
      <c r="H40142" s="2"/>
    </row>
    <row r="40143" spans="2:8">
      <c r="B40143" s="2" t="s">
        <v>40616</v>
      </c>
      <c r="C40143" s="2">
        <v>28</v>
      </c>
      <c r="D40143" s="2" t="s">
        <v>476</v>
      </c>
      <c r="E40143" s="2"/>
      <c r="F40143" s="2"/>
      <c r="G40143" s="2"/>
      <c r="H40143" s="2"/>
    </row>
    <row r="40144" spans="2:8">
      <c r="B40144" s="2" t="s">
        <v>40617</v>
      </c>
      <c r="C40144" s="2">
        <v>29</v>
      </c>
      <c r="D40144" s="2" t="s">
        <v>476</v>
      </c>
      <c r="E40144" s="2"/>
      <c r="F40144" s="2"/>
      <c r="G40144" s="2"/>
      <c r="H40144" s="2"/>
    </row>
    <row r="40145" spans="2:8">
      <c r="B40145" s="2" t="s">
        <v>40618</v>
      </c>
      <c r="C40145" s="2">
        <v>29</v>
      </c>
      <c r="D40145" s="2" t="s">
        <v>476</v>
      </c>
      <c r="E40145" s="2"/>
      <c r="F40145" s="2"/>
      <c r="G40145" s="2"/>
      <c r="H40145" s="2"/>
    </row>
    <row r="40146" spans="2:8">
      <c r="B40146" s="2" t="s">
        <v>40619</v>
      </c>
      <c r="C40146" s="2">
        <v>29</v>
      </c>
      <c r="D40146" s="2" t="s">
        <v>476</v>
      </c>
      <c r="E40146" s="2"/>
      <c r="F40146" s="2"/>
      <c r="G40146" s="2"/>
      <c r="H40146" s="2"/>
    </row>
    <row r="40147" spans="2:8">
      <c r="B40147" s="2" t="s">
        <v>40620</v>
      </c>
      <c r="C40147" s="2">
        <v>27</v>
      </c>
      <c r="D40147" s="2" t="s">
        <v>476</v>
      </c>
      <c r="E40147" s="2"/>
      <c r="F40147" s="2"/>
      <c r="G40147" s="2"/>
      <c r="H40147" s="2"/>
    </row>
    <row r="40148" spans="2:8">
      <c r="B40148" s="2" t="s">
        <v>40621</v>
      </c>
      <c r="C40148" s="2">
        <v>38</v>
      </c>
      <c r="D40148" s="2" t="s">
        <v>476</v>
      </c>
      <c r="E40148" s="2"/>
      <c r="F40148" s="2"/>
      <c r="G40148" s="2"/>
      <c r="H40148" s="2"/>
    </row>
    <row r="40149" spans="2:8">
      <c r="B40149" s="2" t="s">
        <v>40622</v>
      </c>
      <c r="C40149" s="2">
        <v>38</v>
      </c>
      <c r="D40149" s="2" t="s">
        <v>476</v>
      </c>
      <c r="E40149" s="2"/>
      <c r="F40149" s="2"/>
      <c r="G40149" s="2"/>
      <c r="H40149" s="2"/>
    </row>
    <row r="40150" spans="2:8">
      <c r="B40150" s="2" t="s">
        <v>40623</v>
      </c>
      <c r="C40150" s="2">
        <v>37</v>
      </c>
      <c r="D40150" s="2" t="s">
        <v>476</v>
      </c>
      <c r="E40150" s="2"/>
      <c r="F40150" s="2"/>
      <c r="G40150" s="2"/>
      <c r="H40150" s="2"/>
    </row>
    <row r="40151" spans="2:8">
      <c r="B40151" s="2" t="s">
        <v>40624</v>
      </c>
      <c r="C40151" s="2">
        <v>40</v>
      </c>
      <c r="D40151" s="2" t="s">
        <v>476</v>
      </c>
      <c r="E40151" s="2"/>
      <c r="F40151" s="2"/>
      <c r="G40151" s="2"/>
      <c r="H40151" s="2"/>
    </row>
    <row r="40152" spans="2:8">
      <c r="B40152" s="2" t="s">
        <v>40625</v>
      </c>
      <c r="C40152" s="2">
        <v>41</v>
      </c>
      <c r="D40152" s="2" t="s">
        <v>476</v>
      </c>
      <c r="E40152" s="2"/>
      <c r="F40152" s="2"/>
      <c r="G40152" s="2"/>
      <c r="H40152" s="2"/>
    </row>
    <row r="40153" spans="2:8">
      <c r="B40153" s="2" t="s">
        <v>40626</v>
      </c>
      <c r="C40153" s="2">
        <v>40</v>
      </c>
      <c r="D40153" s="2" t="s">
        <v>476</v>
      </c>
      <c r="E40153" s="2"/>
      <c r="F40153" s="2"/>
      <c r="G40153" s="2"/>
      <c r="H40153" s="2"/>
    </row>
    <row r="40154" spans="2:8">
      <c r="B40154" s="2" t="s">
        <v>40627</v>
      </c>
      <c r="C40154" s="2">
        <v>39</v>
      </c>
      <c r="D40154" s="2" t="s">
        <v>476</v>
      </c>
      <c r="E40154" s="2"/>
      <c r="F40154" s="2"/>
      <c r="G40154" s="2"/>
      <c r="H40154" s="2"/>
    </row>
    <row r="40155" spans="2:8">
      <c r="B40155" s="2" t="s">
        <v>40628</v>
      </c>
      <c r="C40155" s="2">
        <v>37</v>
      </c>
      <c r="D40155" s="2" t="s">
        <v>476</v>
      </c>
      <c r="E40155" s="2"/>
      <c r="F40155" s="2"/>
      <c r="G40155" s="2"/>
      <c r="H40155" s="2"/>
    </row>
    <row r="40156" spans="2:8">
      <c r="B40156" s="2" t="s">
        <v>40629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40630</v>
      </c>
      <c r="C40157" s="2">
        <v>36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40631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40632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40633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40634</v>
      </c>
      <c r="C40161" s="2">
        <v>35</v>
      </c>
      <c r="D40161" s="2" t="s">
        <v>476</v>
      </c>
      <c r="E40161" s="2"/>
      <c r="F40161" s="2"/>
      <c r="G40161" s="2"/>
      <c r="H40161" s="2"/>
    </row>
    <row r="40162" spans="2:8">
      <c r="B40162" s="2" t="s">
        <v>40635</v>
      </c>
      <c r="C40162" s="2">
        <v>35</v>
      </c>
      <c r="D40162" s="2" t="s">
        <v>476</v>
      </c>
      <c r="E40162" s="2"/>
      <c r="F40162" s="2"/>
      <c r="G40162" s="2"/>
      <c r="H40162" s="2"/>
    </row>
    <row r="40163" spans="2:8">
      <c r="B40163" s="2" t="s">
        <v>40636</v>
      </c>
      <c r="C40163" s="2">
        <v>34</v>
      </c>
      <c r="D40163" s="2" t="s">
        <v>476</v>
      </c>
      <c r="E40163" s="2"/>
      <c r="F40163" s="2"/>
      <c r="G40163" s="2"/>
      <c r="H40163" s="2"/>
    </row>
    <row r="40164" spans="2:8">
      <c r="B40164" s="2" t="s">
        <v>40637</v>
      </c>
      <c r="C40164" s="2">
        <v>33</v>
      </c>
      <c r="D40164" s="2" t="s">
        <v>476</v>
      </c>
      <c r="E40164" s="2"/>
      <c r="F40164" s="2"/>
      <c r="G40164" s="2"/>
      <c r="H40164" s="2"/>
    </row>
    <row r="40165" spans="2:8">
      <c r="B40165" s="2" t="s">
        <v>40638</v>
      </c>
      <c r="C40165" s="2">
        <v>32</v>
      </c>
      <c r="D40165" s="2" t="s">
        <v>476</v>
      </c>
      <c r="E40165" s="2"/>
      <c r="F40165" s="2"/>
      <c r="G40165" s="2"/>
      <c r="H40165" s="2"/>
    </row>
    <row r="40166" spans="2:8">
      <c r="B40166" s="2" t="s">
        <v>40639</v>
      </c>
      <c r="C40166" s="2">
        <v>29</v>
      </c>
      <c r="D40166" s="2" t="s">
        <v>476</v>
      </c>
      <c r="E40166" s="2"/>
      <c r="F40166" s="2"/>
      <c r="G40166" s="2"/>
      <c r="H40166" s="2"/>
    </row>
    <row r="40167" spans="2:8">
      <c r="B40167" s="2" t="s">
        <v>40640</v>
      </c>
      <c r="C40167" s="2">
        <v>33</v>
      </c>
      <c r="D40167" s="2" t="s">
        <v>476</v>
      </c>
      <c r="E40167" s="2"/>
      <c r="F40167" s="2"/>
      <c r="G40167" s="2"/>
      <c r="H40167" s="2"/>
    </row>
    <row r="40168" spans="2:8">
      <c r="B40168" s="2" t="s">
        <v>40641</v>
      </c>
      <c r="C40168" s="2">
        <v>33</v>
      </c>
      <c r="D40168" s="2" t="s">
        <v>476</v>
      </c>
      <c r="E40168" s="2"/>
      <c r="F40168" s="2"/>
      <c r="G40168" s="2"/>
      <c r="H40168" s="2"/>
    </row>
    <row r="40169" spans="2:8">
      <c r="B40169" s="2" t="s">
        <v>40642</v>
      </c>
      <c r="C40169" s="2">
        <v>32</v>
      </c>
      <c r="D40169" s="2" t="s">
        <v>476</v>
      </c>
      <c r="E40169" s="2"/>
      <c r="F40169" s="2"/>
      <c r="G40169" s="2"/>
      <c r="H40169" s="2"/>
    </row>
    <row r="40170" spans="2:8">
      <c r="B40170" s="2" t="s">
        <v>40643</v>
      </c>
      <c r="C40170" s="2">
        <v>30</v>
      </c>
      <c r="D40170" s="2" t="s">
        <v>476</v>
      </c>
      <c r="E40170" s="2"/>
      <c r="F40170" s="2"/>
      <c r="G40170" s="2"/>
      <c r="H40170" s="2"/>
    </row>
    <row r="40171" spans="2:8">
      <c r="B40171" s="2" t="s">
        <v>40644</v>
      </c>
      <c r="C40171" s="2">
        <v>28</v>
      </c>
      <c r="D40171" s="2" t="s">
        <v>476</v>
      </c>
      <c r="E40171" s="2"/>
      <c r="F40171" s="2"/>
      <c r="G40171" s="2"/>
      <c r="H40171" s="2"/>
    </row>
    <row r="40172" spans="2:8">
      <c r="B40172" s="2" t="s">
        <v>40645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40646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40647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40648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40649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40650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40651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40652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40653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40654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40655</v>
      </c>
      <c r="C40182" s="2">
        <v>42</v>
      </c>
      <c r="D40182" s="2" t="s">
        <v>476</v>
      </c>
      <c r="E40182" s="2"/>
      <c r="F40182" s="2"/>
      <c r="G40182" s="2"/>
      <c r="H40182" s="2"/>
    </row>
    <row r="40183" spans="2:8">
      <c r="B40183" s="2" t="s">
        <v>40656</v>
      </c>
      <c r="C40183" s="2">
        <v>41</v>
      </c>
      <c r="D40183" s="2" t="s">
        <v>476</v>
      </c>
      <c r="E40183" s="2"/>
      <c r="F40183" s="2"/>
      <c r="G40183" s="2"/>
      <c r="H40183" s="2"/>
    </row>
    <row r="40184" spans="2:8">
      <c r="B40184" s="2" t="s">
        <v>40657</v>
      </c>
      <c r="C40184" s="2">
        <v>39</v>
      </c>
      <c r="D40184" s="2" t="s">
        <v>476</v>
      </c>
      <c r="E40184" s="2"/>
      <c r="F40184" s="2"/>
      <c r="G40184" s="2"/>
      <c r="H40184" s="2"/>
    </row>
    <row r="40185" spans="2:8">
      <c r="B40185" s="2" t="s">
        <v>40658</v>
      </c>
      <c r="C40185" s="2">
        <v>29</v>
      </c>
      <c r="D40185" s="2" t="s">
        <v>476</v>
      </c>
      <c r="E40185" s="2"/>
      <c r="F40185" s="2"/>
      <c r="G40185" s="2"/>
      <c r="H40185" s="2"/>
    </row>
    <row r="40186" spans="2:8">
      <c r="B40186" s="2" t="s">
        <v>40659</v>
      </c>
      <c r="C40186" s="2">
        <v>32</v>
      </c>
      <c r="D40186" s="2" t="s">
        <v>476</v>
      </c>
      <c r="E40186" s="2"/>
      <c r="F40186" s="2"/>
      <c r="G40186" s="2"/>
      <c r="H40186" s="2"/>
    </row>
    <row r="40187" spans="2:8">
      <c r="B40187" s="2" t="s">
        <v>40660</v>
      </c>
      <c r="C40187" s="2">
        <v>33</v>
      </c>
      <c r="D40187" s="2" t="s">
        <v>476</v>
      </c>
      <c r="E40187" s="2"/>
      <c r="F40187" s="2"/>
      <c r="G40187" s="2"/>
      <c r="H40187" s="2"/>
    </row>
    <row r="40188" spans="2:8">
      <c r="B40188" s="2" t="s">
        <v>40661</v>
      </c>
      <c r="C40188" s="2">
        <v>31</v>
      </c>
      <c r="D40188" s="2" t="s">
        <v>476</v>
      </c>
      <c r="E40188" s="2"/>
      <c r="F40188" s="2"/>
      <c r="G40188" s="2"/>
      <c r="H40188" s="2"/>
    </row>
    <row r="40189" spans="2:8">
      <c r="B40189" s="2" t="s">
        <v>40662</v>
      </c>
      <c r="C40189" s="2">
        <v>28</v>
      </c>
      <c r="D40189" s="2" t="s">
        <v>476</v>
      </c>
      <c r="E40189" s="2"/>
      <c r="F40189" s="2"/>
      <c r="G40189" s="2"/>
      <c r="H40189" s="2"/>
    </row>
    <row r="40190" spans="2:8">
      <c r="B40190" s="2" t="s">
        <v>40663</v>
      </c>
      <c r="C40190" s="2">
        <v>28</v>
      </c>
      <c r="D40190" s="2" t="s">
        <v>476</v>
      </c>
      <c r="E40190" s="2"/>
      <c r="F40190" s="2"/>
      <c r="G40190" s="2"/>
      <c r="H40190" s="2"/>
    </row>
    <row r="40191" spans="2:8">
      <c r="B40191" s="2" t="s">
        <v>40664</v>
      </c>
      <c r="C40191" s="2">
        <v>28</v>
      </c>
      <c r="D40191" s="2" t="s">
        <v>476</v>
      </c>
      <c r="E40191" s="2"/>
      <c r="F40191" s="2"/>
      <c r="G40191" s="2"/>
      <c r="H40191" s="2"/>
    </row>
    <row r="40192" spans="2:8">
      <c r="B40192" s="2" t="s">
        <v>40665</v>
      </c>
      <c r="C40192" s="2">
        <v>27</v>
      </c>
      <c r="D40192" s="2" t="s">
        <v>476</v>
      </c>
      <c r="E40192" s="2"/>
      <c r="F40192" s="2"/>
      <c r="G40192" s="2"/>
      <c r="H40192" s="2"/>
    </row>
    <row r="40193" spans="2:8">
      <c r="B40193" s="2" t="s">
        <v>40666</v>
      </c>
      <c r="C40193" s="2">
        <v>27</v>
      </c>
      <c r="D40193" s="2" t="s">
        <v>476</v>
      </c>
      <c r="E40193" s="2"/>
      <c r="F40193" s="2"/>
      <c r="G40193" s="2"/>
      <c r="H40193" s="2"/>
    </row>
    <row r="40194" spans="2:8">
      <c r="B40194" s="2" t="s">
        <v>40667</v>
      </c>
      <c r="C40194" s="2">
        <v>27</v>
      </c>
      <c r="D40194" s="2" t="s">
        <v>476</v>
      </c>
      <c r="E40194" s="2"/>
      <c r="F40194" s="2"/>
      <c r="G40194" s="2"/>
      <c r="H40194" s="2"/>
    </row>
    <row r="40195" spans="2:8">
      <c r="B40195" s="2" t="s">
        <v>40668</v>
      </c>
      <c r="C40195" s="2">
        <v>27</v>
      </c>
      <c r="D40195" s="2" t="s">
        <v>476</v>
      </c>
      <c r="E40195" s="2"/>
      <c r="F40195" s="2"/>
      <c r="G40195" s="2"/>
      <c r="H40195" s="2"/>
    </row>
    <row r="40196" spans="2:8">
      <c r="B40196" s="2" t="s">
        <v>40669</v>
      </c>
      <c r="C40196" s="2">
        <v>27</v>
      </c>
      <c r="D40196" s="2" t="s">
        <v>476</v>
      </c>
      <c r="E40196" s="2"/>
      <c r="F40196" s="2"/>
      <c r="G40196" s="2"/>
      <c r="H40196" s="2"/>
    </row>
    <row r="40197" spans="2:8">
      <c r="B40197" s="2" t="s">
        <v>40670</v>
      </c>
      <c r="C40197" s="2">
        <v>27</v>
      </c>
      <c r="D40197" s="2" t="s">
        <v>476</v>
      </c>
      <c r="E40197" s="2"/>
      <c r="F40197" s="2"/>
      <c r="G40197" s="2"/>
      <c r="H40197" s="2"/>
    </row>
    <row r="40198" spans="2:8">
      <c r="B40198" s="2" t="s">
        <v>40671</v>
      </c>
      <c r="C40198" s="2">
        <v>26</v>
      </c>
      <c r="D40198" s="2" t="s">
        <v>476</v>
      </c>
      <c r="E40198" s="2"/>
      <c r="F40198" s="2"/>
      <c r="G40198" s="2"/>
      <c r="H40198" s="2"/>
    </row>
    <row r="40199" spans="2:8">
      <c r="B40199" s="2" t="s">
        <v>40672</v>
      </c>
      <c r="C40199" s="2">
        <v>26</v>
      </c>
      <c r="D40199" s="2" t="s">
        <v>476</v>
      </c>
      <c r="E40199" s="2"/>
      <c r="F40199" s="2"/>
      <c r="G40199" s="2"/>
      <c r="H40199" s="2"/>
    </row>
    <row r="40200" spans="2:8">
      <c r="B40200" s="2" t="s">
        <v>40673</v>
      </c>
      <c r="C40200" s="2">
        <v>25</v>
      </c>
      <c r="D40200" s="2" t="s">
        <v>476</v>
      </c>
      <c r="E40200" s="2"/>
      <c r="F40200" s="2"/>
      <c r="G40200" s="2"/>
      <c r="H40200" s="2"/>
    </row>
    <row r="40201" spans="2:8">
      <c r="B40201" s="2" t="s">
        <v>40674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40675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40676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40677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40678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40679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40680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40681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40682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40683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40684</v>
      </c>
      <c r="C40211" s="2">
        <v>11</v>
      </c>
      <c r="D40211" s="2" t="s">
        <v>476</v>
      </c>
      <c r="E40211" s="2"/>
      <c r="F40211" s="2"/>
      <c r="G40211" s="2"/>
      <c r="H40211" s="2"/>
    </row>
    <row r="40212" spans="2:8">
      <c r="B40212" s="2" t="s">
        <v>40685</v>
      </c>
      <c r="C40212" s="2">
        <v>21</v>
      </c>
      <c r="D40212" s="2" t="s">
        <v>476</v>
      </c>
      <c r="E40212" s="2"/>
      <c r="F40212" s="2"/>
      <c r="G40212" s="2"/>
      <c r="H40212" s="2"/>
    </row>
    <row r="40213" spans="2:8">
      <c r="B40213" s="2" t="s">
        <v>40686</v>
      </c>
      <c r="C40213" s="2">
        <v>26</v>
      </c>
      <c r="D40213" s="2" t="s">
        <v>476</v>
      </c>
      <c r="E40213" s="2"/>
      <c r="F40213" s="2"/>
      <c r="G40213" s="2"/>
      <c r="H40213" s="2"/>
    </row>
    <row r="40214" spans="2:8">
      <c r="B40214" s="2" t="s">
        <v>40687</v>
      </c>
      <c r="C40214" s="2">
        <v>30</v>
      </c>
      <c r="D40214" s="2" t="s">
        <v>476</v>
      </c>
      <c r="E40214" s="2"/>
      <c r="F40214" s="2"/>
      <c r="G40214" s="2"/>
      <c r="H40214" s="2"/>
    </row>
    <row r="40215" spans="2:8">
      <c r="B40215" s="2" t="s">
        <v>40688</v>
      </c>
      <c r="C40215" s="2">
        <v>30</v>
      </c>
      <c r="D40215" s="2" t="s">
        <v>476</v>
      </c>
      <c r="E40215" s="2"/>
      <c r="F40215" s="2"/>
      <c r="G40215" s="2"/>
      <c r="H40215" s="2"/>
    </row>
    <row r="40216" spans="2:8">
      <c r="B40216" s="2" t="s">
        <v>40689</v>
      </c>
      <c r="C40216" s="2">
        <v>30</v>
      </c>
      <c r="D40216" s="2" t="s">
        <v>476</v>
      </c>
      <c r="E40216" s="2"/>
      <c r="F40216" s="2"/>
      <c r="G40216" s="2"/>
      <c r="H40216" s="2"/>
    </row>
    <row r="40217" spans="2:8">
      <c r="B40217" s="2" t="s">
        <v>40690</v>
      </c>
      <c r="C40217" s="2">
        <v>29</v>
      </c>
      <c r="D40217" s="2" t="s">
        <v>476</v>
      </c>
      <c r="E40217" s="2"/>
      <c r="F40217" s="2"/>
      <c r="G40217" s="2"/>
      <c r="H40217" s="2"/>
    </row>
    <row r="40218" spans="2:8">
      <c r="B40218" s="2" t="s">
        <v>40691</v>
      </c>
      <c r="C40218" s="2">
        <v>27</v>
      </c>
      <c r="D40218" s="2" t="s">
        <v>476</v>
      </c>
      <c r="E40218" s="2"/>
      <c r="F40218" s="2"/>
      <c r="G40218" s="2"/>
      <c r="H40218" s="2"/>
    </row>
    <row r="40219" spans="2:8">
      <c r="B40219" s="2" t="s">
        <v>40692</v>
      </c>
      <c r="C40219" s="2">
        <v>27</v>
      </c>
      <c r="D40219" s="2" t="s">
        <v>476</v>
      </c>
      <c r="E40219" s="2"/>
      <c r="F40219" s="2"/>
      <c r="G40219" s="2"/>
      <c r="H40219" s="2"/>
    </row>
    <row r="40220" spans="2:8">
      <c r="B40220" s="2" t="s">
        <v>40693</v>
      </c>
      <c r="C40220" s="2">
        <v>27</v>
      </c>
      <c r="D40220" s="2" t="s">
        <v>476</v>
      </c>
      <c r="E40220" s="2"/>
      <c r="F40220" s="2"/>
      <c r="G40220" s="2"/>
      <c r="H40220" s="2"/>
    </row>
    <row r="40221" spans="2:8">
      <c r="B40221" s="2" t="s">
        <v>40694</v>
      </c>
      <c r="C40221" s="2">
        <v>27</v>
      </c>
      <c r="D40221" s="2" t="s">
        <v>476</v>
      </c>
      <c r="E40221" s="2"/>
      <c r="F40221" s="2"/>
      <c r="G40221" s="2"/>
      <c r="H40221" s="2"/>
    </row>
    <row r="40222" spans="2:8">
      <c r="B40222" s="2" t="s">
        <v>40695</v>
      </c>
      <c r="C40222" s="2">
        <v>28</v>
      </c>
      <c r="D40222" s="2" t="s">
        <v>476</v>
      </c>
      <c r="E40222" s="2"/>
      <c r="F40222" s="2"/>
      <c r="G40222" s="2"/>
      <c r="H40222" s="2"/>
    </row>
    <row r="40223" spans="2:8">
      <c r="B40223" s="2" t="s">
        <v>40696</v>
      </c>
      <c r="C40223" s="2">
        <v>29</v>
      </c>
      <c r="D40223" s="2" t="s">
        <v>476</v>
      </c>
      <c r="E40223" s="2"/>
      <c r="F40223" s="2"/>
      <c r="G40223" s="2"/>
      <c r="H40223" s="2"/>
    </row>
    <row r="40224" spans="2:8">
      <c r="B40224" s="2" t="s">
        <v>40697</v>
      </c>
      <c r="C40224" s="2">
        <v>27</v>
      </c>
      <c r="D40224" s="2" t="s">
        <v>476</v>
      </c>
      <c r="E40224" s="2"/>
      <c r="F40224" s="2"/>
      <c r="G40224" s="2"/>
      <c r="H40224" s="2"/>
    </row>
    <row r="40225" spans="2:8">
      <c r="B40225" s="2" t="s">
        <v>40698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40699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40700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40701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40702</v>
      </c>
      <c r="C40229" s="2">
        <v>37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40703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40704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40705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40706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40707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40708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40709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40710</v>
      </c>
      <c r="C40237" s="2">
        <v>32</v>
      </c>
      <c r="D40237" s="2" t="s">
        <v>476</v>
      </c>
      <c r="E40237" s="2"/>
      <c r="F40237" s="2"/>
      <c r="G40237" s="2"/>
      <c r="H40237" s="2"/>
    </row>
    <row r="40238" spans="2:8">
      <c r="B40238" s="2" t="s">
        <v>40711</v>
      </c>
      <c r="C40238" s="2">
        <v>33</v>
      </c>
      <c r="D40238" s="2" t="s">
        <v>476</v>
      </c>
      <c r="E40238" s="2"/>
      <c r="F40238" s="2"/>
      <c r="G40238" s="2"/>
      <c r="H40238" s="2"/>
    </row>
    <row r="40239" spans="2:8">
      <c r="B40239" s="2" t="s">
        <v>40712</v>
      </c>
      <c r="C40239" s="2">
        <v>34</v>
      </c>
      <c r="D40239" s="2" t="s">
        <v>476</v>
      </c>
      <c r="E40239" s="2"/>
      <c r="F40239" s="2"/>
      <c r="G40239" s="2"/>
      <c r="H40239" s="2"/>
    </row>
    <row r="40240" spans="2:8">
      <c r="B40240" s="2" t="s">
        <v>40713</v>
      </c>
      <c r="C40240" s="2">
        <v>33</v>
      </c>
      <c r="D40240" s="2" t="s">
        <v>476</v>
      </c>
      <c r="E40240" s="2"/>
      <c r="F40240" s="2"/>
      <c r="G40240" s="2"/>
      <c r="H40240" s="2"/>
    </row>
    <row r="40241" spans="2:8">
      <c r="B40241" s="2" t="s">
        <v>40714</v>
      </c>
      <c r="C40241" s="2">
        <v>31</v>
      </c>
      <c r="D40241" s="2" t="s">
        <v>476</v>
      </c>
      <c r="E40241" s="2"/>
      <c r="F40241" s="2"/>
      <c r="G40241" s="2"/>
      <c r="H40241" s="2"/>
    </row>
    <row r="40242" spans="2:8">
      <c r="B40242" s="2" t="s">
        <v>40715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40716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40717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40718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40719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40720</v>
      </c>
      <c r="C40247" s="2">
        <v>26</v>
      </c>
      <c r="D40247" s="2" t="s">
        <v>476</v>
      </c>
      <c r="E40247" s="2"/>
      <c r="F40247" s="2"/>
      <c r="G40247" s="2"/>
      <c r="H40247" s="2"/>
    </row>
    <row r="40248" spans="2:8">
      <c r="B40248" s="2" t="s">
        <v>40721</v>
      </c>
      <c r="C40248" s="2">
        <v>26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40722</v>
      </c>
      <c r="C40249" s="2">
        <v>26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40723</v>
      </c>
      <c r="C40250" s="2">
        <v>24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40724</v>
      </c>
      <c r="C40251" s="2">
        <v>23</v>
      </c>
      <c r="D40251" s="2" t="s">
        <v>476</v>
      </c>
      <c r="E40251" s="2"/>
      <c r="F40251" s="2"/>
      <c r="G40251" s="2"/>
      <c r="H40251" s="2"/>
    </row>
    <row r="40252" spans="2:8">
      <c r="B40252" s="2" t="s">
        <v>40725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40726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40727</v>
      </c>
      <c r="C40254" s="2">
        <v>34</v>
      </c>
      <c r="D40254" s="2" t="s">
        <v>476</v>
      </c>
      <c r="E40254" s="2"/>
      <c r="F40254" s="2"/>
      <c r="G40254" s="2"/>
      <c r="H40254" s="2"/>
    </row>
    <row r="40255" spans="2:8">
      <c r="B40255" s="2" t="s">
        <v>40728</v>
      </c>
      <c r="C40255" s="2">
        <v>38</v>
      </c>
      <c r="D40255" s="2" t="s">
        <v>476</v>
      </c>
      <c r="E40255" s="2"/>
      <c r="F40255" s="2"/>
      <c r="G40255" s="2"/>
      <c r="H40255" s="2"/>
    </row>
    <row r="40256" spans="2:8">
      <c r="B40256" s="2" t="s">
        <v>40729</v>
      </c>
      <c r="C40256" s="2">
        <v>41</v>
      </c>
      <c r="D40256" s="2" t="s">
        <v>476</v>
      </c>
      <c r="E40256" s="2"/>
      <c r="F40256" s="2"/>
      <c r="G40256" s="2"/>
      <c r="H40256" s="2"/>
    </row>
    <row r="40257" spans="2:8">
      <c r="B40257" s="2" t="s">
        <v>40730</v>
      </c>
      <c r="C40257" s="2">
        <v>31</v>
      </c>
      <c r="D40257" s="2" t="s">
        <v>476</v>
      </c>
      <c r="E40257" s="2"/>
      <c r="F40257" s="2"/>
      <c r="G40257" s="2"/>
      <c r="H40257" s="2"/>
    </row>
    <row r="40258" spans="2:8">
      <c r="B40258" s="2" t="s">
        <v>40731</v>
      </c>
      <c r="C40258" s="2">
        <v>31</v>
      </c>
      <c r="D40258" s="2" t="s">
        <v>476</v>
      </c>
      <c r="E40258" s="2"/>
      <c r="F40258" s="2"/>
      <c r="G40258" s="2"/>
      <c r="H40258" s="2"/>
    </row>
    <row r="40259" spans="2:8">
      <c r="B40259" s="2" t="s">
        <v>40732</v>
      </c>
      <c r="C40259" s="2">
        <v>27</v>
      </c>
      <c r="D40259" s="2" t="s">
        <v>476</v>
      </c>
      <c r="E40259" s="2"/>
      <c r="F40259" s="2"/>
      <c r="G40259" s="2"/>
      <c r="H40259" s="2"/>
    </row>
    <row r="40260" spans="2:8">
      <c r="B40260" s="2" t="s">
        <v>40733</v>
      </c>
      <c r="C40260" s="2">
        <v>15</v>
      </c>
      <c r="D40260" s="2" t="s">
        <v>476</v>
      </c>
      <c r="E40260" s="2"/>
      <c r="F40260" s="2"/>
      <c r="G40260" s="2"/>
      <c r="H40260" s="2"/>
    </row>
    <row r="40261" spans="2:8">
      <c r="B40261" s="2" t="s">
        <v>40734</v>
      </c>
      <c r="C40261" s="2">
        <v>13</v>
      </c>
      <c r="D40261" s="2" t="s">
        <v>476</v>
      </c>
      <c r="E40261" s="2"/>
      <c r="F40261" s="2"/>
      <c r="G40261" s="2"/>
      <c r="H40261" s="2"/>
    </row>
    <row r="40262" spans="2:8">
      <c r="B40262" s="2" t="s">
        <v>40735</v>
      </c>
      <c r="C40262" s="2">
        <v>19</v>
      </c>
      <c r="D40262" s="2" t="s">
        <v>476</v>
      </c>
      <c r="E40262" s="2"/>
      <c r="F40262" s="2"/>
      <c r="G40262" s="2"/>
      <c r="H40262" s="2"/>
    </row>
    <row r="40263" spans="2:8">
      <c r="B40263" s="2" t="s">
        <v>40736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40737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40738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40739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40740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40741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40742</v>
      </c>
      <c r="C40269" s="2">
        <v>32</v>
      </c>
      <c r="D40269" s="2" t="s">
        <v>476</v>
      </c>
      <c r="E40269" s="2"/>
      <c r="F40269" s="2"/>
      <c r="G40269" s="2"/>
      <c r="H40269" s="2"/>
    </row>
    <row r="40270" spans="2:8">
      <c r="B40270" s="2" t="s">
        <v>40743</v>
      </c>
      <c r="C40270" s="2">
        <v>33</v>
      </c>
      <c r="D40270" s="2" t="s">
        <v>476</v>
      </c>
      <c r="E40270" s="2"/>
      <c r="F40270" s="2"/>
      <c r="G40270" s="2"/>
      <c r="H40270" s="2"/>
    </row>
    <row r="40271" spans="2:8">
      <c r="B40271" s="2" t="s">
        <v>40744</v>
      </c>
      <c r="C40271" s="2">
        <v>31</v>
      </c>
      <c r="D40271" s="2" t="s">
        <v>476</v>
      </c>
      <c r="E40271" s="2"/>
      <c r="F40271" s="2"/>
      <c r="G40271" s="2"/>
      <c r="H40271" s="2"/>
    </row>
    <row r="40272" spans="2:8">
      <c r="B40272" s="2" t="s">
        <v>40745</v>
      </c>
      <c r="C40272" s="2">
        <v>32</v>
      </c>
      <c r="D40272" s="2" t="s">
        <v>476</v>
      </c>
      <c r="E40272" s="2"/>
      <c r="F40272" s="2"/>
      <c r="G40272" s="2"/>
      <c r="H40272" s="2"/>
    </row>
    <row r="40273" spans="2:8">
      <c r="B40273" s="2" t="s">
        <v>40746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40747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40748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40749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40750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40751</v>
      </c>
      <c r="C40278" s="2">
        <v>20</v>
      </c>
      <c r="D40278" s="2" t="s">
        <v>476</v>
      </c>
      <c r="E40278" s="2"/>
      <c r="F40278" s="2"/>
      <c r="G40278" s="2"/>
      <c r="H40278" s="2"/>
    </row>
    <row r="40279" spans="2:8">
      <c r="B40279" s="2" t="s">
        <v>40752</v>
      </c>
      <c r="C40279" s="2">
        <v>23</v>
      </c>
      <c r="D40279" s="2" t="s">
        <v>476</v>
      </c>
      <c r="E40279" s="2"/>
      <c r="F40279" s="2"/>
      <c r="G40279" s="2"/>
      <c r="H40279" s="2"/>
    </row>
    <row r="40280" spans="2:8">
      <c r="B40280" s="2" t="s">
        <v>40753</v>
      </c>
      <c r="C40280" s="2">
        <v>24</v>
      </c>
      <c r="D40280" s="2" t="s">
        <v>476</v>
      </c>
      <c r="E40280" s="2"/>
      <c r="F40280" s="2"/>
      <c r="G40280" s="2"/>
      <c r="H40280" s="2"/>
    </row>
    <row r="40281" spans="2:8">
      <c r="B40281" s="2" t="s">
        <v>40754</v>
      </c>
      <c r="C40281" s="2">
        <v>25</v>
      </c>
      <c r="D40281" s="2" t="s">
        <v>476</v>
      </c>
      <c r="E40281" s="2"/>
      <c r="F40281" s="2"/>
      <c r="G40281" s="2"/>
      <c r="H40281" s="2"/>
    </row>
    <row r="40282" spans="2:8">
      <c r="B40282" s="2" t="s">
        <v>40755</v>
      </c>
      <c r="C40282" s="2">
        <v>27</v>
      </c>
      <c r="D40282" s="2" t="s">
        <v>476</v>
      </c>
      <c r="E40282" s="2"/>
      <c r="F40282" s="2"/>
      <c r="G40282" s="2"/>
      <c r="H40282" s="2"/>
    </row>
    <row r="40283" spans="2:8">
      <c r="B40283" s="2" t="s">
        <v>40756</v>
      </c>
      <c r="C40283" s="2">
        <v>29</v>
      </c>
      <c r="D40283" s="2" t="s">
        <v>476</v>
      </c>
      <c r="E40283" s="2"/>
      <c r="F40283" s="2"/>
      <c r="G40283" s="2"/>
      <c r="H40283" s="2"/>
    </row>
    <row r="40284" spans="2:8">
      <c r="B40284" s="2" t="s">
        <v>40757</v>
      </c>
      <c r="C40284" s="2">
        <v>31</v>
      </c>
      <c r="D40284" s="2" t="s">
        <v>476</v>
      </c>
      <c r="E40284" s="2"/>
      <c r="F40284" s="2"/>
      <c r="G40284" s="2"/>
      <c r="H40284" s="2"/>
    </row>
    <row r="40285" spans="2:8">
      <c r="B40285" s="2" t="s">
        <v>40758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40759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40760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40761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40762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40763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40764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40765</v>
      </c>
      <c r="C40292" s="2">
        <v>36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40766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40767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40768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40769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40770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40771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40772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40773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40774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40775</v>
      </c>
      <c r="C40302" s="2">
        <v>36</v>
      </c>
      <c r="D40302" s="2" t="s">
        <v>476</v>
      </c>
      <c r="E40302" s="2"/>
      <c r="F40302" s="2"/>
      <c r="G40302" s="2"/>
      <c r="H40302" s="2"/>
    </row>
    <row r="40303" spans="2:8">
      <c r="B40303" s="2" t="s">
        <v>40776</v>
      </c>
      <c r="C40303" s="2">
        <v>36</v>
      </c>
      <c r="D40303" s="2" t="s">
        <v>476</v>
      </c>
      <c r="E40303" s="2"/>
      <c r="F40303" s="2"/>
      <c r="G40303" s="2"/>
      <c r="H40303" s="2"/>
    </row>
    <row r="40304" spans="2:8">
      <c r="B40304" s="2" t="s">
        <v>40777</v>
      </c>
      <c r="C40304" s="2">
        <v>36</v>
      </c>
      <c r="D40304" s="2" t="s">
        <v>476</v>
      </c>
      <c r="E40304" s="2"/>
      <c r="F40304" s="2"/>
      <c r="G40304" s="2"/>
      <c r="H40304" s="2"/>
    </row>
    <row r="40305" spans="2:8">
      <c r="B40305" s="2" t="s">
        <v>40778</v>
      </c>
      <c r="C40305" s="2">
        <v>35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40779</v>
      </c>
      <c r="C40306" s="2">
        <v>34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40780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40781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40782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40783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40784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40785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40786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40787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40788</v>
      </c>
      <c r="C40315" s="2">
        <v>31</v>
      </c>
      <c r="D40315" s="2" t="s">
        <v>476</v>
      </c>
      <c r="E40315" s="2"/>
      <c r="F40315" s="2"/>
      <c r="G40315" s="2"/>
      <c r="H40315" s="2"/>
    </row>
    <row r="40316" spans="2:8">
      <c r="B40316" s="2" t="s">
        <v>40789</v>
      </c>
      <c r="C40316" s="2">
        <v>32</v>
      </c>
      <c r="D40316" s="2" t="s">
        <v>476</v>
      </c>
      <c r="E40316" s="2"/>
      <c r="F40316" s="2"/>
      <c r="G40316" s="2"/>
      <c r="H40316" s="2"/>
    </row>
    <row r="40317" spans="2:8">
      <c r="B40317" s="2" t="s">
        <v>40790</v>
      </c>
      <c r="C40317" s="2">
        <v>31</v>
      </c>
      <c r="D40317" s="2" t="s">
        <v>476</v>
      </c>
      <c r="E40317" s="2"/>
      <c r="F40317" s="2"/>
      <c r="G40317" s="2"/>
      <c r="H40317" s="2"/>
    </row>
    <row r="40318" spans="2:8">
      <c r="B40318" s="2" t="s">
        <v>40791</v>
      </c>
      <c r="C40318" s="2">
        <v>31</v>
      </c>
      <c r="D40318" s="2" t="s">
        <v>476</v>
      </c>
      <c r="E40318" s="2"/>
      <c r="F40318" s="2"/>
      <c r="G40318" s="2"/>
      <c r="H40318" s="2"/>
    </row>
    <row r="40319" spans="2:8">
      <c r="B40319" s="2" t="s">
        <v>40792</v>
      </c>
      <c r="C40319" s="2">
        <v>30</v>
      </c>
      <c r="D40319" s="2" t="s">
        <v>476</v>
      </c>
      <c r="E40319" s="2"/>
      <c r="F40319" s="2"/>
      <c r="G40319" s="2"/>
      <c r="H40319" s="2"/>
    </row>
    <row r="40320" spans="2:8">
      <c r="B40320" s="2" t="s">
        <v>40793</v>
      </c>
      <c r="C40320" s="2">
        <v>29</v>
      </c>
      <c r="D40320" s="2" t="s">
        <v>476</v>
      </c>
      <c r="E40320" s="2"/>
      <c r="F40320" s="2"/>
      <c r="G40320" s="2"/>
      <c r="H40320" s="2"/>
    </row>
    <row r="40321" spans="2:8">
      <c r="B40321" s="2" t="s">
        <v>40794</v>
      </c>
      <c r="C40321" s="2">
        <v>30</v>
      </c>
      <c r="D40321" s="2" t="s">
        <v>476</v>
      </c>
      <c r="E40321" s="2"/>
      <c r="F40321" s="2"/>
      <c r="G40321" s="2"/>
      <c r="H40321" s="2"/>
    </row>
    <row r="40322" spans="2:8">
      <c r="B40322" s="2" t="s">
        <v>40795</v>
      </c>
      <c r="C40322" s="2">
        <v>30</v>
      </c>
      <c r="D40322" s="2" t="s">
        <v>476</v>
      </c>
      <c r="E40322" s="2"/>
      <c r="F40322" s="2"/>
      <c r="G40322" s="2"/>
      <c r="H40322" s="2"/>
    </row>
    <row r="40323" spans="2:8">
      <c r="B40323" s="2" t="s">
        <v>40796</v>
      </c>
      <c r="C40323" s="2">
        <v>30</v>
      </c>
      <c r="D40323" s="2" t="s">
        <v>476</v>
      </c>
      <c r="E40323" s="2"/>
      <c r="F40323" s="2"/>
      <c r="G40323" s="2"/>
      <c r="H40323" s="2"/>
    </row>
    <row r="40324" spans="2:8">
      <c r="B40324" s="2" t="s">
        <v>40797</v>
      </c>
      <c r="C40324" s="2">
        <v>30</v>
      </c>
      <c r="D40324" s="2" t="s">
        <v>476</v>
      </c>
      <c r="E40324" s="2"/>
      <c r="F40324" s="2"/>
      <c r="G40324" s="2"/>
      <c r="H40324" s="2"/>
    </row>
    <row r="40325" spans="2:8">
      <c r="B40325" s="2" t="s">
        <v>40798</v>
      </c>
      <c r="C40325" s="2">
        <v>26</v>
      </c>
      <c r="D40325" s="2" t="s">
        <v>476</v>
      </c>
      <c r="E40325" s="2"/>
      <c r="F40325" s="2"/>
      <c r="G40325" s="2"/>
      <c r="H40325" s="2"/>
    </row>
    <row r="40326" spans="2:8">
      <c r="B40326" s="2" t="s">
        <v>40799</v>
      </c>
      <c r="C40326" s="2">
        <v>16</v>
      </c>
      <c r="D40326" s="2" t="s">
        <v>476</v>
      </c>
      <c r="E40326" s="2"/>
      <c r="F40326" s="2"/>
      <c r="G40326" s="2"/>
      <c r="H40326" s="2"/>
    </row>
    <row r="40327" spans="2:8">
      <c r="B40327" s="2" t="s">
        <v>40800</v>
      </c>
      <c r="C40327" s="2">
        <v>11</v>
      </c>
      <c r="D40327" s="2" t="s">
        <v>476</v>
      </c>
      <c r="E40327" s="2"/>
      <c r="F40327" s="2"/>
      <c r="G40327" s="2"/>
      <c r="H40327" s="2"/>
    </row>
    <row r="40328" spans="2:8">
      <c r="B40328" s="2" t="s">
        <v>40801</v>
      </c>
      <c r="C40328" s="2">
        <v>15</v>
      </c>
      <c r="D40328" s="2" t="s">
        <v>476</v>
      </c>
      <c r="E40328" s="2"/>
      <c r="F40328" s="2"/>
      <c r="G40328" s="2"/>
      <c r="H40328" s="2"/>
    </row>
    <row r="40329" spans="2:8">
      <c r="B40329" s="2" t="s">
        <v>40802</v>
      </c>
      <c r="C40329" s="2">
        <v>19</v>
      </c>
      <c r="D40329" s="2" t="s">
        <v>476</v>
      </c>
      <c r="E40329" s="2"/>
      <c r="F40329" s="2"/>
      <c r="G40329" s="2"/>
      <c r="H40329" s="2"/>
    </row>
    <row r="40330" spans="2:8">
      <c r="B40330" s="2" t="s">
        <v>40803</v>
      </c>
      <c r="C40330" s="2">
        <v>22</v>
      </c>
      <c r="D40330" s="2" t="s">
        <v>476</v>
      </c>
      <c r="E40330" s="2"/>
      <c r="F40330" s="2"/>
      <c r="G40330" s="2"/>
      <c r="H40330" s="2"/>
    </row>
    <row r="40331" spans="2:8">
      <c r="B40331" s="2" t="s">
        <v>40804</v>
      </c>
      <c r="C40331" s="2">
        <v>24</v>
      </c>
      <c r="D40331" s="2" t="s">
        <v>476</v>
      </c>
      <c r="E40331" s="2"/>
      <c r="F40331" s="2"/>
      <c r="G40331" s="2"/>
      <c r="H40331" s="2"/>
    </row>
    <row r="40332" spans="2:8">
      <c r="B40332" s="2" t="s">
        <v>40805</v>
      </c>
      <c r="C40332" s="2">
        <v>26</v>
      </c>
      <c r="D40332" s="2" t="s">
        <v>476</v>
      </c>
      <c r="E40332" s="2"/>
      <c r="F40332" s="2"/>
      <c r="G40332" s="2"/>
      <c r="H40332" s="2"/>
    </row>
    <row r="40333" spans="2:8">
      <c r="B40333" s="2" t="s">
        <v>40806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40807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40808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40809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40810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40811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40812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40813</v>
      </c>
      <c r="C40340" s="2">
        <v>19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40814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40815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40816</v>
      </c>
      <c r="C40343" s="2">
        <v>32</v>
      </c>
      <c r="D40343" s="2" t="s">
        <v>476</v>
      </c>
      <c r="E40343" s="2"/>
      <c r="F40343" s="2"/>
      <c r="G40343" s="2"/>
      <c r="H40343" s="2"/>
    </row>
    <row r="40344" spans="2:8">
      <c r="B40344" s="2" t="s">
        <v>40817</v>
      </c>
      <c r="C40344" s="2">
        <v>37</v>
      </c>
      <c r="D40344" s="2" t="s">
        <v>476</v>
      </c>
      <c r="E40344" s="2"/>
      <c r="F40344" s="2"/>
      <c r="G40344" s="2"/>
      <c r="H40344" s="2"/>
    </row>
    <row r="40345" spans="2:8">
      <c r="B40345" s="2" t="s">
        <v>40818</v>
      </c>
      <c r="C40345" s="2">
        <v>38</v>
      </c>
      <c r="D40345" s="2" t="s">
        <v>476</v>
      </c>
      <c r="E40345" s="2"/>
      <c r="F40345" s="2"/>
      <c r="G40345" s="2"/>
      <c r="H40345" s="2"/>
    </row>
    <row r="40346" spans="2:8">
      <c r="B40346" s="2" t="s">
        <v>40819</v>
      </c>
      <c r="C40346" s="2">
        <v>37</v>
      </c>
      <c r="D40346" s="2" t="s">
        <v>476</v>
      </c>
      <c r="E40346" s="2"/>
      <c r="F40346" s="2"/>
      <c r="G40346" s="2"/>
      <c r="H40346" s="2"/>
    </row>
    <row r="40347" spans="2:8">
      <c r="B40347" s="2" t="s">
        <v>40820</v>
      </c>
      <c r="C40347" s="2">
        <v>37</v>
      </c>
      <c r="D40347" s="2" t="s">
        <v>476</v>
      </c>
      <c r="E40347" s="2"/>
      <c r="F40347" s="2"/>
      <c r="G40347" s="2"/>
      <c r="H40347" s="2"/>
    </row>
    <row r="40348" spans="2:8">
      <c r="B40348" s="2" t="s">
        <v>40821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40822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40823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40824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40825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40826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40827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40828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40829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40830</v>
      </c>
      <c r="C40357" s="2">
        <v>30</v>
      </c>
      <c r="D40357" s="2" t="s">
        <v>476</v>
      </c>
      <c r="E40357" s="2"/>
      <c r="F40357" s="2"/>
      <c r="G40357" s="2"/>
      <c r="H40357" s="2"/>
    </row>
    <row r="40358" spans="2:8">
      <c r="B40358" s="2" t="s">
        <v>40831</v>
      </c>
      <c r="C40358" s="2">
        <v>31</v>
      </c>
      <c r="D40358" s="2" t="s">
        <v>476</v>
      </c>
      <c r="E40358" s="2"/>
      <c r="F40358" s="2"/>
      <c r="G40358" s="2"/>
      <c r="H40358" s="2"/>
    </row>
    <row r="40359" spans="2:8">
      <c r="B40359" s="2" t="s">
        <v>40832</v>
      </c>
      <c r="C40359" s="2">
        <v>33</v>
      </c>
      <c r="D40359" s="2" t="s">
        <v>476</v>
      </c>
      <c r="E40359" s="2"/>
      <c r="F40359" s="2"/>
      <c r="G40359" s="2"/>
      <c r="H40359" s="2"/>
    </row>
    <row r="40360" spans="2:8">
      <c r="B40360" s="2" t="s">
        <v>40833</v>
      </c>
      <c r="C40360" s="2">
        <v>33</v>
      </c>
      <c r="D40360" s="2" t="s">
        <v>476</v>
      </c>
      <c r="E40360" s="2"/>
      <c r="F40360" s="2"/>
      <c r="G40360" s="2"/>
      <c r="H40360" s="2"/>
    </row>
    <row r="40361" spans="2:8">
      <c r="B40361" s="2" t="s">
        <v>40834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40835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40836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40837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40838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40839</v>
      </c>
      <c r="C40366" s="2">
        <v>31</v>
      </c>
      <c r="D40366" s="2" t="s">
        <v>476</v>
      </c>
      <c r="E40366" s="2"/>
      <c r="F40366" s="2"/>
      <c r="G40366" s="2"/>
      <c r="H40366" s="2"/>
    </row>
    <row r="40367" spans="2:8">
      <c r="B40367" s="2" t="s">
        <v>40840</v>
      </c>
      <c r="C40367" s="2">
        <v>34</v>
      </c>
      <c r="D40367" s="2" t="s">
        <v>476</v>
      </c>
      <c r="E40367" s="2"/>
      <c r="F40367" s="2"/>
      <c r="G40367" s="2"/>
      <c r="H40367" s="2"/>
    </row>
    <row r="40368" spans="2:8">
      <c r="B40368" s="2" t="s">
        <v>40841</v>
      </c>
      <c r="C40368" s="2">
        <v>32</v>
      </c>
      <c r="D40368" s="2" t="s">
        <v>476</v>
      </c>
      <c r="E40368" s="2"/>
      <c r="F40368" s="2"/>
      <c r="G40368" s="2"/>
      <c r="H40368" s="2"/>
    </row>
    <row r="40369" spans="2:8">
      <c r="B40369" s="2" t="s">
        <v>40842</v>
      </c>
      <c r="C40369" s="2">
        <v>29</v>
      </c>
      <c r="D40369" s="2" t="s">
        <v>476</v>
      </c>
      <c r="E40369" s="2"/>
      <c r="F40369" s="2"/>
      <c r="G40369" s="2"/>
      <c r="H40369" s="2"/>
    </row>
    <row r="40370" spans="2:8">
      <c r="B40370" s="2" t="s">
        <v>40843</v>
      </c>
      <c r="C40370" s="2">
        <v>12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40844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40845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40846</v>
      </c>
      <c r="C40373" s="2">
        <v>19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40847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40848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40849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40850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40851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40852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40853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40854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40855</v>
      </c>
      <c r="C40382" s="2">
        <v>31</v>
      </c>
      <c r="D40382" s="2" t="s">
        <v>476</v>
      </c>
      <c r="E40382" s="2"/>
      <c r="F40382" s="2"/>
      <c r="G40382" s="2"/>
      <c r="H40382" s="2"/>
    </row>
    <row r="40383" spans="2:8">
      <c r="B40383" s="2" t="s">
        <v>40856</v>
      </c>
      <c r="C40383" s="2">
        <v>32</v>
      </c>
      <c r="D40383" s="2" t="s">
        <v>476</v>
      </c>
      <c r="E40383" s="2"/>
      <c r="F40383" s="2"/>
      <c r="G40383" s="2"/>
      <c r="H40383" s="2"/>
    </row>
    <row r="40384" spans="2:8">
      <c r="B40384" s="2" t="s">
        <v>40857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40858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40859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40860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40861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40862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40863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40864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40865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40866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40867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40868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40869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40870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40871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40872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40873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40874</v>
      </c>
      <c r="C40401" s="2">
        <v>28</v>
      </c>
      <c r="D40401" s="2" t="s">
        <v>476</v>
      </c>
      <c r="E40401" s="2"/>
      <c r="F40401" s="2"/>
      <c r="G40401" s="2"/>
      <c r="H40401" s="2"/>
    </row>
    <row r="40402" spans="2:8">
      <c r="B40402" s="2" t="s">
        <v>40875</v>
      </c>
      <c r="C40402" s="2">
        <v>28</v>
      </c>
      <c r="D40402" s="2" t="s">
        <v>476</v>
      </c>
      <c r="E40402" s="2"/>
      <c r="F40402" s="2"/>
      <c r="G40402" s="2"/>
      <c r="H40402" s="2"/>
    </row>
    <row r="40403" spans="2:8">
      <c r="B40403" s="2" t="s">
        <v>40876</v>
      </c>
      <c r="C40403" s="2">
        <v>28</v>
      </c>
      <c r="D40403" s="2" t="s">
        <v>476</v>
      </c>
      <c r="E40403" s="2"/>
      <c r="F40403" s="2"/>
      <c r="G40403" s="2"/>
      <c r="H40403" s="2"/>
    </row>
    <row r="40404" spans="2:8">
      <c r="B40404" s="2" t="s">
        <v>40877</v>
      </c>
      <c r="C40404" s="2">
        <v>27</v>
      </c>
      <c r="D40404" s="2" t="s">
        <v>476</v>
      </c>
      <c r="E40404" s="2"/>
      <c r="F40404" s="2"/>
      <c r="G40404" s="2"/>
      <c r="H40404" s="2"/>
    </row>
    <row r="40405" spans="2:8">
      <c r="B40405" s="2" t="s">
        <v>40878</v>
      </c>
      <c r="C40405" s="2">
        <v>27</v>
      </c>
      <c r="D40405" s="2" t="s">
        <v>476</v>
      </c>
      <c r="E40405" s="2"/>
      <c r="F40405" s="2"/>
      <c r="G40405" s="2"/>
      <c r="H40405" s="2"/>
    </row>
    <row r="40406" spans="2:8">
      <c r="B40406" s="2" t="s">
        <v>40879</v>
      </c>
      <c r="C40406" s="2">
        <v>26</v>
      </c>
      <c r="D40406" s="2" t="s">
        <v>476</v>
      </c>
      <c r="E40406" s="2"/>
      <c r="F40406" s="2"/>
      <c r="G40406" s="2"/>
      <c r="H40406" s="2"/>
    </row>
    <row r="40407" spans="2:8">
      <c r="B40407" s="2" t="s">
        <v>40880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40881</v>
      </c>
      <c r="C40408" s="2">
        <v>40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40882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40883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40884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40885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40886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40887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40888</v>
      </c>
      <c r="C40415" s="2">
        <v>29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40889</v>
      </c>
      <c r="C40416" s="2">
        <v>27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40890</v>
      </c>
      <c r="C40417" s="2">
        <v>23</v>
      </c>
      <c r="D40417" s="2" t="s">
        <v>476</v>
      </c>
      <c r="E40417" s="2"/>
      <c r="F40417" s="2"/>
      <c r="G40417" s="2"/>
      <c r="H40417" s="2"/>
    </row>
    <row r="40418" spans="2:8">
      <c r="B40418" s="2" t="s">
        <v>40891</v>
      </c>
      <c r="C40418" s="2">
        <v>23</v>
      </c>
      <c r="D40418" s="2" t="s">
        <v>476</v>
      </c>
      <c r="E40418" s="2"/>
      <c r="F40418" s="2"/>
      <c r="G40418" s="2"/>
      <c r="H40418" s="2"/>
    </row>
    <row r="40419" spans="2:8">
      <c r="B40419" s="2" t="s">
        <v>40892</v>
      </c>
      <c r="C40419" s="2">
        <v>22</v>
      </c>
      <c r="D40419" s="2" t="s">
        <v>476</v>
      </c>
      <c r="E40419" s="2"/>
      <c r="F40419" s="2"/>
      <c r="G40419" s="2"/>
      <c r="H40419" s="2"/>
    </row>
    <row r="40420" spans="2:8">
      <c r="B40420" s="2" t="s">
        <v>40893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40894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40895</v>
      </c>
      <c r="C40422" s="2">
        <v>35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40896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40897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40898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40899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40900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40901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40902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40903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40904</v>
      </c>
      <c r="C40431" s="2">
        <v>24</v>
      </c>
      <c r="D40431" s="2" t="s">
        <v>476</v>
      </c>
      <c r="E40431" s="2"/>
      <c r="F40431" s="2"/>
      <c r="G40431" s="2"/>
      <c r="H40431" s="2"/>
    </row>
    <row r="40432" spans="2:8">
      <c r="B40432" s="2" t="s">
        <v>40905</v>
      </c>
      <c r="C40432" s="2">
        <v>25</v>
      </c>
      <c r="D40432" s="2" t="s">
        <v>476</v>
      </c>
      <c r="E40432" s="2"/>
      <c r="F40432" s="2"/>
      <c r="G40432" s="2"/>
      <c r="H40432" s="2"/>
    </row>
    <row r="40433" spans="2:8">
      <c r="B40433" s="2" t="s">
        <v>40906</v>
      </c>
      <c r="C40433" s="2">
        <v>24</v>
      </c>
      <c r="D40433" s="2" t="s">
        <v>476</v>
      </c>
      <c r="E40433" s="2"/>
      <c r="F40433" s="2"/>
      <c r="G40433" s="2"/>
      <c r="H40433" s="2"/>
    </row>
    <row r="40434" spans="2:8">
      <c r="B40434" s="2" t="s">
        <v>40907</v>
      </c>
      <c r="C40434" s="2">
        <v>27</v>
      </c>
      <c r="D40434" s="2" t="s">
        <v>476</v>
      </c>
      <c r="E40434" s="2"/>
      <c r="F40434" s="2"/>
      <c r="G40434" s="2"/>
      <c r="H40434" s="2"/>
    </row>
    <row r="40435" spans="2:8">
      <c r="B40435" s="2" t="s">
        <v>40908</v>
      </c>
      <c r="C40435" s="2">
        <v>26</v>
      </c>
      <c r="D40435" s="2" t="s">
        <v>476</v>
      </c>
      <c r="E40435" s="2"/>
      <c r="F40435" s="2"/>
      <c r="G40435" s="2"/>
      <c r="H40435" s="2"/>
    </row>
    <row r="40436" spans="2:8">
      <c r="B40436" s="2" t="s">
        <v>40909</v>
      </c>
      <c r="C40436" s="2">
        <v>27</v>
      </c>
      <c r="D40436" s="2" t="s">
        <v>476</v>
      </c>
      <c r="E40436" s="2"/>
      <c r="F40436" s="2"/>
      <c r="G40436" s="2"/>
      <c r="H40436" s="2"/>
    </row>
    <row r="40437" spans="2:8">
      <c r="B40437" s="2" t="s">
        <v>40910</v>
      </c>
      <c r="C40437" s="2">
        <v>25</v>
      </c>
      <c r="D40437" s="2" t="s">
        <v>476</v>
      </c>
      <c r="E40437" s="2"/>
      <c r="F40437" s="2"/>
      <c r="G40437" s="2"/>
      <c r="H40437" s="2"/>
    </row>
    <row r="40438" spans="2:8">
      <c r="B40438" s="2" t="s">
        <v>40911</v>
      </c>
      <c r="C40438" s="2">
        <v>24</v>
      </c>
      <c r="D40438" s="2" t="s">
        <v>476</v>
      </c>
      <c r="E40438" s="2"/>
      <c r="F40438" s="2"/>
      <c r="G40438" s="2"/>
      <c r="H40438" s="2"/>
    </row>
    <row r="40439" spans="2:8">
      <c r="B40439" s="2" t="s">
        <v>40912</v>
      </c>
      <c r="C40439" s="2">
        <v>31</v>
      </c>
      <c r="D40439" s="2" t="s">
        <v>476</v>
      </c>
      <c r="E40439" s="2"/>
      <c r="F40439" s="2"/>
      <c r="G40439" s="2"/>
      <c r="H40439" s="2"/>
    </row>
    <row r="40440" spans="2:8">
      <c r="B40440" s="2" t="s">
        <v>40913</v>
      </c>
      <c r="C40440" s="2">
        <v>33</v>
      </c>
      <c r="D40440" s="2" t="s">
        <v>476</v>
      </c>
      <c r="E40440" s="2"/>
      <c r="F40440" s="2"/>
      <c r="G40440" s="2"/>
      <c r="H40440" s="2"/>
    </row>
    <row r="40441" spans="2:8">
      <c r="B40441" s="2" t="s">
        <v>40914</v>
      </c>
      <c r="C40441" s="2">
        <v>34</v>
      </c>
      <c r="D40441" s="2" t="s">
        <v>476</v>
      </c>
      <c r="E40441" s="2"/>
      <c r="F40441" s="2"/>
      <c r="G40441" s="2"/>
      <c r="H40441" s="2"/>
    </row>
    <row r="40442" spans="2:8">
      <c r="B40442" s="2" t="s">
        <v>40915</v>
      </c>
      <c r="C40442" s="2">
        <v>34</v>
      </c>
      <c r="D40442" s="2" t="s">
        <v>476</v>
      </c>
      <c r="E40442" s="2"/>
      <c r="F40442" s="2"/>
      <c r="G40442" s="2"/>
      <c r="H40442" s="2"/>
    </row>
    <row r="40443" spans="2:8">
      <c r="B40443" s="2" t="s">
        <v>40916</v>
      </c>
      <c r="C40443" s="2">
        <v>35</v>
      </c>
      <c r="D40443" s="2" t="s">
        <v>476</v>
      </c>
      <c r="E40443" s="2"/>
      <c r="F40443" s="2"/>
      <c r="G40443" s="2"/>
      <c r="H40443" s="2"/>
    </row>
    <row r="40444" spans="2:8">
      <c r="B40444" s="2" t="s">
        <v>40917</v>
      </c>
      <c r="C40444" s="2">
        <v>38</v>
      </c>
      <c r="D40444" s="2" t="s">
        <v>476</v>
      </c>
      <c r="E40444" s="2"/>
      <c r="F40444" s="2"/>
      <c r="G40444" s="2"/>
      <c r="H40444" s="2"/>
    </row>
    <row r="40445" spans="2:8">
      <c r="B40445" s="2" t="s">
        <v>40918</v>
      </c>
      <c r="C40445" s="2">
        <v>40</v>
      </c>
      <c r="D40445" s="2" t="s">
        <v>476</v>
      </c>
      <c r="E40445" s="2"/>
      <c r="F40445" s="2"/>
      <c r="G40445" s="2"/>
      <c r="H40445" s="2"/>
    </row>
    <row r="40446" spans="2:8">
      <c r="B40446" s="2" t="s">
        <v>40919</v>
      </c>
      <c r="C40446" s="2">
        <v>42</v>
      </c>
      <c r="D40446" s="2" t="s">
        <v>476</v>
      </c>
      <c r="E40446" s="2"/>
      <c r="F40446" s="2"/>
      <c r="G40446" s="2"/>
      <c r="H40446" s="2"/>
    </row>
    <row r="40447" spans="2:8">
      <c r="B40447" s="2" t="s">
        <v>40920</v>
      </c>
      <c r="C40447" s="2">
        <v>39</v>
      </c>
      <c r="D40447" s="2" t="s">
        <v>476</v>
      </c>
      <c r="E40447" s="2"/>
      <c r="F40447" s="2"/>
      <c r="G40447" s="2"/>
      <c r="H40447" s="2"/>
    </row>
    <row r="40448" spans="2:8">
      <c r="B40448" s="2" t="s">
        <v>40921</v>
      </c>
      <c r="C40448" s="2">
        <v>36</v>
      </c>
      <c r="D40448" s="2" t="s">
        <v>476</v>
      </c>
      <c r="E40448" s="2"/>
      <c r="F40448" s="2"/>
      <c r="G40448" s="2"/>
      <c r="H40448" s="2"/>
    </row>
    <row r="40449" spans="2:8">
      <c r="B40449" s="2" t="s">
        <v>40922</v>
      </c>
      <c r="C40449" s="2">
        <v>36</v>
      </c>
      <c r="D40449" s="2" t="s">
        <v>476</v>
      </c>
      <c r="E40449" s="2"/>
      <c r="F40449" s="2"/>
      <c r="G40449" s="2"/>
      <c r="H40449" s="2"/>
    </row>
    <row r="40450" spans="2:8">
      <c r="B40450" s="2" t="s">
        <v>40923</v>
      </c>
      <c r="C40450" s="2">
        <v>36</v>
      </c>
      <c r="D40450" s="2" t="s">
        <v>476</v>
      </c>
      <c r="E40450" s="2"/>
      <c r="F40450" s="2"/>
      <c r="G40450" s="2"/>
      <c r="H40450" s="2"/>
    </row>
    <row r="40451" spans="2:8">
      <c r="B40451" s="2" t="s">
        <v>40924</v>
      </c>
      <c r="C40451" s="2">
        <v>34</v>
      </c>
      <c r="D40451" s="2" t="s">
        <v>476</v>
      </c>
      <c r="E40451" s="2"/>
      <c r="F40451" s="2"/>
      <c r="G40451" s="2"/>
      <c r="H40451" s="2"/>
    </row>
    <row r="40452" spans="2:8">
      <c r="B40452" s="2" t="s">
        <v>40925</v>
      </c>
      <c r="C40452" s="2">
        <v>25</v>
      </c>
      <c r="D40452" s="2" t="s">
        <v>476</v>
      </c>
      <c r="E40452" s="2"/>
      <c r="F40452" s="2"/>
      <c r="G40452" s="2"/>
      <c r="H40452" s="2"/>
    </row>
    <row r="40453" spans="2:8">
      <c r="B40453" s="2" t="s">
        <v>40926</v>
      </c>
      <c r="C40453" s="2">
        <v>22</v>
      </c>
      <c r="D40453" s="2" t="s">
        <v>476</v>
      </c>
      <c r="E40453" s="2"/>
      <c r="F40453" s="2"/>
      <c r="G40453" s="2"/>
      <c r="H40453" s="2"/>
    </row>
    <row r="40454" spans="2:8">
      <c r="B40454" s="2" t="s">
        <v>40927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40928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40929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40930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40931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40932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40933</v>
      </c>
      <c r="C40460" s="2">
        <v>36</v>
      </c>
      <c r="D40460" s="2" t="s">
        <v>476</v>
      </c>
      <c r="E40460" s="2"/>
      <c r="F40460" s="2"/>
      <c r="G40460" s="2"/>
      <c r="H40460" s="2"/>
    </row>
    <row r="40461" spans="2:8">
      <c r="B40461" s="2" t="s">
        <v>40934</v>
      </c>
      <c r="C40461" s="2">
        <v>37</v>
      </c>
      <c r="D40461" s="2" t="s">
        <v>476</v>
      </c>
      <c r="E40461" s="2"/>
      <c r="F40461" s="2"/>
      <c r="G40461" s="2"/>
      <c r="H40461" s="2"/>
    </row>
    <row r="40462" spans="2:8">
      <c r="B40462" s="2" t="s">
        <v>40935</v>
      </c>
      <c r="C40462" s="2">
        <v>38</v>
      </c>
      <c r="D40462" s="2" t="s">
        <v>476</v>
      </c>
      <c r="E40462" s="2"/>
      <c r="F40462" s="2"/>
      <c r="G40462" s="2"/>
      <c r="H40462" s="2"/>
    </row>
    <row r="40463" spans="2:8">
      <c r="B40463" s="2" t="s">
        <v>40936</v>
      </c>
      <c r="C40463" s="2">
        <v>38</v>
      </c>
      <c r="D40463" s="2" t="s">
        <v>476</v>
      </c>
      <c r="E40463" s="2"/>
      <c r="F40463" s="2"/>
      <c r="G40463" s="2"/>
      <c r="H40463" s="2"/>
    </row>
    <row r="40464" spans="2:8">
      <c r="B40464" s="2" t="s">
        <v>40937</v>
      </c>
      <c r="C40464" s="2">
        <v>28</v>
      </c>
      <c r="D40464" s="2" t="s">
        <v>476</v>
      </c>
      <c r="E40464" s="2"/>
      <c r="F40464" s="2"/>
      <c r="G40464" s="2"/>
      <c r="H40464" s="2"/>
    </row>
    <row r="40465" spans="2:8">
      <c r="B40465" s="2" t="s">
        <v>40938</v>
      </c>
      <c r="C40465" s="2">
        <v>28</v>
      </c>
      <c r="D40465" s="2" t="s">
        <v>476</v>
      </c>
      <c r="E40465" s="2"/>
      <c r="F40465" s="2"/>
      <c r="G40465" s="2"/>
      <c r="H40465" s="2"/>
    </row>
    <row r="40466" spans="2:8">
      <c r="B40466" s="2" t="s">
        <v>40939</v>
      </c>
      <c r="C40466" s="2">
        <v>27</v>
      </c>
      <c r="D40466" s="2" t="s">
        <v>476</v>
      </c>
      <c r="E40466" s="2"/>
      <c r="F40466" s="2"/>
      <c r="G40466" s="2"/>
      <c r="H40466" s="2"/>
    </row>
    <row r="40467" spans="2:8">
      <c r="B40467" s="2" t="s">
        <v>40940</v>
      </c>
      <c r="C40467" s="2">
        <v>26</v>
      </c>
      <c r="D40467" s="2" t="s">
        <v>476</v>
      </c>
      <c r="E40467" s="2"/>
      <c r="F40467" s="2"/>
      <c r="G40467" s="2"/>
      <c r="H40467" s="2"/>
    </row>
    <row r="40468" spans="2:8">
      <c r="B40468" s="2" t="s">
        <v>40941</v>
      </c>
      <c r="C40468" s="2">
        <v>25</v>
      </c>
      <c r="D40468" s="2" t="s">
        <v>476</v>
      </c>
      <c r="E40468" s="2"/>
      <c r="F40468" s="2"/>
      <c r="G40468" s="2"/>
      <c r="H40468" s="2"/>
    </row>
    <row r="40469" spans="2:8">
      <c r="B40469" s="2" t="s">
        <v>40942</v>
      </c>
      <c r="C40469" s="2">
        <v>40</v>
      </c>
      <c r="D40469" s="2" t="s">
        <v>476</v>
      </c>
      <c r="E40469" s="2"/>
      <c r="F40469" s="2"/>
      <c r="G40469" s="2"/>
      <c r="H40469" s="2"/>
    </row>
    <row r="40470" spans="2:8">
      <c r="B40470" s="2" t="s">
        <v>40943</v>
      </c>
      <c r="C40470" s="2">
        <v>40</v>
      </c>
      <c r="D40470" s="2" t="s">
        <v>476</v>
      </c>
      <c r="E40470" s="2"/>
      <c r="F40470" s="2"/>
      <c r="G40470" s="2"/>
      <c r="H40470" s="2"/>
    </row>
    <row r="40471" spans="2:8">
      <c r="B40471" s="2" t="s">
        <v>40944</v>
      </c>
      <c r="C40471" s="2">
        <v>38</v>
      </c>
      <c r="D40471" s="2" t="s">
        <v>476</v>
      </c>
      <c r="E40471" s="2"/>
      <c r="F40471" s="2"/>
      <c r="G40471" s="2"/>
      <c r="H40471" s="2"/>
    </row>
    <row r="40472" spans="2:8">
      <c r="B40472" s="2" t="s">
        <v>40945</v>
      </c>
      <c r="C40472" s="2">
        <v>36</v>
      </c>
      <c r="D40472" s="2" t="s">
        <v>476</v>
      </c>
      <c r="E40472" s="2"/>
      <c r="F40472" s="2"/>
      <c r="G40472" s="2"/>
      <c r="H40472" s="2"/>
    </row>
    <row r="40473" spans="2:8">
      <c r="B40473" s="2" t="s">
        <v>40946</v>
      </c>
      <c r="C40473" s="2">
        <v>29</v>
      </c>
      <c r="D40473" s="2" t="s">
        <v>476</v>
      </c>
      <c r="E40473" s="2"/>
      <c r="F40473" s="2"/>
      <c r="G40473" s="2"/>
      <c r="H40473" s="2"/>
    </row>
    <row r="40474" spans="2:8">
      <c r="B40474" s="2" t="s">
        <v>40947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40948</v>
      </c>
      <c r="C40475" s="2">
        <v>39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40949</v>
      </c>
      <c r="C40476" s="2">
        <v>39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40950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40951</v>
      </c>
      <c r="C40478" s="2">
        <v>39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40952</v>
      </c>
      <c r="C40479" s="2">
        <v>38</v>
      </c>
      <c r="D40479" s="2" t="s">
        <v>476</v>
      </c>
      <c r="E40479" s="2"/>
      <c r="F40479" s="2"/>
      <c r="G40479" s="2"/>
      <c r="H40479" s="2"/>
    </row>
    <row r="40480" spans="2:8">
      <c r="B40480" s="2" t="s">
        <v>40953</v>
      </c>
      <c r="C40480" s="2">
        <v>38</v>
      </c>
      <c r="D40480" s="2" t="s">
        <v>476</v>
      </c>
      <c r="E40480" s="2"/>
      <c r="F40480" s="2"/>
      <c r="G40480" s="2"/>
      <c r="H40480" s="2"/>
    </row>
    <row r="40481" spans="2:8">
      <c r="B40481" s="2" t="s">
        <v>40954</v>
      </c>
      <c r="C40481" s="2">
        <v>39</v>
      </c>
      <c r="D40481" s="2" t="s">
        <v>476</v>
      </c>
      <c r="E40481" s="2"/>
      <c r="F40481" s="2"/>
      <c r="G40481" s="2"/>
      <c r="H40481" s="2"/>
    </row>
    <row r="40482" spans="2:8">
      <c r="B40482" s="2" t="s">
        <v>40955</v>
      </c>
      <c r="C40482" s="2">
        <v>37</v>
      </c>
      <c r="D40482" s="2" t="s">
        <v>476</v>
      </c>
      <c r="E40482" s="2"/>
      <c r="F40482" s="2"/>
      <c r="G40482" s="2"/>
      <c r="H40482" s="2"/>
    </row>
    <row r="40483" spans="2:8">
      <c r="B40483" s="2" t="s">
        <v>40956</v>
      </c>
      <c r="C40483" s="2">
        <v>29</v>
      </c>
      <c r="D40483" s="2" t="s">
        <v>476</v>
      </c>
      <c r="E40483" s="2"/>
      <c r="F40483" s="2"/>
      <c r="G40483" s="2"/>
      <c r="H40483" s="2"/>
    </row>
    <row r="40484" spans="2:8">
      <c r="B40484" s="2" t="s">
        <v>40957</v>
      </c>
      <c r="C40484" s="2">
        <v>29</v>
      </c>
      <c r="D40484" s="2" t="s">
        <v>476</v>
      </c>
      <c r="E40484" s="2"/>
      <c r="F40484" s="2"/>
      <c r="G40484" s="2"/>
      <c r="H40484" s="2"/>
    </row>
    <row r="40485" spans="2:8">
      <c r="B40485" s="2" t="s">
        <v>40958</v>
      </c>
      <c r="C40485" s="2">
        <v>28</v>
      </c>
      <c r="D40485" s="2" t="s">
        <v>476</v>
      </c>
      <c r="E40485" s="2"/>
      <c r="F40485" s="2"/>
      <c r="G40485" s="2"/>
      <c r="H40485" s="2"/>
    </row>
    <row r="40486" spans="2:8">
      <c r="B40486" s="2" t="s">
        <v>40959</v>
      </c>
      <c r="C40486" s="2">
        <v>21</v>
      </c>
      <c r="D40486" s="2" t="s">
        <v>476</v>
      </c>
      <c r="E40486" s="2"/>
      <c r="F40486" s="2"/>
      <c r="G40486" s="2"/>
      <c r="H40486" s="2"/>
    </row>
    <row r="40487" spans="2:8">
      <c r="B40487" s="2" t="s">
        <v>40960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40961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40962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40963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40964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40965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40966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40967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40968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40969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40970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40971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40972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40973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40974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40975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40976</v>
      </c>
      <c r="C40503" s="2">
        <v>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40977</v>
      </c>
      <c r="C40504" s="2">
        <v>14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40978</v>
      </c>
      <c r="C40505" s="2">
        <v>25</v>
      </c>
      <c r="D40505" s="2" t="s">
        <v>476</v>
      </c>
      <c r="E40505" s="2"/>
      <c r="F40505" s="2"/>
      <c r="G40505" s="2"/>
      <c r="H40505" s="2"/>
    </row>
    <row r="40506" spans="2:8">
      <c r="B40506" s="2" t="s">
        <v>40979</v>
      </c>
      <c r="C40506" s="2">
        <v>24</v>
      </c>
      <c r="D40506" s="2" t="s">
        <v>476</v>
      </c>
      <c r="E40506" s="2"/>
      <c r="F40506" s="2"/>
      <c r="G40506" s="2"/>
      <c r="H40506" s="2"/>
    </row>
    <row r="40507" spans="2:8">
      <c r="B40507" s="2" t="s">
        <v>40980</v>
      </c>
      <c r="C40507" s="2">
        <v>26</v>
      </c>
      <c r="D40507" s="2" t="s">
        <v>476</v>
      </c>
      <c r="E40507" s="2"/>
      <c r="F40507" s="2"/>
      <c r="G40507" s="2"/>
      <c r="H40507" s="2"/>
    </row>
    <row r="40508" spans="2:8">
      <c r="B40508" s="2" t="s">
        <v>40981</v>
      </c>
      <c r="C40508" s="2">
        <v>27</v>
      </c>
      <c r="D40508" s="2" t="s">
        <v>476</v>
      </c>
      <c r="E40508" s="2"/>
      <c r="F40508" s="2"/>
      <c r="G40508" s="2"/>
      <c r="H40508" s="2"/>
    </row>
    <row r="40509" spans="2:8">
      <c r="B40509" s="2" t="s">
        <v>40982</v>
      </c>
      <c r="C40509" s="2">
        <v>28</v>
      </c>
      <c r="D40509" s="2" t="s">
        <v>476</v>
      </c>
      <c r="E40509" s="2"/>
      <c r="F40509" s="2"/>
      <c r="G40509" s="2"/>
      <c r="H40509" s="2"/>
    </row>
    <row r="40510" spans="2:8">
      <c r="B40510" s="2" t="s">
        <v>40983</v>
      </c>
      <c r="C40510" s="2">
        <v>27</v>
      </c>
      <c r="D40510" s="2" t="s">
        <v>476</v>
      </c>
      <c r="E40510" s="2"/>
      <c r="F40510" s="2"/>
      <c r="G40510" s="2"/>
      <c r="H40510" s="2"/>
    </row>
    <row r="40511" spans="2:8">
      <c r="B40511" s="2" t="s">
        <v>40984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40985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40986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40987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40988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40989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40990</v>
      </c>
      <c r="C40517" s="2">
        <v>26</v>
      </c>
      <c r="D40517" s="2" t="s">
        <v>476</v>
      </c>
      <c r="E40517" s="2"/>
      <c r="F40517" s="2"/>
      <c r="G40517" s="2"/>
      <c r="H40517" s="2"/>
    </row>
    <row r="40518" spans="2:8">
      <c r="B40518" s="2" t="s">
        <v>40991</v>
      </c>
      <c r="C40518" s="2">
        <v>29</v>
      </c>
      <c r="D40518" s="2" t="s">
        <v>476</v>
      </c>
      <c r="E40518" s="2"/>
      <c r="F40518" s="2"/>
      <c r="G40518" s="2"/>
      <c r="H40518" s="2"/>
    </row>
    <row r="40519" spans="2:8">
      <c r="B40519" s="2" t="s">
        <v>40992</v>
      </c>
      <c r="C40519" s="2">
        <v>30</v>
      </c>
      <c r="D40519" s="2" t="s">
        <v>476</v>
      </c>
      <c r="E40519" s="2"/>
      <c r="F40519" s="2"/>
      <c r="G40519" s="2"/>
      <c r="H40519" s="2"/>
    </row>
    <row r="40520" spans="2:8">
      <c r="B40520" s="2" t="s">
        <v>40993</v>
      </c>
      <c r="C40520" s="2">
        <v>32</v>
      </c>
      <c r="D40520" s="2" t="s">
        <v>476</v>
      </c>
      <c r="E40520" s="2"/>
      <c r="F40520" s="2"/>
      <c r="G40520" s="2"/>
      <c r="H40520" s="2"/>
    </row>
    <row r="40521" spans="2:8">
      <c r="B40521" s="2" t="s">
        <v>40994</v>
      </c>
      <c r="C40521" s="2">
        <v>28</v>
      </c>
      <c r="D40521" s="2" t="s">
        <v>476</v>
      </c>
      <c r="E40521" s="2"/>
      <c r="F40521" s="2"/>
      <c r="G40521" s="2"/>
      <c r="H40521" s="2"/>
    </row>
    <row r="40522" spans="2:8">
      <c r="B40522" s="2" t="s">
        <v>40995</v>
      </c>
      <c r="C40522" s="2">
        <v>15</v>
      </c>
      <c r="D40522" s="2" t="s">
        <v>476</v>
      </c>
      <c r="E40522" s="2"/>
      <c r="F40522" s="2"/>
      <c r="G40522" s="2"/>
      <c r="H40522" s="2"/>
    </row>
    <row r="40523" spans="2:8">
      <c r="B40523" s="2" t="s">
        <v>40996</v>
      </c>
      <c r="C40523" s="2">
        <v>7</v>
      </c>
      <c r="D40523" s="2" t="s">
        <v>476</v>
      </c>
      <c r="E40523" s="2"/>
      <c r="F40523" s="2"/>
      <c r="G40523" s="2"/>
      <c r="H40523" s="2"/>
    </row>
    <row r="40524" spans="2:8">
      <c r="B40524" s="2" t="s">
        <v>40997</v>
      </c>
      <c r="C40524" s="2">
        <v>6</v>
      </c>
      <c r="D40524" s="2" t="s">
        <v>476</v>
      </c>
      <c r="E40524" s="2"/>
      <c r="F40524" s="2"/>
      <c r="G40524" s="2"/>
      <c r="H40524" s="2"/>
    </row>
    <row r="40525" spans="2:8">
      <c r="B40525" s="2" t="s">
        <v>40998</v>
      </c>
      <c r="C40525" s="2">
        <v>8</v>
      </c>
      <c r="D40525" s="2" t="s">
        <v>476</v>
      </c>
      <c r="E40525" s="2"/>
      <c r="F40525" s="2"/>
      <c r="G40525" s="2"/>
      <c r="H40525" s="2"/>
    </row>
    <row r="40526" spans="2:8">
      <c r="B40526" s="2" t="s">
        <v>40999</v>
      </c>
      <c r="C40526" s="2">
        <v>15</v>
      </c>
      <c r="D40526" s="2" t="s">
        <v>476</v>
      </c>
      <c r="E40526" s="2"/>
      <c r="F40526" s="2"/>
      <c r="G40526" s="2"/>
      <c r="H40526" s="2"/>
    </row>
    <row r="40527" spans="2:8">
      <c r="B40527" s="2" t="s">
        <v>41000</v>
      </c>
      <c r="C40527" s="2">
        <v>18</v>
      </c>
      <c r="D40527" s="2" t="s">
        <v>476</v>
      </c>
      <c r="E40527" s="2"/>
      <c r="F40527" s="2"/>
      <c r="G40527" s="2"/>
      <c r="H40527" s="2"/>
    </row>
    <row r="40528" spans="2:8">
      <c r="B40528" s="2" t="s">
        <v>41001</v>
      </c>
      <c r="C40528" s="2">
        <v>19</v>
      </c>
      <c r="D40528" s="2" t="s">
        <v>476</v>
      </c>
      <c r="E40528" s="2"/>
      <c r="F40528" s="2"/>
      <c r="G40528" s="2"/>
      <c r="H40528" s="2"/>
    </row>
    <row r="40529" spans="2:8">
      <c r="B40529" s="2" t="s">
        <v>41002</v>
      </c>
      <c r="C40529" s="2">
        <v>20</v>
      </c>
      <c r="D40529" s="2" t="s">
        <v>476</v>
      </c>
      <c r="E40529" s="2"/>
      <c r="F40529" s="2"/>
      <c r="G40529" s="2"/>
      <c r="H40529" s="2"/>
    </row>
    <row r="40530" spans="2:8">
      <c r="B40530" s="2" t="s">
        <v>41003</v>
      </c>
      <c r="C40530" s="2">
        <v>25</v>
      </c>
      <c r="D40530" s="2" t="s">
        <v>476</v>
      </c>
      <c r="E40530" s="2"/>
      <c r="F40530" s="2"/>
      <c r="G40530" s="2"/>
      <c r="H40530" s="2"/>
    </row>
    <row r="40531" spans="2:8">
      <c r="B40531" s="2" t="s">
        <v>41004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41005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41006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41007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41008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41009</v>
      </c>
      <c r="C40536" s="2">
        <v>15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41010</v>
      </c>
      <c r="C40537" s="2">
        <v>18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41011</v>
      </c>
      <c r="C40538" s="2">
        <v>15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41012</v>
      </c>
      <c r="C40539" s="2">
        <v>14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41013</v>
      </c>
      <c r="C40540" s="2">
        <v>14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41014</v>
      </c>
      <c r="C40541" s="2">
        <v>12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41015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41016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41017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41018</v>
      </c>
      <c r="C40545" s="2">
        <v>21</v>
      </c>
      <c r="D40545" s="2" t="s">
        <v>476</v>
      </c>
      <c r="E40545" s="2"/>
      <c r="F40545" s="2"/>
      <c r="G40545" s="2"/>
      <c r="H40545" s="2"/>
    </row>
    <row r="40546" spans="2:8">
      <c r="B40546" s="2" t="s">
        <v>41019</v>
      </c>
      <c r="C40546" s="2">
        <v>19</v>
      </c>
      <c r="D40546" s="2" t="s">
        <v>476</v>
      </c>
      <c r="E40546" s="2"/>
      <c r="F40546" s="2"/>
      <c r="G40546" s="2"/>
      <c r="H40546" s="2"/>
    </row>
    <row r="40547" spans="2:8">
      <c r="B40547" s="2" t="s">
        <v>41020</v>
      </c>
      <c r="C40547" s="2">
        <v>18</v>
      </c>
      <c r="D40547" s="2" t="s">
        <v>476</v>
      </c>
      <c r="E40547" s="2"/>
      <c r="F40547" s="2"/>
      <c r="G40547" s="2"/>
      <c r="H40547" s="2"/>
    </row>
    <row r="40548" spans="2:8">
      <c r="B40548" s="2" t="s">
        <v>41021</v>
      </c>
      <c r="C40548" s="2">
        <v>19</v>
      </c>
      <c r="D40548" s="2" t="s">
        <v>476</v>
      </c>
      <c r="E40548" s="2"/>
      <c r="F40548" s="2"/>
      <c r="G40548" s="2"/>
      <c r="H40548" s="2"/>
    </row>
    <row r="40549" spans="2:8">
      <c r="B40549" s="2" t="s">
        <v>41022</v>
      </c>
      <c r="C40549" s="2">
        <v>23</v>
      </c>
      <c r="D40549" s="2" t="s">
        <v>476</v>
      </c>
      <c r="E40549" s="2"/>
      <c r="F40549" s="2"/>
      <c r="G40549" s="2"/>
      <c r="H40549" s="2"/>
    </row>
    <row r="40550" spans="2:8">
      <c r="B40550" s="2" t="s">
        <v>41023</v>
      </c>
      <c r="C40550" s="2">
        <v>21</v>
      </c>
      <c r="D40550" s="2" t="s">
        <v>476</v>
      </c>
      <c r="E40550" s="2"/>
      <c r="F40550" s="2"/>
      <c r="G40550" s="2"/>
      <c r="H40550" s="2"/>
    </row>
    <row r="40551" spans="2:8">
      <c r="B40551" s="2" t="s">
        <v>41024</v>
      </c>
      <c r="C40551" s="2">
        <v>19</v>
      </c>
      <c r="D40551" s="2" t="s">
        <v>476</v>
      </c>
      <c r="E40551" s="2"/>
      <c r="F40551" s="2"/>
      <c r="G40551" s="2"/>
      <c r="H40551" s="2"/>
    </row>
    <row r="40552" spans="2:8">
      <c r="B40552" s="2" t="s">
        <v>41025</v>
      </c>
      <c r="C40552" s="2">
        <v>16</v>
      </c>
      <c r="D40552" s="2" t="s">
        <v>476</v>
      </c>
      <c r="E40552" s="2"/>
      <c r="F40552" s="2"/>
      <c r="G40552" s="2"/>
      <c r="H40552" s="2"/>
    </row>
    <row r="40553" spans="2:8">
      <c r="B40553" s="2" t="s">
        <v>41026</v>
      </c>
      <c r="C40553" s="2">
        <v>20</v>
      </c>
      <c r="D40553" s="2" t="s">
        <v>476</v>
      </c>
      <c r="E40553" s="2"/>
      <c r="F40553" s="2"/>
      <c r="G40553" s="2"/>
      <c r="H40553" s="2"/>
    </row>
    <row r="40554" spans="2:8">
      <c r="B40554" s="2" t="s">
        <v>41027</v>
      </c>
      <c r="C40554" s="2">
        <v>27</v>
      </c>
      <c r="D40554" s="2" t="s">
        <v>476</v>
      </c>
      <c r="E40554" s="2"/>
      <c r="F40554" s="2"/>
      <c r="G40554" s="2"/>
      <c r="H40554" s="2"/>
    </row>
    <row r="40555" spans="2:8">
      <c r="B40555" s="2" t="s">
        <v>41028</v>
      </c>
      <c r="C40555" s="2">
        <v>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41029</v>
      </c>
      <c r="C40556" s="2">
        <v>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41030</v>
      </c>
      <c r="C40557" s="2">
        <v>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41031</v>
      </c>
      <c r="C40558" s="2">
        <v>28</v>
      </c>
      <c r="D40558" s="2" t="s">
        <v>476</v>
      </c>
      <c r="E40558" s="2"/>
      <c r="F40558" s="2"/>
      <c r="G40558" s="2"/>
      <c r="H40558" s="2"/>
    </row>
    <row r="40559" spans="2:8">
      <c r="B40559" s="2" t="s">
        <v>41032</v>
      </c>
      <c r="C40559" s="2">
        <v>29</v>
      </c>
      <c r="D40559" s="2" t="s">
        <v>476</v>
      </c>
      <c r="E40559" s="2"/>
      <c r="F40559" s="2"/>
      <c r="G40559" s="2"/>
      <c r="H40559" s="2"/>
    </row>
    <row r="40560" spans="2:8">
      <c r="B40560" s="2" t="s">
        <v>41033</v>
      </c>
      <c r="C40560" s="2">
        <v>28</v>
      </c>
      <c r="D40560" s="2" t="s">
        <v>476</v>
      </c>
      <c r="E40560" s="2"/>
      <c r="F40560" s="2"/>
      <c r="G40560" s="2"/>
      <c r="H40560" s="2"/>
    </row>
    <row r="40561" spans="2:8">
      <c r="B40561" s="2" t="s">
        <v>41034</v>
      </c>
      <c r="C40561" s="2">
        <v>27</v>
      </c>
      <c r="D40561" s="2" t="s">
        <v>476</v>
      </c>
      <c r="E40561" s="2"/>
      <c r="F40561" s="2"/>
      <c r="G40561" s="2"/>
      <c r="H40561" s="2"/>
    </row>
    <row r="40562" spans="2:8">
      <c r="B40562" s="2" t="s">
        <v>41035</v>
      </c>
      <c r="C40562" s="2">
        <v>24</v>
      </c>
      <c r="D40562" s="2" t="s">
        <v>476</v>
      </c>
      <c r="E40562" s="2"/>
      <c r="F40562" s="2"/>
      <c r="G40562" s="2"/>
      <c r="H40562" s="2"/>
    </row>
    <row r="40563" spans="2:8">
      <c r="B40563" s="2" t="s">
        <v>41036</v>
      </c>
      <c r="C40563" s="2">
        <v>27</v>
      </c>
      <c r="D40563" s="2" t="s">
        <v>476</v>
      </c>
      <c r="E40563" s="2"/>
      <c r="F40563" s="2"/>
      <c r="G40563" s="2"/>
      <c r="H40563" s="2"/>
    </row>
    <row r="40564" spans="2:8">
      <c r="B40564" s="2" t="s">
        <v>41037</v>
      </c>
      <c r="C40564" s="2">
        <v>29</v>
      </c>
      <c r="D40564" s="2" t="s">
        <v>476</v>
      </c>
      <c r="E40564" s="2"/>
      <c r="F40564" s="2"/>
      <c r="G40564" s="2"/>
      <c r="H40564" s="2"/>
    </row>
    <row r="40565" spans="2:8">
      <c r="B40565" s="2" t="s">
        <v>41038</v>
      </c>
      <c r="C40565" s="2">
        <v>29</v>
      </c>
      <c r="D40565" s="2" t="s">
        <v>476</v>
      </c>
      <c r="E40565" s="2"/>
      <c r="F40565" s="2"/>
      <c r="G40565" s="2"/>
      <c r="H40565" s="2"/>
    </row>
    <row r="40566" spans="2:8">
      <c r="B40566" s="2" t="s">
        <v>41039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41040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41041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41042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41043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41044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41045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41046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41047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41048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41049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41050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41051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41052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41053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41054</v>
      </c>
      <c r="C40581" s="2">
        <v>36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41055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41056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41057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41058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41059</v>
      </c>
      <c r="C40586" s="2">
        <v>17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41060</v>
      </c>
      <c r="C40587" s="2">
        <v>20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41061</v>
      </c>
      <c r="C40588" s="2">
        <v>22</v>
      </c>
      <c r="D40588" s="2" t="s">
        <v>476</v>
      </c>
      <c r="E40588" s="2"/>
      <c r="F40588" s="2"/>
      <c r="G40588" s="2"/>
      <c r="H40588" s="2"/>
    </row>
    <row r="40589" spans="2:8">
      <c r="B40589" s="2" t="s">
        <v>41062</v>
      </c>
      <c r="C40589" s="2">
        <v>24</v>
      </c>
      <c r="D40589" s="2" t="s">
        <v>476</v>
      </c>
      <c r="E40589" s="2"/>
      <c r="F40589" s="2"/>
      <c r="G40589" s="2"/>
      <c r="H40589" s="2"/>
    </row>
    <row r="40590" spans="2:8">
      <c r="B40590" s="2" t="s">
        <v>41063</v>
      </c>
      <c r="C40590" s="2">
        <v>23</v>
      </c>
      <c r="D40590" s="2" t="s">
        <v>476</v>
      </c>
      <c r="E40590" s="2"/>
      <c r="F40590" s="2"/>
      <c r="G40590" s="2"/>
      <c r="H40590" s="2"/>
    </row>
    <row r="40591" spans="2:8">
      <c r="B40591" s="2" t="s">
        <v>41064</v>
      </c>
      <c r="C40591" s="2">
        <v>23</v>
      </c>
      <c r="D40591" s="2" t="s">
        <v>476</v>
      </c>
      <c r="E40591" s="2"/>
      <c r="F40591" s="2"/>
      <c r="G40591" s="2"/>
      <c r="H40591" s="2"/>
    </row>
    <row r="40592" spans="2:8">
      <c r="B40592" s="2" t="s">
        <v>41065</v>
      </c>
      <c r="C40592" s="2">
        <v>22</v>
      </c>
      <c r="D40592" s="2" t="s">
        <v>476</v>
      </c>
      <c r="E40592" s="2"/>
      <c r="F40592" s="2"/>
      <c r="G40592" s="2"/>
      <c r="H40592" s="2"/>
    </row>
    <row r="40593" spans="2:8">
      <c r="B40593" s="2" t="s">
        <v>41066</v>
      </c>
      <c r="C40593" s="2">
        <v>13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41067</v>
      </c>
      <c r="C40594" s="2">
        <v>16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41068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41069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41070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41071</v>
      </c>
      <c r="C40598" s="2">
        <v>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41072</v>
      </c>
      <c r="C40599" s="2">
        <v>11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41073</v>
      </c>
      <c r="C40600" s="2">
        <v>17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41074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41075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41076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41077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41078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41079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41080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41081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41082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41083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41084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41085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41086</v>
      </c>
      <c r="C40613" s="2">
        <v>30</v>
      </c>
      <c r="D40613" s="2" t="s">
        <v>476</v>
      </c>
      <c r="E40613" s="2"/>
      <c r="F40613" s="2"/>
      <c r="G40613" s="2"/>
      <c r="H40613" s="2"/>
    </row>
    <row r="40614" spans="2:8">
      <c r="B40614" s="2" t="s">
        <v>41087</v>
      </c>
      <c r="C40614" s="2">
        <v>30</v>
      </c>
      <c r="D40614" s="2" t="s">
        <v>476</v>
      </c>
      <c r="E40614" s="2"/>
      <c r="F40614" s="2"/>
      <c r="G40614" s="2"/>
      <c r="H40614" s="2"/>
    </row>
    <row r="40615" spans="2:8">
      <c r="B40615" s="2" t="s">
        <v>41088</v>
      </c>
      <c r="C40615" s="2">
        <v>30</v>
      </c>
      <c r="D40615" s="2" t="s">
        <v>476</v>
      </c>
      <c r="E40615" s="2"/>
      <c r="F40615" s="2"/>
      <c r="G40615" s="2"/>
      <c r="H40615" s="2"/>
    </row>
    <row r="40616" spans="2:8">
      <c r="B40616" s="2" t="s">
        <v>41089</v>
      </c>
      <c r="C40616" s="2">
        <v>29</v>
      </c>
      <c r="D40616" s="2" t="s">
        <v>476</v>
      </c>
      <c r="E40616" s="2"/>
      <c r="F40616" s="2"/>
      <c r="G40616" s="2"/>
      <c r="H40616" s="2"/>
    </row>
    <row r="40617" spans="2:8">
      <c r="B40617" s="2" t="s">
        <v>41090</v>
      </c>
      <c r="C40617" s="2">
        <v>26</v>
      </c>
      <c r="D40617" s="2" t="s">
        <v>476</v>
      </c>
      <c r="E40617" s="2"/>
      <c r="F40617" s="2"/>
      <c r="G40617" s="2"/>
      <c r="H40617" s="2"/>
    </row>
    <row r="40618" spans="2:8">
      <c r="B40618" s="2" t="s">
        <v>41091</v>
      </c>
      <c r="C40618" s="2">
        <v>26</v>
      </c>
      <c r="D40618" s="2" t="s">
        <v>476</v>
      </c>
      <c r="E40618" s="2"/>
      <c r="F40618" s="2"/>
      <c r="G40618" s="2"/>
      <c r="H40618" s="2"/>
    </row>
    <row r="40619" spans="2:8">
      <c r="B40619" s="2" t="s">
        <v>41092</v>
      </c>
      <c r="C40619" s="2">
        <v>26</v>
      </c>
      <c r="D40619" s="2" t="s">
        <v>476</v>
      </c>
      <c r="E40619" s="2"/>
      <c r="F40619" s="2"/>
      <c r="G40619" s="2"/>
      <c r="H40619" s="2"/>
    </row>
    <row r="40620" spans="2:8">
      <c r="B40620" s="2" t="s">
        <v>41093</v>
      </c>
      <c r="C40620" s="2">
        <v>26</v>
      </c>
      <c r="D40620" s="2" t="s">
        <v>476</v>
      </c>
      <c r="E40620" s="2"/>
      <c r="F40620" s="2"/>
      <c r="G40620" s="2"/>
      <c r="H40620" s="2"/>
    </row>
    <row r="40621" spans="2:8">
      <c r="B40621" s="2" t="s">
        <v>41094</v>
      </c>
      <c r="C40621" s="2">
        <v>26</v>
      </c>
      <c r="D40621" s="2" t="s">
        <v>476</v>
      </c>
      <c r="E40621" s="2"/>
      <c r="F40621" s="2"/>
      <c r="G40621" s="2"/>
      <c r="H40621" s="2"/>
    </row>
    <row r="40622" spans="2:8">
      <c r="B40622" s="2" t="s">
        <v>41095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41096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41097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41098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41099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41100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41101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41102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41103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41104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41105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41106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41107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41108</v>
      </c>
      <c r="C40635" s="2">
        <v>32</v>
      </c>
      <c r="D40635" s="2" t="s">
        <v>476</v>
      </c>
      <c r="E40635" s="2"/>
      <c r="F40635" s="2"/>
      <c r="G40635" s="2"/>
      <c r="H40635" s="2"/>
    </row>
    <row r="40636" spans="2:8">
      <c r="B40636" s="2" t="s">
        <v>41109</v>
      </c>
      <c r="C40636" s="2">
        <v>30</v>
      </c>
      <c r="D40636" s="2" t="s">
        <v>476</v>
      </c>
      <c r="E40636" s="2"/>
      <c r="F40636" s="2"/>
      <c r="G40636" s="2"/>
      <c r="H40636" s="2"/>
    </row>
    <row r="40637" spans="2:8">
      <c r="B40637" s="2" t="s">
        <v>41110</v>
      </c>
      <c r="C40637" s="2">
        <v>31</v>
      </c>
      <c r="D40637" s="2" t="s">
        <v>476</v>
      </c>
      <c r="E40637" s="2"/>
      <c r="F40637" s="2"/>
      <c r="G40637" s="2"/>
      <c r="H40637" s="2"/>
    </row>
    <row r="40638" spans="2:8">
      <c r="B40638" s="2" t="s">
        <v>41111</v>
      </c>
      <c r="C40638" s="2">
        <v>30</v>
      </c>
      <c r="D40638" s="2" t="s">
        <v>476</v>
      </c>
      <c r="E40638" s="2"/>
      <c r="F40638" s="2"/>
      <c r="G40638" s="2"/>
      <c r="H40638" s="2"/>
    </row>
    <row r="40639" spans="2:8">
      <c r="B40639" s="2" t="s">
        <v>41112</v>
      </c>
      <c r="C40639" s="2">
        <v>31</v>
      </c>
      <c r="D40639" s="2" t="s">
        <v>476</v>
      </c>
      <c r="E40639" s="2"/>
      <c r="F40639" s="2"/>
      <c r="G40639" s="2"/>
      <c r="H40639" s="2"/>
    </row>
    <row r="40640" spans="2:8">
      <c r="B40640" s="2" t="s">
        <v>41113</v>
      </c>
      <c r="C40640" s="2">
        <v>32</v>
      </c>
      <c r="D40640" s="2" t="s">
        <v>476</v>
      </c>
      <c r="E40640" s="2"/>
      <c r="F40640" s="2"/>
      <c r="G40640" s="2"/>
      <c r="H40640" s="2"/>
    </row>
    <row r="40641" spans="2:8">
      <c r="B40641" s="2" t="s">
        <v>41114</v>
      </c>
      <c r="C40641" s="2">
        <v>34</v>
      </c>
      <c r="D40641" s="2" t="s">
        <v>476</v>
      </c>
      <c r="E40641" s="2"/>
      <c r="F40641" s="2"/>
      <c r="G40641" s="2"/>
      <c r="H40641" s="2"/>
    </row>
    <row r="40642" spans="2:8">
      <c r="B40642" s="2" t="s">
        <v>41115</v>
      </c>
      <c r="C40642" s="2">
        <v>33</v>
      </c>
      <c r="D40642" s="2" t="s">
        <v>476</v>
      </c>
      <c r="E40642" s="2"/>
      <c r="F40642" s="2"/>
      <c r="G40642" s="2"/>
      <c r="H40642" s="2"/>
    </row>
    <row r="40643" spans="2:8">
      <c r="B40643" s="2" t="s">
        <v>41116</v>
      </c>
      <c r="C40643" s="2">
        <v>32</v>
      </c>
      <c r="D40643" s="2" t="s">
        <v>476</v>
      </c>
      <c r="E40643" s="2"/>
      <c r="F40643" s="2"/>
      <c r="G40643" s="2"/>
      <c r="H40643" s="2"/>
    </row>
    <row r="40644" spans="2:8">
      <c r="B40644" s="2" t="s">
        <v>41117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41118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41119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41120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41121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41122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41123</v>
      </c>
      <c r="C40650" s="2">
        <v>34</v>
      </c>
      <c r="D40650" s="2" t="s">
        <v>476</v>
      </c>
      <c r="E40650" s="2"/>
      <c r="F40650" s="2"/>
      <c r="G40650" s="2"/>
      <c r="H40650" s="2"/>
    </row>
    <row r="40651" spans="2:8">
      <c r="B40651" s="2" t="s">
        <v>41124</v>
      </c>
      <c r="C40651" s="2">
        <v>34</v>
      </c>
      <c r="D40651" s="2" t="s">
        <v>476</v>
      </c>
      <c r="E40651" s="2"/>
      <c r="F40651" s="2"/>
      <c r="G40651" s="2"/>
      <c r="H40651" s="2"/>
    </row>
    <row r="40652" spans="2:8">
      <c r="B40652" s="2" t="s">
        <v>41125</v>
      </c>
      <c r="C40652" s="2">
        <v>34</v>
      </c>
      <c r="D40652" s="2" t="s">
        <v>476</v>
      </c>
      <c r="E40652" s="2"/>
      <c r="F40652" s="2"/>
      <c r="G40652" s="2"/>
      <c r="H40652" s="2"/>
    </row>
    <row r="40653" spans="2:8">
      <c r="B40653" s="2" t="s">
        <v>41126</v>
      </c>
      <c r="C40653" s="2">
        <v>35</v>
      </c>
      <c r="D40653" s="2" t="s">
        <v>476</v>
      </c>
      <c r="E40653" s="2"/>
      <c r="F40653" s="2"/>
      <c r="G40653" s="2"/>
      <c r="H40653" s="2"/>
    </row>
    <row r="40654" spans="2:8">
      <c r="B40654" s="2" t="s">
        <v>41127</v>
      </c>
      <c r="C40654" s="2">
        <v>35</v>
      </c>
      <c r="D40654" s="2" t="s">
        <v>476</v>
      </c>
      <c r="E40654" s="2"/>
      <c r="F40654" s="2"/>
      <c r="G40654" s="2"/>
      <c r="H40654" s="2"/>
    </row>
    <row r="40655" spans="2:8">
      <c r="B40655" s="2" t="s">
        <v>41128</v>
      </c>
      <c r="C40655" s="2">
        <v>22</v>
      </c>
      <c r="D40655" s="2" t="s">
        <v>476</v>
      </c>
      <c r="E40655" s="2"/>
      <c r="F40655" s="2"/>
      <c r="G40655" s="2"/>
      <c r="H40655" s="2"/>
    </row>
    <row r="40656" spans="2:8">
      <c r="B40656" s="2" t="s">
        <v>41129</v>
      </c>
      <c r="C40656" s="2">
        <v>31</v>
      </c>
      <c r="D40656" s="2" t="s">
        <v>476</v>
      </c>
      <c r="E40656" s="2"/>
      <c r="F40656" s="2"/>
      <c r="G40656" s="2"/>
      <c r="H40656" s="2"/>
    </row>
    <row r="40657" spans="2:8">
      <c r="B40657" s="2" t="s">
        <v>41130</v>
      </c>
      <c r="C40657" s="2">
        <v>32</v>
      </c>
      <c r="D40657" s="2" t="s">
        <v>476</v>
      </c>
      <c r="E40657" s="2"/>
      <c r="F40657" s="2"/>
      <c r="G40657" s="2"/>
      <c r="H40657" s="2"/>
    </row>
    <row r="40658" spans="2:8">
      <c r="B40658" s="2" t="s">
        <v>41131</v>
      </c>
      <c r="C40658" s="2">
        <v>33</v>
      </c>
      <c r="D40658" s="2" t="s">
        <v>476</v>
      </c>
      <c r="E40658" s="2"/>
      <c r="F40658" s="2"/>
      <c r="G40658" s="2"/>
      <c r="H40658" s="2"/>
    </row>
    <row r="40659" spans="2:8">
      <c r="B40659" s="2" t="s">
        <v>41132</v>
      </c>
      <c r="C40659" s="2">
        <v>31</v>
      </c>
      <c r="D40659" s="2" t="s">
        <v>476</v>
      </c>
      <c r="E40659" s="2"/>
      <c r="F40659" s="2"/>
      <c r="G40659" s="2"/>
      <c r="H40659" s="2"/>
    </row>
    <row r="40660" spans="2:8">
      <c r="B40660" s="2" t="s">
        <v>41133</v>
      </c>
      <c r="C40660" s="2">
        <v>29</v>
      </c>
      <c r="D40660" s="2" t="s">
        <v>476</v>
      </c>
      <c r="E40660" s="2"/>
      <c r="F40660" s="2"/>
      <c r="G40660" s="2"/>
      <c r="H40660" s="2"/>
    </row>
    <row r="40661" spans="2:8">
      <c r="B40661" s="2" t="s">
        <v>41134</v>
      </c>
      <c r="C40661" s="2">
        <v>29</v>
      </c>
      <c r="D40661" s="2" t="s">
        <v>476</v>
      </c>
      <c r="E40661" s="2"/>
      <c r="F40661" s="2"/>
      <c r="G40661" s="2"/>
      <c r="H40661" s="2"/>
    </row>
    <row r="40662" spans="2:8">
      <c r="B40662" s="2" t="s">
        <v>41135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41136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41137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41138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41139</v>
      </c>
      <c r="C40666" s="2">
        <v>25</v>
      </c>
      <c r="D40666" s="2" t="s">
        <v>476</v>
      </c>
      <c r="E40666" s="2"/>
      <c r="F40666" s="2"/>
      <c r="G40666" s="2"/>
      <c r="H40666" s="2"/>
    </row>
    <row r="40667" spans="2:8">
      <c r="B40667" s="2" t="s">
        <v>41140</v>
      </c>
      <c r="C40667" s="2">
        <v>36</v>
      </c>
      <c r="D40667" s="2" t="s">
        <v>476</v>
      </c>
      <c r="E40667" s="2"/>
      <c r="F40667" s="2"/>
      <c r="G40667" s="2"/>
      <c r="H40667" s="2"/>
    </row>
    <row r="40668" spans="2:8">
      <c r="B40668" s="2" t="s">
        <v>41141</v>
      </c>
      <c r="C40668" s="2">
        <v>34</v>
      </c>
      <c r="D40668" s="2" t="s">
        <v>476</v>
      </c>
      <c r="E40668" s="2"/>
      <c r="F40668" s="2"/>
      <c r="G40668" s="2"/>
      <c r="H40668" s="2"/>
    </row>
    <row r="40669" spans="2:8">
      <c r="B40669" s="2" t="s">
        <v>41142</v>
      </c>
      <c r="C40669" s="2">
        <v>30</v>
      </c>
      <c r="D40669" s="2" t="s">
        <v>476</v>
      </c>
      <c r="E40669" s="2"/>
      <c r="F40669" s="2"/>
      <c r="G40669" s="2"/>
      <c r="H40669" s="2"/>
    </row>
    <row r="40670" spans="2:8">
      <c r="B40670" s="2" t="s">
        <v>41143</v>
      </c>
      <c r="C40670" s="2">
        <v>31</v>
      </c>
      <c r="D40670" s="2" t="s">
        <v>476</v>
      </c>
      <c r="E40670" s="2"/>
      <c r="F40670" s="2"/>
      <c r="G40670" s="2"/>
      <c r="H40670" s="2"/>
    </row>
    <row r="40671" spans="2:8">
      <c r="B40671" s="2" t="s">
        <v>41144</v>
      </c>
      <c r="C40671" s="2">
        <v>31</v>
      </c>
      <c r="D40671" s="2" t="s">
        <v>476</v>
      </c>
      <c r="E40671" s="2"/>
      <c r="F40671" s="2"/>
      <c r="G40671" s="2"/>
      <c r="H40671" s="2"/>
    </row>
    <row r="40672" spans="2:8">
      <c r="B40672" s="2" t="s">
        <v>41145</v>
      </c>
      <c r="C40672" s="2">
        <v>29</v>
      </c>
      <c r="D40672" s="2" t="s">
        <v>476</v>
      </c>
      <c r="E40672" s="2"/>
      <c r="F40672" s="2"/>
      <c r="G40672" s="2"/>
      <c r="H40672" s="2"/>
    </row>
    <row r="40673" spans="2:8">
      <c r="B40673" s="2" t="s">
        <v>41146</v>
      </c>
      <c r="C40673" s="2">
        <v>28</v>
      </c>
      <c r="D40673" s="2" t="s">
        <v>476</v>
      </c>
      <c r="E40673" s="2"/>
      <c r="F40673" s="2"/>
      <c r="G40673" s="2"/>
      <c r="H40673" s="2"/>
    </row>
    <row r="40674" spans="2:8">
      <c r="B40674" s="2" t="s">
        <v>41147</v>
      </c>
      <c r="C40674" s="2">
        <v>30</v>
      </c>
      <c r="D40674" s="2" t="s">
        <v>476</v>
      </c>
      <c r="E40674" s="2"/>
      <c r="F40674" s="2"/>
      <c r="G40674" s="2"/>
      <c r="H40674" s="2"/>
    </row>
    <row r="40675" spans="2:8">
      <c r="B40675" s="2" t="s">
        <v>41148</v>
      </c>
      <c r="C40675" s="2">
        <v>30</v>
      </c>
      <c r="D40675" s="2" t="s">
        <v>476</v>
      </c>
      <c r="E40675" s="2"/>
      <c r="F40675" s="2"/>
      <c r="G40675" s="2"/>
      <c r="H40675" s="2"/>
    </row>
    <row r="40676" spans="2:8">
      <c r="B40676" s="2" t="s">
        <v>41149</v>
      </c>
      <c r="C40676" s="2">
        <v>26</v>
      </c>
      <c r="D40676" s="2" t="s">
        <v>476</v>
      </c>
      <c r="E40676" s="2"/>
      <c r="F40676" s="2"/>
      <c r="G40676" s="2"/>
      <c r="H40676" s="2"/>
    </row>
    <row r="40677" spans="2:8">
      <c r="B40677" s="2" t="s">
        <v>41150</v>
      </c>
      <c r="C40677" s="2">
        <v>25</v>
      </c>
      <c r="D40677" s="2" t="s">
        <v>476</v>
      </c>
      <c r="E40677" s="2"/>
      <c r="F40677" s="2"/>
      <c r="G40677" s="2"/>
      <c r="H40677" s="2"/>
    </row>
    <row r="40678" spans="2:8">
      <c r="B40678" s="2" t="s">
        <v>41151</v>
      </c>
      <c r="C40678" s="2">
        <v>30</v>
      </c>
      <c r="D40678" s="2" t="s">
        <v>476</v>
      </c>
      <c r="E40678" s="2"/>
      <c r="F40678" s="2"/>
      <c r="G40678" s="2"/>
      <c r="H40678" s="2"/>
    </row>
    <row r="40679" spans="2:8">
      <c r="B40679" s="2" t="s">
        <v>41152</v>
      </c>
      <c r="C40679" s="2">
        <v>27</v>
      </c>
      <c r="D40679" s="2" t="s">
        <v>476</v>
      </c>
      <c r="E40679" s="2"/>
      <c r="F40679" s="2"/>
      <c r="G40679" s="2"/>
      <c r="H40679" s="2"/>
    </row>
    <row r="40680" spans="2:8">
      <c r="B40680" s="2" t="s">
        <v>41153</v>
      </c>
      <c r="C40680" s="2">
        <v>23</v>
      </c>
      <c r="D40680" s="2" t="s">
        <v>476</v>
      </c>
      <c r="E40680" s="2"/>
      <c r="F40680" s="2"/>
      <c r="G40680" s="2"/>
      <c r="H40680" s="2"/>
    </row>
    <row r="40681" spans="2:8">
      <c r="B40681" s="2" t="s">
        <v>41154</v>
      </c>
      <c r="C40681" s="2">
        <v>17</v>
      </c>
      <c r="D40681" s="2" t="s">
        <v>476</v>
      </c>
      <c r="E40681" s="2"/>
      <c r="F40681" s="2"/>
      <c r="G40681" s="2"/>
      <c r="H40681" s="2"/>
    </row>
    <row r="40682" spans="2:8">
      <c r="B40682" s="2" t="s">
        <v>41155</v>
      </c>
      <c r="C40682" s="2">
        <v>10</v>
      </c>
      <c r="D40682" s="2" t="s">
        <v>476</v>
      </c>
      <c r="E40682" s="2"/>
      <c r="F40682" s="2"/>
      <c r="G40682" s="2"/>
      <c r="H40682" s="2"/>
    </row>
    <row r="40683" spans="2:8">
      <c r="B40683" s="2" t="s">
        <v>41156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41157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41158</v>
      </c>
      <c r="C40685" s="2">
        <v>35</v>
      </c>
      <c r="D40685" s="2" t="s">
        <v>476</v>
      </c>
      <c r="E40685" s="2"/>
      <c r="F40685" s="2"/>
      <c r="G40685" s="2"/>
      <c r="H40685" s="2"/>
    </row>
    <row r="40686" spans="2:8">
      <c r="B40686" s="2" t="s">
        <v>41159</v>
      </c>
      <c r="C40686" s="2">
        <v>35</v>
      </c>
      <c r="D40686" s="2" t="s">
        <v>476</v>
      </c>
      <c r="E40686" s="2"/>
      <c r="F40686" s="2"/>
      <c r="G40686" s="2"/>
      <c r="H40686" s="2"/>
    </row>
    <row r="40687" spans="2:8">
      <c r="B40687" s="2" t="s">
        <v>41160</v>
      </c>
      <c r="C40687" s="2">
        <v>35</v>
      </c>
      <c r="D40687" s="2" t="s">
        <v>476</v>
      </c>
      <c r="E40687" s="2"/>
      <c r="F40687" s="2"/>
      <c r="G40687" s="2"/>
      <c r="H40687" s="2"/>
    </row>
    <row r="40688" spans="2:8">
      <c r="B40688" s="2" t="s">
        <v>41161</v>
      </c>
      <c r="C40688" s="2">
        <v>37</v>
      </c>
      <c r="D40688" s="2" t="s">
        <v>476</v>
      </c>
      <c r="E40688" s="2"/>
      <c r="F40688" s="2"/>
      <c r="G40688" s="2"/>
      <c r="H40688" s="2"/>
    </row>
    <row r="40689" spans="2:8">
      <c r="B40689" s="2" t="s">
        <v>41162</v>
      </c>
      <c r="C40689" s="2">
        <v>36</v>
      </c>
      <c r="D40689" s="2" t="s">
        <v>476</v>
      </c>
      <c r="E40689" s="2"/>
      <c r="F40689" s="2"/>
      <c r="G40689" s="2"/>
      <c r="H40689" s="2"/>
    </row>
    <row r="40690" spans="2:8">
      <c r="B40690" s="2" t="s">
        <v>41163</v>
      </c>
      <c r="C40690" s="2">
        <v>35</v>
      </c>
      <c r="D40690" s="2" t="s">
        <v>476</v>
      </c>
      <c r="E40690" s="2"/>
      <c r="F40690" s="2"/>
      <c r="G40690" s="2"/>
      <c r="H40690" s="2"/>
    </row>
    <row r="40691" spans="2:8">
      <c r="B40691" s="2" t="s">
        <v>41164</v>
      </c>
      <c r="C40691" s="2">
        <v>34</v>
      </c>
      <c r="D40691" s="2" t="s">
        <v>476</v>
      </c>
      <c r="E40691" s="2"/>
      <c r="F40691" s="2"/>
      <c r="G40691" s="2"/>
      <c r="H40691" s="2"/>
    </row>
    <row r="40692" spans="2:8">
      <c r="B40692" s="2" t="s">
        <v>41165</v>
      </c>
      <c r="C40692" s="2">
        <v>33</v>
      </c>
      <c r="D40692" s="2" t="s">
        <v>476</v>
      </c>
      <c r="E40692" s="2"/>
      <c r="F40692" s="2"/>
      <c r="G40692" s="2"/>
      <c r="H40692" s="2"/>
    </row>
    <row r="40693" spans="2:8">
      <c r="B40693" s="2" t="s">
        <v>41166</v>
      </c>
      <c r="C40693" s="2">
        <v>35</v>
      </c>
      <c r="D40693" s="2" t="s">
        <v>476</v>
      </c>
      <c r="E40693" s="2"/>
      <c r="F40693" s="2"/>
      <c r="G40693" s="2"/>
      <c r="H40693" s="2"/>
    </row>
    <row r="40694" spans="2:8">
      <c r="B40694" s="2" t="s">
        <v>41167</v>
      </c>
      <c r="C40694" s="2">
        <v>38</v>
      </c>
      <c r="D40694" s="2" t="s">
        <v>476</v>
      </c>
      <c r="E40694" s="2"/>
      <c r="F40694" s="2"/>
      <c r="G40694" s="2"/>
      <c r="H40694" s="2"/>
    </row>
    <row r="40695" spans="2:8">
      <c r="B40695" s="2" t="s">
        <v>41168</v>
      </c>
      <c r="C40695" s="2">
        <v>39</v>
      </c>
      <c r="D40695" s="2" t="s">
        <v>476</v>
      </c>
      <c r="E40695" s="2"/>
      <c r="F40695" s="2"/>
      <c r="G40695" s="2"/>
      <c r="H40695" s="2"/>
    </row>
    <row r="40696" spans="2:8">
      <c r="B40696" s="2" t="s">
        <v>41169</v>
      </c>
      <c r="C40696" s="2">
        <v>38</v>
      </c>
      <c r="D40696" s="2" t="s">
        <v>476</v>
      </c>
      <c r="E40696" s="2"/>
      <c r="F40696" s="2"/>
      <c r="G40696" s="2"/>
      <c r="H40696" s="2"/>
    </row>
    <row r="40697" spans="2:8">
      <c r="B40697" s="2" t="s">
        <v>41170</v>
      </c>
      <c r="C40697" s="2">
        <v>36</v>
      </c>
      <c r="D40697" s="2" t="s">
        <v>476</v>
      </c>
      <c r="E40697" s="2"/>
      <c r="F40697" s="2"/>
      <c r="G40697" s="2"/>
      <c r="H40697" s="2"/>
    </row>
    <row r="40698" spans="2:8">
      <c r="B40698" s="2" t="s">
        <v>41171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41172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41173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41174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41175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41176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41177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41178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41179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41180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41181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41182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41183</v>
      </c>
      <c r="C40710" s="2">
        <v>25</v>
      </c>
      <c r="D40710" s="2" t="s">
        <v>476</v>
      </c>
      <c r="E40710" s="2"/>
      <c r="F40710" s="2"/>
      <c r="G40710" s="2"/>
      <c r="H40710" s="2"/>
    </row>
    <row r="40711" spans="2:8">
      <c r="B40711" s="2" t="s">
        <v>41184</v>
      </c>
      <c r="C40711" s="2">
        <v>25</v>
      </c>
      <c r="D40711" s="2" t="s">
        <v>476</v>
      </c>
      <c r="E40711" s="2"/>
      <c r="F40711" s="2"/>
      <c r="G40711" s="2"/>
      <c r="H40711" s="2"/>
    </row>
    <row r="40712" spans="2:8">
      <c r="B40712" s="2" t="s">
        <v>41185</v>
      </c>
      <c r="C40712" s="2">
        <v>26</v>
      </c>
      <c r="D40712" s="2" t="s">
        <v>476</v>
      </c>
      <c r="E40712" s="2"/>
      <c r="F40712" s="2"/>
      <c r="G40712" s="2"/>
      <c r="H40712" s="2"/>
    </row>
    <row r="40713" spans="2:8">
      <c r="B40713" s="2" t="s">
        <v>41186</v>
      </c>
      <c r="C40713" s="2">
        <v>26</v>
      </c>
      <c r="D40713" s="2" t="s">
        <v>476</v>
      </c>
      <c r="E40713" s="2"/>
      <c r="F40713" s="2"/>
      <c r="G40713" s="2"/>
      <c r="H40713" s="2"/>
    </row>
    <row r="40714" spans="2:8">
      <c r="B40714" s="2" t="s">
        <v>41187</v>
      </c>
      <c r="C40714" s="2">
        <v>26</v>
      </c>
      <c r="D40714" s="2" t="s">
        <v>476</v>
      </c>
      <c r="E40714" s="2"/>
      <c r="F40714" s="2"/>
      <c r="G40714" s="2"/>
      <c r="H40714" s="2"/>
    </row>
    <row r="40715" spans="2:8">
      <c r="B40715" s="2" t="s">
        <v>41188</v>
      </c>
      <c r="C40715" s="2">
        <v>26</v>
      </c>
      <c r="D40715" s="2" t="s">
        <v>476</v>
      </c>
      <c r="E40715" s="2"/>
      <c r="F40715" s="2"/>
      <c r="G40715" s="2"/>
      <c r="H40715" s="2"/>
    </row>
    <row r="40716" spans="2:8">
      <c r="B40716" s="2" t="s">
        <v>41189</v>
      </c>
      <c r="C40716" s="2">
        <v>25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41190</v>
      </c>
      <c r="C40717" s="2">
        <v>25</v>
      </c>
      <c r="D40717" s="2" t="s">
        <v>476</v>
      </c>
      <c r="E40717" s="2"/>
      <c r="F40717" s="2"/>
      <c r="G40717" s="2"/>
      <c r="H40717" s="2"/>
    </row>
    <row r="40718" spans="2:8">
      <c r="B40718" s="2" t="s">
        <v>41191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41192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41193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41194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41195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41196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41197</v>
      </c>
      <c r="C40724" s="2">
        <v>11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41198</v>
      </c>
      <c r="C40725" s="2">
        <v>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41199</v>
      </c>
      <c r="C40726" s="2">
        <v>21</v>
      </c>
      <c r="D40726" s="2" t="s">
        <v>476</v>
      </c>
      <c r="E40726" s="2"/>
      <c r="F40726" s="2"/>
      <c r="G40726" s="2"/>
      <c r="H40726" s="2"/>
    </row>
    <row r="40727" spans="2:8">
      <c r="B40727" s="2" t="s">
        <v>41200</v>
      </c>
      <c r="C40727" s="2">
        <v>20</v>
      </c>
      <c r="D40727" s="2" t="s">
        <v>476</v>
      </c>
      <c r="E40727" s="2"/>
      <c r="F40727" s="2"/>
      <c r="G40727" s="2"/>
      <c r="H40727" s="2"/>
    </row>
    <row r="40728" spans="2:8">
      <c r="B40728" s="2" t="s">
        <v>41201</v>
      </c>
      <c r="C40728" s="2">
        <v>21</v>
      </c>
      <c r="D40728" s="2" t="s">
        <v>476</v>
      </c>
      <c r="E40728" s="2"/>
      <c r="F40728" s="2"/>
      <c r="G40728" s="2"/>
      <c r="H40728" s="2"/>
    </row>
    <row r="40729" spans="2:8">
      <c r="B40729" s="2" t="s">
        <v>41202</v>
      </c>
      <c r="C40729" s="2">
        <v>27</v>
      </c>
      <c r="D40729" s="2" t="s">
        <v>476</v>
      </c>
      <c r="E40729" s="2"/>
      <c r="F40729" s="2"/>
      <c r="G40729" s="2"/>
      <c r="H40729" s="2"/>
    </row>
    <row r="40730" spans="2:8">
      <c r="B40730" s="2" t="s">
        <v>41203</v>
      </c>
      <c r="C40730" s="2">
        <v>31</v>
      </c>
      <c r="D40730" s="2" t="s">
        <v>476</v>
      </c>
      <c r="E40730" s="2"/>
      <c r="F40730" s="2"/>
      <c r="G40730" s="2"/>
      <c r="H40730" s="2"/>
    </row>
    <row r="40731" spans="2:8">
      <c r="B40731" s="2" t="s">
        <v>41204</v>
      </c>
      <c r="C40731" s="2">
        <v>29</v>
      </c>
      <c r="D40731" s="2" t="s">
        <v>476</v>
      </c>
      <c r="E40731" s="2"/>
      <c r="F40731" s="2"/>
      <c r="G40731" s="2"/>
      <c r="H40731" s="2"/>
    </row>
    <row r="40732" spans="2:8">
      <c r="B40732" s="2" t="s">
        <v>41205</v>
      </c>
      <c r="C40732" s="2">
        <v>29</v>
      </c>
      <c r="D40732" s="2" t="s">
        <v>476</v>
      </c>
      <c r="E40732" s="2"/>
      <c r="F40732" s="2"/>
      <c r="G40732" s="2"/>
      <c r="H40732" s="2"/>
    </row>
    <row r="40733" spans="2:8">
      <c r="B40733" s="2" t="s">
        <v>41206</v>
      </c>
      <c r="C40733" s="2">
        <v>36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41207</v>
      </c>
      <c r="C40734" s="2">
        <v>37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41208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41209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41210</v>
      </c>
      <c r="C40737" s="2">
        <v>26</v>
      </c>
      <c r="D40737" s="2" t="s">
        <v>476</v>
      </c>
      <c r="E40737" s="2"/>
      <c r="F40737" s="2"/>
      <c r="G40737" s="2"/>
      <c r="H40737" s="2"/>
    </row>
    <row r="40738" spans="2:8">
      <c r="B40738" s="2" t="s">
        <v>41211</v>
      </c>
      <c r="C40738" s="2">
        <v>28</v>
      </c>
      <c r="D40738" s="2" t="s">
        <v>476</v>
      </c>
      <c r="E40738" s="2"/>
      <c r="F40738" s="2"/>
      <c r="G40738" s="2"/>
      <c r="H40738" s="2"/>
    </row>
    <row r="40739" spans="2:8">
      <c r="B40739" s="2" t="s">
        <v>41212</v>
      </c>
      <c r="C40739" s="2">
        <v>28</v>
      </c>
      <c r="D40739" s="2" t="s">
        <v>476</v>
      </c>
      <c r="E40739" s="2"/>
      <c r="F40739" s="2"/>
      <c r="G40739" s="2"/>
      <c r="H40739" s="2"/>
    </row>
    <row r="40740" spans="2:8">
      <c r="B40740" s="2" t="s">
        <v>41213</v>
      </c>
      <c r="C40740" s="2">
        <v>25</v>
      </c>
      <c r="D40740" s="2" t="s">
        <v>476</v>
      </c>
      <c r="E40740" s="2"/>
      <c r="F40740" s="2"/>
      <c r="G40740" s="2"/>
      <c r="H40740" s="2"/>
    </row>
    <row r="40741" spans="2:8">
      <c r="B40741" s="2" t="s">
        <v>41214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41215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41216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41217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41218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41219</v>
      </c>
      <c r="C40746" s="2">
        <v>22</v>
      </c>
      <c r="D40746" s="2" t="s">
        <v>476</v>
      </c>
      <c r="E40746" s="2"/>
      <c r="F40746" s="2"/>
      <c r="G40746" s="2"/>
      <c r="H40746" s="2"/>
    </row>
    <row r="40747" spans="2:8">
      <c r="B40747" s="2" t="s">
        <v>41220</v>
      </c>
      <c r="C40747" s="2">
        <v>23</v>
      </c>
      <c r="D40747" s="2" t="s">
        <v>476</v>
      </c>
      <c r="E40747" s="2"/>
      <c r="F40747" s="2"/>
      <c r="G40747" s="2"/>
      <c r="H40747" s="2"/>
    </row>
    <row r="40748" spans="2:8">
      <c r="B40748" s="2" t="s">
        <v>41221</v>
      </c>
      <c r="C40748" s="2">
        <v>22</v>
      </c>
      <c r="D40748" s="2" t="s">
        <v>476</v>
      </c>
      <c r="E40748" s="2"/>
      <c r="F40748" s="2"/>
      <c r="G40748" s="2"/>
      <c r="H40748" s="2"/>
    </row>
    <row r="40749" spans="2:8">
      <c r="B40749" s="2" t="s">
        <v>41222</v>
      </c>
      <c r="C40749" s="2">
        <v>22</v>
      </c>
      <c r="D40749" s="2" t="s">
        <v>476</v>
      </c>
      <c r="E40749" s="2"/>
      <c r="F40749" s="2"/>
      <c r="G40749" s="2"/>
      <c r="H40749" s="2"/>
    </row>
    <row r="40750" spans="2:8">
      <c r="B40750" s="2" t="s">
        <v>41223</v>
      </c>
      <c r="C40750" s="2">
        <v>23</v>
      </c>
      <c r="D40750" s="2" t="s">
        <v>476</v>
      </c>
      <c r="E40750" s="2"/>
      <c r="F40750" s="2"/>
      <c r="G40750" s="2"/>
      <c r="H40750" s="2"/>
    </row>
    <row r="40751" spans="2:8">
      <c r="B40751" s="2" t="s">
        <v>41224</v>
      </c>
      <c r="C40751" s="2">
        <v>22</v>
      </c>
      <c r="D40751" s="2" t="s">
        <v>476</v>
      </c>
      <c r="E40751" s="2"/>
      <c r="F40751" s="2"/>
      <c r="G40751" s="2"/>
      <c r="H40751" s="2"/>
    </row>
    <row r="40752" spans="2:8">
      <c r="B40752" s="2" t="s">
        <v>41225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41226</v>
      </c>
      <c r="C40753" s="2">
        <v>26</v>
      </c>
      <c r="D40753" s="2" t="s">
        <v>476</v>
      </c>
      <c r="E40753" s="2"/>
      <c r="F40753" s="2"/>
      <c r="G40753" s="2"/>
      <c r="H40753" s="2"/>
    </row>
    <row r="40754" spans="2:8">
      <c r="B40754" s="2" t="s">
        <v>41227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41228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41229</v>
      </c>
      <c r="C40756" s="2">
        <v>31</v>
      </c>
      <c r="D40756" s="2" t="s">
        <v>476</v>
      </c>
      <c r="E40756" s="2"/>
      <c r="F40756" s="2"/>
      <c r="G40756" s="2"/>
      <c r="H40756" s="2"/>
    </row>
    <row r="40757" spans="2:8">
      <c r="B40757" s="2" t="s">
        <v>41230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41231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41232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41233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41234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41235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41236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41237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41238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41239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41240</v>
      </c>
      <c r="C40767" s="2">
        <v>38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41241</v>
      </c>
      <c r="C40768" s="2">
        <v>37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41242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41243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41244</v>
      </c>
      <c r="C40771" s="2">
        <v>41</v>
      </c>
      <c r="D40771" s="2" t="s">
        <v>476</v>
      </c>
      <c r="E40771" s="2"/>
      <c r="F40771" s="2"/>
      <c r="G40771" s="2"/>
      <c r="H40771" s="2"/>
    </row>
    <row r="40772" spans="2:8">
      <c r="B40772" s="2" t="s">
        <v>41245</v>
      </c>
      <c r="C40772" s="2">
        <v>41</v>
      </c>
      <c r="D40772" s="2" t="s">
        <v>476</v>
      </c>
      <c r="E40772" s="2"/>
      <c r="F40772" s="2"/>
      <c r="G40772" s="2"/>
      <c r="H40772" s="2"/>
    </row>
    <row r="40773" spans="2:8">
      <c r="B40773" s="2" t="s">
        <v>41246</v>
      </c>
      <c r="C40773" s="2">
        <v>41</v>
      </c>
      <c r="D40773" s="2" t="s">
        <v>476</v>
      </c>
      <c r="E40773" s="2"/>
      <c r="F40773" s="2"/>
      <c r="G40773" s="2"/>
      <c r="H40773" s="2"/>
    </row>
    <row r="40774" spans="2:8">
      <c r="B40774" s="2" t="s">
        <v>41247</v>
      </c>
      <c r="C40774" s="2">
        <v>41</v>
      </c>
      <c r="D40774" s="2" t="s">
        <v>476</v>
      </c>
      <c r="E40774" s="2"/>
      <c r="F40774" s="2"/>
      <c r="G40774" s="2"/>
      <c r="H40774" s="2"/>
    </row>
    <row r="40775" spans="2:8">
      <c r="B40775" s="2" t="s">
        <v>41248</v>
      </c>
      <c r="C40775" s="2">
        <v>39</v>
      </c>
      <c r="D40775" s="2" t="s">
        <v>476</v>
      </c>
      <c r="E40775" s="2"/>
      <c r="F40775" s="2"/>
      <c r="G40775" s="2"/>
      <c r="H40775" s="2"/>
    </row>
    <row r="40776" spans="2:8">
      <c r="B40776" s="2" t="s">
        <v>41249</v>
      </c>
      <c r="C40776" s="2">
        <v>32</v>
      </c>
      <c r="D40776" s="2" t="s">
        <v>476</v>
      </c>
      <c r="E40776" s="2"/>
      <c r="F40776" s="2"/>
      <c r="G40776" s="2"/>
      <c r="H40776" s="2"/>
    </row>
    <row r="40777" spans="2:8">
      <c r="B40777" s="2" t="s">
        <v>41250</v>
      </c>
      <c r="C40777" s="2">
        <v>33</v>
      </c>
      <c r="D40777" s="2" t="s">
        <v>476</v>
      </c>
      <c r="E40777" s="2"/>
      <c r="F40777" s="2"/>
      <c r="G40777" s="2"/>
      <c r="H40777" s="2"/>
    </row>
    <row r="40778" spans="2:8">
      <c r="B40778" s="2" t="s">
        <v>41251</v>
      </c>
      <c r="C40778" s="2">
        <v>32</v>
      </c>
      <c r="D40778" s="2" t="s">
        <v>476</v>
      </c>
      <c r="E40778" s="2"/>
      <c r="F40778" s="2"/>
      <c r="G40778" s="2"/>
      <c r="H40778" s="2"/>
    </row>
    <row r="40779" spans="2:8">
      <c r="B40779" s="2" t="s">
        <v>41252</v>
      </c>
      <c r="C40779" s="2">
        <v>29</v>
      </c>
      <c r="D40779" s="2" t="s">
        <v>476</v>
      </c>
      <c r="E40779" s="2"/>
      <c r="F40779" s="2"/>
      <c r="G40779" s="2"/>
      <c r="H40779" s="2"/>
    </row>
    <row r="40780" spans="2:8">
      <c r="B40780" s="2" t="s">
        <v>41253</v>
      </c>
      <c r="C40780" s="2">
        <v>23</v>
      </c>
      <c r="D40780" s="2" t="s">
        <v>476</v>
      </c>
      <c r="E40780" s="2"/>
      <c r="F40780" s="2"/>
      <c r="G40780" s="2"/>
      <c r="H40780" s="2"/>
    </row>
    <row r="40781" spans="2:8">
      <c r="B40781" s="2" t="s">
        <v>41254</v>
      </c>
      <c r="C40781" s="2">
        <v>42</v>
      </c>
      <c r="D40781" s="2" t="s">
        <v>476</v>
      </c>
      <c r="E40781" s="2"/>
      <c r="F40781" s="2"/>
      <c r="G40781" s="2"/>
      <c r="H40781" s="2"/>
    </row>
    <row r="40782" spans="2:8">
      <c r="B40782" s="2" t="s">
        <v>41255</v>
      </c>
      <c r="C40782" s="2">
        <v>41</v>
      </c>
      <c r="D40782" s="2" t="s">
        <v>476</v>
      </c>
      <c r="E40782" s="2"/>
      <c r="F40782" s="2"/>
      <c r="G40782" s="2"/>
      <c r="H40782" s="2"/>
    </row>
    <row r="40783" spans="2:8">
      <c r="B40783" s="2" t="s">
        <v>41256</v>
      </c>
      <c r="C40783" s="2">
        <v>38</v>
      </c>
      <c r="D40783" s="2" t="s">
        <v>476</v>
      </c>
      <c r="E40783" s="2"/>
      <c r="F40783" s="2"/>
      <c r="G40783" s="2"/>
      <c r="H40783" s="2"/>
    </row>
    <row r="40784" spans="2:8">
      <c r="B40784" s="2" t="s">
        <v>41257</v>
      </c>
      <c r="C40784" s="2">
        <v>32</v>
      </c>
      <c r="D40784" s="2" t="s">
        <v>476</v>
      </c>
      <c r="E40784" s="2"/>
      <c r="F40784" s="2"/>
      <c r="G40784" s="2"/>
      <c r="H40784" s="2"/>
    </row>
    <row r="40785" spans="2:8">
      <c r="B40785" s="2" t="s">
        <v>41258</v>
      </c>
      <c r="C40785" s="2">
        <v>32</v>
      </c>
      <c r="D40785" s="2" t="s">
        <v>476</v>
      </c>
      <c r="E40785" s="2"/>
      <c r="F40785" s="2"/>
      <c r="G40785" s="2"/>
      <c r="H40785" s="2"/>
    </row>
    <row r="40786" spans="2:8">
      <c r="B40786" s="2" t="s">
        <v>41259</v>
      </c>
      <c r="C40786" s="2">
        <v>32</v>
      </c>
      <c r="D40786" s="2" t="s">
        <v>476</v>
      </c>
      <c r="E40786" s="2"/>
      <c r="F40786" s="2"/>
      <c r="G40786" s="2"/>
      <c r="H40786" s="2"/>
    </row>
    <row r="40787" spans="2:8">
      <c r="B40787" s="2" t="s">
        <v>41260</v>
      </c>
      <c r="C40787" s="2">
        <v>26</v>
      </c>
      <c r="D40787" s="2" t="s">
        <v>476</v>
      </c>
      <c r="E40787" s="2"/>
      <c r="F40787" s="2"/>
      <c r="G40787" s="2"/>
      <c r="H40787" s="2"/>
    </row>
    <row r="40788" spans="2:8">
      <c r="B40788" s="2" t="s">
        <v>41261</v>
      </c>
      <c r="C40788" s="2">
        <v>20</v>
      </c>
      <c r="D40788" s="2" t="s">
        <v>476</v>
      </c>
      <c r="E40788" s="2"/>
      <c r="F40788" s="2"/>
      <c r="G40788" s="2"/>
      <c r="H40788" s="2"/>
    </row>
    <row r="40789" spans="2:8">
      <c r="B40789" s="2" t="s">
        <v>41262</v>
      </c>
      <c r="C40789" s="2">
        <v>19</v>
      </c>
      <c r="D40789" s="2" t="s">
        <v>476</v>
      </c>
      <c r="E40789" s="2"/>
      <c r="F40789" s="2"/>
      <c r="G40789" s="2"/>
      <c r="H40789" s="2"/>
    </row>
    <row r="40790" spans="2:8">
      <c r="B40790" s="2" t="s">
        <v>41263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41264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41265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41266</v>
      </c>
      <c r="C40793" s="2">
        <v>26</v>
      </c>
      <c r="D40793" s="2" t="s">
        <v>476</v>
      </c>
      <c r="E40793" s="2"/>
      <c r="F40793" s="2"/>
      <c r="G40793" s="2"/>
      <c r="H40793" s="2"/>
    </row>
    <row r="40794" spans="2:8">
      <c r="B40794" s="2" t="s">
        <v>41267</v>
      </c>
      <c r="C40794" s="2">
        <v>27</v>
      </c>
      <c r="D40794" s="2" t="s">
        <v>476</v>
      </c>
      <c r="E40794" s="2"/>
      <c r="F40794" s="2"/>
      <c r="G40794" s="2"/>
      <c r="H40794" s="2"/>
    </row>
    <row r="40795" spans="2:8">
      <c r="B40795" s="2" t="s">
        <v>41268</v>
      </c>
      <c r="C40795" s="2">
        <v>26</v>
      </c>
      <c r="D40795" s="2" t="s">
        <v>476</v>
      </c>
      <c r="E40795" s="2"/>
      <c r="F40795" s="2"/>
      <c r="G40795" s="2"/>
      <c r="H40795" s="2"/>
    </row>
    <row r="40796" spans="2:8">
      <c r="B40796" s="2" t="s">
        <v>41269</v>
      </c>
      <c r="C40796" s="2">
        <v>24</v>
      </c>
      <c r="D40796" s="2" t="s">
        <v>476</v>
      </c>
      <c r="E40796" s="2"/>
      <c r="F40796" s="2"/>
      <c r="G40796" s="2"/>
      <c r="H40796" s="2"/>
    </row>
    <row r="40797" spans="2:8">
      <c r="B40797" s="2" t="s">
        <v>41270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41271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41272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41273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41274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41275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41276</v>
      </c>
      <c r="C40803" s="2">
        <v>14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41277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41278</v>
      </c>
      <c r="C40805" s="2">
        <v>25</v>
      </c>
      <c r="D40805" s="2" t="s">
        <v>476</v>
      </c>
      <c r="E40805" s="2"/>
      <c r="F40805" s="2"/>
      <c r="G40805" s="2"/>
      <c r="H40805" s="2"/>
    </row>
    <row r="40806" spans="2:8">
      <c r="B40806" s="2" t="s">
        <v>41279</v>
      </c>
      <c r="C40806" s="2">
        <v>25</v>
      </c>
      <c r="D40806" s="2" t="s">
        <v>476</v>
      </c>
      <c r="E40806" s="2"/>
      <c r="F40806" s="2"/>
      <c r="G40806" s="2"/>
      <c r="H40806" s="2"/>
    </row>
    <row r="40807" spans="2:8">
      <c r="B40807" s="2" t="s">
        <v>41280</v>
      </c>
      <c r="C40807" s="2">
        <v>25</v>
      </c>
      <c r="D40807" s="2" t="s">
        <v>476</v>
      </c>
      <c r="E40807" s="2"/>
      <c r="F40807" s="2"/>
      <c r="G40807" s="2"/>
      <c r="H40807" s="2"/>
    </row>
    <row r="40808" spans="2:8">
      <c r="B40808" s="2" t="s">
        <v>41281</v>
      </c>
      <c r="C40808" s="2">
        <v>26</v>
      </c>
      <c r="D40808" s="2" t="s">
        <v>476</v>
      </c>
      <c r="E40808" s="2"/>
      <c r="F40808" s="2"/>
      <c r="G40808" s="2"/>
      <c r="H40808" s="2"/>
    </row>
    <row r="40809" spans="2:8">
      <c r="B40809" s="2" t="s">
        <v>41282</v>
      </c>
      <c r="C40809" s="2">
        <v>25</v>
      </c>
      <c r="D40809" s="2" t="s">
        <v>476</v>
      </c>
      <c r="E40809" s="2"/>
      <c r="F40809" s="2"/>
      <c r="G40809" s="2"/>
      <c r="H40809" s="2"/>
    </row>
    <row r="40810" spans="2:8">
      <c r="B40810" s="2" t="s">
        <v>41283</v>
      </c>
      <c r="C40810" s="2">
        <v>28</v>
      </c>
      <c r="D40810" s="2" t="s">
        <v>476</v>
      </c>
      <c r="E40810" s="2"/>
      <c r="F40810" s="2"/>
      <c r="G40810" s="2"/>
      <c r="H40810" s="2"/>
    </row>
    <row r="40811" spans="2:8">
      <c r="B40811" s="2" t="s">
        <v>41284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41285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41286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41287</v>
      </c>
      <c r="C40814" s="2">
        <v>19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41288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41289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41290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41291</v>
      </c>
      <c r="C40818" s="2">
        <v>13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41292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41293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41294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41295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41296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41297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41298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41299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41300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41301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41302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41303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41304</v>
      </c>
      <c r="C40831" s="2">
        <v>15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41305</v>
      </c>
      <c r="C40832" s="2">
        <v>28</v>
      </c>
      <c r="D40832" s="2" t="s">
        <v>476</v>
      </c>
      <c r="E40832" s="2"/>
      <c r="F40832" s="2"/>
      <c r="G40832" s="2"/>
      <c r="H40832" s="2"/>
    </row>
    <row r="40833" spans="2:8">
      <c r="B40833" s="2" t="s">
        <v>41306</v>
      </c>
      <c r="C40833" s="2">
        <v>29</v>
      </c>
      <c r="D40833" s="2" t="s">
        <v>476</v>
      </c>
      <c r="E40833" s="2"/>
      <c r="F40833" s="2"/>
      <c r="G40833" s="2"/>
      <c r="H40833" s="2"/>
    </row>
    <row r="40834" spans="2:8">
      <c r="B40834" s="2" t="s">
        <v>41307</v>
      </c>
      <c r="C40834" s="2">
        <v>29</v>
      </c>
      <c r="D40834" s="2" t="s">
        <v>476</v>
      </c>
      <c r="E40834" s="2"/>
      <c r="F40834" s="2"/>
      <c r="G40834" s="2"/>
      <c r="H40834" s="2"/>
    </row>
    <row r="40835" spans="2:8">
      <c r="B40835" s="2" t="s">
        <v>41308</v>
      </c>
      <c r="C40835" s="2">
        <v>29</v>
      </c>
      <c r="D40835" s="2" t="s">
        <v>476</v>
      </c>
      <c r="E40835" s="2"/>
      <c r="F40835" s="2"/>
      <c r="G40835" s="2"/>
      <c r="H40835" s="2"/>
    </row>
    <row r="40836" spans="2:8">
      <c r="B40836" s="2" t="s">
        <v>41309</v>
      </c>
      <c r="C40836" s="2">
        <v>13</v>
      </c>
      <c r="D40836" s="2" t="s">
        <v>476</v>
      </c>
      <c r="E40836" s="2"/>
      <c r="F40836" s="2"/>
      <c r="G40836" s="2"/>
      <c r="H40836" s="2"/>
    </row>
    <row r="40837" spans="2:8">
      <c r="B40837" s="2" t="s">
        <v>41310</v>
      </c>
      <c r="C40837" s="2">
        <v>18</v>
      </c>
      <c r="D40837" s="2" t="s">
        <v>476</v>
      </c>
      <c r="E40837" s="2"/>
      <c r="F40837" s="2"/>
      <c r="G40837" s="2"/>
      <c r="H40837" s="2"/>
    </row>
    <row r="40838" spans="2:8">
      <c r="B40838" s="2" t="s">
        <v>41311</v>
      </c>
      <c r="C40838" s="2">
        <v>20</v>
      </c>
      <c r="D40838" s="2" t="s">
        <v>476</v>
      </c>
      <c r="E40838" s="2"/>
      <c r="F40838" s="2"/>
      <c r="G40838" s="2"/>
      <c r="H40838" s="2"/>
    </row>
    <row r="40839" spans="2:8">
      <c r="B40839" s="2" t="s">
        <v>41312</v>
      </c>
      <c r="C40839" s="2">
        <v>20</v>
      </c>
      <c r="D40839" s="2" t="s">
        <v>476</v>
      </c>
      <c r="E40839" s="2"/>
      <c r="F40839" s="2"/>
      <c r="G40839" s="2"/>
      <c r="H40839" s="2"/>
    </row>
    <row r="40840" spans="2:8">
      <c r="B40840" s="2" t="s">
        <v>41313</v>
      </c>
      <c r="C40840" s="2">
        <v>21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41314</v>
      </c>
      <c r="C40841" s="2">
        <v>23</v>
      </c>
      <c r="D40841" s="2" t="s">
        <v>476</v>
      </c>
      <c r="E40841" s="2"/>
      <c r="F40841" s="2"/>
      <c r="G40841" s="2"/>
      <c r="H40841" s="2"/>
    </row>
    <row r="40842" spans="2:8">
      <c r="B40842" s="2" t="s">
        <v>41315</v>
      </c>
      <c r="C40842" s="2">
        <v>24</v>
      </c>
      <c r="D40842" s="2" t="s">
        <v>476</v>
      </c>
      <c r="E40842" s="2"/>
      <c r="F40842" s="2"/>
      <c r="G40842" s="2"/>
      <c r="H40842" s="2"/>
    </row>
    <row r="40843" spans="2:8">
      <c r="B40843" s="2" t="s">
        <v>41316</v>
      </c>
      <c r="C40843" s="2">
        <v>25</v>
      </c>
      <c r="D40843" s="2" t="s">
        <v>476</v>
      </c>
      <c r="E40843" s="2"/>
      <c r="F40843" s="2"/>
      <c r="G40843" s="2"/>
      <c r="H40843" s="2"/>
    </row>
    <row r="40844" spans="2:8">
      <c r="B40844" s="2" t="s">
        <v>41317</v>
      </c>
      <c r="C40844" s="2">
        <v>14</v>
      </c>
      <c r="D40844" s="2" t="s">
        <v>476</v>
      </c>
      <c r="E40844" s="2"/>
      <c r="F40844" s="2"/>
      <c r="G40844" s="2"/>
      <c r="H40844" s="2"/>
    </row>
    <row r="40845" spans="2:8">
      <c r="B40845" s="2" t="s">
        <v>41318</v>
      </c>
      <c r="C40845" s="2">
        <v>19</v>
      </c>
      <c r="D40845" s="2" t="s">
        <v>476</v>
      </c>
      <c r="E40845" s="2"/>
      <c r="F40845" s="2"/>
      <c r="G40845" s="2"/>
      <c r="H40845" s="2"/>
    </row>
    <row r="40846" spans="2:8">
      <c r="B40846" s="2" t="s">
        <v>41319</v>
      </c>
      <c r="C40846" s="2">
        <v>19</v>
      </c>
      <c r="D40846" s="2" t="s">
        <v>476</v>
      </c>
      <c r="E40846" s="2"/>
      <c r="F40846" s="2"/>
      <c r="G40846" s="2"/>
      <c r="H40846" s="2"/>
    </row>
    <row r="40847" spans="2:8">
      <c r="B40847" s="2" t="s">
        <v>41320</v>
      </c>
      <c r="C40847" s="2">
        <v>21</v>
      </c>
      <c r="D40847" s="2" t="s">
        <v>476</v>
      </c>
      <c r="E40847" s="2"/>
      <c r="F40847" s="2"/>
      <c r="G40847" s="2"/>
      <c r="H40847" s="2"/>
    </row>
    <row r="40848" spans="2:8">
      <c r="B40848" s="2" t="s">
        <v>41321</v>
      </c>
      <c r="C40848" s="2">
        <v>21</v>
      </c>
      <c r="D40848" s="2" t="s">
        <v>476</v>
      </c>
      <c r="E40848" s="2"/>
      <c r="F40848" s="2"/>
      <c r="G40848" s="2"/>
      <c r="H40848" s="2"/>
    </row>
    <row r="40849" spans="2:8">
      <c r="B40849" s="2" t="s">
        <v>41322</v>
      </c>
      <c r="C40849" s="2">
        <v>14</v>
      </c>
      <c r="D40849" s="2" t="s">
        <v>476</v>
      </c>
      <c r="E40849" s="2"/>
      <c r="F40849" s="2"/>
      <c r="G40849" s="2"/>
      <c r="H40849" s="2"/>
    </row>
    <row r="40850" spans="2:8">
      <c r="B40850" s="2" t="s">
        <v>41323</v>
      </c>
      <c r="C40850" s="2">
        <v>12</v>
      </c>
      <c r="D40850" s="2" t="s">
        <v>476</v>
      </c>
      <c r="E40850" s="2"/>
      <c r="F40850" s="2"/>
      <c r="G40850" s="2"/>
      <c r="H40850" s="2"/>
    </row>
    <row r="40851" spans="2:8">
      <c r="B40851" s="2" t="s">
        <v>41324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41325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41326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41327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41328</v>
      </c>
      <c r="C40855" s="2">
        <v>6</v>
      </c>
      <c r="D40855" s="2" t="s">
        <v>476</v>
      </c>
      <c r="E40855" s="2"/>
      <c r="F40855" s="2"/>
      <c r="G40855" s="2"/>
      <c r="H40855" s="2"/>
    </row>
    <row r="40856" spans="2:8">
      <c r="B40856" s="2" t="s">
        <v>41329</v>
      </c>
      <c r="C40856" s="2">
        <v>8</v>
      </c>
      <c r="D40856" s="2" t="s">
        <v>476</v>
      </c>
      <c r="E40856" s="2"/>
      <c r="F40856" s="2"/>
      <c r="G40856" s="2"/>
      <c r="H40856" s="2"/>
    </row>
    <row r="40857" spans="2:8">
      <c r="B40857" s="2" t="s">
        <v>41330</v>
      </c>
      <c r="C40857" s="2">
        <v>14</v>
      </c>
      <c r="D40857" s="2" t="s">
        <v>476</v>
      </c>
      <c r="E40857" s="2"/>
      <c r="F40857" s="2"/>
      <c r="G40857" s="2"/>
      <c r="H40857" s="2"/>
    </row>
    <row r="40858" spans="2:8">
      <c r="B40858" s="2" t="s">
        <v>41331</v>
      </c>
      <c r="C40858" s="2">
        <v>14</v>
      </c>
      <c r="D40858" s="2" t="s">
        <v>476</v>
      </c>
      <c r="E40858" s="2"/>
      <c r="F40858" s="2"/>
      <c r="G40858" s="2"/>
      <c r="H40858" s="2"/>
    </row>
    <row r="40859" spans="2:8">
      <c r="B40859" s="2" t="s">
        <v>41332</v>
      </c>
      <c r="C40859" s="2">
        <v>13</v>
      </c>
      <c r="D40859" s="2" t="s">
        <v>476</v>
      </c>
      <c r="E40859" s="2"/>
      <c r="F40859" s="2"/>
      <c r="G40859" s="2"/>
      <c r="H40859" s="2"/>
    </row>
    <row r="40860" spans="2:8">
      <c r="B40860" s="2" t="s">
        <v>41333</v>
      </c>
      <c r="C40860" s="2">
        <v>11</v>
      </c>
      <c r="D40860" s="2" t="s">
        <v>476</v>
      </c>
      <c r="E40860" s="2"/>
      <c r="F40860" s="2"/>
      <c r="G40860" s="2"/>
      <c r="H40860" s="2"/>
    </row>
    <row r="40861" spans="2:8">
      <c r="B40861" s="2" t="s">
        <v>41334</v>
      </c>
      <c r="C40861" s="2">
        <v>14</v>
      </c>
      <c r="D40861" s="2" t="s">
        <v>476</v>
      </c>
      <c r="E40861" s="2"/>
      <c r="F40861" s="2"/>
      <c r="G40861" s="2"/>
      <c r="H40861" s="2"/>
    </row>
    <row r="40862" spans="2:8">
      <c r="B40862" s="2" t="s">
        <v>41335</v>
      </c>
      <c r="C40862" s="2">
        <v>17</v>
      </c>
      <c r="D40862" s="2" t="s">
        <v>476</v>
      </c>
      <c r="E40862" s="2"/>
      <c r="F40862" s="2"/>
      <c r="G40862" s="2"/>
      <c r="H40862" s="2"/>
    </row>
    <row r="40863" spans="2:8">
      <c r="B40863" s="2" t="s">
        <v>41336</v>
      </c>
      <c r="C40863" s="2">
        <v>17</v>
      </c>
      <c r="D40863" s="2" t="s">
        <v>476</v>
      </c>
      <c r="E40863" s="2"/>
      <c r="F40863" s="2"/>
      <c r="G40863" s="2"/>
      <c r="H40863" s="2"/>
    </row>
    <row r="40864" spans="2:8">
      <c r="B40864" s="2" t="s">
        <v>41337</v>
      </c>
      <c r="C40864" s="2">
        <v>15</v>
      </c>
      <c r="D40864" s="2" t="s">
        <v>476</v>
      </c>
      <c r="E40864" s="2"/>
      <c r="F40864" s="2"/>
      <c r="G40864" s="2"/>
      <c r="H40864" s="2"/>
    </row>
    <row r="40865" spans="2:8">
      <c r="B40865" s="2" t="s">
        <v>41338</v>
      </c>
      <c r="C40865" s="2">
        <v>12</v>
      </c>
      <c r="D40865" s="2" t="s">
        <v>476</v>
      </c>
      <c r="E40865" s="2"/>
      <c r="F40865" s="2"/>
      <c r="G40865" s="2"/>
      <c r="H40865" s="2"/>
    </row>
    <row r="40866" spans="2:8">
      <c r="B40866" s="2" t="s">
        <v>41339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41340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41341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41342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41343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41344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41345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41346</v>
      </c>
      <c r="C40873" s="2">
        <v>18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41347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41348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41349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41350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41351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41352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41353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41354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41355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41356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41357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41358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41359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41360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41361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41362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41363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41364</v>
      </c>
      <c r="C40891" s="2">
        <v>38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41365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41366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41367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41368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41369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41370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41371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41372</v>
      </c>
      <c r="C40899" s="2">
        <v>32</v>
      </c>
      <c r="D40899" s="2" t="s">
        <v>476</v>
      </c>
      <c r="E40899" s="2"/>
      <c r="F40899" s="2"/>
      <c r="G40899" s="2"/>
      <c r="H40899" s="2"/>
    </row>
    <row r="40900" spans="2:8">
      <c r="B40900" s="2" t="s">
        <v>41373</v>
      </c>
      <c r="C40900" s="2">
        <v>34</v>
      </c>
      <c r="D40900" s="2" t="s">
        <v>476</v>
      </c>
      <c r="E40900" s="2"/>
      <c r="F40900" s="2"/>
      <c r="G40900" s="2"/>
      <c r="H40900" s="2"/>
    </row>
    <row r="40901" spans="2:8">
      <c r="B40901" s="2" t="s">
        <v>41374</v>
      </c>
      <c r="C40901" s="2">
        <v>34</v>
      </c>
      <c r="D40901" s="2" t="s">
        <v>476</v>
      </c>
      <c r="E40901" s="2"/>
      <c r="F40901" s="2"/>
      <c r="G40901" s="2"/>
      <c r="H40901" s="2"/>
    </row>
    <row r="40902" spans="2:8">
      <c r="B40902" s="2" t="s">
        <v>41375</v>
      </c>
      <c r="C40902" s="2">
        <v>34</v>
      </c>
      <c r="D40902" s="2" t="s">
        <v>476</v>
      </c>
      <c r="E40902" s="2"/>
      <c r="F40902" s="2"/>
      <c r="G40902" s="2"/>
      <c r="H40902" s="2"/>
    </row>
    <row r="40903" spans="2:8">
      <c r="B40903" s="2" t="s">
        <v>41376</v>
      </c>
      <c r="C40903" s="2">
        <v>29</v>
      </c>
      <c r="D40903" s="2" t="s">
        <v>476</v>
      </c>
      <c r="E40903" s="2"/>
      <c r="F40903" s="2"/>
      <c r="G40903" s="2"/>
      <c r="H40903" s="2"/>
    </row>
    <row r="40904" spans="2:8">
      <c r="B40904" s="2" t="s">
        <v>41377</v>
      </c>
      <c r="C40904" s="2">
        <v>29</v>
      </c>
      <c r="D40904" s="2" t="s">
        <v>476</v>
      </c>
      <c r="E40904" s="2"/>
      <c r="F40904" s="2"/>
      <c r="G40904" s="2"/>
      <c r="H40904" s="2"/>
    </row>
    <row r="40905" spans="2:8">
      <c r="B40905" s="2" t="s">
        <v>41378</v>
      </c>
      <c r="C40905" s="2">
        <v>29</v>
      </c>
      <c r="D40905" s="2" t="s">
        <v>476</v>
      </c>
      <c r="E40905" s="2"/>
      <c r="F40905" s="2"/>
      <c r="G40905" s="2"/>
      <c r="H40905" s="2"/>
    </row>
    <row r="40906" spans="2:8">
      <c r="B40906" s="2" t="s">
        <v>41379</v>
      </c>
      <c r="C40906" s="2">
        <v>29</v>
      </c>
      <c r="D40906" s="2" t="s">
        <v>476</v>
      </c>
      <c r="E40906" s="2"/>
      <c r="F40906" s="2"/>
      <c r="G40906" s="2"/>
      <c r="H40906" s="2"/>
    </row>
    <row r="40907" spans="2:8">
      <c r="B40907" s="2" t="s">
        <v>41380</v>
      </c>
      <c r="C40907" s="2">
        <v>28</v>
      </c>
      <c r="D40907" s="2" t="s">
        <v>476</v>
      </c>
      <c r="E40907" s="2"/>
      <c r="F40907" s="2"/>
      <c r="G40907" s="2"/>
      <c r="H40907" s="2"/>
    </row>
    <row r="40908" spans="2:8">
      <c r="B40908" s="2" t="s">
        <v>41381</v>
      </c>
      <c r="C40908" s="2">
        <v>27</v>
      </c>
      <c r="D40908" s="2" t="s">
        <v>476</v>
      </c>
      <c r="E40908" s="2"/>
      <c r="F40908" s="2"/>
      <c r="G40908" s="2"/>
      <c r="H40908" s="2"/>
    </row>
    <row r="40909" spans="2:8">
      <c r="B40909" s="2" t="s">
        <v>41382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41383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41384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41385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41386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41387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41388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41389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41390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41391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41392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41393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41394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41395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41396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41397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41398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41399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41400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41401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41402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41403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41404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41405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41406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41407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41408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41409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41410</v>
      </c>
      <c r="C40937" s="2">
        <v>35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41411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41412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41413</v>
      </c>
      <c r="C40940" s="2">
        <v>30</v>
      </c>
      <c r="D40940" s="2" t="s">
        <v>476</v>
      </c>
      <c r="E40940" s="2"/>
      <c r="F40940" s="2"/>
      <c r="G40940" s="2"/>
      <c r="H40940" s="2"/>
    </row>
    <row r="40941" spans="2:8">
      <c r="B40941" s="2" t="s">
        <v>41414</v>
      </c>
      <c r="C40941" s="2">
        <v>28</v>
      </c>
      <c r="D40941" s="2" t="s">
        <v>476</v>
      </c>
      <c r="E40941" s="2"/>
      <c r="F40941" s="2"/>
      <c r="G40941" s="2"/>
      <c r="H40941" s="2"/>
    </row>
    <row r="40942" spans="2:8">
      <c r="B40942" s="2" t="s">
        <v>41415</v>
      </c>
      <c r="C40942" s="2">
        <v>27</v>
      </c>
      <c r="D40942" s="2" t="s">
        <v>476</v>
      </c>
      <c r="E40942" s="2"/>
      <c r="F40942" s="2"/>
      <c r="G40942" s="2"/>
      <c r="H40942" s="2"/>
    </row>
    <row r="40943" spans="2:8">
      <c r="B40943" s="2" t="s">
        <v>41416</v>
      </c>
      <c r="C40943" s="2">
        <v>27</v>
      </c>
      <c r="D40943" s="2" t="s">
        <v>476</v>
      </c>
      <c r="E40943" s="2"/>
      <c r="F40943" s="2"/>
      <c r="G40943" s="2"/>
      <c r="H40943" s="2"/>
    </row>
    <row r="40944" spans="2:8">
      <c r="B40944" s="2" t="s">
        <v>41417</v>
      </c>
      <c r="C40944" s="2">
        <v>17</v>
      </c>
      <c r="D40944" s="2" t="s">
        <v>476</v>
      </c>
      <c r="E40944" s="2"/>
      <c r="F40944" s="2"/>
      <c r="G40944" s="2"/>
      <c r="H40944" s="2"/>
    </row>
    <row r="40945" spans="2:8">
      <c r="B40945" s="2" t="s">
        <v>41418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41419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41420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41421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41422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41423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41424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41425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41426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41427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41428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41429</v>
      </c>
      <c r="C40956" s="2">
        <v>13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41430</v>
      </c>
      <c r="C40957" s="2">
        <v>14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41431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41432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41433</v>
      </c>
      <c r="C40960" s="2">
        <v>32</v>
      </c>
      <c r="D40960" s="2" t="s">
        <v>476</v>
      </c>
      <c r="E40960" s="2"/>
      <c r="F40960" s="2"/>
      <c r="G40960" s="2"/>
      <c r="H40960" s="2"/>
    </row>
    <row r="40961" spans="2:8">
      <c r="B40961" s="2" t="s">
        <v>41434</v>
      </c>
      <c r="C40961" s="2">
        <v>34</v>
      </c>
      <c r="D40961" s="2" t="s">
        <v>476</v>
      </c>
      <c r="E40961" s="2"/>
      <c r="F40961" s="2"/>
      <c r="G40961" s="2"/>
      <c r="H40961" s="2"/>
    </row>
    <row r="40962" spans="2:8">
      <c r="B40962" s="2" t="s">
        <v>41435</v>
      </c>
      <c r="C40962" s="2">
        <v>33</v>
      </c>
      <c r="D40962" s="2" t="s">
        <v>476</v>
      </c>
      <c r="E40962" s="2"/>
      <c r="F40962" s="2"/>
      <c r="G40962" s="2"/>
      <c r="H40962" s="2"/>
    </row>
    <row r="40963" spans="2:8">
      <c r="B40963" s="2" t="s">
        <v>41436</v>
      </c>
      <c r="C40963" s="2">
        <v>33</v>
      </c>
      <c r="D40963" s="2" t="s">
        <v>476</v>
      </c>
      <c r="E40963" s="2"/>
      <c r="F40963" s="2"/>
      <c r="G40963" s="2"/>
      <c r="H40963" s="2"/>
    </row>
    <row r="40964" spans="2:8">
      <c r="B40964" s="2" t="s">
        <v>41437</v>
      </c>
      <c r="C40964" s="2">
        <v>28</v>
      </c>
      <c r="D40964" s="2" t="s">
        <v>476</v>
      </c>
      <c r="E40964" s="2"/>
      <c r="F40964" s="2"/>
      <c r="G40964" s="2"/>
      <c r="H40964" s="2"/>
    </row>
    <row r="40965" spans="2:8">
      <c r="B40965" s="2" t="s">
        <v>41438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41439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41440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41441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41442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41443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41444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41445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41446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41447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41448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41449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41450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41451</v>
      </c>
      <c r="C40978" s="2">
        <v>23</v>
      </c>
      <c r="D40978" s="2" t="s">
        <v>476</v>
      </c>
      <c r="E40978" s="2"/>
      <c r="F40978" s="2"/>
      <c r="G40978" s="2"/>
      <c r="H40978" s="2"/>
    </row>
    <row r="40979" spans="2:8">
      <c r="B40979" s="2" t="s">
        <v>41452</v>
      </c>
      <c r="C40979" s="2">
        <v>24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41453</v>
      </c>
      <c r="C40980" s="2">
        <v>21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41454</v>
      </c>
      <c r="C40981" s="2">
        <v>19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41455</v>
      </c>
      <c r="C40982" s="2">
        <v>22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41456</v>
      </c>
      <c r="C40983" s="2">
        <v>25</v>
      </c>
      <c r="D40983" s="2" t="s">
        <v>476</v>
      </c>
      <c r="E40983" s="2"/>
      <c r="F40983" s="2"/>
      <c r="G40983" s="2"/>
      <c r="H40983" s="2"/>
    </row>
    <row r="40984" spans="2:8">
      <c r="B40984" s="2" t="s">
        <v>41457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41458</v>
      </c>
      <c r="C40985" s="2">
        <v>16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41459</v>
      </c>
      <c r="C40986" s="2">
        <v>11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41460</v>
      </c>
      <c r="C40987" s="2">
        <v>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41461</v>
      </c>
      <c r="C40988" s="2">
        <v>13</v>
      </c>
      <c r="D40988" s="2" t="s">
        <v>476</v>
      </c>
      <c r="E40988" s="2"/>
      <c r="F40988" s="2"/>
      <c r="G40988" s="2"/>
      <c r="H40988" s="2"/>
    </row>
    <row r="40989" spans="2:8">
      <c r="B40989" s="2" t="s">
        <v>41462</v>
      </c>
      <c r="C40989" s="2">
        <v>19</v>
      </c>
      <c r="D40989" s="2" t="s">
        <v>476</v>
      </c>
      <c r="E40989" s="2"/>
      <c r="F40989" s="2"/>
      <c r="G40989" s="2"/>
      <c r="H40989" s="2"/>
    </row>
    <row r="40990" spans="2:8">
      <c r="B40990" s="2" t="s">
        <v>41463</v>
      </c>
      <c r="C40990" s="2">
        <v>20</v>
      </c>
      <c r="D40990" s="2" t="s">
        <v>476</v>
      </c>
      <c r="E40990" s="2"/>
      <c r="F40990" s="2"/>
      <c r="G40990" s="2"/>
      <c r="H40990" s="2"/>
    </row>
    <row r="40991" spans="2:8">
      <c r="B40991" s="2" t="s">
        <v>41464</v>
      </c>
      <c r="C40991" s="2">
        <v>21</v>
      </c>
      <c r="D40991" s="2" t="s">
        <v>476</v>
      </c>
      <c r="E40991" s="2"/>
      <c r="F40991" s="2"/>
      <c r="G40991" s="2"/>
      <c r="H40991" s="2"/>
    </row>
    <row r="40992" spans="2:8">
      <c r="B40992" s="2" t="s">
        <v>41465</v>
      </c>
      <c r="C40992" s="2">
        <v>19</v>
      </c>
      <c r="D40992" s="2" t="s">
        <v>476</v>
      </c>
      <c r="E40992" s="2"/>
      <c r="F40992" s="2"/>
      <c r="G40992" s="2"/>
      <c r="H40992" s="2"/>
    </row>
    <row r="40993" spans="2:8">
      <c r="B40993" s="2" t="s">
        <v>41466</v>
      </c>
      <c r="C40993" s="2">
        <v>31</v>
      </c>
      <c r="D40993" s="2" t="s">
        <v>476</v>
      </c>
      <c r="E40993" s="2"/>
      <c r="F40993" s="2"/>
      <c r="G40993" s="2"/>
      <c r="H40993" s="2"/>
    </row>
    <row r="40994" spans="2:8">
      <c r="B40994" s="2" t="s">
        <v>41467</v>
      </c>
      <c r="C40994" s="2">
        <v>31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41468</v>
      </c>
      <c r="C40995" s="2">
        <v>32</v>
      </c>
      <c r="D40995" s="2" t="s">
        <v>476</v>
      </c>
      <c r="E40995" s="2"/>
      <c r="F40995" s="2"/>
      <c r="G40995" s="2"/>
      <c r="H40995" s="2"/>
    </row>
    <row r="40996" spans="2:8">
      <c r="B40996" s="2" t="s">
        <v>41469</v>
      </c>
      <c r="C40996" s="2">
        <v>31</v>
      </c>
      <c r="D40996" s="2" t="s">
        <v>476</v>
      </c>
      <c r="E40996" s="2"/>
      <c r="F40996" s="2"/>
      <c r="G40996" s="2"/>
      <c r="H40996" s="2"/>
    </row>
    <row r="40997" spans="2:8">
      <c r="B40997" s="2" t="s">
        <v>41470</v>
      </c>
      <c r="C40997" s="2">
        <v>37</v>
      </c>
      <c r="D40997" s="2" t="s">
        <v>476</v>
      </c>
      <c r="E40997" s="2"/>
      <c r="F40997" s="2"/>
      <c r="G40997" s="2"/>
      <c r="H40997" s="2"/>
    </row>
    <row r="40998" spans="2:8">
      <c r="B40998" s="2" t="s">
        <v>41471</v>
      </c>
      <c r="C40998" s="2">
        <v>38</v>
      </c>
      <c r="D40998" s="2" t="s">
        <v>476</v>
      </c>
      <c r="E40998" s="2"/>
      <c r="F40998" s="2"/>
      <c r="G40998" s="2"/>
      <c r="H40998" s="2"/>
    </row>
    <row r="40999" spans="2:8">
      <c r="B40999" s="2" t="s">
        <v>41472</v>
      </c>
      <c r="C40999" s="2">
        <v>39</v>
      </c>
      <c r="D40999" s="2" t="s">
        <v>476</v>
      </c>
      <c r="E40999" s="2"/>
      <c r="F40999" s="2"/>
      <c r="G40999" s="2"/>
      <c r="H40999" s="2"/>
    </row>
    <row r="41000" spans="2:8">
      <c r="B41000" s="2" t="s">
        <v>41473</v>
      </c>
      <c r="C41000" s="2">
        <v>39</v>
      </c>
      <c r="D41000" s="2" t="s">
        <v>476</v>
      </c>
      <c r="E41000" s="2"/>
      <c r="F41000" s="2"/>
      <c r="G41000" s="2"/>
      <c r="H41000" s="2"/>
    </row>
    <row r="41001" spans="2:8">
      <c r="B41001" s="2" t="s">
        <v>41474</v>
      </c>
      <c r="C41001" s="2">
        <v>28</v>
      </c>
      <c r="D41001" s="2" t="s">
        <v>476</v>
      </c>
      <c r="E41001" s="2"/>
      <c r="F41001" s="2"/>
      <c r="G41001" s="2"/>
      <c r="H41001" s="2"/>
    </row>
    <row r="41002" spans="2:8">
      <c r="B41002" s="2" t="s">
        <v>41475</v>
      </c>
      <c r="C41002" s="2">
        <v>23</v>
      </c>
      <c r="D41002" s="2" t="s">
        <v>476</v>
      </c>
      <c r="E41002" s="2"/>
      <c r="F41002" s="2"/>
      <c r="G41002" s="2"/>
      <c r="H41002" s="2"/>
    </row>
    <row r="41003" spans="2:8">
      <c r="B41003" s="2" t="s">
        <v>41476</v>
      </c>
      <c r="C41003" s="2">
        <v>22</v>
      </c>
      <c r="D41003" s="2" t="s">
        <v>476</v>
      </c>
      <c r="E41003" s="2"/>
      <c r="F41003" s="2"/>
      <c r="G41003" s="2"/>
      <c r="H41003" s="2"/>
    </row>
    <row r="41004" spans="2:8">
      <c r="B41004" s="2" t="s">
        <v>41477</v>
      </c>
      <c r="C41004" s="2">
        <v>25</v>
      </c>
      <c r="D41004" s="2" t="s">
        <v>476</v>
      </c>
      <c r="E41004" s="2"/>
      <c r="F41004" s="2"/>
      <c r="G41004" s="2"/>
      <c r="H41004" s="2"/>
    </row>
    <row r="41005" spans="2:8">
      <c r="B41005" s="2" t="s">
        <v>41478</v>
      </c>
      <c r="C41005" s="2">
        <v>22</v>
      </c>
      <c r="D41005" s="2" t="s">
        <v>476</v>
      </c>
      <c r="E41005" s="2"/>
      <c r="F41005" s="2"/>
      <c r="G41005" s="2"/>
      <c r="H41005" s="2"/>
    </row>
    <row r="41006" spans="2:8">
      <c r="B41006" s="2" t="s">
        <v>41479</v>
      </c>
      <c r="C41006" s="2">
        <v>19</v>
      </c>
      <c r="D41006" s="2" t="s">
        <v>476</v>
      </c>
      <c r="E41006" s="2"/>
      <c r="F41006" s="2"/>
      <c r="G41006" s="2"/>
      <c r="H41006" s="2"/>
    </row>
    <row r="41007" spans="2:8">
      <c r="B41007" s="2" t="s">
        <v>41480</v>
      </c>
      <c r="C41007" s="2">
        <v>19</v>
      </c>
      <c r="D41007" s="2" t="s">
        <v>476</v>
      </c>
      <c r="E41007" s="2"/>
      <c r="F41007" s="2"/>
      <c r="G41007" s="2"/>
      <c r="H41007" s="2"/>
    </row>
    <row r="41008" spans="2:8">
      <c r="B41008" s="2" t="s">
        <v>41481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41482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41483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41484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41485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41486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41487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41488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41489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41490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41491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41492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41493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41494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41495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41496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41497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41498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41499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41500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41501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41502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41503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41504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41505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41506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41507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41508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41509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41510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41511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41512</v>
      </c>
      <c r="C41039" s="2">
        <v>38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41513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41514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41515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41516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41517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41518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41519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41520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41521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41522</v>
      </c>
      <c r="C41049" s="2">
        <v>29</v>
      </c>
      <c r="D41049" s="2" t="s">
        <v>476</v>
      </c>
      <c r="E41049" s="2"/>
      <c r="F41049" s="2"/>
      <c r="G41049" s="2"/>
      <c r="H41049" s="2"/>
    </row>
    <row r="41050" spans="2:8">
      <c r="B41050" s="2" t="s">
        <v>41523</v>
      </c>
      <c r="C41050" s="2">
        <v>30</v>
      </c>
      <c r="D41050" s="2" t="s">
        <v>476</v>
      </c>
      <c r="E41050" s="2"/>
      <c r="F41050" s="2"/>
      <c r="G41050" s="2"/>
      <c r="H41050" s="2"/>
    </row>
    <row r="41051" spans="2:8">
      <c r="B41051" s="2" t="s">
        <v>41524</v>
      </c>
      <c r="C41051" s="2">
        <v>30</v>
      </c>
      <c r="D41051" s="2" t="s">
        <v>476</v>
      </c>
      <c r="E41051" s="2"/>
      <c r="F41051" s="2"/>
      <c r="G41051" s="2"/>
      <c r="H41051" s="2"/>
    </row>
    <row r="41052" spans="2:8">
      <c r="B41052" s="2" t="s">
        <v>41525</v>
      </c>
      <c r="C41052" s="2">
        <v>29</v>
      </c>
      <c r="D41052" s="2" t="s">
        <v>476</v>
      </c>
      <c r="E41052" s="2"/>
      <c r="F41052" s="2"/>
      <c r="G41052" s="2"/>
      <c r="H41052" s="2"/>
    </row>
    <row r="41053" spans="2:8">
      <c r="B41053" s="2" t="s">
        <v>41526</v>
      </c>
      <c r="C41053" s="2">
        <v>28</v>
      </c>
      <c r="D41053" s="2" t="s">
        <v>476</v>
      </c>
      <c r="E41053" s="2"/>
      <c r="F41053" s="2"/>
      <c r="G41053" s="2"/>
      <c r="H41053" s="2"/>
    </row>
    <row r="41054" spans="2:8">
      <c r="B41054" s="2" t="s">
        <v>41527</v>
      </c>
      <c r="C41054" s="2">
        <v>38</v>
      </c>
      <c r="D41054" s="2" t="s">
        <v>476</v>
      </c>
      <c r="E41054" s="2"/>
      <c r="F41054" s="2"/>
      <c r="G41054" s="2"/>
      <c r="H41054" s="2"/>
    </row>
    <row r="41055" spans="2:8">
      <c r="B41055" s="2" t="s">
        <v>41528</v>
      </c>
      <c r="C41055" s="2">
        <v>39</v>
      </c>
      <c r="D41055" s="2" t="s">
        <v>476</v>
      </c>
      <c r="E41055" s="2"/>
      <c r="F41055" s="2"/>
      <c r="G41055" s="2"/>
      <c r="H41055" s="2"/>
    </row>
    <row r="41056" spans="2:8">
      <c r="B41056" s="2" t="s">
        <v>41529</v>
      </c>
      <c r="C41056" s="2">
        <v>40</v>
      </c>
      <c r="D41056" s="2" t="s">
        <v>476</v>
      </c>
      <c r="E41056" s="2"/>
      <c r="F41056" s="2"/>
      <c r="G41056" s="2"/>
      <c r="H41056" s="2"/>
    </row>
    <row r="41057" spans="2:8">
      <c r="B41057" s="2" t="s">
        <v>41530</v>
      </c>
      <c r="C41057" s="2">
        <v>39</v>
      </c>
      <c r="D41057" s="2" t="s">
        <v>476</v>
      </c>
      <c r="E41057" s="2"/>
      <c r="F41057" s="2"/>
      <c r="G41057" s="2"/>
      <c r="H41057" s="2"/>
    </row>
    <row r="41058" spans="2:8">
      <c r="B41058" s="2" t="s">
        <v>41531</v>
      </c>
      <c r="C41058" s="2">
        <v>26</v>
      </c>
      <c r="D41058" s="2" t="s">
        <v>476</v>
      </c>
      <c r="E41058" s="2"/>
      <c r="F41058" s="2"/>
      <c r="G41058" s="2"/>
      <c r="H41058" s="2"/>
    </row>
    <row r="41059" spans="2:8">
      <c r="B41059" s="2" t="s">
        <v>41532</v>
      </c>
      <c r="C41059" s="2">
        <v>27</v>
      </c>
      <c r="D41059" s="2" t="s">
        <v>476</v>
      </c>
      <c r="E41059" s="2"/>
      <c r="F41059" s="2"/>
      <c r="G41059" s="2"/>
      <c r="H41059" s="2"/>
    </row>
    <row r="41060" spans="2:8">
      <c r="B41060" s="2" t="s">
        <v>41533</v>
      </c>
      <c r="C41060" s="2">
        <v>28</v>
      </c>
      <c r="D41060" s="2" t="s">
        <v>476</v>
      </c>
      <c r="E41060" s="2"/>
      <c r="F41060" s="2"/>
      <c r="G41060" s="2"/>
      <c r="H41060" s="2"/>
    </row>
    <row r="41061" spans="2:8">
      <c r="B41061" s="2" t="s">
        <v>41534</v>
      </c>
      <c r="C41061" s="2">
        <v>28</v>
      </c>
      <c r="D41061" s="2" t="s">
        <v>476</v>
      </c>
      <c r="E41061" s="2"/>
      <c r="F41061" s="2"/>
      <c r="G41061" s="2"/>
      <c r="H41061" s="2"/>
    </row>
    <row r="41062" spans="2:8">
      <c r="B41062" s="2" t="s">
        <v>41535</v>
      </c>
      <c r="C41062" s="2">
        <v>28</v>
      </c>
      <c r="D41062" s="2" t="s">
        <v>476</v>
      </c>
      <c r="E41062" s="2"/>
      <c r="F41062" s="2"/>
      <c r="G41062" s="2"/>
      <c r="H41062" s="2"/>
    </row>
    <row r="41063" spans="2:8">
      <c r="B41063" s="2" t="s">
        <v>41536</v>
      </c>
      <c r="C41063" s="2">
        <v>27</v>
      </c>
      <c r="D41063" s="2" t="s">
        <v>476</v>
      </c>
      <c r="E41063" s="2"/>
      <c r="F41063" s="2"/>
      <c r="G41063" s="2"/>
      <c r="H41063" s="2"/>
    </row>
    <row r="41064" spans="2:8">
      <c r="B41064" s="2" t="s">
        <v>41537</v>
      </c>
      <c r="C41064" s="2">
        <v>26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41538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41539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41540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41541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41542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41543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41544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41545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41546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41547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41548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41549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41550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41551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41552</v>
      </c>
      <c r="C41079" s="2">
        <v>33</v>
      </c>
      <c r="D41079" s="2" t="s">
        <v>476</v>
      </c>
      <c r="E41079" s="2"/>
      <c r="F41079" s="2"/>
      <c r="G41079" s="2"/>
      <c r="H41079" s="2"/>
    </row>
    <row r="41080" spans="2:8">
      <c r="B41080" s="2" t="s">
        <v>41553</v>
      </c>
      <c r="C41080" s="2">
        <v>35</v>
      </c>
      <c r="D41080" s="2" t="s">
        <v>476</v>
      </c>
      <c r="E41080" s="2"/>
      <c r="F41080" s="2"/>
      <c r="G41080" s="2"/>
      <c r="H41080" s="2"/>
    </row>
    <row r="41081" spans="2:8">
      <c r="B41081" s="2" t="s">
        <v>41554</v>
      </c>
      <c r="C41081" s="2">
        <v>35</v>
      </c>
      <c r="D41081" s="2" t="s">
        <v>476</v>
      </c>
      <c r="E41081" s="2"/>
      <c r="F41081" s="2"/>
      <c r="G41081" s="2"/>
      <c r="H41081" s="2"/>
    </row>
    <row r="41082" spans="2:8">
      <c r="B41082" s="2" t="s">
        <v>41555</v>
      </c>
      <c r="C41082" s="2">
        <v>33</v>
      </c>
      <c r="D41082" s="2" t="s">
        <v>476</v>
      </c>
      <c r="E41082" s="2"/>
      <c r="F41082" s="2"/>
      <c r="G41082" s="2"/>
      <c r="H41082" s="2"/>
    </row>
    <row r="41083" spans="2:8">
      <c r="B41083" s="2" t="s">
        <v>41556</v>
      </c>
      <c r="C41083" s="2">
        <v>31</v>
      </c>
      <c r="D41083" s="2" t="s">
        <v>476</v>
      </c>
      <c r="E41083" s="2"/>
      <c r="F41083" s="2"/>
      <c r="G41083" s="2"/>
      <c r="H41083" s="2"/>
    </row>
    <row r="41084" spans="2:8">
      <c r="B41084" s="2" t="s">
        <v>41557</v>
      </c>
      <c r="C41084" s="2">
        <v>30</v>
      </c>
      <c r="D41084" s="2" t="s">
        <v>476</v>
      </c>
      <c r="E41084" s="2"/>
      <c r="F41084" s="2"/>
      <c r="G41084" s="2"/>
      <c r="H41084" s="2"/>
    </row>
    <row r="41085" spans="2:8">
      <c r="B41085" s="2" t="s">
        <v>41558</v>
      </c>
      <c r="C41085" s="2">
        <v>24</v>
      </c>
      <c r="D41085" s="2" t="s">
        <v>476</v>
      </c>
      <c r="E41085" s="2"/>
      <c r="F41085" s="2"/>
      <c r="G41085" s="2"/>
      <c r="H41085" s="2"/>
    </row>
    <row r="41086" spans="2:8">
      <c r="B41086" s="2" t="s">
        <v>41559</v>
      </c>
      <c r="C41086" s="2">
        <v>25</v>
      </c>
      <c r="D41086" s="2" t="s">
        <v>476</v>
      </c>
      <c r="E41086" s="2"/>
      <c r="F41086" s="2"/>
      <c r="G41086" s="2"/>
      <c r="H41086" s="2"/>
    </row>
    <row r="41087" spans="2:8">
      <c r="B41087" s="2" t="s">
        <v>41560</v>
      </c>
      <c r="C41087" s="2">
        <v>26</v>
      </c>
      <c r="D41087" s="2" t="s">
        <v>476</v>
      </c>
      <c r="E41087" s="2"/>
      <c r="F41087" s="2"/>
      <c r="G41087" s="2"/>
      <c r="H41087" s="2"/>
    </row>
    <row r="41088" spans="2:8">
      <c r="B41088" s="2" t="s">
        <v>41561</v>
      </c>
      <c r="C41088" s="2">
        <v>26</v>
      </c>
      <c r="D41088" s="2" t="s">
        <v>476</v>
      </c>
      <c r="E41088" s="2"/>
      <c r="F41088" s="2"/>
      <c r="G41088" s="2"/>
      <c r="H41088" s="2"/>
    </row>
    <row r="41089" spans="2:8">
      <c r="B41089" s="2" t="s">
        <v>41562</v>
      </c>
      <c r="C41089" s="2">
        <v>27</v>
      </c>
      <c r="D41089" s="2" t="s">
        <v>476</v>
      </c>
      <c r="E41089" s="2"/>
      <c r="F41089" s="2"/>
      <c r="G41089" s="2"/>
      <c r="H41089" s="2"/>
    </row>
    <row r="41090" spans="2:8">
      <c r="B41090" s="2" t="s">
        <v>41563</v>
      </c>
      <c r="C41090" s="2">
        <v>27</v>
      </c>
      <c r="D41090" s="2" t="s">
        <v>476</v>
      </c>
      <c r="E41090" s="2"/>
      <c r="F41090" s="2"/>
      <c r="G41090" s="2"/>
      <c r="H41090" s="2"/>
    </row>
    <row r="41091" spans="2:8">
      <c r="B41091" s="2" t="s">
        <v>41564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41565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41566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41567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41568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41569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41570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41571</v>
      </c>
      <c r="C41098" s="2">
        <v>32</v>
      </c>
      <c r="D41098" s="2" t="s">
        <v>476</v>
      </c>
      <c r="E41098" s="2"/>
      <c r="F41098" s="2"/>
      <c r="G41098" s="2"/>
      <c r="H41098" s="2"/>
    </row>
    <row r="41099" spans="2:8">
      <c r="B41099" s="2" t="s">
        <v>41572</v>
      </c>
      <c r="C41099" s="2">
        <v>32</v>
      </c>
      <c r="D41099" s="2" t="s">
        <v>476</v>
      </c>
      <c r="E41099" s="2"/>
      <c r="F41099" s="2"/>
      <c r="G41099" s="2"/>
      <c r="H41099" s="2"/>
    </row>
    <row r="41100" spans="2:8">
      <c r="B41100" s="2" t="s">
        <v>41573</v>
      </c>
      <c r="C41100" s="2">
        <v>32</v>
      </c>
      <c r="D41100" s="2" t="s">
        <v>476</v>
      </c>
      <c r="E41100" s="2"/>
      <c r="F41100" s="2"/>
      <c r="G41100" s="2"/>
      <c r="H41100" s="2"/>
    </row>
    <row r="41101" spans="2:8">
      <c r="B41101" s="2" t="s">
        <v>41574</v>
      </c>
      <c r="C41101" s="2">
        <v>31</v>
      </c>
      <c r="D41101" s="2" t="s">
        <v>476</v>
      </c>
      <c r="E41101" s="2"/>
      <c r="F41101" s="2"/>
      <c r="G41101" s="2"/>
      <c r="H41101" s="2"/>
    </row>
    <row r="41102" spans="2:8">
      <c r="B41102" s="2" t="s">
        <v>41575</v>
      </c>
      <c r="C41102" s="2">
        <v>32</v>
      </c>
      <c r="D41102" s="2" t="s">
        <v>476</v>
      </c>
      <c r="E41102" s="2"/>
      <c r="F41102" s="2"/>
      <c r="G41102" s="2"/>
      <c r="H41102" s="2"/>
    </row>
    <row r="41103" spans="2:8">
      <c r="B41103" s="2" t="s">
        <v>41576</v>
      </c>
      <c r="C41103" s="2">
        <v>28</v>
      </c>
      <c r="D41103" s="2" t="s">
        <v>476</v>
      </c>
      <c r="E41103" s="2"/>
      <c r="F41103" s="2"/>
      <c r="G41103" s="2"/>
      <c r="H41103" s="2"/>
    </row>
    <row r="41104" spans="2:8">
      <c r="B41104" s="2" t="s">
        <v>41577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41578</v>
      </c>
      <c r="C41105" s="2">
        <v>41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41579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41580</v>
      </c>
      <c r="C41107" s="2">
        <v>38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41581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41582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41583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41584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41585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41586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41587</v>
      </c>
      <c r="C41114" s="2">
        <v>29</v>
      </c>
      <c r="D41114" s="2" t="s">
        <v>476</v>
      </c>
      <c r="E41114" s="2"/>
      <c r="F41114" s="2"/>
      <c r="G41114" s="2"/>
      <c r="H41114" s="2"/>
    </row>
    <row r="41115" spans="2:8">
      <c r="B41115" s="2" t="s">
        <v>41588</v>
      </c>
      <c r="C41115" s="2">
        <v>30</v>
      </c>
      <c r="D41115" s="2" t="s">
        <v>476</v>
      </c>
      <c r="E41115" s="2"/>
      <c r="F41115" s="2"/>
      <c r="G41115" s="2"/>
      <c r="H41115" s="2"/>
    </row>
    <row r="41116" spans="2:8">
      <c r="B41116" s="2" t="s">
        <v>41589</v>
      </c>
      <c r="C41116" s="2">
        <v>29</v>
      </c>
      <c r="D41116" s="2" t="s">
        <v>476</v>
      </c>
      <c r="E41116" s="2"/>
      <c r="F41116" s="2"/>
      <c r="G41116" s="2"/>
      <c r="H41116" s="2"/>
    </row>
    <row r="41117" spans="2:8">
      <c r="B41117" s="2" t="s">
        <v>41590</v>
      </c>
      <c r="C41117" s="2">
        <v>28</v>
      </c>
      <c r="D41117" s="2" t="s">
        <v>476</v>
      </c>
      <c r="E41117" s="2"/>
      <c r="F41117" s="2"/>
      <c r="G41117" s="2"/>
      <c r="H41117" s="2"/>
    </row>
    <row r="41118" spans="2:8">
      <c r="B41118" s="2" t="s">
        <v>41591</v>
      </c>
      <c r="C41118" s="2">
        <v>27</v>
      </c>
      <c r="D41118" s="2" t="s">
        <v>476</v>
      </c>
      <c r="E41118" s="2"/>
      <c r="F41118" s="2"/>
      <c r="G41118" s="2"/>
      <c r="H41118" s="2"/>
    </row>
    <row r="41119" spans="2:8">
      <c r="B41119" s="2" t="s">
        <v>41592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41593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41594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41595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41596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41597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41598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41599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41600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41601</v>
      </c>
      <c r="C41128" s="2">
        <v>22</v>
      </c>
      <c r="D41128" s="2" t="s">
        <v>476</v>
      </c>
      <c r="E41128" s="2"/>
      <c r="F41128" s="2"/>
      <c r="G41128" s="2"/>
      <c r="H41128" s="2"/>
    </row>
    <row r="41129" spans="2:8">
      <c r="B41129" s="2" t="s">
        <v>41602</v>
      </c>
      <c r="C41129" s="2">
        <v>24</v>
      </c>
      <c r="D41129" s="2" t="s">
        <v>476</v>
      </c>
      <c r="E41129" s="2"/>
      <c r="F41129" s="2"/>
      <c r="G41129" s="2"/>
      <c r="H41129" s="2"/>
    </row>
    <row r="41130" spans="2:8">
      <c r="B41130" s="2" t="s">
        <v>41603</v>
      </c>
      <c r="C41130" s="2">
        <v>25</v>
      </c>
      <c r="D41130" s="2" t="s">
        <v>476</v>
      </c>
      <c r="E41130" s="2"/>
      <c r="F41130" s="2"/>
      <c r="G41130" s="2"/>
      <c r="H41130" s="2"/>
    </row>
    <row r="41131" spans="2:8">
      <c r="B41131" s="2" t="s">
        <v>41604</v>
      </c>
      <c r="C41131" s="2">
        <v>25</v>
      </c>
      <c r="D41131" s="2" t="s">
        <v>476</v>
      </c>
      <c r="E41131" s="2"/>
      <c r="F41131" s="2"/>
      <c r="G41131" s="2"/>
      <c r="H41131" s="2"/>
    </row>
    <row r="41132" spans="2:8">
      <c r="B41132" s="2" t="s">
        <v>41605</v>
      </c>
      <c r="C41132" s="2">
        <v>26</v>
      </c>
      <c r="D41132" s="2" t="s">
        <v>476</v>
      </c>
      <c r="E41132" s="2"/>
      <c r="F41132" s="2"/>
      <c r="G41132" s="2"/>
      <c r="H41132" s="2"/>
    </row>
    <row r="41133" spans="2:8">
      <c r="B41133" s="2" t="s">
        <v>41606</v>
      </c>
      <c r="C41133" s="2">
        <v>25</v>
      </c>
      <c r="D41133" s="2" t="s">
        <v>476</v>
      </c>
      <c r="E41133" s="2"/>
      <c r="F41133" s="2"/>
      <c r="G41133" s="2"/>
      <c r="H41133" s="2"/>
    </row>
    <row r="41134" spans="2:8">
      <c r="B41134" s="2" t="s">
        <v>41607</v>
      </c>
      <c r="C41134" s="2">
        <v>24</v>
      </c>
      <c r="D41134" s="2" t="s">
        <v>476</v>
      </c>
      <c r="E41134" s="2"/>
      <c r="F41134" s="2"/>
      <c r="G41134" s="2"/>
      <c r="H41134" s="2"/>
    </row>
    <row r="41135" spans="2:8">
      <c r="B41135" s="2" t="s">
        <v>41608</v>
      </c>
      <c r="C41135" s="2">
        <v>27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41609</v>
      </c>
      <c r="C41136" s="2">
        <v>28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41610</v>
      </c>
      <c r="C41137" s="2">
        <v>29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41611</v>
      </c>
      <c r="C41138" s="2">
        <v>29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41612</v>
      </c>
      <c r="C41139" s="2">
        <v>30</v>
      </c>
      <c r="D41139" s="2" t="s">
        <v>476</v>
      </c>
      <c r="E41139" s="2"/>
      <c r="F41139" s="2"/>
      <c r="G41139" s="2"/>
      <c r="H41139" s="2"/>
    </row>
    <row r="41140" spans="2:8">
      <c r="B41140" s="2" t="s">
        <v>41613</v>
      </c>
      <c r="C41140" s="2">
        <v>29</v>
      </c>
      <c r="D41140" s="2" t="s">
        <v>476</v>
      </c>
      <c r="E41140" s="2"/>
      <c r="F41140" s="2"/>
      <c r="G41140" s="2"/>
      <c r="H41140" s="2"/>
    </row>
    <row r="41141" spans="2:8">
      <c r="B41141" s="2" t="s">
        <v>41614</v>
      </c>
      <c r="C41141" s="2">
        <v>37</v>
      </c>
      <c r="D41141" s="2" t="s">
        <v>476</v>
      </c>
      <c r="E41141" s="2"/>
      <c r="F41141" s="2"/>
      <c r="G41141" s="2"/>
      <c r="H41141" s="2"/>
    </row>
    <row r="41142" spans="2:8">
      <c r="B41142" s="2" t="s">
        <v>41615</v>
      </c>
      <c r="C41142" s="2">
        <v>39</v>
      </c>
      <c r="D41142" s="2" t="s">
        <v>476</v>
      </c>
      <c r="E41142" s="2"/>
      <c r="F41142" s="2"/>
      <c r="G41142" s="2"/>
      <c r="H41142" s="2"/>
    </row>
    <row r="41143" spans="2:8">
      <c r="B41143" s="2" t="s">
        <v>41616</v>
      </c>
      <c r="C41143" s="2">
        <v>39</v>
      </c>
      <c r="D41143" s="2" t="s">
        <v>476</v>
      </c>
      <c r="E41143" s="2"/>
      <c r="F41143" s="2"/>
      <c r="G41143" s="2"/>
      <c r="H41143" s="2"/>
    </row>
    <row r="41144" spans="2:8">
      <c r="B41144" s="2" t="s">
        <v>41617</v>
      </c>
      <c r="C41144" s="2">
        <v>35</v>
      </c>
      <c r="D41144" s="2" t="s">
        <v>476</v>
      </c>
      <c r="E41144" s="2"/>
      <c r="F41144" s="2"/>
      <c r="G41144" s="2"/>
      <c r="H41144" s="2"/>
    </row>
    <row r="41145" spans="2:8">
      <c r="B41145" s="2" t="s">
        <v>41618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41619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41620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41621</v>
      </c>
      <c r="C41148" s="2">
        <v>20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41622</v>
      </c>
      <c r="C41149" s="2">
        <v>13</v>
      </c>
      <c r="D41149" s="2" t="s">
        <v>476</v>
      </c>
      <c r="E41149" s="2"/>
      <c r="F41149" s="2"/>
      <c r="G41149" s="2"/>
      <c r="H41149" s="2"/>
    </row>
    <row r="41150" spans="2:8">
      <c r="B41150" s="2" t="s">
        <v>41623</v>
      </c>
      <c r="C41150" s="2">
        <v>17</v>
      </c>
      <c r="D41150" s="2" t="s">
        <v>476</v>
      </c>
      <c r="E41150" s="2"/>
      <c r="F41150" s="2"/>
      <c r="G41150" s="2"/>
      <c r="H41150" s="2"/>
    </row>
    <row r="41151" spans="2:8">
      <c r="B41151" s="2" t="s">
        <v>41624</v>
      </c>
      <c r="C41151" s="2">
        <v>22</v>
      </c>
      <c r="D41151" s="2" t="s">
        <v>476</v>
      </c>
      <c r="E41151" s="2"/>
      <c r="F41151" s="2"/>
      <c r="G41151" s="2"/>
      <c r="H41151" s="2"/>
    </row>
    <row r="41152" spans="2:8">
      <c r="B41152" s="2" t="s">
        <v>41625</v>
      </c>
      <c r="C41152" s="2">
        <v>26</v>
      </c>
      <c r="D41152" s="2" t="s">
        <v>476</v>
      </c>
      <c r="E41152" s="2"/>
      <c r="F41152" s="2"/>
      <c r="G41152" s="2"/>
      <c r="H41152" s="2"/>
    </row>
    <row r="41153" spans="2:8">
      <c r="B41153" s="2" t="s">
        <v>41626</v>
      </c>
      <c r="C41153" s="2">
        <v>23</v>
      </c>
      <c r="D41153" s="2" t="s">
        <v>476</v>
      </c>
      <c r="E41153" s="2"/>
      <c r="F41153" s="2"/>
      <c r="G41153" s="2"/>
      <c r="H41153" s="2"/>
    </row>
    <row r="41154" spans="2:8">
      <c r="B41154" s="2" t="s">
        <v>41627</v>
      </c>
      <c r="C41154" s="2">
        <v>33</v>
      </c>
      <c r="D41154" s="2" t="s">
        <v>476</v>
      </c>
      <c r="E41154" s="2"/>
      <c r="F41154" s="2"/>
      <c r="G41154" s="2"/>
      <c r="H41154" s="2"/>
    </row>
    <row r="41155" spans="2:8">
      <c r="B41155" s="2" t="s">
        <v>41628</v>
      </c>
      <c r="C41155" s="2">
        <v>35</v>
      </c>
      <c r="D41155" s="2" t="s">
        <v>476</v>
      </c>
      <c r="E41155" s="2"/>
      <c r="F41155" s="2"/>
      <c r="G41155" s="2"/>
      <c r="H41155" s="2"/>
    </row>
    <row r="41156" spans="2:8">
      <c r="B41156" s="2" t="s">
        <v>41629</v>
      </c>
      <c r="C41156" s="2">
        <v>37</v>
      </c>
      <c r="D41156" s="2" t="s">
        <v>476</v>
      </c>
      <c r="E41156" s="2"/>
      <c r="F41156" s="2"/>
      <c r="G41156" s="2"/>
      <c r="H41156" s="2"/>
    </row>
    <row r="41157" spans="2:8">
      <c r="B41157" s="2" t="s">
        <v>41630</v>
      </c>
      <c r="C41157" s="2">
        <v>36</v>
      </c>
      <c r="D41157" s="2" t="s">
        <v>476</v>
      </c>
      <c r="E41157" s="2"/>
      <c r="F41157" s="2"/>
      <c r="G41157" s="2"/>
      <c r="H41157" s="2"/>
    </row>
    <row r="41158" spans="2:8">
      <c r="B41158" s="2" t="s">
        <v>41631</v>
      </c>
      <c r="C41158" s="2">
        <v>26</v>
      </c>
      <c r="D41158" s="2" t="s">
        <v>476</v>
      </c>
      <c r="E41158" s="2"/>
      <c r="F41158" s="2"/>
      <c r="G41158" s="2"/>
      <c r="H41158" s="2"/>
    </row>
    <row r="41159" spans="2:8">
      <c r="B41159" s="2" t="s">
        <v>41632</v>
      </c>
      <c r="C41159" s="2">
        <v>17</v>
      </c>
      <c r="D41159" s="2" t="s">
        <v>476</v>
      </c>
      <c r="E41159" s="2"/>
      <c r="F41159" s="2"/>
      <c r="G41159" s="2"/>
      <c r="H41159" s="2"/>
    </row>
    <row r="41160" spans="2:8">
      <c r="B41160" s="2" t="s">
        <v>41633</v>
      </c>
      <c r="C41160" s="2">
        <v>14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41634</v>
      </c>
      <c r="C41161" s="2">
        <v>14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41635</v>
      </c>
      <c r="C41162" s="2">
        <v>15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41636</v>
      </c>
      <c r="C41163" s="2">
        <v>16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41637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41638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41639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41640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41641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41642</v>
      </c>
      <c r="C41169" s="2">
        <v>18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41643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41644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41645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41646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41647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41648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41649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41650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41651</v>
      </c>
      <c r="C41178" s="2">
        <v>21</v>
      </c>
      <c r="D41178" s="2" t="s">
        <v>476</v>
      </c>
      <c r="E41178" s="2"/>
      <c r="F41178" s="2"/>
      <c r="G41178" s="2"/>
      <c r="H41178" s="2"/>
    </row>
    <row r="41179" spans="2:8">
      <c r="B41179" s="2" t="s">
        <v>41652</v>
      </c>
      <c r="C41179" s="2">
        <v>22</v>
      </c>
      <c r="D41179" s="2" t="s">
        <v>476</v>
      </c>
      <c r="E41179" s="2"/>
      <c r="F41179" s="2"/>
      <c r="G41179" s="2"/>
      <c r="H41179" s="2"/>
    </row>
    <row r="41180" spans="2:8">
      <c r="B41180" s="2" t="s">
        <v>41653</v>
      </c>
      <c r="C41180" s="2">
        <v>22</v>
      </c>
      <c r="D41180" s="2" t="s">
        <v>476</v>
      </c>
      <c r="E41180" s="2"/>
      <c r="F41180" s="2"/>
      <c r="G41180" s="2"/>
      <c r="H41180" s="2"/>
    </row>
    <row r="41181" spans="2:8">
      <c r="B41181" s="2" t="s">
        <v>41654</v>
      </c>
      <c r="C41181" s="2">
        <v>23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41655</v>
      </c>
      <c r="C41182" s="2">
        <v>27</v>
      </c>
      <c r="D41182" s="2" t="s">
        <v>476</v>
      </c>
      <c r="E41182" s="2"/>
      <c r="F41182" s="2"/>
      <c r="G41182" s="2"/>
      <c r="H41182" s="2"/>
    </row>
    <row r="41183" spans="2:8">
      <c r="B41183" s="2" t="s">
        <v>41656</v>
      </c>
      <c r="C41183" s="2">
        <v>28</v>
      </c>
      <c r="D41183" s="2" t="s">
        <v>476</v>
      </c>
      <c r="E41183" s="2"/>
      <c r="F41183" s="2"/>
      <c r="G41183" s="2"/>
      <c r="H41183" s="2"/>
    </row>
    <row r="41184" spans="2:8">
      <c r="B41184" s="2" t="s">
        <v>41657</v>
      </c>
      <c r="C41184" s="2">
        <v>28</v>
      </c>
      <c r="D41184" s="2" t="s">
        <v>476</v>
      </c>
      <c r="E41184" s="2"/>
      <c r="F41184" s="2"/>
      <c r="G41184" s="2"/>
      <c r="H41184" s="2"/>
    </row>
    <row r="41185" spans="2:8">
      <c r="B41185" s="2" t="s">
        <v>41658</v>
      </c>
      <c r="C41185" s="2">
        <v>27</v>
      </c>
      <c r="D41185" s="2" t="s">
        <v>476</v>
      </c>
      <c r="E41185" s="2"/>
      <c r="F41185" s="2"/>
      <c r="G41185" s="2"/>
      <c r="H41185" s="2"/>
    </row>
    <row r="41186" spans="2:8">
      <c r="B41186" s="2" t="s">
        <v>41659</v>
      </c>
      <c r="C41186" s="2">
        <v>25</v>
      </c>
      <c r="D41186" s="2" t="s">
        <v>476</v>
      </c>
      <c r="E41186" s="2"/>
      <c r="F41186" s="2"/>
      <c r="G41186" s="2"/>
      <c r="H41186" s="2"/>
    </row>
    <row r="41187" spans="2:8">
      <c r="B41187" s="2" t="s">
        <v>41660</v>
      </c>
      <c r="C41187" s="2">
        <v>24</v>
      </c>
      <c r="D41187" s="2" t="s">
        <v>476</v>
      </c>
      <c r="E41187" s="2"/>
      <c r="F41187" s="2"/>
      <c r="G41187" s="2"/>
      <c r="H41187" s="2"/>
    </row>
    <row r="41188" spans="2:8">
      <c r="B41188" s="2" t="s">
        <v>41661</v>
      </c>
      <c r="C41188" s="2">
        <v>25</v>
      </c>
      <c r="D41188" s="2" t="s">
        <v>476</v>
      </c>
      <c r="E41188" s="2"/>
      <c r="F41188" s="2"/>
      <c r="G41188" s="2"/>
      <c r="H41188" s="2"/>
    </row>
    <row r="41189" spans="2:8">
      <c r="B41189" s="2" t="s">
        <v>41662</v>
      </c>
      <c r="C41189" s="2">
        <v>28</v>
      </c>
      <c r="D41189" s="2" t="s">
        <v>476</v>
      </c>
      <c r="E41189" s="2"/>
      <c r="F41189" s="2"/>
      <c r="G41189" s="2"/>
      <c r="H41189" s="2"/>
    </row>
    <row r="41190" spans="2:8">
      <c r="B41190" s="2" t="s">
        <v>41663</v>
      </c>
      <c r="C41190" s="2">
        <v>30</v>
      </c>
      <c r="D41190" s="2" t="s">
        <v>476</v>
      </c>
      <c r="E41190" s="2"/>
      <c r="F41190" s="2"/>
      <c r="G41190" s="2"/>
      <c r="H41190" s="2"/>
    </row>
    <row r="41191" spans="2:8">
      <c r="B41191" s="2" t="s">
        <v>41664</v>
      </c>
      <c r="C41191" s="2">
        <v>29</v>
      </c>
      <c r="D41191" s="2" t="s">
        <v>476</v>
      </c>
      <c r="E41191" s="2"/>
      <c r="F41191" s="2"/>
      <c r="G41191" s="2"/>
      <c r="H41191" s="2"/>
    </row>
    <row r="41192" spans="2:8">
      <c r="B41192" s="2" t="s">
        <v>41665</v>
      </c>
      <c r="C41192" s="2">
        <v>26</v>
      </c>
      <c r="D41192" s="2" t="s">
        <v>476</v>
      </c>
      <c r="E41192" s="2"/>
      <c r="F41192" s="2"/>
      <c r="G41192" s="2"/>
      <c r="H41192" s="2"/>
    </row>
    <row r="41193" spans="2:8">
      <c r="B41193" s="2" t="s">
        <v>41666</v>
      </c>
      <c r="C41193" s="2">
        <v>15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41667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41668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41669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41670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41671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41672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41673</v>
      </c>
      <c r="C41200" s="2">
        <v>32</v>
      </c>
      <c r="D41200" s="2" t="s">
        <v>476</v>
      </c>
      <c r="E41200" s="2"/>
      <c r="F41200" s="2"/>
      <c r="G41200" s="2"/>
      <c r="H41200" s="2"/>
    </row>
    <row r="41201" spans="2:8">
      <c r="B41201" s="2" t="s">
        <v>41674</v>
      </c>
      <c r="C41201" s="2">
        <v>32</v>
      </c>
      <c r="D41201" s="2" t="s">
        <v>476</v>
      </c>
      <c r="E41201" s="2"/>
      <c r="F41201" s="2"/>
      <c r="G41201" s="2"/>
      <c r="H41201" s="2"/>
    </row>
    <row r="41202" spans="2:8">
      <c r="B41202" s="2" t="s">
        <v>41675</v>
      </c>
      <c r="C41202" s="2">
        <v>34</v>
      </c>
      <c r="D41202" s="2" t="s">
        <v>476</v>
      </c>
      <c r="E41202" s="2"/>
      <c r="F41202" s="2"/>
      <c r="G41202" s="2"/>
      <c r="H41202" s="2"/>
    </row>
    <row r="41203" spans="2:8">
      <c r="B41203" s="2" t="s">
        <v>41676</v>
      </c>
      <c r="C41203" s="2">
        <v>33</v>
      </c>
      <c r="D41203" s="2" t="s">
        <v>476</v>
      </c>
      <c r="E41203" s="2"/>
      <c r="F41203" s="2"/>
      <c r="G41203" s="2"/>
      <c r="H41203" s="2"/>
    </row>
    <row r="41204" spans="2:8">
      <c r="B41204" s="2" t="s">
        <v>41677</v>
      </c>
      <c r="C41204" s="2">
        <v>29</v>
      </c>
      <c r="D41204" s="2" t="s">
        <v>476</v>
      </c>
      <c r="E41204" s="2"/>
      <c r="F41204" s="2"/>
      <c r="G41204" s="2"/>
      <c r="H41204" s="2"/>
    </row>
    <row r="41205" spans="2:8">
      <c r="B41205" s="2" t="s">
        <v>41678</v>
      </c>
      <c r="C41205" s="2">
        <v>33</v>
      </c>
      <c r="D41205" s="2" t="s">
        <v>476</v>
      </c>
      <c r="E41205" s="2"/>
      <c r="F41205" s="2"/>
      <c r="G41205" s="2"/>
      <c r="H41205" s="2"/>
    </row>
    <row r="41206" spans="2:8">
      <c r="B41206" s="2" t="s">
        <v>41679</v>
      </c>
      <c r="C41206" s="2">
        <v>33</v>
      </c>
      <c r="D41206" s="2" t="s">
        <v>476</v>
      </c>
      <c r="E41206" s="2"/>
      <c r="F41206" s="2"/>
      <c r="G41206" s="2"/>
      <c r="H41206" s="2"/>
    </row>
    <row r="41207" spans="2:8">
      <c r="B41207" s="2" t="s">
        <v>41680</v>
      </c>
      <c r="C41207" s="2">
        <v>34</v>
      </c>
      <c r="D41207" s="2" t="s">
        <v>476</v>
      </c>
      <c r="E41207" s="2"/>
      <c r="F41207" s="2"/>
      <c r="G41207" s="2"/>
      <c r="H41207" s="2"/>
    </row>
    <row r="41208" spans="2:8">
      <c r="B41208" s="2" t="s">
        <v>41681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41682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41683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41684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41685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41686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41687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41688</v>
      </c>
      <c r="C41215" s="2">
        <v>30</v>
      </c>
      <c r="D41215" s="2" t="s">
        <v>476</v>
      </c>
      <c r="E41215" s="2"/>
      <c r="F41215" s="2"/>
      <c r="G41215" s="2"/>
      <c r="H41215" s="2"/>
    </row>
    <row r="41216" spans="2:8">
      <c r="B41216" s="2" t="s">
        <v>41689</v>
      </c>
      <c r="C41216" s="2">
        <v>32</v>
      </c>
      <c r="D41216" s="2" t="s">
        <v>476</v>
      </c>
      <c r="E41216" s="2"/>
      <c r="F41216" s="2"/>
      <c r="G41216" s="2"/>
      <c r="H41216" s="2"/>
    </row>
    <row r="41217" spans="2:8">
      <c r="B41217" s="2" t="s">
        <v>41690</v>
      </c>
      <c r="C41217" s="2">
        <v>34</v>
      </c>
      <c r="D41217" s="2" t="s">
        <v>476</v>
      </c>
      <c r="E41217" s="2"/>
      <c r="F41217" s="2"/>
      <c r="G41217" s="2"/>
      <c r="H41217" s="2"/>
    </row>
    <row r="41218" spans="2:8">
      <c r="B41218" s="2" t="s">
        <v>41691</v>
      </c>
      <c r="C41218" s="2">
        <v>33</v>
      </c>
      <c r="D41218" s="2" t="s">
        <v>476</v>
      </c>
      <c r="E41218" s="2"/>
      <c r="F41218" s="2"/>
      <c r="G41218" s="2"/>
      <c r="H41218" s="2"/>
    </row>
    <row r="41219" spans="2:8">
      <c r="B41219" s="2" t="s">
        <v>41692</v>
      </c>
      <c r="C41219" s="2">
        <v>32</v>
      </c>
      <c r="D41219" s="2" t="s">
        <v>476</v>
      </c>
      <c r="E41219" s="2"/>
      <c r="F41219" s="2"/>
      <c r="G41219" s="2"/>
      <c r="H41219" s="2"/>
    </row>
    <row r="41220" spans="2:8">
      <c r="B41220" s="2" t="s">
        <v>41693</v>
      </c>
      <c r="C41220" s="2">
        <v>30</v>
      </c>
      <c r="D41220" s="2" t="s">
        <v>476</v>
      </c>
      <c r="E41220" s="2"/>
      <c r="F41220" s="2"/>
      <c r="G41220" s="2"/>
      <c r="H41220" s="2"/>
    </row>
    <row r="41221" spans="2:8">
      <c r="B41221" s="2" t="s">
        <v>41694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41695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41696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41697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41698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41699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41700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41701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41702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41703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41704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41705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41706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41707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41708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41709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41710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41711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41712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41713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41714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41715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41716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41717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41718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41719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41720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41721</v>
      </c>
      <c r="C41248" s="2">
        <v>27</v>
      </c>
      <c r="D41248" s="2" t="s">
        <v>476</v>
      </c>
      <c r="E41248" s="2"/>
      <c r="F41248" s="2"/>
      <c r="G41248" s="2"/>
      <c r="H41248" s="2"/>
    </row>
    <row r="41249" spans="2:8">
      <c r="B41249" s="2" t="s">
        <v>41722</v>
      </c>
      <c r="C41249" s="2">
        <v>32</v>
      </c>
      <c r="D41249" s="2" t="s">
        <v>476</v>
      </c>
      <c r="E41249" s="2"/>
      <c r="F41249" s="2"/>
      <c r="G41249" s="2"/>
      <c r="H41249" s="2"/>
    </row>
    <row r="41250" spans="2:8">
      <c r="B41250" s="2" t="s">
        <v>41723</v>
      </c>
      <c r="C41250" s="2">
        <v>33</v>
      </c>
      <c r="D41250" s="2" t="s">
        <v>476</v>
      </c>
      <c r="E41250" s="2"/>
      <c r="F41250" s="2"/>
      <c r="G41250" s="2"/>
      <c r="H41250" s="2"/>
    </row>
    <row r="41251" spans="2:8">
      <c r="B41251" s="2" t="s">
        <v>41724</v>
      </c>
      <c r="C41251" s="2">
        <v>32</v>
      </c>
      <c r="D41251" s="2" t="s">
        <v>476</v>
      </c>
      <c r="E41251" s="2"/>
      <c r="F41251" s="2"/>
      <c r="G41251" s="2"/>
      <c r="H41251" s="2"/>
    </row>
    <row r="41252" spans="2:8">
      <c r="B41252" s="2" t="s">
        <v>41725</v>
      </c>
      <c r="C41252" s="2">
        <v>31</v>
      </c>
      <c r="D41252" s="2" t="s">
        <v>476</v>
      </c>
      <c r="E41252" s="2"/>
      <c r="F41252" s="2"/>
      <c r="G41252" s="2"/>
      <c r="H41252" s="2"/>
    </row>
    <row r="41253" spans="2:8">
      <c r="B41253" s="2" t="s">
        <v>41726</v>
      </c>
      <c r="C41253" s="2">
        <v>31</v>
      </c>
      <c r="D41253" s="2" t="s">
        <v>476</v>
      </c>
      <c r="E41253" s="2"/>
      <c r="F41253" s="2"/>
      <c r="G41253" s="2"/>
      <c r="H41253" s="2"/>
    </row>
    <row r="41254" spans="2:8">
      <c r="B41254" s="2" t="s">
        <v>41727</v>
      </c>
      <c r="C41254" s="2">
        <v>31</v>
      </c>
      <c r="D41254" s="2" t="s">
        <v>476</v>
      </c>
      <c r="E41254" s="2"/>
      <c r="F41254" s="2"/>
      <c r="G41254" s="2"/>
      <c r="H41254" s="2"/>
    </row>
    <row r="41255" spans="2:8">
      <c r="B41255" s="2" t="s">
        <v>41728</v>
      </c>
      <c r="C41255" s="2">
        <v>27</v>
      </c>
      <c r="D41255" s="2" t="s">
        <v>476</v>
      </c>
      <c r="E41255" s="2"/>
      <c r="F41255" s="2"/>
      <c r="G41255" s="2"/>
      <c r="H41255" s="2"/>
    </row>
    <row r="41256" spans="2:8">
      <c r="B41256" s="2" t="s">
        <v>41729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41730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41731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41732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41733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41734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41735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41736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41737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41738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41739</v>
      </c>
      <c r="C41266" s="2">
        <v>32</v>
      </c>
      <c r="D41266" s="2" t="s">
        <v>476</v>
      </c>
      <c r="E41266" s="2"/>
      <c r="F41266" s="2"/>
      <c r="G41266" s="2"/>
      <c r="H41266" s="2"/>
    </row>
    <row r="41267" spans="2:8">
      <c r="B41267" s="2" t="s">
        <v>41740</v>
      </c>
      <c r="C41267" s="2">
        <v>31</v>
      </c>
      <c r="D41267" s="2" t="s">
        <v>476</v>
      </c>
      <c r="E41267" s="2"/>
      <c r="F41267" s="2"/>
      <c r="G41267" s="2"/>
      <c r="H41267" s="2"/>
    </row>
    <row r="41268" spans="2:8">
      <c r="B41268" s="2" t="s">
        <v>41741</v>
      </c>
      <c r="C41268" s="2">
        <v>32</v>
      </c>
      <c r="D41268" s="2" t="s">
        <v>476</v>
      </c>
      <c r="E41268" s="2"/>
      <c r="F41268" s="2"/>
      <c r="G41268" s="2"/>
      <c r="H41268" s="2"/>
    </row>
    <row r="41269" spans="2:8">
      <c r="B41269" s="2" t="s">
        <v>41742</v>
      </c>
      <c r="C41269" s="2">
        <v>31</v>
      </c>
      <c r="D41269" s="2" t="s">
        <v>476</v>
      </c>
      <c r="E41269" s="2"/>
      <c r="F41269" s="2"/>
      <c r="G41269" s="2"/>
      <c r="H41269" s="2"/>
    </row>
    <row r="41270" spans="2:8">
      <c r="B41270" s="2" t="s">
        <v>41743</v>
      </c>
      <c r="C41270" s="2">
        <v>32</v>
      </c>
      <c r="D41270" s="2" t="s">
        <v>476</v>
      </c>
      <c r="E41270" s="2"/>
      <c r="F41270" s="2"/>
      <c r="G41270" s="2"/>
      <c r="H41270" s="2"/>
    </row>
    <row r="41271" spans="2:8">
      <c r="B41271" s="2" t="s">
        <v>41744</v>
      </c>
      <c r="C41271" s="2">
        <v>32</v>
      </c>
      <c r="D41271" s="2" t="s">
        <v>476</v>
      </c>
      <c r="E41271" s="2"/>
      <c r="F41271" s="2"/>
      <c r="G41271" s="2"/>
      <c r="H41271" s="2"/>
    </row>
    <row r="41272" spans="2:8">
      <c r="B41272" s="2" t="s">
        <v>41745</v>
      </c>
      <c r="C41272" s="2">
        <v>33</v>
      </c>
      <c r="D41272" s="2" t="s">
        <v>476</v>
      </c>
      <c r="E41272" s="2"/>
      <c r="F41272" s="2"/>
      <c r="G41272" s="2"/>
      <c r="H41272" s="2"/>
    </row>
    <row r="41273" spans="2:8">
      <c r="B41273" s="2" t="s">
        <v>41746</v>
      </c>
      <c r="C41273" s="2">
        <v>38</v>
      </c>
      <c r="D41273" s="2" t="s">
        <v>476</v>
      </c>
      <c r="E41273" s="2"/>
      <c r="F41273" s="2"/>
      <c r="G41273" s="2"/>
      <c r="H41273" s="2"/>
    </row>
    <row r="41274" spans="2:8">
      <c r="B41274" s="2" t="s">
        <v>41747</v>
      </c>
      <c r="C41274" s="2">
        <v>37</v>
      </c>
      <c r="D41274" s="2" t="s">
        <v>476</v>
      </c>
      <c r="E41274" s="2"/>
      <c r="F41274" s="2"/>
      <c r="G41274" s="2"/>
      <c r="H41274" s="2"/>
    </row>
    <row r="41275" spans="2:8">
      <c r="B41275" s="2" t="s">
        <v>41748</v>
      </c>
      <c r="C41275" s="2">
        <v>34</v>
      </c>
      <c r="D41275" s="2" t="s">
        <v>476</v>
      </c>
      <c r="E41275" s="2"/>
      <c r="F41275" s="2"/>
      <c r="G41275" s="2"/>
      <c r="H41275" s="2"/>
    </row>
    <row r="41276" spans="2:8">
      <c r="B41276" s="2" t="s">
        <v>41749</v>
      </c>
      <c r="C41276" s="2">
        <v>31</v>
      </c>
      <c r="D41276" s="2" t="s">
        <v>476</v>
      </c>
      <c r="E41276" s="2"/>
      <c r="F41276" s="2"/>
      <c r="G41276" s="2"/>
      <c r="H41276" s="2"/>
    </row>
    <row r="41277" spans="2:8">
      <c r="B41277" s="2" t="s">
        <v>41750</v>
      </c>
      <c r="C41277" s="2">
        <v>31</v>
      </c>
      <c r="D41277" s="2" t="s">
        <v>476</v>
      </c>
      <c r="E41277" s="2"/>
      <c r="F41277" s="2"/>
      <c r="G41277" s="2"/>
      <c r="H41277" s="2"/>
    </row>
    <row r="41278" spans="2:8">
      <c r="B41278" s="2" t="s">
        <v>41751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41752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41753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41754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41755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41756</v>
      </c>
      <c r="C41283" s="2">
        <v>21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41757</v>
      </c>
      <c r="C41284" s="2">
        <v>30</v>
      </c>
      <c r="D41284" s="2" t="s">
        <v>476</v>
      </c>
      <c r="E41284" s="2"/>
      <c r="F41284" s="2"/>
      <c r="G41284" s="2"/>
      <c r="H41284" s="2"/>
    </row>
    <row r="41285" spans="2:8">
      <c r="B41285" s="2" t="s">
        <v>41758</v>
      </c>
      <c r="C41285" s="2">
        <v>32</v>
      </c>
      <c r="D41285" s="2" t="s">
        <v>476</v>
      </c>
      <c r="E41285" s="2"/>
      <c r="F41285" s="2"/>
      <c r="G41285" s="2"/>
      <c r="H41285" s="2"/>
    </row>
    <row r="41286" spans="2:8">
      <c r="B41286" s="2" t="s">
        <v>41759</v>
      </c>
      <c r="C41286" s="2">
        <v>32</v>
      </c>
      <c r="D41286" s="2" t="s">
        <v>476</v>
      </c>
      <c r="E41286" s="2"/>
      <c r="F41286" s="2"/>
      <c r="G41286" s="2"/>
      <c r="H41286" s="2"/>
    </row>
    <row r="41287" spans="2:8">
      <c r="B41287" s="2" t="s">
        <v>41760</v>
      </c>
      <c r="C41287" s="2">
        <v>31</v>
      </c>
      <c r="D41287" s="2" t="s">
        <v>476</v>
      </c>
      <c r="E41287" s="2"/>
      <c r="F41287" s="2"/>
      <c r="G41287" s="2"/>
      <c r="H41287" s="2"/>
    </row>
    <row r="41288" spans="2:8">
      <c r="B41288" s="2" t="s">
        <v>41761</v>
      </c>
      <c r="C41288" s="2">
        <v>30</v>
      </c>
      <c r="D41288" s="2" t="s">
        <v>476</v>
      </c>
      <c r="E41288" s="2"/>
      <c r="F41288" s="2"/>
      <c r="G41288" s="2"/>
      <c r="H41288" s="2"/>
    </row>
    <row r="41289" spans="2:8">
      <c r="B41289" s="2" t="s">
        <v>41762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41763</v>
      </c>
      <c r="C41290" s="2">
        <v>34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41764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41765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41766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41767</v>
      </c>
      <c r="C41294" s="2">
        <v>27</v>
      </c>
      <c r="D41294" s="2" t="s">
        <v>476</v>
      </c>
      <c r="E41294" s="2"/>
      <c r="F41294" s="2"/>
      <c r="G41294" s="2"/>
      <c r="H41294" s="2"/>
    </row>
    <row r="41295" spans="2:8">
      <c r="B41295" s="2" t="s">
        <v>41768</v>
      </c>
      <c r="C41295" s="2">
        <v>27</v>
      </c>
      <c r="D41295" s="2" t="s">
        <v>476</v>
      </c>
      <c r="E41295" s="2"/>
      <c r="F41295" s="2"/>
      <c r="G41295" s="2"/>
      <c r="H41295" s="2"/>
    </row>
    <row r="41296" spans="2:8">
      <c r="B41296" s="2" t="s">
        <v>41769</v>
      </c>
      <c r="C41296" s="2">
        <v>24</v>
      </c>
      <c r="D41296" s="2" t="s">
        <v>476</v>
      </c>
      <c r="E41296" s="2"/>
      <c r="F41296" s="2"/>
      <c r="G41296" s="2"/>
      <c r="H41296" s="2"/>
    </row>
    <row r="41297" spans="2:8">
      <c r="B41297" s="2" t="s">
        <v>41770</v>
      </c>
      <c r="C41297" s="2">
        <v>22</v>
      </c>
      <c r="D41297" s="2" t="s">
        <v>476</v>
      </c>
      <c r="E41297" s="2"/>
      <c r="F41297" s="2"/>
      <c r="G41297" s="2"/>
      <c r="H41297" s="2"/>
    </row>
    <row r="41298" spans="2:8">
      <c r="B41298" s="2" t="s">
        <v>41771</v>
      </c>
      <c r="C41298" s="2">
        <v>28</v>
      </c>
      <c r="D41298" s="2" t="s">
        <v>476</v>
      </c>
      <c r="E41298" s="2"/>
      <c r="F41298" s="2"/>
      <c r="G41298" s="2"/>
      <c r="H41298" s="2"/>
    </row>
    <row r="41299" spans="2:8">
      <c r="B41299" s="2" t="s">
        <v>41772</v>
      </c>
      <c r="C41299" s="2">
        <v>29</v>
      </c>
      <c r="D41299" s="2" t="s">
        <v>476</v>
      </c>
      <c r="E41299" s="2"/>
      <c r="F41299" s="2"/>
      <c r="G41299" s="2"/>
      <c r="H41299" s="2"/>
    </row>
    <row r="41300" spans="2:8">
      <c r="B41300" s="2" t="s">
        <v>41773</v>
      </c>
      <c r="C41300" s="2">
        <v>28</v>
      </c>
      <c r="D41300" s="2" t="s">
        <v>476</v>
      </c>
      <c r="E41300" s="2"/>
      <c r="F41300" s="2"/>
      <c r="G41300" s="2"/>
      <c r="H41300" s="2"/>
    </row>
    <row r="41301" spans="2:8">
      <c r="B41301" s="2" t="s">
        <v>41774</v>
      </c>
      <c r="C41301" s="2">
        <v>27</v>
      </c>
      <c r="D41301" s="2" t="s">
        <v>476</v>
      </c>
      <c r="E41301" s="2"/>
      <c r="F41301" s="2"/>
      <c r="G41301" s="2"/>
      <c r="H41301" s="2"/>
    </row>
    <row r="41302" spans="2:8">
      <c r="B41302" s="2" t="s">
        <v>41775</v>
      </c>
      <c r="C41302" s="2">
        <v>25</v>
      </c>
      <c r="D41302" s="2" t="s">
        <v>476</v>
      </c>
      <c r="E41302" s="2"/>
      <c r="F41302" s="2"/>
      <c r="G41302" s="2"/>
      <c r="H41302" s="2"/>
    </row>
    <row r="41303" spans="2:8">
      <c r="B41303" s="2" t="s">
        <v>41776</v>
      </c>
      <c r="C41303" s="2">
        <v>21</v>
      </c>
      <c r="D41303" s="2" t="s">
        <v>476</v>
      </c>
      <c r="E41303" s="2"/>
      <c r="F41303" s="2"/>
      <c r="G41303" s="2"/>
      <c r="H41303" s="2"/>
    </row>
    <row r="41304" spans="2:8">
      <c r="B41304" s="2" t="s">
        <v>41777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41778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41779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41780</v>
      </c>
      <c r="C41307" s="2">
        <v>22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41781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41782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41783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41784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41785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41786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41787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41788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41789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41790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41791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41792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41793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41794</v>
      </c>
      <c r="C41321" s="2">
        <v>27</v>
      </c>
      <c r="D41321" s="2" t="s">
        <v>476</v>
      </c>
      <c r="E41321" s="2"/>
      <c r="F41321" s="2"/>
      <c r="G41321" s="2"/>
      <c r="H41321" s="2"/>
    </row>
    <row r="41322" spans="2:8">
      <c r="B41322" s="2" t="s">
        <v>41795</v>
      </c>
      <c r="C41322" s="2">
        <v>31</v>
      </c>
      <c r="D41322" s="2" t="s">
        <v>476</v>
      </c>
      <c r="E41322" s="2"/>
      <c r="F41322" s="2"/>
      <c r="G41322" s="2"/>
      <c r="H41322" s="2"/>
    </row>
    <row r="41323" spans="2:8">
      <c r="B41323" s="2" t="s">
        <v>41796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41797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41798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41799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41800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41801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41802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41803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41804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41805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41806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41807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41808</v>
      </c>
      <c r="C41335" s="2">
        <v>26</v>
      </c>
      <c r="D41335" s="2" t="s">
        <v>476</v>
      </c>
      <c r="E41335" s="2"/>
      <c r="F41335" s="2"/>
      <c r="G41335" s="2"/>
      <c r="H41335" s="2"/>
    </row>
    <row r="41336" spans="2:8">
      <c r="B41336" s="2" t="s">
        <v>41809</v>
      </c>
      <c r="C41336" s="2">
        <v>36</v>
      </c>
      <c r="D41336" s="2" t="s">
        <v>476</v>
      </c>
      <c r="E41336" s="2"/>
      <c r="F41336" s="2"/>
      <c r="G41336" s="2"/>
      <c r="H41336" s="2"/>
    </row>
    <row r="41337" spans="2:8">
      <c r="B41337" s="2" t="s">
        <v>41810</v>
      </c>
      <c r="C41337" s="2">
        <v>37</v>
      </c>
      <c r="D41337" s="2" t="s">
        <v>476</v>
      </c>
      <c r="E41337" s="2"/>
      <c r="F41337" s="2"/>
      <c r="G41337" s="2"/>
      <c r="H41337" s="2"/>
    </row>
    <row r="41338" spans="2:8">
      <c r="B41338" s="2" t="s">
        <v>41811</v>
      </c>
      <c r="C41338" s="2">
        <v>37</v>
      </c>
      <c r="D41338" s="2" t="s">
        <v>476</v>
      </c>
      <c r="E41338" s="2"/>
      <c r="F41338" s="2"/>
      <c r="G41338" s="2"/>
      <c r="H41338" s="2"/>
    </row>
    <row r="41339" spans="2:8">
      <c r="B41339" s="2" t="s">
        <v>41812</v>
      </c>
      <c r="C41339" s="2">
        <v>34</v>
      </c>
      <c r="D41339" s="2" t="s">
        <v>476</v>
      </c>
      <c r="E41339" s="2"/>
      <c r="F41339" s="2"/>
      <c r="G41339" s="2"/>
      <c r="H41339" s="2"/>
    </row>
    <row r="41340" spans="2:8">
      <c r="B41340" s="2" t="s">
        <v>41813</v>
      </c>
      <c r="C41340" s="2">
        <v>28</v>
      </c>
      <c r="D41340" s="2" t="s">
        <v>476</v>
      </c>
      <c r="E41340" s="2"/>
      <c r="F41340" s="2"/>
      <c r="G41340" s="2"/>
      <c r="H41340" s="2"/>
    </row>
    <row r="41341" spans="2:8">
      <c r="B41341" s="2" t="s">
        <v>41814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41815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41816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41817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41818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41819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41820</v>
      </c>
      <c r="C41347" s="2">
        <v>24</v>
      </c>
      <c r="D41347" s="2" t="s">
        <v>476</v>
      </c>
      <c r="E41347" s="2"/>
      <c r="F41347" s="2"/>
      <c r="G41347" s="2"/>
      <c r="H41347" s="2"/>
    </row>
    <row r="41348" spans="2:8">
      <c r="B41348" s="2" t="s">
        <v>41821</v>
      </c>
      <c r="C41348" s="2">
        <v>26</v>
      </c>
      <c r="D41348" s="2" t="s">
        <v>476</v>
      </c>
      <c r="E41348" s="2"/>
      <c r="F41348" s="2"/>
      <c r="G41348" s="2"/>
      <c r="H41348" s="2"/>
    </row>
    <row r="41349" spans="2:8">
      <c r="B41349" s="2" t="s">
        <v>41822</v>
      </c>
      <c r="C41349" s="2">
        <v>25</v>
      </c>
      <c r="D41349" s="2" t="s">
        <v>476</v>
      </c>
      <c r="E41349" s="2"/>
      <c r="F41349" s="2"/>
      <c r="G41349" s="2"/>
      <c r="H41349" s="2"/>
    </row>
    <row r="41350" spans="2:8">
      <c r="B41350" s="2" t="s">
        <v>41823</v>
      </c>
      <c r="C41350" s="2">
        <v>24</v>
      </c>
      <c r="D41350" s="2" t="s">
        <v>476</v>
      </c>
      <c r="E41350" s="2"/>
      <c r="F41350" s="2"/>
      <c r="G41350" s="2"/>
      <c r="H41350" s="2"/>
    </row>
    <row r="41351" spans="2:8">
      <c r="B41351" s="2" t="s">
        <v>41824</v>
      </c>
      <c r="C41351" s="2">
        <v>24</v>
      </c>
      <c r="D41351" s="2" t="s">
        <v>476</v>
      </c>
      <c r="E41351" s="2"/>
      <c r="F41351" s="2"/>
      <c r="G41351" s="2"/>
      <c r="H41351" s="2"/>
    </row>
    <row r="41352" spans="2:8">
      <c r="B41352" s="2" t="s">
        <v>41825</v>
      </c>
      <c r="C41352" s="2">
        <v>24</v>
      </c>
      <c r="D41352" s="2" t="s">
        <v>476</v>
      </c>
      <c r="E41352" s="2"/>
      <c r="F41352" s="2"/>
      <c r="G41352" s="2"/>
      <c r="H41352" s="2"/>
    </row>
    <row r="41353" spans="2:8">
      <c r="B41353" s="2" t="s">
        <v>41826</v>
      </c>
      <c r="C41353" s="2">
        <v>23</v>
      </c>
      <c r="D41353" s="2" t="s">
        <v>476</v>
      </c>
      <c r="E41353" s="2"/>
      <c r="F41353" s="2"/>
      <c r="G41353" s="2"/>
      <c r="H41353" s="2"/>
    </row>
    <row r="41354" spans="2:8">
      <c r="B41354" s="2" t="s">
        <v>41827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41828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41829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41830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41831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41832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41833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41834</v>
      </c>
      <c r="C41361" s="2">
        <v>33</v>
      </c>
      <c r="D41361" s="2" t="s">
        <v>476</v>
      </c>
      <c r="E41361" s="2"/>
      <c r="F41361" s="2"/>
      <c r="G41361" s="2"/>
      <c r="H41361" s="2"/>
    </row>
    <row r="41362" spans="2:8">
      <c r="B41362" s="2" t="s">
        <v>41835</v>
      </c>
      <c r="C41362" s="2">
        <v>31</v>
      </c>
      <c r="D41362" s="2" t="s">
        <v>476</v>
      </c>
      <c r="E41362" s="2"/>
      <c r="F41362" s="2"/>
      <c r="G41362" s="2"/>
      <c r="H41362" s="2"/>
    </row>
    <row r="41363" spans="2:8">
      <c r="B41363" s="2" t="s">
        <v>41836</v>
      </c>
      <c r="C41363" s="2">
        <v>28</v>
      </c>
      <c r="D41363" s="2" t="s">
        <v>476</v>
      </c>
      <c r="E41363" s="2"/>
      <c r="F41363" s="2"/>
      <c r="G41363" s="2"/>
      <c r="H41363" s="2"/>
    </row>
    <row r="41364" spans="2:8">
      <c r="B41364" s="2" t="s">
        <v>41837</v>
      </c>
      <c r="C41364" s="2">
        <v>27</v>
      </c>
      <c r="D41364" s="2" t="s">
        <v>476</v>
      </c>
      <c r="E41364" s="2"/>
      <c r="F41364" s="2"/>
      <c r="G41364" s="2"/>
      <c r="H41364" s="2"/>
    </row>
    <row r="41365" spans="2:8">
      <c r="B41365" s="2" t="s">
        <v>41838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41839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41840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41841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41842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41843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41844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41845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41846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41847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41848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41849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41850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41851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41852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41853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41854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41855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41856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41857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41858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41859</v>
      </c>
      <c r="C41386" s="2">
        <v>25</v>
      </c>
      <c r="D41386" s="2" t="s">
        <v>476</v>
      </c>
      <c r="E41386" s="2"/>
      <c r="F41386" s="2"/>
      <c r="G41386" s="2"/>
      <c r="H41386" s="2"/>
    </row>
    <row r="41387" spans="2:8">
      <c r="B41387" s="2" t="s">
        <v>41860</v>
      </c>
      <c r="C41387" s="2">
        <v>24</v>
      </c>
      <c r="D41387" s="2" t="s">
        <v>476</v>
      </c>
      <c r="E41387" s="2"/>
      <c r="F41387" s="2"/>
      <c r="G41387" s="2"/>
      <c r="H41387" s="2"/>
    </row>
    <row r="41388" spans="2:8">
      <c r="B41388" s="2" t="s">
        <v>41861</v>
      </c>
      <c r="C41388" s="2">
        <v>24</v>
      </c>
      <c r="D41388" s="2" t="s">
        <v>476</v>
      </c>
      <c r="E41388" s="2"/>
      <c r="F41388" s="2"/>
      <c r="G41388" s="2"/>
      <c r="H41388" s="2"/>
    </row>
    <row r="41389" spans="2:8">
      <c r="B41389" s="2" t="s">
        <v>41862</v>
      </c>
      <c r="C41389" s="2">
        <v>26</v>
      </c>
      <c r="D41389" s="2" t="s">
        <v>476</v>
      </c>
      <c r="E41389" s="2"/>
      <c r="F41389" s="2"/>
      <c r="G41389" s="2"/>
      <c r="H41389" s="2"/>
    </row>
    <row r="41390" spans="2:8">
      <c r="B41390" s="2" t="s">
        <v>41863</v>
      </c>
      <c r="C41390" s="2">
        <v>27</v>
      </c>
      <c r="D41390" s="2" t="s">
        <v>476</v>
      </c>
      <c r="E41390" s="2"/>
      <c r="F41390" s="2"/>
      <c r="G41390" s="2"/>
      <c r="H41390" s="2"/>
    </row>
    <row r="41391" spans="2:8">
      <c r="B41391" s="2" t="s">
        <v>41864</v>
      </c>
      <c r="C41391" s="2">
        <v>24</v>
      </c>
      <c r="D41391" s="2" t="s">
        <v>476</v>
      </c>
      <c r="E41391" s="2"/>
      <c r="F41391" s="2"/>
      <c r="G41391" s="2"/>
      <c r="H41391" s="2"/>
    </row>
    <row r="41392" spans="2:8">
      <c r="B41392" s="2" t="s">
        <v>41865</v>
      </c>
      <c r="C41392" s="2">
        <v>24</v>
      </c>
      <c r="D41392" s="2" t="s">
        <v>476</v>
      </c>
      <c r="E41392" s="2"/>
      <c r="F41392" s="2"/>
      <c r="G41392" s="2"/>
      <c r="H41392" s="2"/>
    </row>
    <row r="41393" spans="2:8">
      <c r="B41393" s="2" t="s">
        <v>41866</v>
      </c>
      <c r="C41393" s="2">
        <v>24</v>
      </c>
      <c r="D41393" s="2" t="s">
        <v>476</v>
      </c>
      <c r="E41393" s="2"/>
      <c r="F41393" s="2"/>
      <c r="G41393" s="2"/>
      <c r="H41393" s="2"/>
    </row>
    <row r="41394" spans="2:8">
      <c r="B41394" s="2" t="s">
        <v>41867</v>
      </c>
      <c r="C41394" s="2">
        <v>23</v>
      </c>
      <c r="D41394" s="2" t="s">
        <v>476</v>
      </c>
      <c r="E41394" s="2"/>
      <c r="F41394" s="2"/>
      <c r="G41394" s="2"/>
      <c r="H41394" s="2"/>
    </row>
    <row r="41395" spans="2:8">
      <c r="B41395" s="2" t="s">
        <v>41868</v>
      </c>
      <c r="C41395" s="2">
        <v>22</v>
      </c>
      <c r="D41395" s="2" t="s">
        <v>476</v>
      </c>
      <c r="E41395" s="2"/>
      <c r="F41395" s="2"/>
      <c r="G41395" s="2"/>
      <c r="H41395" s="2"/>
    </row>
    <row r="41396" spans="2:8">
      <c r="B41396" s="2" t="s">
        <v>41869</v>
      </c>
      <c r="C41396" s="2">
        <v>14</v>
      </c>
      <c r="D41396" s="2" t="s">
        <v>476</v>
      </c>
      <c r="E41396" s="2"/>
      <c r="F41396" s="2"/>
      <c r="G41396" s="2"/>
      <c r="H41396" s="2"/>
    </row>
    <row r="41397" spans="2:8">
      <c r="B41397" s="2" t="s">
        <v>41870</v>
      </c>
      <c r="C41397" s="2">
        <v>12</v>
      </c>
      <c r="D41397" s="2" t="s">
        <v>476</v>
      </c>
      <c r="E41397" s="2"/>
      <c r="F41397" s="2"/>
      <c r="G41397" s="2"/>
      <c r="H41397" s="2"/>
    </row>
    <row r="41398" spans="2:8">
      <c r="B41398" s="2" t="s">
        <v>41871</v>
      </c>
      <c r="C41398" s="2">
        <v>10</v>
      </c>
      <c r="D41398" s="2" t="s">
        <v>476</v>
      </c>
      <c r="E41398" s="2"/>
      <c r="F41398" s="2"/>
      <c r="G41398" s="2"/>
      <c r="H41398" s="2"/>
    </row>
    <row r="41399" spans="2:8">
      <c r="B41399" s="2" t="s">
        <v>41872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41873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41874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41875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41876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41877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41878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41879</v>
      </c>
      <c r="C41406" s="2">
        <v>33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41880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41881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41882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41883</v>
      </c>
      <c r="C41410" s="2">
        <v>34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41884</v>
      </c>
      <c r="C41411" s="2">
        <v>34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41885</v>
      </c>
      <c r="C41412" s="2">
        <v>35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41886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41887</v>
      </c>
      <c r="C41414" s="2">
        <v>35</v>
      </c>
      <c r="D41414" s="2" t="s">
        <v>476</v>
      </c>
      <c r="E41414" s="2"/>
      <c r="F41414" s="2"/>
      <c r="G41414" s="2"/>
      <c r="H41414" s="2"/>
    </row>
    <row r="41415" spans="2:8">
      <c r="B41415" s="2" t="s">
        <v>41888</v>
      </c>
      <c r="C41415" s="2">
        <v>36</v>
      </c>
      <c r="D41415" s="2" t="s">
        <v>476</v>
      </c>
      <c r="E41415" s="2"/>
      <c r="F41415" s="2"/>
      <c r="G41415" s="2"/>
      <c r="H41415" s="2"/>
    </row>
    <row r="41416" spans="2:8">
      <c r="B41416" s="2" t="s">
        <v>41889</v>
      </c>
      <c r="C41416" s="2">
        <v>36</v>
      </c>
      <c r="D41416" s="2" t="s">
        <v>476</v>
      </c>
      <c r="E41416" s="2"/>
      <c r="F41416" s="2"/>
      <c r="G41416" s="2"/>
      <c r="H41416" s="2"/>
    </row>
    <row r="41417" spans="2:8">
      <c r="B41417" s="2" t="s">
        <v>41890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41891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41892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41893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41894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41895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41896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41897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41898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41899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41900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41901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41902</v>
      </c>
      <c r="C41429" s="2">
        <v>29</v>
      </c>
      <c r="D41429" s="2" t="s">
        <v>476</v>
      </c>
      <c r="E41429" s="2"/>
      <c r="F41429" s="2"/>
      <c r="G41429" s="2"/>
      <c r="H41429" s="2"/>
    </row>
    <row r="41430" spans="2:8">
      <c r="B41430" s="2" t="s">
        <v>41903</v>
      </c>
      <c r="C41430" s="2">
        <v>32</v>
      </c>
      <c r="D41430" s="2" t="s">
        <v>476</v>
      </c>
      <c r="E41430" s="2"/>
      <c r="F41430" s="2"/>
      <c r="G41430" s="2"/>
      <c r="H41430" s="2"/>
    </row>
    <row r="41431" spans="2:8">
      <c r="B41431" s="2" t="s">
        <v>41904</v>
      </c>
      <c r="C41431" s="2">
        <v>31</v>
      </c>
      <c r="D41431" s="2" t="s">
        <v>476</v>
      </c>
      <c r="E41431" s="2"/>
      <c r="F41431" s="2"/>
      <c r="G41431" s="2"/>
      <c r="H41431" s="2"/>
    </row>
    <row r="41432" spans="2:8">
      <c r="B41432" s="2" t="s">
        <v>41905</v>
      </c>
      <c r="C41432" s="2">
        <v>31</v>
      </c>
      <c r="D41432" s="2" t="s">
        <v>476</v>
      </c>
      <c r="E41432" s="2"/>
      <c r="F41432" s="2"/>
      <c r="G41432" s="2"/>
      <c r="H41432" s="2"/>
    </row>
    <row r="41433" spans="2:8">
      <c r="B41433" s="2" t="s">
        <v>41906</v>
      </c>
      <c r="C41433" s="2">
        <v>28</v>
      </c>
      <c r="D41433" s="2" t="s">
        <v>476</v>
      </c>
      <c r="E41433" s="2"/>
      <c r="F41433" s="2"/>
      <c r="G41433" s="2"/>
      <c r="H41433" s="2"/>
    </row>
    <row r="41434" spans="2:8">
      <c r="B41434" s="2" t="s">
        <v>41907</v>
      </c>
      <c r="C41434" s="2">
        <v>24</v>
      </c>
      <c r="D41434" s="2" t="s">
        <v>476</v>
      </c>
      <c r="E41434" s="2"/>
      <c r="F41434" s="2"/>
      <c r="G41434" s="2"/>
      <c r="H41434" s="2"/>
    </row>
    <row r="41435" spans="2:8">
      <c r="B41435" s="2" t="s">
        <v>41908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41909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41910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41911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41912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41913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41914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41915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41916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41917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41918</v>
      </c>
      <c r="C41445" s="2">
        <v>32</v>
      </c>
      <c r="D41445" s="2" t="s">
        <v>476</v>
      </c>
      <c r="E41445" s="2"/>
      <c r="F41445" s="2"/>
      <c r="G41445" s="2"/>
      <c r="H41445" s="2"/>
    </row>
    <row r="41446" spans="2:8">
      <c r="B41446" s="2" t="s">
        <v>41919</v>
      </c>
      <c r="C41446" s="2">
        <v>33</v>
      </c>
      <c r="D41446" s="2" t="s">
        <v>476</v>
      </c>
      <c r="E41446" s="2"/>
      <c r="F41446" s="2"/>
      <c r="G41446" s="2"/>
      <c r="H41446" s="2"/>
    </row>
    <row r="41447" spans="2:8">
      <c r="B41447" s="2" t="s">
        <v>41920</v>
      </c>
      <c r="C41447" s="2">
        <v>33</v>
      </c>
      <c r="D41447" s="2" t="s">
        <v>476</v>
      </c>
      <c r="E41447" s="2"/>
      <c r="F41447" s="2"/>
      <c r="G41447" s="2"/>
      <c r="H41447" s="2"/>
    </row>
    <row r="41448" spans="2:8">
      <c r="B41448" s="2" t="s">
        <v>41921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41922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41923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41924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41925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41926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41927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41928</v>
      </c>
      <c r="C41455" s="2">
        <v>35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41929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41930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41931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41932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41933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41934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41935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41936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41937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41938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41939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41940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41941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41942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41943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41944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41945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41946</v>
      </c>
      <c r="C41473" s="2">
        <v>34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41947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41948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41949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41950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41951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41952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41953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41954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41955</v>
      </c>
      <c r="C41482" s="2">
        <v>28</v>
      </c>
      <c r="D41482" s="2" t="s">
        <v>476</v>
      </c>
      <c r="E41482" s="2"/>
      <c r="F41482" s="2"/>
      <c r="G41482" s="2"/>
      <c r="H41482" s="2"/>
    </row>
    <row r="41483" spans="2:8">
      <c r="B41483" s="2" t="s">
        <v>41956</v>
      </c>
      <c r="C41483" s="2">
        <v>29</v>
      </c>
      <c r="D41483" s="2" t="s">
        <v>476</v>
      </c>
      <c r="E41483" s="2"/>
      <c r="F41483" s="2"/>
      <c r="G41483" s="2"/>
      <c r="H41483" s="2"/>
    </row>
    <row r="41484" spans="2:8">
      <c r="B41484" s="2" t="s">
        <v>41957</v>
      </c>
      <c r="C41484" s="2">
        <v>28</v>
      </c>
      <c r="D41484" s="2" t="s">
        <v>476</v>
      </c>
      <c r="E41484" s="2"/>
      <c r="F41484" s="2"/>
      <c r="G41484" s="2"/>
      <c r="H41484" s="2"/>
    </row>
    <row r="41485" spans="2:8">
      <c r="B41485" s="2" t="s">
        <v>41958</v>
      </c>
      <c r="C41485" s="2">
        <v>27</v>
      </c>
      <c r="D41485" s="2" t="s">
        <v>476</v>
      </c>
      <c r="E41485" s="2"/>
      <c r="F41485" s="2"/>
      <c r="G41485" s="2"/>
      <c r="H41485" s="2"/>
    </row>
    <row r="41486" spans="2:8">
      <c r="B41486" s="2" t="s">
        <v>41959</v>
      </c>
      <c r="C41486" s="2">
        <v>26</v>
      </c>
      <c r="D41486" s="2" t="s">
        <v>476</v>
      </c>
      <c r="E41486" s="2"/>
      <c r="F41486" s="2"/>
      <c r="G41486" s="2"/>
      <c r="H41486" s="2"/>
    </row>
    <row r="41487" spans="2:8">
      <c r="B41487" s="2" t="s">
        <v>41960</v>
      </c>
      <c r="C41487" s="2">
        <v>26</v>
      </c>
      <c r="D41487" s="2" t="s">
        <v>476</v>
      </c>
      <c r="E41487" s="2"/>
      <c r="F41487" s="2"/>
      <c r="G41487" s="2"/>
      <c r="H41487" s="2"/>
    </row>
    <row r="41488" spans="2:8">
      <c r="B41488" s="2" t="s">
        <v>41961</v>
      </c>
      <c r="C41488" s="2">
        <v>20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41962</v>
      </c>
      <c r="C41489" s="2">
        <v>15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41963</v>
      </c>
      <c r="C41490" s="2">
        <v>13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41964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41965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41966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41967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41968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41969</v>
      </c>
      <c r="C41496" s="2">
        <v>27</v>
      </c>
      <c r="D41496" s="2" t="s">
        <v>476</v>
      </c>
      <c r="E41496" s="2"/>
      <c r="F41496" s="2"/>
      <c r="G41496" s="2"/>
      <c r="H41496" s="2"/>
    </row>
    <row r="41497" spans="2:8">
      <c r="B41497" s="2" t="s">
        <v>41970</v>
      </c>
      <c r="C41497" s="2">
        <v>28</v>
      </c>
      <c r="D41497" s="2" t="s">
        <v>476</v>
      </c>
      <c r="E41497" s="2"/>
      <c r="F41497" s="2"/>
      <c r="G41497" s="2"/>
      <c r="H41497" s="2"/>
    </row>
    <row r="41498" spans="2:8">
      <c r="B41498" s="2" t="s">
        <v>41971</v>
      </c>
      <c r="C41498" s="2">
        <v>27</v>
      </c>
      <c r="D41498" s="2" t="s">
        <v>476</v>
      </c>
      <c r="E41498" s="2"/>
      <c r="F41498" s="2"/>
      <c r="G41498" s="2"/>
      <c r="H41498" s="2"/>
    </row>
    <row r="41499" spans="2:8">
      <c r="B41499" s="2" t="s">
        <v>41972</v>
      </c>
      <c r="C41499" s="2">
        <v>17</v>
      </c>
      <c r="D41499" s="2" t="s">
        <v>476</v>
      </c>
      <c r="E41499" s="2"/>
      <c r="F41499" s="2"/>
      <c r="G41499" s="2"/>
      <c r="H41499" s="2"/>
    </row>
    <row r="41500" spans="2:8">
      <c r="B41500" s="2" t="s">
        <v>41973</v>
      </c>
      <c r="C41500" s="2">
        <v>10</v>
      </c>
      <c r="D41500" s="2" t="s">
        <v>476</v>
      </c>
      <c r="E41500" s="2"/>
      <c r="F41500" s="2"/>
      <c r="G41500" s="2"/>
      <c r="H41500" s="2"/>
    </row>
    <row r="41501" spans="2:8">
      <c r="B41501" s="2" t="s">
        <v>41974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41975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41976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41977</v>
      </c>
      <c r="C41504" s="2">
        <v>34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41978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41979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41980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41981</v>
      </c>
      <c r="C41508" s="2">
        <v>21</v>
      </c>
      <c r="D41508" s="2" t="s">
        <v>476</v>
      </c>
      <c r="E41508" s="2"/>
      <c r="F41508" s="2"/>
      <c r="G41508" s="2"/>
      <c r="H41508" s="2"/>
    </row>
    <row r="41509" spans="2:8">
      <c r="B41509" s="2" t="s">
        <v>41982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41983</v>
      </c>
      <c r="C41510" s="2">
        <v>31</v>
      </c>
      <c r="D41510" s="2" t="s">
        <v>476</v>
      </c>
      <c r="E41510" s="2"/>
      <c r="F41510" s="2"/>
      <c r="G41510" s="2"/>
      <c r="H41510" s="2"/>
    </row>
    <row r="41511" spans="2:8">
      <c r="B41511" s="2" t="s">
        <v>41984</v>
      </c>
      <c r="C41511" s="2">
        <v>32</v>
      </c>
      <c r="D41511" s="2" t="s">
        <v>476</v>
      </c>
      <c r="E41511" s="2"/>
      <c r="F41511" s="2"/>
      <c r="G41511" s="2"/>
      <c r="H41511" s="2"/>
    </row>
    <row r="41512" spans="2:8">
      <c r="B41512" s="2" t="s">
        <v>41985</v>
      </c>
      <c r="C41512" s="2">
        <v>33</v>
      </c>
      <c r="D41512" s="2" t="s">
        <v>476</v>
      </c>
      <c r="E41512" s="2"/>
      <c r="F41512" s="2"/>
      <c r="G41512" s="2"/>
      <c r="H41512" s="2"/>
    </row>
    <row r="41513" spans="2:8">
      <c r="B41513" s="2" t="s">
        <v>41986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41987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41988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41989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41990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41991</v>
      </c>
      <c r="C41518" s="2">
        <v>29</v>
      </c>
      <c r="D41518" s="2" t="s">
        <v>476</v>
      </c>
      <c r="E41518" s="2"/>
      <c r="F41518" s="2"/>
      <c r="G41518" s="2"/>
      <c r="H41518" s="2"/>
    </row>
    <row r="41519" spans="2:8">
      <c r="B41519" s="2" t="s">
        <v>41992</v>
      </c>
      <c r="C41519" s="2">
        <v>30</v>
      </c>
      <c r="D41519" s="2" t="s">
        <v>476</v>
      </c>
      <c r="E41519" s="2"/>
      <c r="F41519" s="2"/>
      <c r="G41519" s="2"/>
      <c r="H41519" s="2"/>
    </row>
    <row r="41520" spans="2:8">
      <c r="B41520" s="2" t="s">
        <v>41993</v>
      </c>
      <c r="C41520" s="2">
        <v>31</v>
      </c>
      <c r="D41520" s="2" t="s">
        <v>476</v>
      </c>
      <c r="E41520" s="2"/>
      <c r="F41520" s="2"/>
      <c r="G41520" s="2"/>
      <c r="H41520" s="2"/>
    </row>
    <row r="41521" spans="2:8">
      <c r="B41521" s="2" t="s">
        <v>41994</v>
      </c>
      <c r="C41521" s="2">
        <v>30</v>
      </c>
      <c r="D41521" s="2" t="s">
        <v>476</v>
      </c>
      <c r="E41521" s="2"/>
      <c r="F41521" s="2"/>
      <c r="G41521" s="2"/>
      <c r="H41521" s="2"/>
    </row>
    <row r="41522" spans="2:8">
      <c r="B41522" s="2" t="s">
        <v>41995</v>
      </c>
      <c r="C41522" s="2">
        <v>30</v>
      </c>
      <c r="D41522" s="2" t="s">
        <v>476</v>
      </c>
      <c r="E41522" s="2"/>
      <c r="F41522" s="2"/>
      <c r="G41522" s="2"/>
      <c r="H41522" s="2"/>
    </row>
    <row r="41523" spans="2:8">
      <c r="B41523" s="2" t="s">
        <v>41996</v>
      </c>
      <c r="C41523" s="2">
        <v>27</v>
      </c>
      <c r="D41523" s="2" t="s">
        <v>476</v>
      </c>
      <c r="E41523" s="2"/>
      <c r="F41523" s="2"/>
      <c r="G41523" s="2"/>
      <c r="H41523" s="2"/>
    </row>
    <row r="41524" spans="2:8">
      <c r="B41524" s="2" t="s">
        <v>41997</v>
      </c>
      <c r="C41524" s="2">
        <v>29</v>
      </c>
      <c r="D41524" s="2" t="s">
        <v>476</v>
      </c>
      <c r="E41524" s="2"/>
      <c r="F41524" s="2"/>
      <c r="G41524" s="2"/>
      <c r="H41524" s="2"/>
    </row>
    <row r="41525" spans="2:8">
      <c r="B41525" s="2" t="s">
        <v>41998</v>
      </c>
      <c r="C41525" s="2">
        <v>30</v>
      </c>
      <c r="D41525" s="2" t="s">
        <v>476</v>
      </c>
      <c r="E41525" s="2"/>
      <c r="F41525" s="2"/>
      <c r="G41525" s="2"/>
      <c r="H41525" s="2"/>
    </row>
    <row r="41526" spans="2:8">
      <c r="B41526" s="2" t="s">
        <v>41999</v>
      </c>
      <c r="C41526" s="2">
        <v>31</v>
      </c>
      <c r="D41526" s="2" t="s">
        <v>476</v>
      </c>
      <c r="E41526" s="2"/>
      <c r="F41526" s="2"/>
      <c r="G41526" s="2"/>
      <c r="H41526" s="2"/>
    </row>
    <row r="41527" spans="2:8">
      <c r="B41527" s="2" t="s">
        <v>42000</v>
      </c>
      <c r="C41527" s="2">
        <v>31</v>
      </c>
      <c r="D41527" s="2" t="s">
        <v>476</v>
      </c>
      <c r="E41527" s="2"/>
      <c r="F41527" s="2"/>
      <c r="G41527" s="2"/>
      <c r="H41527" s="2"/>
    </row>
    <row r="41528" spans="2:8">
      <c r="B41528" s="2" t="s">
        <v>42001</v>
      </c>
      <c r="C41528" s="2">
        <v>31</v>
      </c>
      <c r="D41528" s="2" t="s">
        <v>476</v>
      </c>
      <c r="E41528" s="2"/>
      <c r="F41528" s="2"/>
      <c r="G41528" s="2"/>
      <c r="H41528" s="2"/>
    </row>
    <row r="41529" spans="2:8">
      <c r="B41529" s="2" t="s">
        <v>42002</v>
      </c>
      <c r="C41529" s="2">
        <v>30</v>
      </c>
      <c r="D41529" s="2" t="s">
        <v>476</v>
      </c>
      <c r="E41529" s="2"/>
      <c r="F41529" s="2"/>
      <c r="G41529" s="2"/>
      <c r="H41529" s="2"/>
    </row>
    <row r="41530" spans="2:8">
      <c r="B41530" s="2" t="s">
        <v>42003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42004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42005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42006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42007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42008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42009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42010</v>
      </c>
      <c r="C41537" s="2">
        <v>35</v>
      </c>
      <c r="D41537" s="2" t="s">
        <v>476</v>
      </c>
      <c r="E41537" s="2"/>
      <c r="F41537" s="2"/>
      <c r="G41537" s="2"/>
      <c r="H41537" s="2"/>
    </row>
    <row r="41538" spans="2:8">
      <c r="B41538" s="2" t="s">
        <v>42011</v>
      </c>
      <c r="C41538" s="2">
        <v>38</v>
      </c>
      <c r="D41538" s="2" t="s">
        <v>476</v>
      </c>
      <c r="E41538" s="2"/>
      <c r="F41538" s="2"/>
      <c r="G41538" s="2"/>
      <c r="H41538" s="2"/>
    </row>
    <row r="41539" spans="2:8">
      <c r="B41539" s="2" t="s">
        <v>42012</v>
      </c>
      <c r="C41539" s="2">
        <v>37</v>
      </c>
      <c r="D41539" s="2" t="s">
        <v>476</v>
      </c>
      <c r="E41539" s="2"/>
      <c r="F41539" s="2"/>
      <c r="G41539" s="2"/>
      <c r="H41539" s="2"/>
    </row>
    <row r="41540" spans="2:8">
      <c r="B41540" s="2" t="s">
        <v>42013</v>
      </c>
      <c r="C41540" s="2">
        <v>35</v>
      </c>
      <c r="D41540" s="2" t="s">
        <v>476</v>
      </c>
      <c r="E41540" s="2"/>
      <c r="F41540" s="2"/>
      <c r="G41540" s="2"/>
      <c r="H41540" s="2"/>
    </row>
    <row r="41541" spans="2:8">
      <c r="B41541" s="2" t="s">
        <v>42014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42015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42016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42017</v>
      </c>
      <c r="C41544" s="2">
        <v>19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42018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42019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42020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42021</v>
      </c>
      <c r="C41548" s="2">
        <v>31</v>
      </c>
      <c r="D41548" s="2" t="s">
        <v>476</v>
      </c>
      <c r="E41548" s="2"/>
      <c r="F41548" s="2"/>
      <c r="G41548" s="2"/>
      <c r="H41548" s="2"/>
    </row>
    <row r="41549" spans="2:8">
      <c r="B41549" s="2" t="s">
        <v>42022</v>
      </c>
      <c r="C41549" s="2">
        <v>32</v>
      </c>
      <c r="D41549" s="2" t="s">
        <v>476</v>
      </c>
      <c r="E41549" s="2"/>
      <c r="F41549" s="2"/>
      <c r="G41549" s="2"/>
      <c r="H41549" s="2"/>
    </row>
    <row r="41550" spans="2:8">
      <c r="B41550" s="2" t="s">
        <v>42023</v>
      </c>
      <c r="C41550" s="2">
        <v>31</v>
      </c>
      <c r="D41550" s="2" t="s">
        <v>476</v>
      </c>
      <c r="E41550" s="2"/>
      <c r="F41550" s="2"/>
      <c r="G41550" s="2"/>
      <c r="H41550" s="2"/>
    </row>
    <row r="41551" spans="2:8">
      <c r="B41551" s="2" t="s">
        <v>42024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42025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42026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42027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42028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42029</v>
      </c>
      <c r="C41556" s="2">
        <v>35</v>
      </c>
      <c r="D41556" s="2" t="s">
        <v>476</v>
      </c>
      <c r="E41556" s="2"/>
      <c r="F41556" s="2"/>
      <c r="G41556" s="2"/>
      <c r="H41556" s="2"/>
    </row>
    <row r="41557" spans="2:8">
      <c r="B41557" s="2" t="s">
        <v>42030</v>
      </c>
      <c r="C41557" s="2">
        <v>38</v>
      </c>
      <c r="D41557" s="2" t="s">
        <v>476</v>
      </c>
      <c r="E41557" s="2"/>
      <c r="F41557" s="2"/>
      <c r="G41557" s="2"/>
      <c r="H41557" s="2"/>
    </row>
    <row r="41558" spans="2:8">
      <c r="B41558" s="2" t="s">
        <v>42031</v>
      </c>
      <c r="C41558" s="2">
        <v>38</v>
      </c>
      <c r="D41558" s="2" t="s">
        <v>476</v>
      </c>
      <c r="E41558" s="2"/>
      <c r="F41558" s="2"/>
      <c r="G41558" s="2"/>
      <c r="H41558" s="2"/>
    </row>
    <row r="41559" spans="2:8">
      <c r="B41559" s="2" t="s">
        <v>42032</v>
      </c>
      <c r="C41559" s="2">
        <v>39</v>
      </c>
      <c r="D41559" s="2" t="s">
        <v>476</v>
      </c>
      <c r="E41559" s="2"/>
      <c r="F41559" s="2"/>
      <c r="G41559" s="2"/>
      <c r="H41559" s="2"/>
    </row>
    <row r="41560" spans="2:8">
      <c r="B41560" s="2" t="s">
        <v>42033</v>
      </c>
      <c r="C41560" s="2">
        <v>17</v>
      </c>
      <c r="D41560" s="2" t="s">
        <v>476</v>
      </c>
      <c r="E41560" s="2"/>
      <c r="F41560" s="2"/>
      <c r="G41560" s="2"/>
      <c r="H41560" s="2"/>
    </row>
    <row r="41561" spans="2:8">
      <c r="B41561" s="2" t="s">
        <v>42034</v>
      </c>
      <c r="C41561" s="2">
        <v>21</v>
      </c>
      <c r="D41561" s="2" t="s">
        <v>476</v>
      </c>
      <c r="E41561" s="2"/>
      <c r="F41561" s="2"/>
      <c r="G41561" s="2"/>
      <c r="H41561" s="2"/>
    </row>
    <row r="41562" spans="2:8">
      <c r="B41562" s="2" t="s">
        <v>42035</v>
      </c>
      <c r="C41562" s="2">
        <v>24</v>
      </c>
      <c r="D41562" s="2" t="s">
        <v>476</v>
      </c>
      <c r="E41562" s="2"/>
      <c r="F41562" s="2"/>
      <c r="G41562" s="2"/>
      <c r="H41562" s="2"/>
    </row>
    <row r="41563" spans="2:8">
      <c r="B41563" s="2" t="s">
        <v>42036</v>
      </c>
      <c r="C41563" s="2">
        <v>23</v>
      </c>
      <c r="D41563" s="2" t="s">
        <v>476</v>
      </c>
      <c r="E41563" s="2"/>
      <c r="F41563" s="2"/>
      <c r="G41563" s="2"/>
      <c r="H41563" s="2"/>
    </row>
    <row r="41564" spans="2:8">
      <c r="B41564" s="2" t="s">
        <v>42037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42038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42039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42040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42041</v>
      </c>
      <c r="C41568" s="2">
        <v>31</v>
      </c>
      <c r="D41568" s="2" t="s">
        <v>476</v>
      </c>
      <c r="E41568" s="2"/>
      <c r="F41568" s="2"/>
      <c r="G41568" s="2"/>
      <c r="H41568" s="2"/>
    </row>
    <row r="41569" spans="2:8">
      <c r="B41569" s="2" t="s">
        <v>42042</v>
      </c>
      <c r="C41569" s="2">
        <v>31</v>
      </c>
      <c r="D41569" s="2" t="s">
        <v>476</v>
      </c>
      <c r="E41569" s="2"/>
      <c r="F41569" s="2"/>
      <c r="G41569" s="2"/>
      <c r="H41569" s="2"/>
    </row>
    <row r="41570" spans="2:8">
      <c r="B41570" s="2" t="s">
        <v>42043</v>
      </c>
      <c r="C41570" s="2">
        <v>31</v>
      </c>
      <c r="D41570" s="2" t="s">
        <v>476</v>
      </c>
      <c r="E41570" s="2"/>
      <c r="F41570" s="2"/>
      <c r="G41570" s="2"/>
      <c r="H41570" s="2"/>
    </row>
    <row r="41571" spans="2:8">
      <c r="B41571" s="2" t="s">
        <v>42044</v>
      </c>
      <c r="C41571" s="2">
        <v>30</v>
      </c>
      <c r="D41571" s="2" t="s">
        <v>476</v>
      </c>
      <c r="E41571" s="2"/>
      <c r="F41571" s="2"/>
      <c r="G41571" s="2"/>
      <c r="H41571" s="2"/>
    </row>
    <row r="41572" spans="2:8">
      <c r="B41572" s="2" t="s">
        <v>42045</v>
      </c>
      <c r="C41572" s="2">
        <v>34</v>
      </c>
      <c r="D41572" s="2" t="s">
        <v>476</v>
      </c>
      <c r="E41572" s="2"/>
      <c r="F41572" s="2"/>
      <c r="G41572" s="2"/>
      <c r="H41572" s="2"/>
    </row>
    <row r="41573" spans="2:8">
      <c r="B41573" s="2" t="s">
        <v>42046</v>
      </c>
      <c r="C41573" s="2">
        <v>34</v>
      </c>
      <c r="D41573" s="2" t="s">
        <v>476</v>
      </c>
      <c r="E41573" s="2"/>
      <c r="F41573" s="2"/>
      <c r="G41573" s="2"/>
      <c r="H41573" s="2"/>
    </row>
    <row r="41574" spans="2:8">
      <c r="B41574" s="2" t="s">
        <v>42047</v>
      </c>
      <c r="C41574" s="2">
        <v>33</v>
      </c>
      <c r="D41574" s="2" t="s">
        <v>476</v>
      </c>
      <c r="E41574" s="2"/>
      <c r="F41574" s="2"/>
      <c r="G41574" s="2"/>
      <c r="H41574" s="2"/>
    </row>
    <row r="41575" spans="2:8">
      <c r="B41575" s="2" t="s">
        <v>42048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42049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42050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42051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42052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42053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42054</v>
      </c>
      <c r="C41581" s="2">
        <v>14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42055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42056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42057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42058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42059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42060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42061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42062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42063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42064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42065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42066</v>
      </c>
      <c r="C41593" s="2">
        <v>13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42067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42068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42069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42070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42071</v>
      </c>
      <c r="C41598" s="2">
        <v>37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42072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42073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42074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42075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42076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42077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42078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42079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42080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42081</v>
      </c>
      <c r="C41608" s="2">
        <v>28</v>
      </c>
      <c r="D41608" s="2" t="s">
        <v>476</v>
      </c>
      <c r="E41608" s="2"/>
      <c r="F41608" s="2"/>
      <c r="G41608" s="2"/>
      <c r="H41608" s="2"/>
    </row>
    <row r="41609" spans="2:8">
      <c r="B41609" s="2" t="s">
        <v>42082</v>
      </c>
      <c r="C41609" s="2">
        <v>29</v>
      </c>
      <c r="D41609" s="2" t="s">
        <v>476</v>
      </c>
      <c r="E41609" s="2"/>
      <c r="F41609" s="2"/>
      <c r="G41609" s="2"/>
      <c r="H41609" s="2"/>
    </row>
    <row r="41610" spans="2:8">
      <c r="B41610" s="2" t="s">
        <v>42083</v>
      </c>
      <c r="C41610" s="2">
        <v>29</v>
      </c>
      <c r="D41610" s="2" t="s">
        <v>476</v>
      </c>
      <c r="E41610" s="2"/>
      <c r="F41610" s="2"/>
      <c r="G41610" s="2"/>
      <c r="H41610" s="2"/>
    </row>
    <row r="41611" spans="2:8">
      <c r="B41611" s="2" t="s">
        <v>42084</v>
      </c>
      <c r="C41611" s="2">
        <v>29</v>
      </c>
      <c r="D41611" s="2" t="s">
        <v>476</v>
      </c>
      <c r="E41611" s="2"/>
      <c r="F41611" s="2"/>
      <c r="G41611" s="2"/>
      <c r="H41611" s="2"/>
    </row>
    <row r="41612" spans="2:8">
      <c r="B41612" s="2" t="s">
        <v>42085</v>
      </c>
      <c r="C41612" s="2">
        <v>27</v>
      </c>
      <c r="D41612" s="2" t="s">
        <v>476</v>
      </c>
      <c r="E41612" s="2"/>
      <c r="F41612" s="2"/>
      <c r="G41612" s="2"/>
      <c r="H41612" s="2"/>
    </row>
    <row r="41613" spans="2:8">
      <c r="B41613" s="2" t="s">
        <v>42086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42087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42088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42089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42090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42091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42092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42093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42094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42095</v>
      </c>
      <c r="C41622" s="2">
        <v>23</v>
      </c>
      <c r="D41622" s="2" t="s">
        <v>476</v>
      </c>
      <c r="E41622" s="2"/>
      <c r="F41622" s="2"/>
      <c r="G41622" s="2"/>
      <c r="H41622" s="2"/>
    </row>
    <row r="41623" spans="2:8">
      <c r="B41623" s="2" t="s">
        <v>42096</v>
      </c>
      <c r="C41623" s="2">
        <v>23</v>
      </c>
      <c r="D41623" s="2" t="s">
        <v>476</v>
      </c>
      <c r="E41623" s="2"/>
      <c r="F41623" s="2"/>
      <c r="G41623" s="2"/>
      <c r="H41623" s="2"/>
    </row>
    <row r="41624" spans="2:8">
      <c r="B41624" s="2" t="s">
        <v>42097</v>
      </c>
      <c r="C41624" s="2">
        <v>22</v>
      </c>
      <c r="D41624" s="2" t="s">
        <v>476</v>
      </c>
      <c r="E41624" s="2"/>
      <c r="F41624" s="2"/>
      <c r="G41624" s="2"/>
      <c r="H41624" s="2"/>
    </row>
    <row r="41625" spans="2:8">
      <c r="B41625" s="2" t="s">
        <v>42098</v>
      </c>
      <c r="C41625" s="2">
        <v>21</v>
      </c>
      <c r="D41625" s="2" t="s">
        <v>476</v>
      </c>
      <c r="E41625" s="2"/>
      <c r="F41625" s="2"/>
      <c r="G41625" s="2"/>
      <c r="H41625" s="2"/>
    </row>
    <row r="41626" spans="2:8">
      <c r="B41626" s="2" t="s">
        <v>42099</v>
      </c>
      <c r="C41626" s="2">
        <v>21</v>
      </c>
      <c r="D41626" s="2" t="s">
        <v>476</v>
      </c>
      <c r="E41626" s="2"/>
      <c r="F41626" s="2"/>
      <c r="G41626" s="2"/>
      <c r="H41626" s="2"/>
    </row>
    <row r="41627" spans="2:8">
      <c r="B41627" s="2" t="s">
        <v>42100</v>
      </c>
      <c r="C41627" s="2">
        <v>21</v>
      </c>
      <c r="D41627" s="2" t="s">
        <v>476</v>
      </c>
      <c r="E41627" s="2"/>
      <c r="F41627" s="2"/>
      <c r="G41627" s="2"/>
      <c r="H41627" s="2"/>
    </row>
    <row r="41628" spans="2:8">
      <c r="B41628" s="2" t="s">
        <v>42101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42102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42103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42104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42105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42106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42107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42108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42109</v>
      </c>
      <c r="C41636" s="2">
        <v>39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42110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42111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42112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42113</v>
      </c>
      <c r="C41640" s="2">
        <v>29</v>
      </c>
      <c r="D41640" s="2" t="s">
        <v>476</v>
      </c>
      <c r="E41640" s="2"/>
      <c r="F41640" s="2"/>
      <c r="G41640" s="2"/>
      <c r="H41640" s="2"/>
    </row>
    <row r="41641" spans="2:8">
      <c r="B41641" s="2" t="s">
        <v>42114</v>
      </c>
      <c r="C41641" s="2">
        <v>34</v>
      </c>
      <c r="D41641" s="2" t="s">
        <v>476</v>
      </c>
      <c r="E41641" s="2"/>
      <c r="F41641" s="2"/>
      <c r="G41641" s="2"/>
      <c r="H41641" s="2"/>
    </row>
    <row r="41642" spans="2:8">
      <c r="B41642" s="2" t="s">
        <v>42115</v>
      </c>
      <c r="C41642" s="2">
        <v>33</v>
      </c>
      <c r="D41642" s="2" t="s">
        <v>476</v>
      </c>
      <c r="E41642" s="2"/>
      <c r="F41642" s="2"/>
      <c r="G41642" s="2"/>
      <c r="H41642" s="2"/>
    </row>
    <row r="41643" spans="2:8">
      <c r="B41643" s="2" t="s">
        <v>42116</v>
      </c>
      <c r="C41643" s="2">
        <v>32</v>
      </c>
      <c r="D41643" s="2" t="s">
        <v>476</v>
      </c>
      <c r="E41643" s="2"/>
      <c r="F41643" s="2"/>
      <c r="G41643" s="2"/>
      <c r="H41643" s="2"/>
    </row>
    <row r="41644" spans="2:8">
      <c r="B41644" s="2" t="s">
        <v>42117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42118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42119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42120</v>
      </c>
      <c r="C41647" s="2">
        <v>34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42121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42122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42123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42124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42125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42126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42127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42128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42129</v>
      </c>
      <c r="C41656" s="2">
        <v>29</v>
      </c>
      <c r="D41656" s="2" t="s">
        <v>476</v>
      </c>
      <c r="E41656" s="2"/>
      <c r="F41656" s="2"/>
      <c r="G41656" s="2"/>
      <c r="H41656" s="2"/>
    </row>
    <row r="41657" spans="2:8">
      <c r="B41657" s="2" t="s">
        <v>42130</v>
      </c>
      <c r="C41657" s="2">
        <v>31</v>
      </c>
      <c r="D41657" s="2" t="s">
        <v>476</v>
      </c>
      <c r="E41657" s="2"/>
      <c r="F41657" s="2"/>
      <c r="G41657" s="2"/>
      <c r="H41657" s="2"/>
    </row>
    <row r="41658" spans="2:8">
      <c r="B41658" s="2" t="s">
        <v>42131</v>
      </c>
      <c r="C41658" s="2">
        <v>32</v>
      </c>
      <c r="D41658" s="2" t="s">
        <v>476</v>
      </c>
      <c r="E41658" s="2"/>
      <c r="F41658" s="2"/>
      <c r="G41658" s="2"/>
      <c r="H41658" s="2"/>
    </row>
    <row r="41659" spans="2:8">
      <c r="B41659" s="2" t="s">
        <v>42132</v>
      </c>
      <c r="C41659" s="2">
        <v>32</v>
      </c>
      <c r="D41659" s="2" t="s">
        <v>476</v>
      </c>
      <c r="E41659" s="2"/>
      <c r="F41659" s="2"/>
      <c r="G41659" s="2"/>
      <c r="H41659" s="2"/>
    </row>
    <row r="41660" spans="2:8">
      <c r="B41660" s="2" t="s">
        <v>42133</v>
      </c>
      <c r="C41660" s="2">
        <v>35</v>
      </c>
      <c r="D41660" s="2" t="s">
        <v>476</v>
      </c>
      <c r="E41660" s="2"/>
      <c r="F41660" s="2"/>
      <c r="G41660" s="2"/>
      <c r="H41660" s="2"/>
    </row>
    <row r="41661" spans="2:8">
      <c r="B41661" s="2" t="s">
        <v>42134</v>
      </c>
      <c r="C41661" s="2">
        <v>35</v>
      </c>
      <c r="D41661" s="2" t="s">
        <v>476</v>
      </c>
      <c r="E41661" s="2"/>
      <c r="F41661" s="2"/>
      <c r="G41661" s="2"/>
      <c r="H41661" s="2"/>
    </row>
    <row r="41662" spans="2:8">
      <c r="B41662" s="2" t="s">
        <v>42135</v>
      </c>
      <c r="C41662" s="2">
        <v>36</v>
      </c>
      <c r="D41662" s="2" t="s">
        <v>476</v>
      </c>
      <c r="E41662" s="2"/>
      <c r="F41662" s="2"/>
      <c r="G41662" s="2"/>
      <c r="H41662" s="2"/>
    </row>
    <row r="41663" spans="2:8">
      <c r="B41663" s="2" t="s">
        <v>42136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42137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42138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42139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42140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42141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42142</v>
      </c>
      <c r="C41669" s="2">
        <v>23</v>
      </c>
      <c r="D41669" s="2" t="s">
        <v>476</v>
      </c>
      <c r="E41669" s="2"/>
      <c r="F41669" s="2"/>
      <c r="G41669" s="2"/>
      <c r="H41669" s="2"/>
    </row>
    <row r="41670" spans="2:8">
      <c r="B41670" s="2" t="s">
        <v>42143</v>
      </c>
      <c r="C41670" s="2">
        <v>23</v>
      </c>
      <c r="D41670" s="2" t="s">
        <v>476</v>
      </c>
      <c r="E41670" s="2"/>
      <c r="F41670" s="2"/>
      <c r="G41670" s="2"/>
      <c r="H41670" s="2"/>
    </row>
    <row r="41671" spans="2:8">
      <c r="B41671" s="2" t="s">
        <v>42144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42145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42146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42147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42148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42149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42150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42151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42152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42153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42154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42155</v>
      </c>
      <c r="C41682" s="2">
        <v>36</v>
      </c>
      <c r="D41682" s="2" t="s">
        <v>476</v>
      </c>
      <c r="E41682" s="2"/>
      <c r="F41682" s="2"/>
      <c r="G41682" s="2"/>
      <c r="H41682" s="2"/>
    </row>
    <row r="41683" spans="2:8">
      <c r="B41683" s="2" t="s">
        <v>42156</v>
      </c>
      <c r="C41683" s="2">
        <v>37</v>
      </c>
      <c r="D41683" s="2" t="s">
        <v>476</v>
      </c>
      <c r="E41683" s="2"/>
      <c r="F41683" s="2"/>
      <c r="G41683" s="2"/>
      <c r="H41683" s="2"/>
    </row>
    <row r="41684" spans="2:8">
      <c r="B41684" s="2" t="s">
        <v>42157</v>
      </c>
      <c r="C41684" s="2">
        <v>37</v>
      </c>
      <c r="D41684" s="2" t="s">
        <v>476</v>
      </c>
      <c r="E41684" s="2"/>
      <c r="F41684" s="2"/>
      <c r="G41684" s="2"/>
      <c r="H41684" s="2"/>
    </row>
    <row r="41685" spans="2:8">
      <c r="B41685" s="2" t="s">
        <v>42158</v>
      </c>
      <c r="C41685" s="2">
        <v>37</v>
      </c>
      <c r="D41685" s="2" t="s">
        <v>476</v>
      </c>
      <c r="E41685" s="2"/>
      <c r="F41685" s="2"/>
      <c r="G41685" s="2"/>
      <c r="H41685" s="2"/>
    </row>
    <row r="41686" spans="2:8">
      <c r="B41686" s="2" t="s">
        <v>42159</v>
      </c>
      <c r="C41686" s="2">
        <v>43</v>
      </c>
      <c r="D41686" s="2" t="s">
        <v>476</v>
      </c>
      <c r="E41686" s="2"/>
      <c r="F41686" s="2"/>
      <c r="G41686" s="2"/>
      <c r="H41686" s="2"/>
    </row>
    <row r="41687" spans="2:8">
      <c r="B41687" s="2" t="s">
        <v>42160</v>
      </c>
      <c r="C41687" s="2">
        <v>46</v>
      </c>
      <c r="D41687" s="2" t="s">
        <v>476</v>
      </c>
      <c r="E41687" s="2"/>
      <c r="F41687" s="2"/>
      <c r="G41687" s="2"/>
      <c r="H41687" s="2"/>
    </row>
    <row r="41688" spans="2:8">
      <c r="B41688" s="2" t="s">
        <v>42161</v>
      </c>
      <c r="C41688" s="2">
        <v>43</v>
      </c>
      <c r="D41688" s="2" t="s">
        <v>476</v>
      </c>
      <c r="E41688" s="2"/>
      <c r="F41688" s="2"/>
      <c r="G41688" s="2"/>
      <c r="H41688" s="2"/>
    </row>
    <row r="41689" spans="2:8">
      <c r="B41689" s="2" t="s">
        <v>42162</v>
      </c>
      <c r="C41689" s="2">
        <v>41</v>
      </c>
      <c r="D41689" s="2" t="s">
        <v>476</v>
      </c>
      <c r="E41689" s="2"/>
      <c r="F41689" s="2"/>
      <c r="G41689" s="2"/>
      <c r="H41689" s="2"/>
    </row>
    <row r="41690" spans="2:8">
      <c r="B41690" s="2" t="s">
        <v>42163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42164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42165</v>
      </c>
      <c r="C41692" s="2">
        <v>39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42166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42167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42168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42169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42170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42171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42172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42173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42174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42175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42176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42177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42178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42179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42180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42181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42182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42183</v>
      </c>
      <c r="C41710" s="2">
        <v>32</v>
      </c>
      <c r="D41710" s="2" t="s">
        <v>476</v>
      </c>
      <c r="E41710" s="2"/>
      <c r="F41710" s="2"/>
      <c r="G41710" s="2"/>
      <c r="H41710" s="2"/>
    </row>
    <row r="41711" spans="2:8">
      <c r="B41711" s="2" t="s">
        <v>42184</v>
      </c>
      <c r="C41711" s="2">
        <v>33</v>
      </c>
      <c r="D41711" s="2" t="s">
        <v>476</v>
      </c>
      <c r="E41711" s="2"/>
      <c r="F41711" s="2"/>
      <c r="G41711" s="2"/>
      <c r="H41711" s="2"/>
    </row>
    <row r="41712" spans="2:8">
      <c r="B41712" s="2" t="s">
        <v>42185</v>
      </c>
      <c r="C41712" s="2">
        <v>31</v>
      </c>
      <c r="D41712" s="2" t="s">
        <v>476</v>
      </c>
      <c r="E41712" s="2"/>
      <c r="F41712" s="2"/>
      <c r="G41712" s="2"/>
      <c r="H41712" s="2"/>
    </row>
    <row r="41713" spans="2:8">
      <c r="B41713" s="2" t="s">
        <v>42186</v>
      </c>
      <c r="C41713" s="2">
        <v>30</v>
      </c>
      <c r="D41713" s="2" t="s">
        <v>476</v>
      </c>
      <c r="E41713" s="2"/>
      <c r="F41713" s="2"/>
      <c r="G41713" s="2"/>
      <c r="H41713" s="2"/>
    </row>
    <row r="41714" spans="2:8">
      <c r="B41714" s="2" t="s">
        <v>42187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42188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42189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42190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42191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42192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42193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42194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42195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42196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42197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42198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42199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42200</v>
      </c>
      <c r="C41727" s="2">
        <v>35</v>
      </c>
      <c r="D41727" s="2" t="s">
        <v>476</v>
      </c>
      <c r="E41727" s="2"/>
      <c r="F41727" s="2"/>
      <c r="G41727" s="2"/>
      <c r="H41727" s="2"/>
    </row>
    <row r="41728" spans="2:8">
      <c r="B41728" s="2" t="s">
        <v>42201</v>
      </c>
      <c r="C41728" s="2">
        <v>36</v>
      </c>
      <c r="D41728" s="2" t="s">
        <v>476</v>
      </c>
      <c r="E41728" s="2"/>
      <c r="F41728" s="2"/>
      <c r="G41728" s="2"/>
      <c r="H41728" s="2"/>
    </row>
    <row r="41729" spans="2:8">
      <c r="B41729" s="2" t="s">
        <v>42202</v>
      </c>
      <c r="C41729" s="2">
        <v>32</v>
      </c>
      <c r="D41729" s="2" t="s">
        <v>476</v>
      </c>
      <c r="E41729" s="2"/>
      <c r="F41729" s="2"/>
      <c r="G41729" s="2"/>
      <c r="H41729" s="2"/>
    </row>
    <row r="41730" spans="2:8">
      <c r="B41730" s="2" t="s">
        <v>42203</v>
      </c>
      <c r="C41730" s="2">
        <v>32</v>
      </c>
      <c r="D41730" s="2" t="s">
        <v>476</v>
      </c>
      <c r="E41730" s="2"/>
      <c r="F41730" s="2"/>
      <c r="G41730" s="2"/>
      <c r="H41730" s="2"/>
    </row>
    <row r="41731" spans="2:8">
      <c r="B41731" s="2" t="s">
        <v>42204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42205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42206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42207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42208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42209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42210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42211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42212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42213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42214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42215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42216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42217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42218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42219</v>
      </c>
      <c r="C41746" s="2">
        <v>14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42220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42221</v>
      </c>
      <c r="C41748" s="2">
        <v>13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42222</v>
      </c>
      <c r="C41749" s="2">
        <v>14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42223</v>
      </c>
      <c r="C41750" s="2">
        <v>32</v>
      </c>
      <c r="D41750" s="2" t="s">
        <v>476</v>
      </c>
      <c r="E41750" s="2"/>
      <c r="F41750" s="2"/>
      <c r="G41750" s="2"/>
      <c r="H41750" s="2"/>
    </row>
    <row r="41751" spans="2:8">
      <c r="B41751" s="2" t="s">
        <v>42224</v>
      </c>
      <c r="C41751" s="2">
        <v>32</v>
      </c>
      <c r="D41751" s="2" t="s">
        <v>476</v>
      </c>
      <c r="E41751" s="2"/>
      <c r="F41751" s="2"/>
      <c r="G41751" s="2"/>
      <c r="H41751" s="2"/>
    </row>
    <row r="41752" spans="2:8">
      <c r="B41752" s="2" t="s">
        <v>42225</v>
      </c>
      <c r="C41752" s="2">
        <v>30</v>
      </c>
      <c r="D41752" s="2" t="s">
        <v>476</v>
      </c>
      <c r="E41752" s="2"/>
      <c r="F41752" s="2"/>
      <c r="G41752" s="2"/>
      <c r="H41752" s="2"/>
    </row>
    <row r="41753" spans="2:8">
      <c r="B41753" s="2" t="s">
        <v>42226</v>
      </c>
      <c r="C41753" s="2">
        <v>26</v>
      </c>
      <c r="D41753" s="2" t="s">
        <v>476</v>
      </c>
      <c r="E41753" s="2"/>
      <c r="F41753" s="2"/>
      <c r="G41753" s="2"/>
      <c r="H41753" s="2"/>
    </row>
    <row r="41754" spans="2:8">
      <c r="B41754" s="2" t="s">
        <v>42227</v>
      </c>
      <c r="C41754" s="2">
        <v>28</v>
      </c>
      <c r="D41754" s="2" t="s">
        <v>476</v>
      </c>
      <c r="E41754" s="2"/>
      <c r="F41754" s="2"/>
      <c r="G41754" s="2"/>
      <c r="H41754" s="2"/>
    </row>
    <row r="41755" spans="2:8">
      <c r="B41755" s="2" t="s">
        <v>42228</v>
      </c>
      <c r="C41755" s="2">
        <v>29</v>
      </c>
      <c r="D41755" s="2" t="s">
        <v>476</v>
      </c>
      <c r="E41755" s="2"/>
      <c r="F41755" s="2"/>
      <c r="G41755" s="2"/>
      <c r="H41755" s="2"/>
    </row>
    <row r="41756" spans="2:8">
      <c r="B41756" s="2" t="s">
        <v>42229</v>
      </c>
      <c r="C41756" s="2">
        <v>29</v>
      </c>
      <c r="D41756" s="2" t="s">
        <v>476</v>
      </c>
      <c r="E41756" s="2"/>
      <c r="F41756" s="2"/>
      <c r="G41756" s="2"/>
      <c r="H41756" s="2"/>
    </row>
    <row r="41757" spans="2:8">
      <c r="B41757" s="2" t="s">
        <v>42230</v>
      </c>
      <c r="C41757" s="2">
        <v>27</v>
      </c>
      <c r="D41757" s="2" t="s">
        <v>476</v>
      </c>
      <c r="E41757" s="2"/>
      <c r="F41757" s="2"/>
      <c r="G41757" s="2"/>
      <c r="H41757" s="2"/>
    </row>
    <row r="41758" spans="2:8">
      <c r="B41758" s="2" t="s">
        <v>42231</v>
      </c>
      <c r="C41758" s="2">
        <v>26</v>
      </c>
      <c r="D41758" s="2" t="s">
        <v>476</v>
      </c>
      <c r="E41758" s="2"/>
      <c r="F41758" s="2"/>
      <c r="G41758" s="2"/>
      <c r="H41758" s="2"/>
    </row>
    <row r="41759" spans="2:8">
      <c r="B41759" s="2" t="s">
        <v>42232</v>
      </c>
      <c r="C41759" s="2">
        <v>15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42233</v>
      </c>
      <c r="C41760" s="2">
        <v>15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42234</v>
      </c>
      <c r="C41761" s="2">
        <v>16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42235</v>
      </c>
      <c r="C41762" s="2">
        <v>16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42236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42237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42238</v>
      </c>
      <c r="C41765" s="2">
        <v>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42239</v>
      </c>
      <c r="C41766" s="2">
        <v>31</v>
      </c>
      <c r="D41766" s="2" t="s">
        <v>476</v>
      </c>
      <c r="E41766" s="2"/>
      <c r="F41766" s="2"/>
      <c r="G41766" s="2"/>
      <c r="H41766" s="2"/>
    </row>
    <row r="41767" spans="2:8">
      <c r="B41767" s="2" t="s">
        <v>42240</v>
      </c>
      <c r="C41767" s="2">
        <v>29</v>
      </c>
      <c r="D41767" s="2" t="s">
        <v>476</v>
      </c>
      <c r="E41767" s="2"/>
      <c r="F41767" s="2"/>
      <c r="G41767" s="2"/>
      <c r="H41767" s="2"/>
    </row>
    <row r="41768" spans="2:8">
      <c r="B41768" s="2" t="s">
        <v>42241</v>
      </c>
      <c r="C41768" s="2">
        <v>29</v>
      </c>
      <c r="D41768" s="2" t="s">
        <v>476</v>
      </c>
      <c r="E41768" s="2"/>
      <c r="F41768" s="2"/>
      <c r="G41768" s="2"/>
      <c r="H41768" s="2"/>
    </row>
    <row r="41769" spans="2:8">
      <c r="B41769" s="2" t="s">
        <v>42242</v>
      </c>
      <c r="C41769" s="2">
        <v>30</v>
      </c>
      <c r="D41769" s="2" t="s">
        <v>476</v>
      </c>
      <c r="E41769" s="2"/>
      <c r="F41769" s="2"/>
      <c r="G41769" s="2"/>
      <c r="H41769" s="2"/>
    </row>
    <row r="41770" spans="2:8">
      <c r="B41770" s="2" t="s">
        <v>42243</v>
      </c>
      <c r="C41770" s="2">
        <v>27</v>
      </c>
      <c r="D41770" s="2" t="s">
        <v>476</v>
      </c>
      <c r="E41770" s="2"/>
      <c r="F41770" s="2"/>
      <c r="G41770" s="2"/>
      <c r="H41770" s="2"/>
    </row>
    <row r="41771" spans="2:8">
      <c r="B41771" s="2" t="s">
        <v>42244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42245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42246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42247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42248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42249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42250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42251</v>
      </c>
      <c r="C41778" s="2">
        <v>32</v>
      </c>
      <c r="D41778" s="2" t="s">
        <v>476</v>
      </c>
      <c r="E41778" s="2"/>
      <c r="F41778" s="2"/>
      <c r="G41778" s="2"/>
      <c r="H41778" s="2"/>
    </row>
    <row r="41779" spans="2:8">
      <c r="B41779" s="2" t="s">
        <v>42252</v>
      </c>
      <c r="C41779" s="2">
        <v>32</v>
      </c>
      <c r="D41779" s="2" t="s">
        <v>476</v>
      </c>
      <c r="E41779" s="2"/>
      <c r="F41779" s="2"/>
      <c r="G41779" s="2"/>
      <c r="H41779" s="2"/>
    </row>
    <row r="41780" spans="2:8">
      <c r="B41780" s="2" t="s">
        <v>42253</v>
      </c>
      <c r="C41780" s="2">
        <v>32</v>
      </c>
      <c r="D41780" s="2" t="s">
        <v>476</v>
      </c>
      <c r="E41780" s="2"/>
      <c r="F41780" s="2"/>
      <c r="G41780" s="2"/>
      <c r="H41780" s="2"/>
    </row>
    <row r="41781" spans="2:8">
      <c r="B41781" s="2" t="s">
        <v>42254</v>
      </c>
      <c r="C41781" s="2">
        <v>32</v>
      </c>
      <c r="D41781" s="2" t="s">
        <v>476</v>
      </c>
      <c r="E41781" s="2"/>
      <c r="F41781" s="2"/>
      <c r="G41781" s="2"/>
      <c r="H41781" s="2"/>
    </row>
    <row r="41782" spans="2:8">
      <c r="B41782" s="2" t="s">
        <v>42255</v>
      </c>
      <c r="C41782" s="2">
        <v>26</v>
      </c>
      <c r="D41782" s="2" t="s">
        <v>476</v>
      </c>
      <c r="E41782" s="2"/>
      <c r="F41782" s="2"/>
      <c r="G41782" s="2"/>
      <c r="H41782" s="2"/>
    </row>
    <row r="41783" spans="2:8">
      <c r="B41783" s="2" t="s">
        <v>42256</v>
      </c>
      <c r="C41783" s="2">
        <v>26</v>
      </c>
      <c r="D41783" s="2" t="s">
        <v>476</v>
      </c>
      <c r="E41783" s="2"/>
      <c r="F41783" s="2"/>
      <c r="G41783" s="2"/>
      <c r="H41783" s="2"/>
    </row>
    <row r="41784" spans="2:8">
      <c r="B41784" s="2" t="s">
        <v>42257</v>
      </c>
      <c r="C41784" s="2">
        <v>27</v>
      </c>
      <c r="D41784" s="2" t="s">
        <v>476</v>
      </c>
      <c r="E41784" s="2"/>
      <c r="F41784" s="2"/>
      <c r="G41784" s="2"/>
      <c r="H41784" s="2"/>
    </row>
    <row r="41785" spans="2:8">
      <c r="B41785" s="2" t="s">
        <v>42258</v>
      </c>
      <c r="C41785" s="2">
        <v>27</v>
      </c>
      <c r="D41785" s="2" t="s">
        <v>476</v>
      </c>
      <c r="E41785" s="2"/>
      <c r="F41785" s="2"/>
      <c r="G41785" s="2"/>
      <c r="H41785" s="2"/>
    </row>
    <row r="41786" spans="2:8">
      <c r="B41786" s="2" t="s">
        <v>42259</v>
      </c>
      <c r="C41786" s="2">
        <v>27</v>
      </c>
      <c r="D41786" s="2" t="s">
        <v>476</v>
      </c>
      <c r="E41786" s="2"/>
      <c r="F41786" s="2"/>
      <c r="G41786" s="2"/>
      <c r="H41786" s="2"/>
    </row>
    <row r="41787" spans="2:8">
      <c r="B41787" s="2" t="s">
        <v>42260</v>
      </c>
      <c r="C41787" s="2">
        <v>27</v>
      </c>
      <c r="D41787" s="2" t="s">
        <v>476</v>
      </c>
      <c r="E41787" s="2"/>
      <c r="F41787" s="2"/>
      <c r="G41787" s="2"/>
      <c r="H41787" s="2"/>
    </row>
    <row r="41788" spans="2:8">
      <c r="B41788" s="2" t="s">
        <v>42261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42262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42263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42264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42265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42266</v>
      </c>
      <c r="C41793" s="2">
        <v>33</v>
      </c>
      <c r="D41793" s="2" t="s">
        <v>476</v>
      </c>
      <c r="E41793" s="2"/>
      <c r="F41793" s="2"/>
      <c r="G41793" s="2"/>
      <c r="H41793" s="2"/>
    </row>
    <row r="41794" spans="2:8">
      <c r="B41794" s="2" t="s">
        <v>42267</v>
      </c>
      <c r="C41794" s="2">
        <v>34</v>
      </c>
      <c r="D41794" s="2" t="s">
        <v>476</v>
      </c>
      <c r="E41794" s="2"/>
      <c r="F41794" s="2"/>
      <c r="G41794" s="2"/>
      <c r="H41794" s="2"/>
    </row>
    <row r="41795" spans="2:8">
      <c r="B41795" s="2" t="s">
        <v>42268</v>
      </c>
      <c r="C41795" s="2">
        <v>32</v>
      </c>
      <c r="D41795" s="2" t="s">
        <v>476</v>
      </c>
      <c r="E41795" s="2"/>
      <c r="F41795" s="2"/>
      <c r="G41795" s="2"/>
      <c r="H41795" s="2"/>
    </row>
    <row r="41796" spans="2:8">
      <c r="B41796" s="2" t="s">
        <v>42269</v>
      </c>
      <c r="C41796" s="2">
        <v>30</v>
      </c>
      <c r="D41796" s="2" t="s">
        <v>476</v>
      </c>
      <c r="E41796" s="2"/>
      <c r="F41796" s="2"/>
      <c r="G41796" s="2"/>
      <c r="H41796" s="2"/>
    </row>
    <row r="41797" spans="2:8">
      <c r="B41797" s="2" t="s">
        <v>42270</v>
      </c>
      <c r="C41797" s="2">
        <v>34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42271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42272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42273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42274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42275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42276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42277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42278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42279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42280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42281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42282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42283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42284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42285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42286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42287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42288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42289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42290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42291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42292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42293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42294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42295</v>
      </c>
      <c r="C41822" s="2">
        <v>24</v>
      </c>
      <c r="D41822" s="2" t="s">
        <v>476</v>
      </c>
      <c r="E41822" s="2"/>
      <c r="F41822" s="2"/>
      <c r="G41822" s="2"/>
      <c r="H41822" s="2"/>
    </row>
    <row r="41823" spans="2:8">
      <c r="B41823" s="2" t="s">
        <v>42296</v>
      </c>
      <c r="C41823" s="2">
        <v>24</v>
      </c>
      <c r="D41823" s="2" t="s">
        <v>476</v>
      </c>
      <c r="E41823" s="2"/>
      <c r="F41823" s="2"/>
      <c r="G41823" s="2"/>
      <c r="H41823" s="2"/>
    </row>
    <row r="41824" spans="2:8">
      <c r="B41824" s="2" t="s">
        <v>42297</v>
      </c>
      <c r="C41824" s="2">
        <v>23</v>
      </c>
      <c r="D41824" s="2" t="s">
        <v>476</v>
      </c>
      <c r="E41824" s="2"/>
      <c r="F41824" s="2"/>
      <c r="G41824" s="2"/>
      <c r="H41824" s="2"/>
    </row>
    <row r="41825" spans="2:8">
      <c r="B41825" s="2" t="s">
        <v>42298</v>
      </c>
      <c r="C41825" s="2">
        <v>20</v>
      </c>
      <c r="D41825" s="2" t="s">
        <v>476</v>
      </c>
      <c r="E41825" s="2"/>
      <c r="F41825" s="2"/>
      <c r="G41825" s="2"/>
      <c r="H41825" s="2"/>
    </row>
    <row r="41826" spans="2:8">
      <c r="B41826" s="2" t="s">
        <v>42299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42300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42301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42302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42303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42304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42305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42306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42307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42308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42309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42310</v>
      </c>
      <c r="C41837" s="2">
        <v>31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42311</v>
      </c>
      <c r="C41838" s="2">
        <v>30</v>
      </c>
      <c r="D41838" s="2" t="s">
        <v>476</v>
      </c>
      <c r="E41838" s="2"/>
      <c r="F41838" s="2"/>
      <c r="G41838" s="2"/>
      <c r="H41838" s="2"/>
    </row>
    <row r="41839" spans="2:8">
      <c r="B41839" s="2" t="s">
        <v>42312</v>
      </c>
      <c r="C41839" s="2">
        <v>30</v>
      </c>
      <c r="D41839" s="2" t="s">
        <v>476</v>
      </c>
      <c r="E41839" s="2"/>
      <c r="F41839" s="2"/>
      <c r="G41839" s="2"/>
      <c r="H41839" s="2"/>
    </row>
    <row r="41840" spans="2:8">
      <c r="B41840" s="2" t="s">
        <v>42313</v>
      </c>
      <c r="C41840" s="2">
        <v>31</v>
      </c>
      <c r="D41840" s="2" t="s">
        <v>476</v>
      </c>
      <c r="E41840" s="2"/>
      <c r="F41840" s="2"/>
      <c r="G41840" s="2"/>
      <c r="H41840" s="2"/>
    </row>
    <row r="41841" spans="2:8">
      <c r="B41841" s="2" t="s">
        <v>42314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42315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42316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42317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42318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42319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42320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42321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42322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42323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42324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42325</v>
      </c>
      <c r="C41852" s="2">
        <v>38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42326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42327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42328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42329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42330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42331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42332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42333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42334</v>
      </c>
      <c r="C41861" s="2">
        <v>19</v>
      </c>
      <c r="D41861" s="2" t="s">
        <v>476</v>
      </c>
      <c r="E41861" s="2"/>
      <c r="F41861" s="2"/>
      <c r="G41861" s="2"/>
      <c r="H41861" s="2"/>
    </row>
    <row r="41862" spans="2:8">
      <c r="B41862" s="2" t="s">
        <v>42335</v>
      </c>
      <c r="C41862" s="2">
        <v>23</v>
      </c>
      <c r="D41862" s="2" t="s">
        <v>476</v>
      </c>
      <c r="E41862" s="2"/>
      <c r="F41862" s="2"/>
      <c r="G41862" s="2"/>
      <c r="H41862" s="2"/>
    </row>
    <row r="41863" spans="2:8">
      <c r="B41863" s="2" t="s">
        <v>42336</v>
      </c>
      <c r="C41863" s="2">
        <v>25</v>
      </c>
      <c r="D41863" s="2" t="s">
        <v>476</v>
      </c>
      <c r="E41863" s="2"/>
      <c r="F41863" s="2"/>
      <c r="G41863" s="2"/>
      <c r="H41863" s="2"/>
    </row>
    <row r="41864" spans="2:8">
      <c r="B41864" s="2" t="s">
        <v>42337</v>
      </c>
      <c r="C41864" s="2">
        <v>28</v>
      </c>
      <c r="D41864" s="2" t="s">
        <v>476</v>
      </c>
      <c r="E41864" s="2"/>
      <c r="F41864" s="2"/>
      <c r="G41864" s="2"/>
      <c r="H41864" s="2"/>
    </row>
    <row r="41865" spans="2:8">
      <c r="B41865" s="2" t="s">
        <v>42338</v>
      </c>
      <c r="C41865" s="2">
        <v>28</v>
      </c>
      <c r="D41865" s="2" t="s">
        <v>476</v>
      </c>
      <c r="E41865" s="2"/>
      <c r="F41865" s="2"/>
      <c r="G41865" s="2"/>
      <c r="H41865" s="2"/>
    </row>
    <row r="41866" spans="2:8">
      <c r="B41866" s="2" t="s">
        <v>42339</v>
      </c>
      <c r="C41866" s="2">
        <v>24</v>
      </c>
      <c r="D41866" s="2" t="s">
        <v>476</v>
      </c>
      <c r="E41866" s="2"/>
      <c r="F41866" s="2"/>
      <c r="G41866" s="2"/>
      <c r="H41866" s="2"/>
    </row>
    <row r="41867" spans="2:8">
      <c r="B41867" s="2" t="s">
        <v>42340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42341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42342</v>
      </c>
      <c r="C41869" s="2">
        <v>41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42343</v>
      </c>
      <c r="C41870" s="2">
        <v>28</v>
      </c>
      <c r="D41870" s="2" t="s">
        <v>476</v>
      </c>
      <c r="E41870" s="2"/>
      <c r="F41870" s="2"/>
      <c r="G41870" s="2"/>
      <c r="H41870" s="2"/>
    </row>
    <row r="41871" spans="2:8">
      <c r="B41871" s="2" t="s">
        <v>42344</v>
      </c>
      <c r="C41871" s="2">
        <v>28</v>
      </c>
      <c r="D41871" s="2" t="s">
        <v>476</v>
      </c>
      <c r="E41871" s="2"/>
      <c r="F41871" s="2"/>
      <c r="G41871" s="2"/>
      <c r="H41871" s="2"/>
    </row>
    <row r="41872" spans="2:8">
      <c r="B41872" s="2" t="s">
        <v>42345</v>
      </c>
      <c r="C41872" s="2">
        <v>28</v>
      </c>
      <c r="D41872" s="2" t="s">
        <v>476</v>
      </c>
      <c r="E41872" s="2"/>
      <c r="F41872" s="2"/>
      <c r="G41872" s="2"/>
      <c r="H41872" s="2"/>
    </row>
    <row r="41873" spans="2:8">
      <c r="B41873" s="2" t="s">
        <v>42346</v>
      </c>
      <c r="C41873" s="2">
        <v>27</v>
      </c>
      <c r="D41873" s="2" t="s">
        <v>476</v>
      </c>
      <c r="E41873" s="2"/>
      <c r="F41873" s="2"/>
      <c r="G41873" s="2"/>
      <c r="H41873" s="2"/>
    </row>
    <row r="41874" spans="2:8">
      <c r="B41874" s="2" t="s">
        <v>42347</v>
      </c>
      <c r="C41874" s="2">
        <v>26</v>
      </c>
      <c r="D41874" s="2" t="s">
        <v>476</v>
      </c>
      <c r="E41874" s="2"/>
      <c r="F41874" s="2"/>
      <c r="G41874" s="2"/>
      <c r="H41874" s="2"/>
    </row>
    <row r="41875" spans="2:8">
      <c r="B41875" s="2" t="s">
        <v>42348</v>
      </c>
      <c r="C41875" s="2">
        <v>25</v>
      </c>
      <c r="D41875" s="2" t="s">
        <v>476</v>
      </c>
      <c r="E41875" s="2"/>
      <c r="F41875" s="2"/>
      <c r="G41875" s="2"/>
      <c r="H41875" s="2"/>
    </row>
    <row r="41876" spans="2:8">
      <c r="B41876" s="2" t="s">
        <v>42349</v>
      </c>
      <c r="C41876" s="2">
        <v>30</v>
      </c>
      <c r="D41876" s="2" t="s">
        <v>476</v>
      </c>
      <c r="E41876" s="2"/>
      <c r="F41876" s="2"/>
      <c r="G41876" s="2"/>
      <c r="H41876" s="2"/>
    </row>
    <row r="41877" spans="2:8">
      <c r="B41877" s="2" t="s">
        <v>42350</v>
      </c>
      <c r="C41877" s="2">
        <v>32</v>
      </c>
      <c r="D41877" s="2" t="s">
        <v>476</v>
      </c>
      <c r="E41877" s="2"/>
      <c r="F41877" s="2"/>
      <c r="G41877" s="2"/>
      <c r="H41877" s="2"/>
    </row>
    <row r="41878" spans="2:8">
      <c r="B41878" s="2" t="s">
        <v>42351</v>
      </c>
      <c r="C41878" s="2">
        <v>31</v>
      </c>
      <c r="D41878" s="2" t="s">
        <v>476</v>
      </c>
      <c r="E41878" s="2"/>
      <c r="F41878" s="2"/>
      <c r="G41878" s="2"/>
      <c r="H41878" s="2"/>
    </row>
    <row r="41879" spans="2:8">
      <c r="B41879" s="2" t="s">
        <v>42352</v>
      </c>
      <c r="C41879" s="2">
        <v>30</v>
      </c>
      <c r="D41879" s="2" t="s">
        <v>476</v>
      </c>
      <c r="E41879" s="2"/>
      <c r="F41879" s="2"/>
      <c r="G41879" s="2"/>
      <c r="H41879" s="2"/>
    </row>
    <row r="41880" spans="2:8">
      <c r="B41880" s="2" t="s">
        <v>42353</v>
      </c>
      <c r="C41880" s="2">
        <v>29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42354</v>
      </c>
      <c r="C41881" s="2">
        <v>29</v>
      </c>
      <c r="D41881" s="2" t="s">
        <v>476</v>
      </c>
      <c r="E41881" s="2"/>
      <c r="F41881" s="2"/>
      <c r="G41881" s="2"/>
      <c r="H41881" s="2"/>
    </row>
    <row r="41882" spans="2:8">
      <c r="B41882" s="2" t="s">
        <v>42355</v>
      </c>
      <c r="C41882" s="2">
        <v>28</v>
      </c>
      <c r="D41882" s="2" t="s">
        <v>476</v>
      </c>
      <c r="E41882" s="2"/>
      <c r="F41882" s="2"/>
      <c r="G41882" s="2"/>
      <c r="H41882" s="2"/>
    </row>
    <row r="41883" spans="2:8">
      <c r="B41883" s="2" t="s">
        <v>42356</v>
      </c>
      <c r="C41883" s="2">
        <v>27</v>
      </c>
      <c r="D41883" s="2" t="s">
        <v>476</v>
      </c>
      <c r="E41883" s="2"/>
      <c r="F41883" s="2"/>
      <c r="G41883" s="2"/>
      <c r="H41883" s="2"/>
    </row>
    <row r="41884" spans="2:8">
      <c r="B41884" s="2" t="s">
        <v>42357</v>
      </c>
      <c r="C41884" s="2">
        <v>28</v>
      </c>
      <c r="D41884" s="2" t="s">
        <v>476</v>
      </c>
      <c r="E41884" s="2"/>
      <c r="F41884" s="2"/>
      <c r="G41884" s="2"/>
      <c r="H41884" s="2"/>
    </row>
    <row r="41885" spans="2:8">
      <c r="B41885" s="2" t="s">
        <v>42358</v>
      </c>
      <c r="C41885" s="2">
        <v>29</v>
      </c>
      <c r="D41885" s="2" t="s">
        <v>476</v>
      </c>
      <c r="E41885" s="2"/>
      <c r="F41885" s="2"/>
      <c r="G41885" s="2"/>
      <c r="H41885" s="2"/>
    </row>
    <row r="41886" spans="2:8">
      <c r="B41886" s="2" t="s">
        <v>42359</v>
      </c>
      <c r="C41886" s="2">
        <v>28</v>
      </c>
      <c r="D41886" s="2" t="s">
        <v>476</v>
      </c>
      <c r="E41886" s="2"/>
      <c r="F41886" s="2"/>
      <c r="G41886" s="2"/>
      <c r="H41886" s="2"/>
    </row>
    <row r="41887" spans="2:8">
      <c r="B41887" s="2" t="s">
        <v>42360</v>
      </c>
      <c r="C41887" s="2">
        <v>29</v>
      </c>
      <c r="D41887" s="2" t="s">
        <v>476</v>
      </c>
      <c r="E41887" s="2"/>
      <c r="F41887" s="2"/>
      <c r="G41887" s="2"/>
      <c r="H41887" s="2"/>
    </row>
    <row r="41888" spans="2:8">
      <c r="B41888" s="2" t="s">
        <v>42361</v>
      </c>
      <c r="C41888" s="2">
        <v>28</v>
      </c>
      <c r="D41888" s="2" t="s">
        <v>476</v>
      </c>
      <c r="E41888" s="2"/>
      <c r="F41888" s="2"/>
      <c r="G41888" s="2"/>
      <c r="H41888" s="2"/>
    </row>
    <row r="41889" spans="2:8">
      <c r="B41889" s="2" t="s">
        <v>42362</v>
      </c>
      <c r="C41889" s="2">
        <v>27</v>
      </c>
      <c r="D41889" s="2" t="s">
        <v>476</v>
      </c>
      <c r="E41889" s="2"/>
      <c r="F41889" s="2"/>
      <c r="G41889" s="2"/>
      <c r="H41889" s="2"/>
    </row>
    <row r="41890" spans="2:8">
      <c r="B41890" s="2" t="s">
        <v>42363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42364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42365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42366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42367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42368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42369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42370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42371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42372</v>
      </c>
      <c r="C41899" s="2">
        <v>19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42373</v>
      </c>
      <c r="C41900" s="2">
        <v>15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42374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42375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42376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42377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42378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42379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42380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42381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42382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42383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42384</v>
      </c>
      <c r="C41911" s="2">
        <v>12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42385</v>
      </c>
      <c r="C41912" s="2">
        <v>10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42386</v>
      </c>
      <c r="C41913" s="2">
        <v>15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42387</v>
      </c>
      <c r="C41914" s="2">
        <v>12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42388</v>
      </c>
      <c r="C41915" s="2">
        <v>24</v>
      </c>
      <c r="D41915" s="2" t="s">
        <v>476</v>
      </c>
      <c r="E41915" s="2"/>
      <c r="F41915" s="2"/>
      <c r="G41915" s="2"/>
      <c r="H41915" s="2"/>
    </row>
    <row r="41916" spans="2:8">
      <c r="B41916" s="2" t="s">
        <v>42389</v>
      </c>
      <c r="C41916" s="2">
        <v>25</v>
      </c>
      <c r="D41916" s="2" t="s">
        <v>476</v>
      </c>
      <c r="E41916" s="2"/>
      <c r="F41916" s="2"/>
      <c r="G41916" s="2"/>
      <c r="H41916" s="2"/>
    </row>
    <row r="41917" spans="2:8">
      <c r="B41917" s="2" t="s">
        <v>42390</v>
      </c>
      <c r="C41917" s="2">
        <v>26</v>
      </c>
      <c r="D41917" s="2" t="s">
        <v>476</v>
      </c>
      <c r="E41917" s="2"/>
      <c r="F41917" s="2"/>
      <c r="G41917" s="2"/>
      <c r="H41917" s="2"/>
    </row>
    <row r="41918" spans="2:8">
      <c r="B41918" s="2" t="s">
        <v>42391</v>
      </c>
      <c r="C41918" s="2">
        <v>32</v>
      </c>
      <c r="D41918" s="2" t="s">
        <v>476</v>
      </c>
      <c r="E41918" s="2"/>
      <c r="F41918" s="2"/>
      <c r="G41918" s="2"/>
      <c r="H41918" s="2"/>
    </row>
    <row r="41919" spans="2:8">
      <c r="B41919" s="2" t="s">
        <v>42392</v>
      </c>
      <c r="C41919" s="2">
        <v>34</v>
      </c>
      <c r="D41919" s="2" t="s">
        <v>476</v>
      </c>
      <c r="E41919" s="2"/>
      <c r="F41919" s="2"/>
      <c r="G41919" s="2"/>
      <c r="H41919" s="2"/>
    </row>
    <row r="41920" spans="2:8">
      <c r="B41920" s="2" t="s">
        <v>42393</v>
      </c>
      <c r="C41920" s="2">
        <v>34</v>
      </c>
      <c r="D41920" s="2" t="s">
        <v>476</v>
      </c>
      <c r="E41920" s="2"/>
      <c r="F41920" s="2"/>
      <c r="G41920" s="2"/>
      <c r="H41920" s="2"/>
    </row>
    <row r="41921" spans="2:8">
      <c r="B41921" s="2" t="s">
        <v>42394</v>
      </c>
      <c r="C41921" s="2">
        <v>33</v>
      </c>
      <c r="D41921" s="2" t="s">
        <v>476</v>
      </c>
      <c r="E41921" s="2"/>
      <c r="F41921" s="2"/>
      <c r="G41921" s="2"/>
      <c r="H41921" s="2"/>
    </row>
    <row r="41922" spans="2:8">
      <c r="B41922" s="2" t="s">
        <v>42395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42396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42397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42398</v>
      </c>
      <c r="C41925" s="2">
        <v>21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42399</v>
      </c>
      <c r="C41926" s="2">
        <v>16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42400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42401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42402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42403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42404</v>
      </c>
      <c r="C41931" s="2">
        <v>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42405</v>
      </c>
      <c r="C41932" s="2">
        <v>16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42406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42407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42408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42409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42410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42411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42412</v>
      </c>
      <c r="C41939" s="2">
        <v>28</v>
      </c>
      <c r="D41939" s="2" t="s">
        <v>476</v>
      </c>
      <c r="E41939" s="2"/>
      <c r="F41939" s="2"/>
      <c r="G41939" s="2"/>
      <c r="H41939" s="2"/>
    </row>
    <row r="41940" spans="2:8">
      <c r="B41940" s="2" t="s">
        <v>42413</v>
      </c>
      <c r="C41940" s="2">
        <v>31</v>
      </c>
      <c r="D41940" s="2" t="s">
        <v>476</v>
      </c>
      <c r="E41940" s="2"/>
      <c r="F41940" s="2"/>
      <c r="G41940" s="2"/>
      <c r="H41940" s="2"/>
    </row>
    <row r="41941" spans="2:8">
      <c r="B41941" s="2" t="s">
        <v>42414</v>
      </c>
      <c r="C41941" s="2">
        <v>31</v>
      </c>
      <c r="D41941" s="2" t="s">
        <v>476</v>
      </c>
      <c r="E41941" s="2"/>
      <c r="F41941" s="2"/>
      <c r="G41941" s="2"/>
      <c r="H41941" s="2"/>
    </row>
    <row r="41942" spans="2:8">
      <c r="B41942" s="2" t="s">
        <v>42415</v>
      </c>
      <c r="C41942" s="2">
        <v>32</v>
      </c>
      <c r="D41942" s="2" t="s">
        <v>476</v>
      </c>
      <c r="E41942" s="2"/>
      <c r="F41942" s="2"/>
      <c r="G41942" s="2"/>
      <c r="H41942" s="2"/>
    </row>
    <row r="41943" spans="2:8">
      <c r="B41943" s="2" t="s">
        <v>42416</v>
      </c>
      <c r="C41943" s="2">
        <v>31</v>
      </c>
      <c r="D41943" s="2" t="s">
        <v>476</v>
      </c>
      <c r="E41943" s="2"/>
      <c r="F41943" s="2"/>
      <c r="G41943" s="2"/>
      <c r="H41943" s="2"/>
    </row>
    <row r="41944" spans="2:8">
      <c r="B41944" s="2" t="s">
        <v>42417</v>
      </c>
      <c r="C41944" s="2">
        <v>33</v>
      </c>
      <c r="D41944" s="2" t="s">
        <v>476</v>
      </c>
      <c r="E41944" s="2"/>
      <c r="F41944" s="2"/>
      <c r="G41944" s="2"/>
      <c r="H41944" s="2"/>
    </row>
    <row r="41945" spans="2:8">
      <c r="B41945" s="2" t="s">
        <v>42418</v>
      </c>
      <c r="C41945" s="2">
        <v>32</v>
      </c>
      <c r="D41945" s="2" t="s">
        <v>476</v>
      </c>
      <c r="E41945" s="2"/>
      <c r="F41945" s="2"/>
      <c r="G41945" s="2"/>
      <c r="H41945" s="2"/>
    </row>
    <row r="41946" spans="2:8">
      <c r="B41946" s="2" t="s">
        <v>42419</v>
      </c>
      <c r="C41946" s="2">
        <v>32</v>
      </c>
      <c r="D41946" s="2" t="s">
        <v>476</v>
      </c>
      <c r="E41946" s="2"/>
      <c r="F41946" s="2"/>
      <c r="G41946" s="2"/>
      <c r="H41946" s="2"/>
    </row>
    <row r="41947" spans="2:8">
      <c r="B41947" s="2" t="s">
        <v>42420</v>
      </c>
      <c r="C41947" s="2">
        <v>30</v>
      </c>
      <c r="D41947" s="2" t="s">
        <v>476</v>
      </c>
      <c r="E41947" s="2"/>
      <c r="F41947" s="2"/>
      <c r="G41947" s="2"/>
      <c r="H41947" s="2"/>
    </row>
    <row r="41948" spans="2:8">
      <c r="B41948" s="2" t="s">
        <v>42421</v>
      </c>
      <c r="C41948" s="2">
        <v>25</v>
      </c>
      <c r="D41948" s="2" t="s">
        <v>476</v>
      </c>
      <c r="E41948" s="2"/>
      <c r="F41948" s="2"/>
      <c r="G41948" s="2"/>
      <c r="H41948" s="2"/>
    </row>
    <row r="41949" spans="2:8">
      <c r="B41949" s="2" t="s">
        <v>42422</v>
      </c>
      <c r="C41949" s="2">
        <v>27</v>
      </c>
      <c r="D41949" s="2" t="s">
        <v>476</v>
      </c>
      <c r="E41949" s="2"/>
      <c r="F41949" s="2"/>
      <c r="G41949" s="2"/>
      <c r="H41949" s="2"/>
    </row>
    <row r="41950" spans="2:8">
      <c r="B41950" s="2" t="s">
        <v>42423</v>
      </c>
      <c r="C41950" s="2">
        <v>29</v>
      </c>
      <c r="D41950" s="2" t="s">
        <v>476</v>
      </c>
      <c r="E41950" s="2"/>
      <c r="F41950" s="2"/>
      <c r="G41950" s="2"/>
      <c r="H41950" s="2"/>
    </row>
    <row r="41951" spans="2:8">
      <c r="B41951" s="2" t="s">
        <v>42424</v>
      </c>
      <c r="C41951" s="2">
        <v>30</v>
      </c>
      <c r="D41951" s="2" t="s">
        <v>476</v>
      </c>
      <c r="E41951" s="2"/>
      <c r="F41951" s="2"/>
      <c r="G41951" s="2"/>
      <c r="H41951" s="2"/>
    </row>
    <row r="41952" spans="2:8">
      <c r="B41952" s="2" t="s">
        <v>42425</v>
      </c>
      <c r="C41952" s="2">
        <v>30</v>
      </c>
      <c r="D41952" s="2" t="s">
        <v>476</v>
      </c>
      <c r="E41952" s="2"/>
      <c r="F41952" s="2"/>
      <c r="G41952" s="2"/>
      <c r="H41952" s="2"/>
    </row>
    <row r="41953" spans="2:8">
      <c r="B41953" s="2" t="s">
        <v>42426</v>
      </c>
      <c r="C41953" s="2">
        <v>31</v>
      </c>
      <c r="D41953" s="2" t="s">
        <v>476</v>
      </c>
      <c r="E41953" s="2"/>
      <c r="F41953" s="2"/>
      <c r="G41953" s="2"/>
      <c r="H41953" s="2"/>
    </row>
    <row r="41954" spans="2:8">
      <c r="B41954" s="2" t="s">
        <v>42427</v>
      </c>
      <c r="C41954" s="2">
        <v>34</v>
      </c>
      <c r="D41954" s="2" t="s">
        <v>476</v>
      </c>
      <c r="E41954" s="2"/>
      <c r="F41954" s="2"/>
      <c r="G41954" s="2"/>
      <c r="H41954" s="2"/>
    </row>
    <row r="41955" spans="2:8">
      <c r="B41955" s="2" t="s">
        <v>42428</v>
      </c>
      <c r="C41955" s="2">
        <v>34</v>
      </c>
      <c r="D41955" s="2" t="s">
        <v>476</v>
      </c>
      <c r="E41955" s="2"/>
      <c r="F41955" s="2"/>
      <c r="G41955" s="2"/>
      <c r="H41955" s="2"/>
    </row>
    <row r="41956" spans="2:8">
      <c r="B41956" s="2" t="s">
        <v>42429</v>
      </c>
      <c r="C41956" s="2">
        <v>33</v>
      </c>
      <c r="D41956" s="2" t="s">
        <v>476</v>
      </c>
      <c r="E41956" s="2"/>
      <c r="F41956" s="2"/>
      <c r="G41956" s="2"/>
      <c r="H41956" s="2"/>
    </row>
    <row r="41957" spans="2:8">
      <c r="B41957" s="2" t="s">
        <v>42430</v>
      </c>
      <c r="C41957" s="2">
        <v>31</v>
      </c>
      <c r="D41957" s="2" t="s">
        <v>476</v>
      </c>
      <c r="E41957" s="2"/>
      <c r="F41957" s="2"/>
      <c r="G41957" s="2"/>
      <c r="H41957" s="2"/>
    </row>
    <row r="41958" spans="2:8">
      <c r="B41958" s="2" t="s">
        <v>42431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42432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42433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42434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42435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42436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42437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42438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42439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42440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42441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42442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42443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42444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42445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42446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42447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42448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42449</v>
      </c>
      <c r="C41976" s="2">
        <v>30</v>
      </c>
      <c r="D41976" s="2" t="s">
        <v>476</v>
      </c>
      <c r="E41976" s="2"/>
      <c r="F41976" s="2"/>
      <c r="G41976" s="2"/>
      <c r="H41976" s="2"/>
    </row>
    <row r="41977" spans="2:8">
      <c r="B41977" s="2" t="s">
        <v>42450</v>
      </c>
      <c r="C41977" s="2">
        <v>32</v>
      </c>
      <c r="D41977" s="2" t="s">
        <v>476</v>
      </c>
      <c r="E41977" s="2"/>
      <c r="F41977" s="2"/>
      <c r="G41977" s="2"/>
      <c r="H41977" s="2"/>
    </row>
    <row r="41978" spans="2:8">
      <c r="B41978" s="2" t="s">
        <v>42451</v>
      </c>
      <c r="C41978" s="2">
        <v>30</v>
      </c>
      <c r="D41978" s="2" t="s">
        <v>476</v>
      </c>
      <c r="E41978" s="2"/>
      <c r="F41978" s="2"/>
      <c r="G41978" s="2"/>
      <c r="H41978" s="2"/>
    </row>
    <row r="41979" spans="2:8">
      <c r="B41979" s="2" t="s">
        <v>42452</v>
      </c>
      <c r="C41979" s="2">
        <v>29</v>
      </c>
      <c r="D41979" s="2" t="s">
        <v>476</v>
      </c>
      <c r="E41979" s="2"/>
      <c r="F41979" s="2"/>
      <c r="G41979" s="2"/>
      <c r="H41979" s="2"/>
    </row>
    <row r="41980" spans="2:8">
      <c r="B41980" s="2" t="s">
        <v>42453</v>
      </c>
      <c r="C41980" s="2">
        <v>14</v>
      </c>
      <c r="D41980" s="2" t="s">
        <v>476</v>
      </c>
      <c r="E41980" s="2"/>
      <c r="F41980" s="2"/>
      <c r="G41980" s="2"/>
      <c r="H41980" s="2"/>
    </row>
    <row r="41981" spans="2:8">
      <c r="B41981" s="2" t="s">
        <v>42454</v>
      </c>
      <c r="C41981" s="2">
        <v>21</v>
      </c>
      <c r="D41981" s="2" t="s">
        <v>476</v>
      </c>
      <c r="E41981" s="2"/>
      <c r="F41981" s="2"/>
      <c r="G41981" s="2"/>
      <c r="H41981" s="2"/>
    </row>
    <row r="41982" spans="2:8">
      <c r="B41982" s="2" t="s">
        <v>42455</v>
      </c>
      <c r="C41982" s="2">
        <v>23</v>
      </c>
      <c r="D41982" s="2" t="s">
        <v>476</v>
      </c>
      <c r="E41982" s="2"/>
      <c r="F41982" s="2"/>
      <c r="G41982" s="2"/>
      <c r="H41982" s="2"/>
    </row>
    <row r="41983" spans="2:8">
      <c r="B41983" s="2" t="s">
        <v>42456</v>
      </c>
      <c r="C41983" s="2">
        <v>25</v>
      </c>
      <c r="D41983" s="2" t="s">
        <v>476</v>
      </c>
      <c r="E41983" s="2"/>
      <c r="F41983" s="2"/>
      <c r="G41983" s="2"/>
      <c r="H41983" s="2"/>
    </row>
    <row r="41984" spans="2:8">
      <c r="B41984" s="2" t="s">
        <v>42457</v>
      </c>
      <c r="C41984" s="2">
        <v>25</v>
      </c>
      <c r="D41984" s="2" t="s">
        <v>476</v>
      </c>
      <c r="E41984" s="2"/>
      <c r="F41984" s="2"/>
      <c r="G41984" s="2"/>
      <c r="H41984" s="2"/>
    </row>
    <row r="41985" spans="2:8">
      <c r="B41985" s="2" t="s">
        <v>42458</v>
      </c>
      <c r="C41985" s="2">
        <v>24</v>
      </c>
      <c r="D41985" s="2" t="s">
        <v>476</v>
      </c>
      <c r="E41985" s="2"/>
      <c r="F41985" s="2"/>
      <c r="G41985" s="2"/>
      <c r="H41985" s="2"/>
    </row>
    <row r="41986" spans="2:8">
      <c r="B41986" s="2" t="s">
        <v>42459</v>
      </c>
      <c r="C41986" s="2">
        <v>22</v>
      </c>
      <c r="D41986" s="2" t="s">
        <v>476</v>
      </c>
      <c r="E41986" s="2"/>
      <c r="F41986" s="2"/>
      <c r="G41986" s="2"/>
      <c r="H41986" s="2"/>
    </row>
    <row r="41987" spans="2:8">
      <c r="B41987" s="2" t="s">
        <v>42460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42461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42462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42463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42464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42465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42466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42467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42468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42469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42470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42471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42472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42473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42474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42475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42476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42477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42478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42479</v>
      </c>
      <c r="C42006" s="2">
        <v>21</v>
      </c>
      <c r="D42006" s="2" t="s">
        <v>476</v>
      </c>
      <c r="E42006" s="2"/>
      <c r="F42006" s="2"/>
      <c r="G42006" s="2"/>
      <c r="H42006" s="2"/>
    </row>
    <row r="42007" spans="2:8">
      <c r="B42007" s="2" t="s">
        <v>42480</v>
      </c>
      <c r="C42007" s="2">
        <v>21</v>
      </c>
      <c r="D42007" s="2" t="s">
        <v>476</v>
      </c>
      <c r="E42007" s="2"/>
      <c r="F42007" s="2"/>
      <c r="G42007" s="2"/>
      <c r="H42007" s="2"/>
    </row>
    <row r="42008" spans="2:8">
      <c r="B42008" s="2" t="s">
        <v>42481</v>
      </c>
      <c r="C42008" s="2">
        <v>23</v>
      </c>
      <c r="D42008" s="2" t="s">
        <v>476</v>
      </c>
      <c r="E42008" s="2"/>
      <c r="F42008" s="2"/>
      <c r="G42008" s="2"/>
      <c r="H42008" s="2"/>
    </row>
    <row r="42009" spans="2:8">
      <c r="B42009" s="2" t="s">
        <v>42482</v>
      </c>
      <c r="C42009" s="2">
        <v>24</v>
      </c>
      <c r="D42009" s="2" t="s">
        <v>476</v>
      </c>
      <c r="E42009" s="2"/>
      <c r="F42009" s="2"/>
      <c r="G42009" s="2"/>
      <c r="H42009" s="2"/>
    </row>
    <row r="42010" spans="2:8">
      <c r="B42010" s="2" t="s">
        <v>42483</v>
      </c>
      <c r="C42010" s="2">
        <v>32</v>
      </c>
      <c r="D42010" s="2" t="s">
        <v>476</v>
      </c>
      <c r="E42010" s="2"/>
      <c r="F42010" s="2"/>
      <c r="G42010" s="2"/>
      <c r="H42010" s="2"/>
    </row>
    <row r="42011" spans="2:8">
      <c r="B42011" s="2" t="s">
        <v>42484</v>
      </c>
      <c r="C42011" s="2">
        <v>33</v>
      </c>
      <c r="D42011" s="2" t="s">
        <v>476</v>
      </c>
      <c r="E42011" s="2"/>
      <c r="F42011" s="2"/>
      <c r="G42011" s="2"/>
      <c r="H42011" s="2"/>
    </row>
    <row r="42012" spans="2:8">
      <c r="B42012" s="2" t="s">
        <v>42485</v>
      </c>
      <c r="C42012" s="2">
        <v>33</v>
      </c>
      <c r="D42012" s="2" t="s">
        <v>476</v>
      </c>
      <c r="E42012" s="2"/>
      <c r="F42012" s="2"/>
      <c r="G42012" s="2"/>
      <c r="H42012" s="2"/>
    </row>
    <row r="42013" spans="2:8">
      <c r="B42013" s="2" t="s">
        <v>42486</v>
      </c>
      <c r="C42013" s="2">
        <v>24</v>
      </c>
      <c r="D42013" s="2" t="s">
        <v>476</v>
      </c>
      <c r="E42013" s="2"/>
      <c r="F42013" s="2"/>
      <c r="G42013" s="2"/>
      <c r="H42013" s="2"/>
    </row>
    <row r="42014" spans="2:8">
      <c r="B42014" s="2" t="s">
        <v>42487</v>
      </c>
      <c r="C42014" s="2">
        <v>11</v>
      </c>
      <c r="D42014" s="2" t="s">
        <v>476</v>
      </c>
      <c r="E42014" s="2"/>
      <c r="F42014" s="2"/>
      <c r="G42014" s="2"/>
      <c r="H42014" s="2"/>
    </row>
    <row r="42015" spans="2:8">
      <c r="B42015" s="2" t="s">
        <v>42488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42489</v>
      </c>
      <c r="C42016" s="2">
        <v>39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42490</v>
      </c>
      <c r="C42017" s="2">
        <v>38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42491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42492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42493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42494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42495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42496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42497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42498</v>
      </c>
      <c r="C42025" s="2">
        <v>21</v>
      </c>
      <c r="D42025" s="2" t="s">
        <v>476</v>
      </c>
      <c r="E42025" s="2"/>
      <c r="F42025" s="2"/>
      <c r="G42025" s="2"/>
      <c r="H42025" s="2"/>
    </row>
    <row r="42026" spans="2:8">
      <c r="B42026" s="2" t="s">
        <v>42499</v>
      </c>
      <c r="C42026" s="2">
        <v>26</v>
      </c>
      <c r="D42026" s="2" t="s">
        <v>476</v>
      </c>
      <c r="E42026" s="2"/>
      <c r="F42026" s="2"/>
      <c r="G42026" s="2"/>
      <c r="H42026" s="2"/>
    </row>
    <row r="42027" spans="2:8">
      <c r="B42027" s="2" t="s">
        <v>42500</v>
      </c>
      <c r="C42027" s="2">
        <v>29</v>
      </c>
      <c r="D42027" s="2" t="s">
        <v>476</v>
      </c>
      <c r="E42027" s="2"/>
      <c r="F42027" s="2"/>
      <c r="G42027" s="2"/>
      <c r="H42027" s="2"/>
    </row>
    <row r="42028" spans="2:8">
      <c r="B42028" s="2" t="s">
        <v>42501</v>
      </c>
      <c r="C42028" s="2">
        <v>30</v>
      </c>
      <c r="D42028" s="2" t="s">
        <v>476</v>
      </c>
      <c r="E42028" s="2"/>
      <c r="F42028" s="2"/>
      <c r="G42028" s="2"/>
      <c r="H42028" s="2"/>
    </row>
    <row r="42029" spans="2:8">
      <c r="B42029" s="2" t="s">
        <v>42502</v>
      </c>
      <c r="C42029" s="2">
        <v>37</v>
      </c>
      <c r="D42029" s="2" t="s">
        <v>476</v>
      </c>
      <c r="E42029" s="2"/>
      <c r="F42029" s="2"/>
      <c r="G42029" s="2"/>
      <c r="H42029" s="2"/>
    </row>
    <row r="42030" spans="2:8">
      <c r="B42030" s="2" t="s">
        <v>42503</v>
      </c>
      <c r="C42030" s="2">
        <v>36</v>
      </c>
      <c r="D42030" s="2" t="s">
        <v>476</v>
      </c>
      <c r="E42030" s="2"/>
      <c r="F42030" s="2"/>
      <c r="G42030" s="2"/>
      <c r="H42030" s="2"/>
    </row>
    <row r="42031" spans="2:8">
      <c r="B42031" s="2" t="s">
        <v>42504</v>
      </c>
      <c r="C42031" s="2">
        <v>35</v>
      </c>
      <c r="D42031" s="2" t="s">
        <v>476</v>
      </c>
      <c r="E42031" s="2"/>
      <c r="F42031" s="2"/>
      <c r="G42031" s="2"/>
      <c r="H42031" s="2"/>
    </row>
    <row r="42032" spans="2:8">
      <c r="B42032" s="2" t="s">
        <v>42505</v>
      </c>
      <c r="C42032" s="2">
        <v>34</v>
      </c>
      <c r="D42032" s="2" t="s">
        <v>476</v>
      </c>
      <c r="E42032" s="2"/>
      <c r="F42032" s="2"/>
      <c r="G42032" s="2"/>
      <c r="H42032" s="2"/>
    </row>
    <row r="42033" spans="2:8">
      <c r="B42033" s="2" t="s">
        <v>42506</v>
      </c>
      <c r="C42033" s="2">
        <v>32</v>
      </c>
      <c r="D42033" s="2" t="s">
        <v>476</v>
      </c>
      <c r="E42033" s="2"/>
      <c r="F42033" s="2"/>
      <c r="G42033" s="2"/>
      <c r="H42033" s="2"/>
    </row>
    <row r="42034" spans="2:8">
      <c r="B42034" s="2" t="s">
        <v>42507</v>
      </c>
      <c r="C42034" s="2">
        <v>24</v>
      </c>
      <c r="D42034" s="2" t="s">
        <v>476</v>
      </c>
      <c r="E42034" s="2"/>
      <c r="F42034" s="2"/>
      <c r="G42034" s="2"/>
      <c r="H42034" s="2"/>
    </row>
    <row r="42035" spans="2:8">
      <c r="B42035" s="2" t="s">
        <v>42508</v>
      </c>
      <c r="C42035" s="2">
        <v>26</v>
      </c>
      <c r="D42035" s="2" t="s">
        <v>476</v>
      </c>
      <c r="E42035" s="2"/>
      <c r="F42035" s="2"/>
      <c r="G42035" s="2"/>
      <c r="H42035" s="2"/>
    </row>
    <row r="42036" spans="2:8">
      <c r="B42036" s="2" t="s">
        <v>42509</v>
      </c>
      <c r="C42036" s="2">
        <v>27</v>
      </c>
      <c r="D42036" s="2" t="s">
        <v>476</v>
      </c>
      <c r="E42036" s="2"/>
      <c r="F42036" s="2"/>
      <c r="G42036" s="2"/>
      <c r="H42036" s="2"/>
    </row>
    <row r="42037" spans="2:8">
      <c r="B42037" s="2" t="s">
        <v>42510</v>
      </c>
      <c r="C42037" s="2">
        <v>28</v>
      </c>
      <c r="D42037" s="2" t="s">
        <v>476</v>
      </c>
      <c r="E42037" s="2"/>
      <c r="F42037" s="2"/>
      <c r="G42037" s="2"/>
      <c r="H42037" s="2"/>
    </row>
    <row r="42038" spans="2:8">
      <c r="B42038" s="2" t="s">
        <v>42511</v>
      </c>
      <c r="C42038" s="2">
        <v>27</v>
      </c>
      <c r="D42038" s="2" t="s">
        <v>476</v>
      </c>
      <c r="E42038" s="2"/>
      <c r="F42038" s="2"/>
      <c r="G42038" s="2"/>
      <c r="H42038" s="2"/>
    </row>
    <row r="42039" spans="2:8">
      <c r="B42039" s="2" t="s">
        <v>42512</v>
      </c>
      <c r="C42039" s="2">
        <v>27</v>
      </c>
      <c r="D42039" s="2" t="s">
        <v>476</v>
      </c>
      <c r="E42039" s="2"/>
      <c r="F42039" s="2"/>
      <c r="G42039" s="2"/>
      <c r="H42039" s="2"/>
    </row>
    <row r="42040" spans="2:8">
      <c r="B42040" s="2" t="s">
        <v>42513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42514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42515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42516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42517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42518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42519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42520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42521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42522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42523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42524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42525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42526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42527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42528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42529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42530</v>
      </c>
      <c r="C42057" s="2">
        <v>22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42531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42532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42533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42534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42535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42536</v>
      </c>
      <c r="C42063" s="2">
        <v>24</v>
      </c>
      <c r="D42063" s="2" t="s">
        <v>476</v>
      </c>
      <c r="E42063" s="2"/>
      <c r="F42063" s="2"/>
      <c r="G42063" s="2"/>
      <c r="H42063" s="2"/>
    </row>
    <row r="42064" spans="2:8">
      <c r="B42064" s="2" t="s">
        <v>42537</v>
      </c>
      <c r="C42064" s="2">
        <v>29</v>
      </c>
      <c r="D42064" s="2" t="s">
        <v>476</v>
      </c>
      <c r="E42064" s="2"/>
      <c r="F42064" s="2"/>
      <c r="G42064" s="2"/>
      <c r="H42064" s="2"/>
    </row>
    <row r="42065" spans="2:8">
      <c r="B42065" s="2" t="s">
        <v>42538</v>
      </c>
      <c r="C42065" s="2">
        <v>25</v>
      </c>
      <c r="D42065" s="2" t="s">
        <v>476</v>
      </c>
      <c r="E42065" s="2"/>
      <c r="F42065" s="2"/>
      <c r="G42065" s="2"/>
      <c r="H42065" s="2"/>
    </row>
    <row r="42066" spans="2:8">
      <c r="B42066" s="2" t="s">
        <v>42539</v>
      </c>
      <c r="C42066" s="2">
        <v>25</v>
      </c>
      <c r="D42066" s="2" t="s">
        <v>476</v>
      </c>
      <c r="E42066" s="2"/>
      <c r="F42066" s="2"/>
      <c r="G42066" s="2"/>
      <c r="H42066" s="2"/>
    </row>
    <row r="42067" spans="2:8">
      <c r="B42067" s="2" t="s">
        <v>42540</v>
      </c>
      <c r="C42067" s="2">
        <v>30</v>
      </c>
      <c r="D42067" s="2" t="s">
        <v>476</v>
      </c>
      <c r="E42067" s="2"/>
      <c r="F42067" s="2"/>
      <c r="G42067" s="2"/>
      <c r="H42067" s="2"/>
    </row>
    <row r="42068" spans="2:8">
      <c r="B42068" s="2" t="s">
        <v>42541</v>
      </c>
      <c r="C42068" s="2">
        <v>26</v>
      </c>
      <c r="D42068" s="2" t="s">
        <v>476</v>
      </c>
      <c r="E42068" s="2"/>
      <c r="F42068" s="2"/>
      <c r="G42068" s="2"/>
      <c r="H42068" s="2"/>
    </row>
    <row r="42069" spans="2:8">
      <c r="B42069" s="2" t="s">
        <v>42542</v>
      </c>
      <c r="C42069" s="2">
        <v>30</v>
      </c>
      <c r="D42069" s="2" t="s">
        <v>476</v>
      </c>
      <c r="E42069" s="2"/>
      <c r="F42069" s="2"/>
      <c r="G42069" s="2"/>
      <c r="H42069" s="2"/>
    </row>
    <row r="42070" spans="2:8">
      <c r="B42070" s="2" t="s">
        <v>42543</v>
      </c>
      <c r="C42070" s="2">
        <v>28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42544</v>
      </c>
      <c r="C42071" s="2">
        <v>24</v>
      </c>
      <c r="D42071" s="2" t="s">
        <v>476</v>
      </c>
      <c r="E42071" s="2"/>
      <c r="F42071" s="2"/>
      <c r="G42071" s="2"/>
      <c r="H42071" s="2"/>
    </row>
    <row r="42072" spans="2:8">
      <c r="B42072" s="2" t="s">
        <v>42545</v>
      </c>
      <c r="C42072" s="2">
        <v>23</v>
      </c>
      <c r="D42072" s="2" t="s">
        <v>476</v>
      </c>
      <c r="E42072" s="2"/>
      <c r="F42072" s="2"/>
      <c r="G42072" s="2"/>
      <c r="H42072" s="2"/>
    </row>
    <row r="42073" spans="2:8">
      <c r="B42073" s="2" t="s">
        <v>42546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42547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42548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42549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42550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42551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42552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42553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42554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42555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42556</v>
      </c>
      <c r="C42083" s="2">
        <v>27</v>
      </c>
      <c r="D42083" s="2" t="s">
        <v>476</v>
      </c>
      <c r="E42083" s="2"/>
      <c r="F42083" s="2"/>
      <c r="G42083" s="2"/>
      <c r="H42083" s="2"/>
    </row>
    <row r="42084" spans="2:8">
      <c r="B42084" s="2" t="s">
        <v>42557</v>
      </c>
      <c r="C42084" s="2">
        <v>29</v>
      </c>
      <c r="D42084" s="2" t="s">
        <v>476</v>
      </c>
      <c r="E42084" s="2"/>
      <c r="F42084" s="2"/>
      <c r="G42084" s="2"/>
      <c r="H42084" s="2"/>
    </row>
    <row r="42085" spans="2:8">
      <c r="B42085" s="2" t="s">
        <v>42558</v>
      </c>
      <c r="C42085" s="2">
        <v>30</v>
      </c>
      <c r="D42085" s="2" t="s">
        <v>476</v>
      </c>
      <c r="E42085" s="2"/>
      <c r="F42085" s="2"/>
      <c r="G42085" s="2"/>
      <c r="H42085" s="2"/>
    </row>
    <row r="42086" spans="2:8">
      <c r="B42086" s="2" t="s">
        <v>42559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42560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42561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42562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42563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42564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42565</v>
      </c>
      <c r="C42092" s="2">
        <v>18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42566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42567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42568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42569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42570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42571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42572</v>
      </c>
      <c r="C42099" s="2">
        <v>29</v>
      </c>
      <c r="D42099" s="2" t="s">
        <v>476</v>
      </c>
      <c r="E42099" s="2"/>
      <c r="F42099" s="2"/>
      <c r="G42099" s="2"/>
      <c r="H42099" s="2"/>
    </row>
    <row r="42100" spans="2:8">
      <c r="B42100" s="2" t="s">
        <v>42573</v>
      </c>
      <c r="C42100" s="2">
        <v>29</v>
      </c>
      <c r="D42100" s="2" t="s">
        <v>476</v>
      </c>
      <c r="E42100" s="2"/>
      <c r="F42100" s="2"/>
      <c r="G42100" s="2"/>
      <c r="H42100" s="2"/>
    </row>
    <row r="42101" spans="2:8">
      <c r="B42101" s="2" t="s">
        <v>42574</v>
      </c>
      <c r="C42101" s="2">
        <v>29</v>
      </c>
      <c r="D42101" s="2" t="s">
        <v>476</v>
      </c>
      <c r="E42101" s="2"/>
      <c r="F42101" s="2"/>
      <c r="G42101" s="2"/>
      <c r="H42101" s="2"/>
    </row>
    <row r="42102" spans="2:8">
      <c r="B42102" s="2" t="s">
        <v>42575</v>
      </c>
      <c r="C42102" s="2">
        <v>29</v>
      </c>
      <c r="D42102" s="2" t="s">
        <v>476</v>
      </c>
      <c r="E42102" s="2"/>
      <c r="F42102" s="2"/>
      <c r="G42102" s="2"/>
      <c r="H42102" s="2"/>
    </row>
    <row r="42103" spans="2:8">
      <c r="B42103" s="2" t="s">
        <v>42576</v>
      </c>
      <c r="C42103" s="2">
        <v>28</v>
      </c>
      <c r="D42103" s="2" t="s">
        <v>476</v>
      </c>
      <c r="E42103" s="2"/>
      <c r="F42103" s="2"/>
      <c r="G42103" s="2"/>
      <c r="H42103" s="2"/>
    </row>
    <row r="42104" spans="2:8">
      <c r="B42104" s="2" t="s">
        <v>42577</v>
      </c>
      <c r="C42104" s="2">
        <v>27</v>
      </c>
      <c r="D42104" s="2" t="s">
        <v>476</v>
      </c>
      <c r="E42104" s="2"/>
      <c r="F42104" s="2"/>
      <c r="G42104" s="2"/>
      <c r="H42104" s="2"/>
    </row>
    <row r="42105" spans="2:8">
      <c r="B42105" s="2" t="s">
        <v>42578</v>
      </c>
      <c r="C42105" s="2">
        <v>29</v>
      </c>
      <c r="D42105" s="2" t="s">
        <v>476</v>
      </c>
      <c r="E42105" s="2"/>
      <c r="F42105" s="2"/>
      <c r="G42105" s="2"/>
      <c r="H42105" s="2"/>
    </row>
    <row r="42106" spans="2:8">
      <c r="B42106" s="2" t="s">
        <v>42579</v>
      </c>
      <c r="C42106" s="2">
        <v>29</v>
      </c>
      <c r="D42106" s="2" t="s">
        <v>476</v>
      </c>
      <c r="E42106" s="2"/>
      <c r="F42106" s="2"/>
      <c r="G42106" s="2"/>
      <c r="H42106" s="2"/>
    </row>
    <row r="42107" spans="2:8">
      <c r="B42107" s="2" t="s">
        <v>42580</v>
      </c>
      <c r="C42107" s="2">
        <v>28</v>
      </c>
      <c r="D42107" s="2" t="s">
        <v>476</v>
      </c>
      <c r="E42107" s="2"/>
      <c r="F42107" s="2"/>
      <c r="G42107" s="2"/>
      <c r="H42107" s="2"/>
    </row>
    <row r="42108" spans="2:8">
      <c r="B42108" s="2" t="s">
        <v>42581</v>
      </c>
      <c r="C42108" s="2">
        <v>28</v>
      </c>
      <c r="D42108" s="2" t="s">
        <v>476</v>
      </c>
      <c r="E42108" s="2"/>
      <c r="F42108" s="2"/>
      <c r="G42108" s="2"/>
      <c r="H42108" s="2"/>
    </row>
    <row r="42109" spans="2:8">
      <c r="B42109" s="2" t="s">
        <v>42582</v>
      </c>
      <c r="C42109" s="2">
        <v>26</v>
      </c>
      <c r="D42109" s="2" t="s">
        <v>476</v>
      </c>
      <c r="E42109" s="2"/>
      <c r="F42109" s="2"/>
      <c r="G42109" s="2"/>
      <c r="H42109" s="2"/>
    </row>
    <row r="42110" spans="2:8">
      <c r="B42110" s="2" t="s">
        <v>42583</v>
      </c>
      <c r="C42110" s="2">
        <v>28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42584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42585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42586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42587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42588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42589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42590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42591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42592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42593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42594</v>
      </c>
      <c r="C42121" s="2">
        <v>36</v>
      </c>
      <c r="D42121" s="2" t="s">
        <v>476</v>
      </c>
      <c r="E42121" s="2"/>
      <c r="F42121" s="2"/>
      <c r="G42121" s="2"/>
      <c r="H42121" s="2"/>
    </row>
    <row r="42122" spans="2:8">
      <c r="B42122" s="2" t="s">
        <v>42595</v>
      </c>
      <c r="C42122" s="2">
        <v>36</v>
      </c>
      <c r="D42122" s="2" t="s">
        <v>476</v>
      </c>
      <c r="E42122" s="2"/>
      <c r="F42122" s="2"/>
      <c r="G42122" s="2"/>
      <c r="H42122" s="2"/>
    </row>
    <row r="42123" spans="2:8">
      <c r="B42123" s="2" t="s">
        <v>42596</v>
      </c>
      <c r="C42123" s="2">
        <v>36</v>
      </c>
      <c r="D42123" s="2" t="s">
        <v>476</v>
      </c>
      <c r="E42123" s="2"/>
      <c r="F42123" s="2"/>
      <c r="G42123" s="2"/>
      <c r="H42123" s="2"/>
    </row>
    <row r="42124" spans="2:8">
      <c r="B42124" s="2" t="s">
        <v>42597</v>
      </c>
      <c r="C42124" s="2">
        <v>32</v>
      </c>
      <c r="D42124" s="2" t="s">
        <v>476</v>
      </c>
      <c r="E42124" s="2"/>
      <c r="F42124" s="2"/>
      <c r="G42124" s="2"/>
      <c r="H42124" s="2"/>
    </row>
    <row r="42125" spans="2:8">
      <c r="B42125" s="2" t="s">
        <v>42598</v>
      </c>
      <c r="C42125" s="2">
        <v>31</v>
      </c>
      <c r="D42125" s="2" t="s">
        <v>476</v>
      </c>
      <c r="E42125" s="2"/>
      <c r="F42125" s="2"/>
      <c r="G42125" s="2"/>
      <c r="H42125" s="2"/>
    </row>
    <row r="42126" spans="2:8">
      <c r="B42126" s="2" t="s">
        <v>42599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42600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42601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42602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42603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42604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42605</v>
      </c>
      <c r="C42132" s="2">
        <v>20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42606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42607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42608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42609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42610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42611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42612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42613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42614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42615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42616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42617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42618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42619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42620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42621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42622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42623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42624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42625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42626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42627</v>
      </c>
      <c r="C42154" s="2">
        <v>31</v>
      </c>
      <c r="D42154" s="2" t="s">
        <v>476</v>
      </c>
      <c r="E42154" s="2"/>
      <c r="F42154" s="2"/>
      <c r="G42154" s="2"/>
      <c r="H42154" s="2"/>
    </row>
    <row r="42155" spans="2:8">
      <c r="B42155" s="2" t="s">
        <v>42628</v>
      </c>
      <c r="C42155" s="2">
        <v>33</v>
      </c>
      <c r="D42155" s="2" t="s">
        <v>476</v>
      </c>
      <c r="E42155" s="2"/>
      <c r="F42155" s="2"/>
      <c r="G42155" s="2"/>
      <c r="H42155" s="2"/>
    </row>
    <row r="42156" spans="2:8">
      <c r="B42156" s="2" t="s">
        <v>42629</v>
      </c>
      <c r="C42156" s="2">
        <v>32</v>
      </c>
      <c r="D42156" s="2" t="s">
        <v>476</v>
      </c>
      <c r="E42156" s="2"/>
      <c r="F42156" s="2"/>
      <c r="G42156" s="2"/>
      <c r="H42156" s="2"/>
    </row>
    <row r="42157" spans="2:8">
      <c r="B42157" s="2" t="s">
        <v>42630</v>
      </c>
      <c r="C42157" s="2">
        <v>33</v>
      </c>
      <c r="D42157" s="2" t="s">
        <v>476</v>
      </c>
      <c r="E42157" s="2"/>
      <c r="F42157" s="2"/>
      <c r="G42157" s="2"/>
      <c r="H42157" s="2"/>
    </row>
    <row r="42158" spans="2:8">
      <c r="B42158" s="2" t="s">
        <v>42631</v>
      </c>
      <c r="C42158" s="2">
        <v>30</v>
      </c>
      <c r="D42158" s="2" t="s">
        <v>476</v>
      </c>
      <c r="E42158" s="2"/>
      <c r="F42158" s="2"/>
      <c r="G42158" s="2"/>
      <c r="H42158" s="2"/>
    </row>
    <row r="42159" spans="2:8">
      <c r="B42159" s="2" t="s">
        <v>42632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42633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42634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42635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42636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42637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42638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42639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42640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42641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42642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42643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42644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42645</v>
      </c>
      <c r="C42172" s="2">
        <v>15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42646</v>
      </c>
      <c r="C42173" s="2">
        <v>16</v>
      </c>
      <c r="D42173" s="2" t="s">
        <v>476</v>
      </c>
      <c r="E42173" s="2"/>
      <c r="F42173" s="2"/>
      <c r="G42173" s="2"/>
      <c r="H42173" s="2"/>
    </row>
    <row r="42174" spans="2:8">
      <c r="B42174" s="2" t="s">
        <v>42647</v>
      </c>
      <c r="C42174" s="2">
        <v>12</v>
      </c>
      <c r="D42174" s="2" t="s">
        <v>476</v>
      </c>
      <c r="E42174" s="2"/>
      <c r="F42174" s="2"/>
      <c r="G42174" s="2"/>
      <c r="H42174" s="2"/>
    </row>
    <row r="42175" spans="2:8">
      <c r="B42175" s="2" t="s">
        <v>42648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42649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42650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42651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42652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42653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42654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42655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42656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42657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42658</v>
      </c>
      <c r="C42185" s="2">
        <v>26</v>
      </c>
      <c r="D42185" s="2" t="s">
        <v>476</v>
      </c>
      <c r="E42185" s="2"/>
      <c r="F42185" s="2"/>
      <c r="G42185" s="2"/>
      <c r="H42185" s="2"/>
    </row>
    <row r="42186" spans="2:8">
      <c r="B42186" s="2" t="s">
        <v>42659</v>
      </c>
      <c r="C42186" s="2">
        <v>27</v>
      </c>
      <c r="D42186" s="2" t="s">
        <v>476</v>
      </c>
      <c r="E42186" s="2"/>
      <c r="F42186" s="2"/>
      <c r="G42186" s="2"/>
      <c r="H42186" s="2"/>
    </row>
    <row r="42187" spans="2:8">
      <c r="B42187" s="2" t="s">
        <v>42660</v>
      </c>
      <c r="C42187" s="2">
        <v>27</v>
      </c>
      <c r="D42187" s="2" t="s">
        <v>476</v>
      </c>
      <c r="E42187" s="2"/>
      <c r="F42187" s="2"/>
      <c r="G42187" s="2"/>
      <c r="H42187" s="2"/>
    </row>
    <row r="42188" spans="2:8">
      <c r="B42188" s="2" t="s">
        <v>42661</v>
      </c>
      <c r="C42188" s="2">
        <v>27</v>
      </c>
      <c r="D42188" s="2" t="s">
        <v>476</v>
      </c>
      <c r="E42188" s="2"/>
      <c r="F42188" s="2"/>
      <c r="G42188" s="2"/>
      <c r="H42188" s="2"/>
    </row>
    <row r="42189" spans="2:8">
      <c r="B42189" s="2" t="s">
        <v>42662</v>
      </c>
      <c r="C42189" s="2">
        <v>26</v>
      </c>
      <c r="D42189" s="2" t="s">
        <v>476</v>
      </c>
      <c r="E42189" s="2"/>
      <c r="F42189" s="2"/>
      <c r="G42189" s="2"/>
      <c r="H42189" s="2"/>
    </row>
    <row r="42190" spans="2:8">
      <c r="B42190" s="2" t="s">
        <v>42663</v>
      </c>
      <c r="C42190" s="2">
        <v>25</v>
      </c>
      <c r="D42190" s="2" t="s">
        <v>476</v>
      </c>
      <c r="E42190" s="2"/>
      <c r="F42190" s="2"/>
      <c r="G42190" s="2"/>
      <c r="H42190" s="2"/>
    </row>
    <row r="42191" spans="2:8">
      <c r="B42191" s="2" t="s">
        <v>42664</v>
      </c>
      <c r="C42191" s="2">
        <v>30</v>
      </c>
      <c r="D42191" s="2" t="s">
        <v>476</v>
      </c>
      <c r="E42191" s="2"/>
      <c r="F42191" s="2"/>
      <c r="G42191" s="2"/>
      <c r="H42191" s="2"/>
    </row>
    <row r="42192" spans="2:8">
      <c r="B42192" s="2" t="s">
        <v>42665</v>
      </c>
      <c r="C42192" s="2">
        <v>32</v>
      </c>
      <c r="D42192" s="2" t="s">
        <v>476</v>
      </c>
      <c r="E42192" s="2"/>
      <c r="F42192" s="2"/>
      <c r="G42192" s="2"/>
      <c r="H42192" s="2"/>
    </row>
    <row r="42193" spans="2:8">
      <c r="B42193" s="2" t="s">
        <v>42666</v>
      </c>
      <c r="C42193" s="2">
        <v>32</v>
      </c>
      <c r="D42193" s="2" t="s">
        <v>476</v>
      </c>
      <c r="E42193" s="2"/>
      <c r="F42193" s="2"/>
      <c r="G42193" s="2"/>
      <c r="H42193" s="2"/>
    </row>
    <row r="42194" spans="2:8">
      <c r="B42194" s="2" t="s">
        <v>42667</v>
      </c>
      <c r="C42194" s="2">
        <v>33</v>
      </c>
      <c r="D42194" s="2" t="s">
        <v>476</v>
      </c>
      <c r="E42194" s="2"/>
      <c r="F42194" s="2"/>
      <c r="G42194" s="2"/>
      <c r="H42194" s="2"/>
    </row>
    <row r="42195" spans="2:8">
      <c r="B42195" s="2" t="s">
        <v>42668</v>
      </c>
      <c r="C42195" s="2">
        <v>32</v>
      </c>
      <c r="D42195" s="2" t="s">
        <v>476</v>
      </c>
      <c r="E42195" s="2"/>
      <c r="F42195" s="2"/>
      <c r="G42195" s="2"/>
      <c r="H42195" s="2"/>
    </row>
    <row r="42196" spans="2:8">
      <c r="B42196" s="2" t="s">
        <v>42669</v>
      </c>
      <c r="C42196" s="2">
        <v>34</v>
      </c>
      <c r="D42196" s="2" t="s">
        <v>476</v>
      </c>
      <c r="E42196" s="2"/>
      <c r="F42196" s="2"/>
      <c r="G42196" s="2"/>
      <c r="H42196" s="2"/>
    </row>
    <row r="42197" spans="2:8">
      <c r="B42197" s="2" t="s">
        <v>42670</v>
      </c>
      <c r="C42197" s="2">
        <v>31</v>
      </c>
      <c r="D42197" s="2" t="s">
        <v>476</v>
      </c>
      <c r="E42197" s="2"/>
      <c r="F42197" s="2"/>
      <c r="G42197" s="2"/>
      <c r="H42197" s="2"/>
    </row>
    <row r="42198" spans="2:8">
      <c r="B42198" s="2" t="s">
        <v>42671</v>
      </c>
      <c r="C42198" s="2">
        <v>31</v>
      </c>
      <c r="D42198" s="2" t="s">
        <v>476</v>
      </c>
      <c r="E42198" s="2"/>
      <c r="F42198" s="2"/>
      <c r="G42198" s="2"/>
      <c r="H42198" s="2"/>
    </row>
    <row r="42199" spans="2:8">
      <c r="B42199" s="2" t="s">
        <v>42672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42673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42674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42675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42676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42677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42678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42679</v>
      </c>
      <c r="C42206" s="2">
        <v>22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42680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42681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42682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42683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42684</v>
      </c>
      <c r="C42211" s="2">
        <v>19</v>
      </c>
      <c r="D42211" s="2" t="s">
        <v>476</v>
      </c>
      <c r="E42211" s="2"/>
      <c r="F42211" s="2"/>
      <c r="G42211" s="2"/>
      <c r="H42211" s="2"/>
    </row>
    <row r="42212" spans="2:8">
      <c r="B42212" s="2" t="s">
        <v>42685</v>
      </c>
      <c r="C42212" s="2">
        <v>21</v>
      </c>
      <c r="D42212" s="2" t="s">
        <v>476</v>
      </c>
      <c r="E42212" s="2"/>
      <c r="F42212" s="2"/>
      <c r="G42212" s="2"/>
      <c r="H42212" s="2"/>
    </row>
    <row r="42213" spans="2:8">
      <c r="B42213" s="2" t="s">
        <v>42686</v>
      </c>
      <c r="C42213" s="2">
        <v>22</v>
      </c>
      <c r="D42213" s="2" t="s">
        <v>476</v>
      </c>
      <c r="E42213" s="2"/>
      <c r="F42213" s="2"/>
      <c r="G42213" s="2"/>
      <c r="H42213" s="2"/>
    </row>
    <row r="42214" spans="2:8">
      <c r="B42214" s="2" t="s">
        <v>42687</v>
      </c>
      <c r="C42214" s="2">
        <v>23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42688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42689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42690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42691</v>
      </c>
      <c r="C42218" s="2">
        <v>16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42692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42693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42694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42695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42696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42697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42698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42699</v>
      </c>
      <c r="C42226" s="2">
        <v>36</v>
      </c>
      <c r="D42226" s="2" t="s">
        <v>476</v>
      </c>
      <c r="E42226" s="2"/>
      <c r="F42226" s="2"/>
      <c r="G42226" s="2"/>
      <c r="H42226" s="2"/>
    </row>
    <row r="42227" spans="2:8">
      <c r="B42227" s="2" t="s">
        <v>42700</v>
      </c>
      <c r="C42227" s="2">
        <v>37</v>
      </c>
      <c r="D42227" s="2" t="s">
        <v>476</v>
      </c>
      <c r="E42227" s="2"/>
      <c r="F42227" s="2"/>
      <c r="G42227" s="2"/>
      <c r="H42227" s="2"/>
    </row>
    <row r="42228" spans="2:8">
      <c r="B42228" s="2" t="s">
        <v>42701</v>
      </c>
      <c r="C42228" s="2">
        <v>36</v>
      </c>
      <c r="D42228" s="2" t="s">
        <v>476</v>
      </c>
      <c r="E42228" s="2"/>
      <c r="F42228" s="2"/>
      <c r="G42228" s="2"/>
      <c r="H42228" s="2"/>
    </row>
    <row r="42229" spans="2:8">
      <c r="B42229" s="2" t="s">
        <v>42702</v>
      </c>
      <c r="C42229" s="2">
        <v>34</v>
      </c>
      <c r="D42229" s="2" t="s">
        <v>476</v>
      </c>
      <c r="E42229" s="2"/>
      <c r="F42229" s="2"/>
      <c r="G42229" s="2"/>
      <c r="H42229" s="2"/>
    </row>
    <row r="42230" spans="2:8">
      <c r="B42230" s="2" t="s">
        <v>42703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42704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42705</v>
      </c>
      <c r="C42232" s="2">
        <v>36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42706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42707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42708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42709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42710</v>
      </c>
      <c r="C42237" s="2">
        <v>18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42711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42712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42713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42714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42715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42716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42717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42718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42719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42720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42721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42722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42723</v>
      </c>
      <c r="C42250" s="2">
        <v>28</v>
      </c>
      <c r="D42250" s="2" t="s">
        <v>476</v>
      </c>
      <c r="E42250" s="2"/>
      <c r="F42250" s="2"/>
      <c r="G42250" s="2"/>
      <c r="H42250" s="2"/>
    </row>
    <row r="42251" spans="2:8">
      <c r="B42251" s="2" t="s">
        <v>42724</v>
      </c>
      <c r="C42251" s="2">
        <v>29</v>
      </c>
      <c r="D42251" s="2" t="s">
        <v>476</v>
      </c>
      <c r="E42251" s="2"/>
      <c r="F42251" s="2"/>
      <c r="G42251" s="2"/>
      <c r="H42251" s="2"/>
    </row>
    <row r="42252" spans="2:8">
      <c r="B42252" s="2" t="s">
        <v>42725</v>
      </c>
      <c r="C42252" s="2">
        <v>28</v>
      </c>
      <c r="D42252" s="2" t="s">
        <v>476</v>
      </c>
      <c r="E42252" s="2"/>
      <c r="F42252" s="2"/>
      <c r="G42252" s="2"/>
      <c r="H42252" s="2"/>
    </row>
    <row r="42253" spans="2:8">
      <c r="B42253" s="2" t="s">
        <v>42726</v>
      </c>
      <c r="C42253" s="2">
        <v>28</v>
      </c>
      <c r="D42253" s="2" t="s">
        <v>476</v>
      </c>
      <c r="E42253" s="2"/>
      <c r="F42253" s="2"/>
      <c r="G42253" s="2"/>
      <c r="H42253" s="2"/>
    </row>
    <row r="42254" spans="2:8">
      <c r="B42254" s="2" t="s">
        <v>42727</v>
      </c>
      <c r="C42254" s="2">
        <v>26</v>
      </c>
      <c r="D42254" s="2" t="s">
        <v>476</v>
      </c>
      <c r="E42254" s="2"/>
      <c r="F42254" s="2"/>
      <c r="G42254" s="2"/>
      <c r="H42254" s="2"/>
    </row>
    <row r="42255" spans="2:8">
      <c r="B42255" s="2" t="s">
        <v>42728</v>
      </c>
      <c r="C42255" s="2">
        <v>18</v>
      </c>
      <c r="D42255" s="2" t="s">
        <v>476</v>
      </c>
      <c r="E42255" s="2"/>
      <c r="F42255" s="2"/>
      <c r="G42255" s="2"/>
      <c r="H42255" s="2"/>
    </row>
    <row r="42256" spans="2:8">
      <c r="B42256" s="2" t="s">
        <v>42729</v>
      </c>
      <c r="C42256" s="2">
        <v>19</v>
      </c>
      <c r="D42256" s="2" t="s">
        <v>476</v>
      </c>
      <c r="E42256" s="2"/>
      <c r="F42256" s="2"/>
      <c r="G42256" s="2"/>
      <c r="H42256" s="2"/>
    </row>
    <row r="42257" spans="2:8">
      <c r="B42257" s="2" t="s">
        <v>42730</v>
      </c>
      <c r="C42257" s="2">
        <v>17</v>
      </c>
      <c r="D42257" s="2" t="s">
        <v>476</v>
      </c>
      <c r="E42257" s="2"/>
      <c r="F42257" s="2"/>
      <c r="G42257" s="2"/>
      <c r="H42257" s="2"/>
    </row>
    <row r="42258" spans="2:8">
      <c r="B42258" s="2" t="s">
        <v>42731</v>
      </c>
      <c r="C42258" s="2">
        <v>13</v>
      </c>
      <c r="D42258" s="2" t="s">
        <v>476</v>
      </c>
      <c r="E42258" s="2"/>
      <c r="F42258" s="2"/>
      <c r="G42258" s="2"/>
      <c r="H42258" s="2"/>
    </row>
    <row r="42259" spans="2:8">
      <c r="B42259" s="2" t="s">
        <v>42732</v>
      </c>
      <c r="C42259" s="2">
        <v>15</v>
      </c>
      <c r="D42259" s="2" t="s">
        <v>476</v>
      </c>
      <c r="E42259" s="2"/>
      <c r="F42259" s="2"/>
      <c r="G42259" s="2"/>
      <c r="H42259" s="2"/>
    </row>
    <row r="42260" spans="2:8">
      <c r="B42260" s="2" t="s">
        <v>42733</v>
      </c>
      <c r="C42260" s="2">
        <v>19</v>
      </c>
      <c r="D42260" s="2" t="s">
        <v>476</v>
      </c>
      <c r="E42260" s="2"/>
      <c r="F42260" s="2"/>
      <c r="G42260" s="2"/>
      <c r="H42260" s="2"/>
    </row>
    <row r="42261" spans="2:8">
      <c r="B42261" s="2" t="s">
        <v>42734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42735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42736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42737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42738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42739</v>
      </c>
      <c r="C42266" s="2">
        <v>31</v>
      </c>
      <c r="D42266" s="2" t="s">
        <v>476</v>
      </c>
      <c r="E42266" s="2"/>
      <c r="F42266" s="2"/>
      <c r="G42266" s="2"/>
      <c r="H42266" s="2"/>
    </row>
    <row r="42267" spans="2:8">
      <c r="B42267" s="2" t="s">
        <v>42740</v>
      </c>
      <c r="C42267" s="2">
        <v>17</v>
      </c>
      <c r="D42267" s="2" t="s">
        <v>476</v>
      </c>
      <c r="E42267" s="2"/>
      <c r="F42267" s="2"/>
      <c r="G42267" s="2"/>
      <c r="H42267" s="2"/>
    </row>
    <row r="42268" spans="2:8">
      <c r="B42268" s="2" t="s">
        <v>42741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42742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42743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42744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42745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42746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42747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42748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42749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42750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42751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42752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42753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42754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42755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42756</v>
      </c>
      <c r="C42283" s="2">
        <v>40</v>
      </c>
      <c r="D42283" s="2" t="s">
        <v>476</v>
      </c>
      <c r="E42283" s="2"/>
      <c r="F42283" s="2"/>
      <c r="G42283" s="2"/>
      <c r="H42283" s="2"/>
    </row>
    <row r="42284" spans="2:8">
      <c r="B42284" s="2" t="s">
        <v>42757</v>
      </c>
      <c r="C42284" s="2">
        <v>42</v>
      </c>
      <c r="D42284" s="2" t="s">
        <v>476</v>
      </c>
      <c r="E42284" s="2"/>
      <c r="F42284" s="2"/>
      <c r="G42284" s="2"/>
      <c r="H42284" s="2"/>
    </row>
    <row r="42285" spans="2:8">
      <c r="B42285" s="2" t="s">
        <v>42758</v>
      </c>
      <c r="C42285" s="2">
        <v>42</v>
      </c>
      <c r="D42285" s="2" t="s">
        <v>476</v>
      </c>
      <c r="E42285" s="2"/>
      <c r="F42285" s="2"/>
      <c r="G42285" s="2"/>
      <c r="H42285" s="2"/>
    </row>
    <row r="42286" spans="2:8">
      <c r="B42286" s="2" t="s">
        <v>42759</v>
      </c>
      <c r="C42286" s="2">
        <v>41</v>
      </c>
      <c r="D42286" s="2" t="s">
        <v>476</v>
      </c>
      <c r="E42286" s="2"/>
      <c r="F42286" s="2"/>
      <c r="G42286" s="2"/>
      <c r="H42286" s="2"/>
    </row>
    <row r="42287" spans="2:8">
      <c r="B42287" s="2" t="s">
        <v>42760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42761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42762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42763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42764</v>
      </c>
      <c r="C42291" s="2">
        <v>16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42765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42766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42767</v>
      </c>
      <c r="C42294" s="2">
        <v>19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42768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42769</v>
      </c>
      <c r="C42296" s="2">
        <v>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42770</v>
      </c>
      <c r="C42297" s="2">
        <v>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42771</v>
      </c>
      <c r="C42298" s="2">
        <v>15</v>
      </c>
      <c r="D42298" s="2" t="s">
        <v>476</v>
      </c>
      <c r="E42298" s="2"/>
      <c r="F42298" s="2"/>
      <c r="G42298" s="2"/>
      <c r="H42298" s="2"/>
    </row>
    <row r="42299" spans="2:8">
      <c r="B42299" s="2" t="s">
        <v>42772</v>
      </c>
      <c r="C42299" s="2">
        <v>17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42773</v>
      </c>
      <c r="C42300" s="2">
        <v>14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42774</v>
      </c>
      <c r="C42301" s="2">
        <v>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42775</v>
      </c>
      <c r="C42302" s="2">
        <v>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42776</v>
      </c>
      <c r="C42303" s="2">
        <v>23</v>
      </c>
      <c r="D42303" s="2" t="s">
        <v>476</v>
      </c>
      <c r="E42303" s="2"/>
      <c r="F42303" s="2"/>
      <c r="G42303" s="2"/>
      <c r="H42303" s="2"/>
    </row>
    <row r="42304" spans="2:8">
      <c r="B42304" s="2" t="s">
        <v>42777</v>
      </c>
      <c r="C42304" s="2">
        <v>25</v>
      </c>
      <c r="D42304" s="2" t="s">
        <v>476</v>
      </c>
      <c r="E42304" s="2"/>
      <c r="F42304" s="2"/>
      <c r="G42304" s="2"/>
      <c r="H42304" s="2"/>
    </row>
    <row r="42305" spans="2:8">
      <c r="B42305" s="2" t="s">
        <v>42778</v>
      </c>
      <c r="C42305" s="2">
        <v>22</v>
      </c>
      <c r="D42305" s="2" t="s">
        <v>476</v>
      </c>
      <c r="E42305" s="2"/>
      <c r="F42305" s="2"/>
      <c r="G42305" s="2"/>
      <c r="H42305" s="2"/>
    </row>
    <row r="42306" spans="2:8">
      <c r="B42306" s="2" t="s">
        <v>42779</v>
      </c>
      <c r="C42306" s="2">
        <v>18</v>
      </c>
      <c r="D42306" s="2" t="s">
        <v>476</v>
      </c>
      <c r="E42306" s="2"/>
      <c r="F42306" s="2"/>
      <c r="G42306" s="2"/>
      <c r="H42306" s="2"/>
    </row>
    <row r="42307" spans="2:8">
      <c r="B42307" s="2" t="s">
        <v>42780</v>
      </c>
      <c r="C42307" s="2">
        <v>20</v>
      </c>
      <c r="D42307" s="2" t="s">
        <v>476</v>
      </c>
      <c r="E42307" s="2"/>
      <c r="F42307" s="2"/>
      <c r="G42307" s="2"/>
      <c r="H42307" s="2"/>
    </row>
    <row r="42308" spans="2:8">
      <c r="B42308" s="2" t="s">
        <v>42781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42782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42783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42784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42785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42786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42787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42788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42789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42790</v>
      </c>
      <c r="C42317" s="2">
        <v>39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42791</v>
      </c>
      <c r="C42318" s="2">
        <v>40</v>
      </c>
      <c r="D42318" s="2" t="s">
        <v>476</v>
      </c>
      <c r="E42318" s="2"/>
      <c r="F42318" s="2"/>
      <c r="G42318" s="2"/>
      <c r="H42318" s="2"/>
    </row>
    <row r="42319" spans="2:8">
      <c r="B42319" s="2" t="s">
        <v>42792</v>
      </c>
      <c r="C42319" s="2">
        <v>40</v>
      </c>
      <c r="D42319" s="2" t="s">
        <v>476</v>
      </c>
      <c r="E42319" s="2"/>
      <c r="F42319" s="2"/>
      <c r="G42319" s="2"/>
      <c r="H42319" s="2"/>
    </row>
    <row r="42320" spans="2:8">
      <c r="B42320" s="2" t="s">
        <v>42793</v>
      </c>
      <c r="C42320" s="2">
        <v>41</v>
      </c>
      <c r="D42320" s="2" t="s">
        <v>476</v>
      </c>
      <c r="E42320" s="2"/>
      <c r="F42320" s="2"/>
      <c r="G42320" s="2"/>
      <c r="H42320" s="2"/>
    </row>
    <row r="42321" spans="2:8">
      <c r="B42321" s="2" t="s">
        <v>42794</v>
      </c>
      <c r="C42321" s="2">
        <v>40</v>
      </c>
      <c r="D42321" s="2" t="s">
        <v>476</v>
      </c>
      <c r="E42321" s="2"/>
      <c r="F42321" s="2"/>
      <c r="G42321" s="2"/>
      <c r="H42321" s="2"/>
    </row>
    <row r="42322" spans="2:8">
      <c r="B42322" s="2" t="s">
        <v>42795</v>
      </c>
      <c r="C42322" s="2">
        <v>30</v>
      </c>
      <c r="D42322" s="2" t="s">
        <v>476</v>
      </c>
      <c r="E42322" s="2"/>
      <c r="F42322" s="2"/>
      <c r="G42322" s="2"/>
      <c r="H42322" s="2"/>
    </row>
    <row r="42323" spans="2:8">
      <c r="B42323" s="2" t="s">
        <v>42796</v>
      </c>
      <c r="C42323" s="2">
        <v>32</v>
      </c>
      <c r="D42323" s="2" t="s">
        <v>476</v>
      </c>
      <c r="E42323" s="2"/>
      <c r="F42323" s="2"/>
      <c r="G42323" s="2"/>
      <c r="H42323" s="2"/>
    </row>
    <row r="42324" spans="2:8">
      <c r="B42324" s="2" t="s">
        <v>42797</v>
      </c>
      <c r="C42324" s="2">
        <v>31</v>
      </c>
      <c r="D42324" s="2" t="s">
        <v>476</v>
      </c>
      <c r="E42324" s="2"/>
      <c r="F42324" s="2"/>
      <c r="G42324" s="2"/>
      <c r="H42324" s="2"/>
    </row>
    <row r="42325" spans="2:8">
      <c r="B42325" s="2" t="s">
        <v>42798</v>
      </c>
      <c r="C42325" s="2">
        <v>29</v>
      </c>
      <c r="D42325" s="2" t="s">
        <v>476</v>
      </c>
      <c r="E42325" s="2"/>
      <c r="F42325" s="2"/>
      <c r="G42325" s="2"/>
      <c r="H42325" s="2"/>
    </row>
    <row r="42326" spans="2:8">
      <c r="B42326" s="2" t="s">
        <v>42799</v>
      </c>
      <c r="C42326" s="2">
        <v>35</v>
      </c>
      <c r="D42326" s="2" t="s">
        <v>476</v>
      </c>
      <c r="E42326" s="2"/>
      <c r="F42326" s="2"/>
      <c r="G42326" s="2"/>
      <c r="H42326" s="2"/>
    </row>
    <row r="42327" spans="2:8">
      <c r="B42327" s="2" t="s">
        <v>42800</v>
      </c>
      <c r="C42327" s="2">
        <v>37</v>
      </c>
      <c r="D42327" s="2" t="s">
        <v>476</v>
      </c>
      <c r="E42327" s="2"/>
      <c r="F42327" s="2"/>
      <c r="G42327" s="2"/>
      <c r="H42327" s="2"/>
    </row>
    <row r="42328" spans="2:8">
      <c r="B42328" s="2" t="s">
        <v>42801</v>
      </c>
      <c r="C42328" s="2">
        <v>37</v>
      </c>
      <c r="D42328" s="2" t="s">
        <v>476</v>
      </c>
      <c r="E42328" s="2"/>
      <c r="F42328" s="2"/>
      <c r="G42328" s="2"/>
      <c r="H42328" s="2"/>
    </row>
    <row r="42329" spans="2:8">
      <c r="B42329" s="2" t="s">
        <v>42802</v>
      </c>
      <c r="C42329" s="2">
        <v>37</v>
      </c>
      <c r="D42329" s="2" t="s">
        <v>476</v>
      </c>
      <c r="E42329" s="2"/>
      <c r="F42329" s="2"/>
      <c r="G42329" s="2"/>
      <c r="H42329" s="2"/>
    </row>
    <row r="42330" spans="2:8">
      <c r="B42330" s="2" t="s">
        <v>42803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42804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42805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42806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42807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42808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42809</v>
      </c>
      <c r="C42336" s="2">
        <v>42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42810</v>
      </c>
      <c r="C42337" s="2">
        <v>44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42811</v>
      </c>
      <c r="C42338" s="2">
        <v>43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42812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42813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42814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42815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42816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42817</v>
      </c>
      <c r="C42344" s="2">
        <v>33</v>
      </c>
      <c r="D42344" s="2" t="s">
        <v>476</v>
      </c>
      <c r="E42344" s="2"/>
      <c r="F42344" s="2"/>
      <c r="G42344" s="2"/>
      <c r="H42344" s="2"/>
    </row>
    <row r="42345" spans="2:8">
      <c r="B42345" s="2" t="s">
        <v>42818</v>
      </c>
      <c r="C42345" s="2">
        <v>35</v>
      </c>
      <c r="D42345" s="2" t="s">
        <v>476</v>
      </c>
      <c r="E42345" s="2"/>
      <c r="F42345" s="2"/>
      <c r="G42345" s="2"/>
      <c r="H42345" s="2"/>
    </row>
    <row r="42346" spans="2:8">
      <c r="B42346" s="2" t="s">
        <v>42819</v>
      </c>
      <c r="C42346" s="2">
        <v>36</v>
      </c>
      <c r="D42346" s="2" t="s">
        <v>476</v>
      </c>
      <c r="E42346" s="2"/>
      <c r="F42346" s="2"/>
      <c r="G42346" s="2"/>
      <c r="H42346" s="2"/>
    </row>
    <row r="42347" spans="2:8">
      <c r="B42347" s="2" t="s">
        <v>42820</v>
      </c>
      <c r="C42347" s="2">
        <v>37</v>
      </c>
      <c r="D42347" s="2" t="s">
        <v>476</v>
      </c>
      <c r="E42347" s="2"/>
      <c r="F42347" s="2"/>
      <c r="G42347" s="2"/>
      <c r="H42347" s="2"/>
    </row>
    <row r="42348" spans="2:8">
      <c r="B42348" s="2" t="s">
        <v>42821</v>
      </c>
      <c r="C42348" s="2">
        <v>27</v>
      </c>
      <c r="D42348" s="2" t="s">
        <v>476</v>
      </c>
      <c r="E42348" s="2"/>
      <c r="F42348" s="2"/>
      <c r="G42348" s="2"/>
      <c r="H42348" s="2"/>
    </row>
    <row r="42349" spans="2:8">
      <c r="B42349" s="2" t="s">
        <v>42822</v>
      </c>
      <c r="C42349" s="2">
        <v>28</v>
      </c>
      <c r="D42349" s="2" t="s">
        <v>476</v>
      </c>
      <c r="E42349" s="2"/>
      <c r="F42349" s="2"/>
      <c r="G42349" s="2"/>
      <c r="H42349" s="2"/>
    </row>
    <row r="42350" spans="2:8">
      <c r="B42350" s="2" t="s">
        <v>42823</v>
      </c>
      <c r="C42350" s="2">
        <v>29</v>
      </c>
      <c r="D42350" s="2" t="s">
        <v>476</v>
      </c>
      <c r="E42350" s="2"/>
      <c r="F42350" s="2"/>
      <c r="G42350" s="2"/>
      <c r="H42350" s="2"/>
    </row>
    <row r="42351" spans="2:8">
      <c r="B42351" s="2" t="s">
        <v>42824</v>
      </c>
      <c r="C42351" s="2">
        <v>29</v>
      </c>
      <c r="D42351" s="2" t="s">
        <v>476</v>
      </c>
      <c r="E42351" s="2"/>
      <c r="F42351" s="2"/>
      <c r="G42351" s="2"/>
      <c r="H42351" s="2"/>
    </row>
    <row r="42352" spans="2:8">
      <c r="B42352" s="2" t="s">
        <v>42825</v>
      </c>
      <c r="C42352" s="2">
        <v>29</v>
      </c>
      <c r="D42352" s="2" t="s">
        <v>476</v>
      </c>
      <c r="E42352" s="2"/>
      <c r="F42352" s="2"/>
      <c r="G42352" s="2"/>
      <c r="H42352" s="2"/>
    </row>
    <row r="42353" spans="2:8">
      <c r="B42353" s="2" t="s">
        <v>42826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42827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42828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42829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42830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42831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42832</v>
      </c>
      <c r="C42359" s="2">
        <v>41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42833</v>
      </c>
      <c r="C42360" s="2">
        <v>42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42834</v>
      </c>
      <c r="C42361" s="2">
        <v>41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42835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42836</v>
      </c>
      <c r="C42363" s="2">
        <v>33</v>
      </c>
      <c r="D42363" s="2" t="s">
        <v>476</v>
      </c>
      <c r="E42363" s="2"/>
      <c r="F42363" s="2"/>
      <c r="G42363" s="2"/>
      <c r="H42363" s="2"/>
    </row>
    <row r="42364" spans="2:8">
      <c r="B42364" s="2" t="s">
        <v>42837</v>
      </c>
      <c r="C42364" s="2">
        <v>36</v>
      </c>
      <c r="D42364" s="2" t="s">
        <v>476</v>
      </c>
      <c r="E42364" s="2"/>
      <c r="F42364" s="2"/>
      <c r="G42364" s="2"/>
      <c r="H42364" s="2"/>
    </row>
    <row r="42365" spans="2:8">
      <c r="B42365" s="2" t="s">
        <v>42838</v>
      </c>
      <c r="C42365" s="2">
        <v>35</v>
      </c>
      <c r="D42365" s="2" t="s">
        <v>476</v>
      </c>
      <c r="E42365" s="2"/>
      <c r="F42365" s="2"/>
      <c r="G42365" s="2"/>
      <c r="H42365" s="2"/>
    </row>
    <row r="42366" spans="2:8">
      <c r="B42366" s="2" t="s">
        <v>42839</v>
      </c>
      <c r="C42366" s="2">
        <v>33</v>
      </c>
      <c r="D42366" s="2" t="s">
        <v>476</v>
      </c>
      <c r="E42366" s="2"/>
      <c r="F42366" s="2"/>
      <c r="G42366" s="2"/>
      <c r="H42366" s="2"/>
    </row>
    <row r="42367" spans="2:8">
      <c r="B42367" s="2" t="s">
        <v>42840</v>
      </c>
      <c r="C42367" s="2">
        <v>32</v>
      </c>
      <c r="D42367" s="2" t="s">
        <v>476</v>
      </c>
      <c r="E42367" s="2"/>
      <c r="F42367" s="2"/>
      <c r="G42367" s="2"/>
      <c r="H42367" s="2"/>
    </row>
    <row r="42368" spans="2:8">
      <c r="B42368" s="2" t="s">
        <v>42841</v>
      </c>
      <c r="C42368" s="2">
        <v>32</v>
      </c>
      <c r="D42368" s="2" t="s">
        <v>476</v>
      </c>
      <c r="E42368" s="2"/>
      <c r="F42368" s="2"/>
      <c r="G42368" s="2"/>
      <c r="H42368" s="2"/>
    </row>
    <row r="42369" spans="2:8">
      <c r="B42369" s="2" t="s">
        <v>42842</v>
      </c>
      <c r="C42369" s="2">
        <v>33</v>
      </c>
      <c r="D42369" s="2" t="s">
        <v>476</v>
      </c>
      <c r="E42369" s="2"/>
      <c r="F42369" s="2"/>
      <c r="G42369" s="2"/>
      <c r="H42369" s="2"/>
    </row>
    <row r="42370" spans="2:8">
      <c r="B42370" s="2" t="s">
        <v>42843</v>
      </c>
      <c r="C42370" s="2">
        <v>32</v>
      </c>
      <c r="D42370" s="2" t="s">
        <v>476</v>
      </c>
      <c r="E42370" s="2"/>
      <c r="F42370" s="2"/>
      <c r="G42370" s="2"/>
      <c r="H42370" s="2"/>
    </row>
    <row r="42371" spans="2:8">
      <c r="B42371" s="2" t="s">
        <v>42844</v>
      </c>
      <c r="C42371" s="2">
        <v>32</v>
      </c>
      <c r="D42371" s="2" t="s">
        <v>476</v>
      </c>
      <c r="E42371" s="2"/>
      <c r="F42371" s="2"/>
      <c r="G42371" s="2"/>
      <c r="H42371" s="2"/>
    </row>
    <row r="42372" spans="2:8">
      <c r="B42372" s="2" t="s">
        <v>42845</v>
      </c>
      <c r="C42372" s="2">
        <v>41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42846</v>
      </c>
      <c r="C42373" s="2">
        <v>40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42847</v>
      </c>
      <c r="C42374" s="2">
        <v>39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42848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42849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42850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42851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42852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42853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42854</v>
      </c>
      <c r="C42381" s="2">
        <v>39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42855</v>
      </c>
      <c r="C42382" s="2">
        <v>42</v>
      </c>
      <c r="D42382" s="2" t="s">
        <v>476</v>
      </c>
      <c r="E42382" s="2"/>
      <c r="F42382" s="2"/>
      <c r="G42382" s="2"/>
      <c r="H42382" s="2"/>
    </row>
    <row r="42383" spans="2:8">
      <c r="B42383" s="2" t="s">
        <v>42856</v>
      </c>
      <c r="C42383" s="2">
        <v>42</v>
      </c>
      <c r="D42383" s="2" t="s">
        <v>476</v>
      </c>
      <c r="E42383" s="2"/>
      <c r="F42383" s="2"/>
      <c r="G42383" s="2"/>
      <c r="H42383" s="2"/>
    </row>
    <row r="42384" spans="2:8">
      <c r="B42384" s="2" t="s">
        <v>42857</v>
      </c>
      <c r="C42384" s="2">
        <v>43</v>
      </c>
      <c r="D42384" s="2" t="s">
        <v>476</v>
      </c>
      <c r="E42384" s="2"/>
      <c r="F42384" s="2"/>
      <c r="G42384" s="2"/>
      <c r="H42384" s="2"/>
    </row>
    <row r="42385" spans="2:8">
      <c r="B42385" s="2" t="s">
        <v>42858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42859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42860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42861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42862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42863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42864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42865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42866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42867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42868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42869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42870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42871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42872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42873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42874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42875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42876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42877</v>
      </c>
      <c r="C42404" s="2">
        <v>34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42878</v>
      </c>
      <c r="C42405" s="2">
        <v>35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42879</v>
      </c>
      <c r="C42406" s="2">
        <v>32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42880</v>
      </c>
      <c r="C42407" s="2">
        <v>29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42881</v>
      </c>
      <c r="C42408" s="2">
        <v>26</v>
      </c>
      <c r="D42408" s="2" t="s">
        <v>476</v>
      </c>
      <c r="E42408" s="2"/>
      <c r="F42408" s="2"/>
      <c r="G42408" s="2"/>
      <c r="H42408" s="2"/>
    </row>
    <row r="42409" spans="2:8">
      <c r="B42409" s="2" t="s">
        <v>42882</v>
      </c>
      <c r="C42409" s="2">
        <v>14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42883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42884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42885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42886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42887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42888</v>
      </c>
      <c r="C42415" s="2">
        <v>39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42889</v>
      </c>
      <c r="C42416" s="2">
        <v>39</v>
      </c>
      <c r="D42416" s="2" t="s">
        <v>476</v>
      </c>
      <c r="E42416" s="2"/>
      <c r="F42416" s="2"/>
      <c r="G42416" s="2"/>
      <c r="H42416" s="2"/>
    </row>
    <row r="42417" spans="2:8">
      <c r="B42417" s="2" t="s">
        <v>42890</v>
      </c>
      <c r="C42417" s="2">
        <v>40</v>
      </c>
      <c r="D42417" s="2" t="s">
        <v>476</v>
      </c>
      <c r="E42417" s="2"/>
      <c r="F42417" s="2"/>
      <c r="G42417" s="2"/>
      <c r="H42417" s="2"/>
    </row>
    <row r="42418" spans="2:8">
      <c r="B42418" s="2" t="s">
        <v>42891</v>
      </c>
      <c r="C42418" s="2">
        <v>39</v>
      </c>
      <c r="D42418" s="2" t="s">
        <v>476</v>
      </c>
      <c r="E42418" s="2"/>
      <c r="F42418" s="2"/>
      <c r="G42418" s="2"/>
      <c r="H42418" s="2"/>
    </row>
    <row r="42419" spans="2:8">
      <c r="B42419" s="2" t="s">
        <v>42892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42893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42894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42895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42896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42897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42898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42899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42900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42901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42902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42903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42904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42905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42906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42907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42908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42909</v>
      </c>
      <c r="C42436" s="2">
        <v>35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42910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42911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42912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42913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42914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42915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42916</v>
      </c>
      <c r="C42443" s="2">
        <v>27</v>
      </c>
      <c r="D42443" s="2" t="s">
        <v>476</v>
      </c>
      <c r="E42443" s="2"/>
      <c r="F42443" s="2"/>
      <c r="G42443" s="2"/>
      <c r="H42443" s="2"/>
    </row>
    <row r="42444" spans="2:8">
      <c r="B42444" s="2" t="s">
        <v>42917</v>
      </c>
      <c r="C42444" s="2">
        <v>29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42918</v>
      </c>
      <c r="C42445" s="2">
        <v>29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42919</v>
      </c>
      <c r="C42446" s="2">
        <v>29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42920</v>
      </c>
      <c r="C42447" s="2">
        <v>29</v>
      </c>
      <c r="D42447" s="2" t="s">
        <v>476</v>
      </c>
      <c r="E42447" s="2"/>
      <c r="F42447" s="2"/>
      <c r="G42447" s="2"/>
      <c r="H42447" s="2"/>
    </row>
    <row r="42448" spans="2:8">
      <c r="B42448" s="2" t="s">
        <v>42921</v>
      </c>
      <c r="C42448" s="2">
        <v>29</v>
      </c>
      <c r="D42448" s="2" t="s">
        <v>476</v>
      </c>
      <c r="E42448" s="2"/>
      <c r="F42448" s="2"/>
      <c r="G42448" s="2"/>
      <c r="H42448" s="2"/>
    </row>
    <row r="42449" spans="2:8">
      <c r="B42449" s="2" t="s">
        <v>42922</v>
      </c>
      <c r="C42449" s="2">
        <v>31</v>
      </c>
      <c r="D42449" s="2" t="s">
        <v>476</v>
      </c>
      <c r="E42449" s="2"/>
      <c r="F42449" s="2"/>
      <c r="G42449" s="2"/>
      <c r="H42449" s="2"/>
    </row>
    <row r="42450" spans="2:8">
      <c r="B42450" s="2" t="s">
        <v>42923</v>
      </c>
      <c r="C42450" s="2">
        <v>31</v>
      </c>
      <c r="D42450" s="2" t="s">
        <v>476</v>
      </c>
      <c r="E42450" s="2"/>
      <c r="F42450" s="2"/>
      <c r="G42450" s="2"/>
      <c r="H42450" s="2"/>
    </row>
    <row r="42451" spans="2:8">
      <c r="B42451" s="2" t="s">
        <v>42924</v>
      </c>
      <c r="C42451" s="2">
        <v>30</v>
      </c>
      <c r="D42451" s="2" t="s">
        <v>476</v>
      </c>
      <c r="E42451" s="2"/>
      <c r="F42451" s="2"/>
      <c r="G42451" s="2"/>
      <c r="H42451" s="2"/>
    </row>
    <row r="42452" spans="2:8">
      <c r="B42452" s="2" t="s">
        <v>42925</v>
      </c>
      <c r="C42452" s="2">
        <v>31</v>
      </c>
      <c r="D42452" s="2" t="s">
        <v>476</v>
      </c>
      <c r="E42452" s="2"/>
      <c r="F42452" s="2"/>
      <c r="G42452" s="2"/>
      <c r="H42452" s="2"/>
    </row>
    <row r="42453" spans="2:8">
      <c r="B42453" s="2" t="s">
        <v>42926</v>
      </c>
      <c r="C42453" s="2">
        <v>42</v>
      </c>
      <c r="D42453" s="2" t="s">
        <v>476</v>
      </c>
      <c r="E42453" s="2"/>
      <c r="F42453" s="2"/>
      <c r="G42453" s="2"/>
      <c r="H42453" s="2"/>
    </row>
    <row r="42454" spans="2:8">
      <c r="B42454" s="2" t="s">
        <v>42927</v>
      </c>
      <c r="C42454" s="2">
        <v>43</v>
      </c>
      <c r="D42454" s="2" t="s">
        <v>476</v>
      </c>
      <c r="E42454" s="2"/>
      <c r="F42454" s="2"/>
      <c r="G42454" s="2"/>
      <c r="H42454" s="2"/>
    </row>
    <row r="42455" spans="2:8">
      <c r="B42455" s="2" t="s">
        <v>42928</v>
      </c>
      <c r="C42455" s="2">
        <v>43</v>
      </c>
      <c r="D42455" s="2" t="s">
        <v>476</v>
      </c>
      <c r="E42455" s="2"/>
      <c r="F42455" s="2"/>
      <c r="G42455" s="2"/>
      <c r="H42455" s="2"/>
    </row>
    <row r="42456" spans="2:8">
      <c r="B42456" s="2" t="s">
        <v>42929</v>
      </c>
      <c r="C42456" s="2">
        <v>34</v>
      </c>
      <c r="D42456" s="2" t="s">
        <v>476</v>
      </c>
      <c r="E42456" s="2"/>
      <c r="F42456" s="2"/>
      <c r="G42456" s="2"/>
      <c r="H42456" s="2"/>
    </row>
    <row r="42457" spans="2:8">
      <c r="B42457" s="2" t="s">
        <v>42930</v>
      </c>
      <c r="C42457" s="2">
        <v>33</v>
      </c>
      <c r="D42457" s="2" t="s">
        <v>476</v>
      </c>
      <c r="E42457" s="2"/>
      <c r="F42457" s="2"/>
      <c r="G42457" s="2"/>
      <c r="H42457" s="2"/>
    </row>
    <row r="42458" spans="2:8">
      <c r="B42458" s="2" t="s">
        <v>42931</v>
      </c>
      <c r="C42458" s="2">
        <v>32</v>
      </c>
      <c r="D42458" s="2" t="s">
        <v>476</v>
      </c>
      <c r="E42458" s="2"/>
      <c r="F42458" s="2"/>
      <c r="G42458" s="2"/>
      <c r="H42458" s="2"/>
    </row>
    <row r="42459" spans="2:8">
      <c r="B42459" s="2" t="s">
        <v>42932</v>
      </c>
      <c r="C42459" s="2">
        <v>32</v>
      </c>
      <c r="D42459" s="2" t="s">
        <v>476</v>
      </c>
      <c r="E42459" s="2"/>
      <c r="F42459" s="2"/>
      <c r="G42459" s="2"/>
      <c r="H42459" s="2"/>
    </row>
    <row r="42460" spans="2:8">
      <c r="B42460" s="2" t="s">
        <v>42933</v>
      </c>
      <c r="C42460" s="2">
        <v>31</v>
      </c>
      <c r="D42460" s="2" t="s">
        <v>476</v>
      </c>
      <c r="E42460" s="2"/>
      <c r="F42460" s="2"/>
      <c r="G42460" s="2"/>
      <c r="H42460" s="2"/>
    </row>
    <row r="42461" spans="2:8">
      <c r="B42461" s="2" t="s">
        <v>42934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42935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42936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42937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42938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42939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42940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42941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42942</v>
      </c>
      <c r="C42469" s="2">
        <v>41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42943</v>
      </c>
      <c r="C42470" s="2">
        <v>41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42944</v>
      </c>
      <c r="C42471" s="2">
        <v>37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42945</v>
      </c>
      <c r="C42472" s="2">
        <v>43</v>
      </c>
      <c r="D42472" s="2" t="s">
        <v>476</v>
      </c>
      <c r="E42472" s="2"/>
      <c r="F42472" s="2"/>
      <c r="G42472" s="2"/>
      <c r="H42472" s="2"/>
    </row>
    <row r="42473" spans="2:8">
      <c r="B42473" s="2" t="s">
        <v>42946</v>
      </c>
      <c r="C42473" s="2">
        <v>45</v>
      </c>
      <c r="D42473" s="2" t="s">
        <v>476</v>
      </c>
      <c r="E42473" s="2"/>
      <c r="F42473" s="2"/>
      <c r="G42473" s="2"/>
      <c r="H42473" s="2"/>
    </row>
    <row r="42474" spans="2:8">
      <c r="B42474" s="2" t="s">
        <v>42947</v>
      </c>
      <c r="C42474" s="2">
        <v>44</v>
      </c>
      <c r="D42474" s="2" t="s">
        <v>476</v>
      </c>
      <c r="E42474" s="2"/>
      <c r="F42474" s="2"/>
      <c r="G42474" s="2"/>
      <c r="H42474" s="2"/>
    </row>
    <row r="42475" spans="2:8">
      <c r="B42475" s="2" t="s">
        <v>42948</v>
      </c>
      <c r="C42475" s="2">
        <v>30</v>
      </c>
      <c r="D42475" s="2" t="s">
        <v>476</v>
      </c>
      <c r="E42475" s="2"/>
      <c r="F42475" s="2"/>
      <c r="G42475" s="2"/>
      <c r="H42475" s="2"/>
    </row>
    <row r="42476" spans="2:8">
      <c r="B42476" s="2" t="s">
        <v>42949</v>
      </c>
      <c r="C42476" s="2">
        <v>31</v>
      </c>
      <c r="D42476" s="2" t="s">
        <v>476</v>
      </c>
      <c r="E42476" s="2"/>
      <c r="F42476" s="2"/>
      <c r="G42476" s="2"/>
      <c r="H42476" s="2"/>
    </row>
    <row r="42477" spans="2:8">
      <c r="B42477" s="2" t="s">
        <v>42950</v>
      </c>
      <c r="C42477" s="2">
        <v>31</v>
      </c>
      <c r="D42477" s="2" t="s">
        <v>476</v>
      </c>
      <c r="E42477" s="2"/>
      <c r="F42477" s="2"/>
      <c r="G42477" s="2"/>
      <c r="H42477" s="2"/>
    </row>
    <row r="42478" spans="2:8">
      <c r="B42478" s="2" t="s">
        <v>42951</v>
      </c>
      <c r="C42478" s="2">
        <v>32</v>
      </c>
      <c r="D42478" s="2" t="s">
        <v>476</v>
      </c>
      <c r="E42478" s="2"/>
      <c r="F42478" s="2"/>
      <c r="G42478" s="2"/>
      <c r="H42478" s="2"/>
    </row>
    <row r="42479" spans="2:8">
      <c r="B42479" s="2" t="s">
        <v>42952</v>
      </c>
      <c r="C42479" s="2">
        <v>32</v>
      </c>
      <c r="D42479" s="2" t="s">
        <v>476</v>
      </c>
      <c r="E42479" s="2"/>
      <c r="F42479" s="2"/>
      <c r="G42479" s="2"/>
      <c r="H42479" s="2"/>
    </row>
    <row r="42480" spans="2:8">
      <c r="B42480" s="2" t="s">
        <v>42953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42954</v>
      </c>
      <c r="C42481" s="2">
        <v>16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42955</v>
      </c>
      <c r="C42482" s="2">
        <v>15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42956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42957</v>
      </c>
      <c r="C42484" s="2">
        <v>11</v>
      </c>
      <c r="D42484" s="2" t="s">
        <v>476</v>
      </c>
      <c r="E42484" s="2"/>
      <c r="F42484" s="2"/>
      <c r="G42484" s="2"/>
      <c r="H42484" s="2"/>
    </row>
    <row r="42485" spans="2:8">
      <c r="B42485" s="2" t="s">
        <v>42958</v>
      </c>
      <c r="C42485" s="2">
        <v>13</v>
      </c>
      <c r="D42485" s="2" t="s">
        <v>476</v>
      </c>
      <c r="E42485" s="2"/>
      <c r="F42485" s="2"/>
      <c r="G42485" s="2"/>
      <c r="H42485" s="2"/>
    </row>
    <row r="42486" spans="2:8">
      <c r="B42486" s="2" t="s">
        <v>42959</v>
      </c>
      <c r="C42486" s="2">
        <v>15</v>
      </c>
      <c r="D42486" s="2" t="s">
        <v>476</v>
      </c>
      <c r="E42486" s="2"/>
      <c r="F42486" s="2"/>
      <c r="G42486" s="2"/>
      <c r="H42486" s="2"/>
    </row>
    <row r="42487" spans="2:8">
      <c r="B42487" s="2" t="s">
        <v>42960</v>
      </c>
      <c r="C42487" s="2">
        <v>15</v>
      </c>
      <c r="D42487" s="2" t="s">
        <v>476</v>
      </c>
      <c r="E42487" s="2"/>
      <c r="F42487" s="2"/>
      <c r="G42487" s="2"/>
      <c r="H42487" s="2"/>
    </row>
    <row r="42488" spans="2:8">
      <c r="B42488" s="2" t="s">
        <v>42961</v>
      </c>
      <c r="C42488" s="2">
        <v>15</v>
      </c>
      <c r="D42488" s="2" t="s">
        <v>476</v>
      </c>
      <c r="E42488" s="2"/>
      <c r="F42488" s="2"/>
      <c r="G42488" s="2"/>
      <c r="H42488" s="2"/>
    </row>
    <row r="42489" spans="2:8">
      <c r="B42489" s="2" t="s">
        <v>42962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42963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42964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42965</v>
      </c>
      <c r="C42492" s="2">
        <v>24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42966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42967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42968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42969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42970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42971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42972</v>
      </c>
      <c r="C42499" s="2">
        <v>15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42973</v>
      </c>
      <c r="C42500" s="2">
        <v>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42974</v>
      </c>
      <c r="C42501" s="2">
        <v>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42975</v>
      </c>
      <c r="C42502" s="2">
        <v>14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42976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42977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42978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42979</v>
      </c>
      <c r="C42506" s="2">
        <v>17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42980</v>
      </c>
      <c r="C42507" s="2">
        <v>16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42981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42982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42983</v>
      </c>
      <c r="C42510" s="2">
        <v>20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42984</v>
      </c>
      <c r="C42511" s="2">
        <v>26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42985</v>
      </c>
      <c r="C42512" s="2">
        <v>28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42986</v>
      </c>
      <c r="C42513" s="2">
        <v>28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42987</v>
      </c>
      <c r="C42514" s="2">
        <v>28</v>
      </c>
      <c r="D42514" s="2" t="s">
        <v>476</v>
      </c>
      <c r="E42514" s="2"/>
      <c r="F42514" s="2"/>
      <c r="G42514" s="2"/>
      <c r="H42514" s="2"/>
    </row>
    <row r="42515" spans="2:8">
      <c r="B42515" s="2" t="s">
        <v>42988</v>
      </c>
      <c r="C42515" s="2">
        <v>27</v>
      </c>
      <c r="D42515" s="2" t="s">
        <v>476</v>
      </c>
      <c r="E42515" s="2"/>
      <c r="F42515" s="2"/>
      <c r="G42515" s="2"/>
      <c r="H42515" s="2"/>
    </row>
    <row r="42516" spans="2:8">
      <c r="B42516" s="2" t="s">
        <v>42989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42990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42991</v>
      </c>
      <c r="C42518" s="2">
        <v>12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42992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42993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42994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42995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42996</v>
      </c>
      <c r="C42523" s="2">
        <v>30</v>
      </c>
      <c r="D42523" s="2" t="s">
        <v>476</v>
      </c>
      <c r="E42523" s="2"/>
      <c r="F42523" s="2"/>
      <c r="G42523" s="2"/>
      <c r="H42523" s="2"/>
    </row>
    <row r="42524" spans="2:8">
      <c r="B42524" s="2" t="s">
        <v>42997</v>
      </c>
      <c r="C42524" s="2">
        <v>32</v>
      </c>
      <c r="D42524" s="2" t="s">
        <v>476</v>
      </c>
      <c r="E42524" s="2"/>
      <c r="F42524" s="2"/>
      <c r="G42524" s="2"/>
      <c r="H42524" s="2"/>
    </row>
    <row r="42525" spans="2:8">
      <c r="B42525" s="2" t="s">
        <v>42998</v>
      </c>
      <c r="C42525" s="2">
        <v>31</v>
      </c>
      <c r="D42525" s="2" t="s">
        <v>476</v>
      </c>
      <c r="E42525" s="2"/>
      <c r="F42525" s="2"/>
      <c r="G42525" s="2"/>
      <c r="H42525" s="2"/>
    </row>
    <row r="42526" spans="2:8">
      <c r="B42526" s="2" t="s">
        <v>42999</v>
      </c>
      <c r="C42526" s="2">
        <v>30</v>
      </c>
      <c r="D42526" s="2" t="s">
        <v>476</v>
      </c>
      <c r="E42526" s="2"/>
      <c r="F42526" s="2"/>
      <c r="G42526" s="2"/>
      <c r="H42526" s="2"/>
    </row>
    <row r="42527" spans="2:8">
      <c r="B42527" s="2" t="s">
        <v>43000</v>
      </c>
      <c r="C42527" s="2">
        <v>29</v>
      </c>
      <c r="D42527" s="2" t="s">
        <v>476</v>
      </c>
      <c r="E42527" s="2"/>
      <c r="F42527" s="2"/>
      <c r="G42527" s="2"/>
      <c r="H42527" s="2"/>
    </row>
    <row r="42528" spans="2:8">
      <c r="B42528" s="2" t="s">
        <v>43001</v>
      </c>
      <c r="C42528" s="2">
        <v>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43002</v>
      </c>
      <c r="C42529" s="2">
        <v>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43003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43004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43005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43006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43007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43008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43009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43010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43011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43012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43013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43014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43015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43016</v>
      </c>
      <c r="C42543" s="2">
        <v>43</v>
      </c>
      <c r="D42543" s="2" t="s">
        <v>476</v>
      </c>
      <c r="E42543" s="2"/>
      <c r="F42543" s="2"/>
      <c r="G42543" s="2"/>
      <c r="H42543" s="2"/>
    </row>
    <row r="42544" spans="2:8">
      <c r="B42544" s="2" t="s">
        <v>43017</v>
      </c>
      <c r="C42544" s="2">
        <v>43</v>
      </c>
      <c r="D42544" s="2" t="s">
        <v>476</v>
      </c>
      <c r="E42544" s="2"/>
      <c r="F42544" s="2"/>
      <c r="G42544" s="2"/>
      <c r="H42544" s="2"/>
    </row>
    <row r="42545" spans="2:8">
      <c r="B42545" s="2" t="s">
        <v>43018</v>
      </c>
      <c r="C42545" s="2">
        <v>40</v>
      </c>
      <c r="D42545" s="2" t="s">
        <v>476</v>
      </c>
      <c r="E42545" s="2"/>
      <c r="F42545" s="2"/>
      <c r="G42545" s="2"/>
      <c r="H42545" s="2"/>
    </row>
    <row r="42546" spans="2:8">
      <c r="B42546" s="2" t="s">
        <v>43019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43020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43021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43022</v>
      </c>
      <c r="C42549" s="2">
        <v>13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43023</v>
      </c>
      <c r="C42550" s="2">
        <v>28</v>
      </c>
      <c r="D42550" s="2" t="s">
        <v>476</v>
      </c>
      <c r="E42550" s="2"/>
      <c r="F42550" s="2"/>
      <c r="G42550" s="2"/>
      <c r="H42550" s="2"/>
    </row>
    <row r="42551" spans="2:8">
      <c r="B42551" s="2" t="s">
        <v>43024</v>
      </c>
      <c r="C42551" s="2">
        <v>29</v>
      </c>
      <c r="D42551" s="2" t="s">
        <v>476</v>
      </c>
      <c r="E42551" s="2"/>
      <c r="F42551" s="2"/>
      <c r="G42551" s="2"/>
      <c r="H42551" s="2"/>
    </row>
    <row r="42552" spans="2:8">
      <c r="B42552" s="2" t="s">
        <v>43025</v>
      </c>
      <c r="C42552" s="2">
        <v>32</v>
      </c>
      <c r="D42552" s="2" t="s">
        <v>476</v>
      </c>
      <c r="E42552" s="2"/>
      <c r="F42552" s="2"/>
      <c r="G42552" s="2"/>
      <c r="H42552" s="2"/>
    </row>
    <row r="42553" spans="2:8">
      <c r="B42553" s="2" t="s">
        <v>43026</v>
      </c>
      <c r="C42553" s="2">
        <v>12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43027</v>
      </c>
      <c r="C42554" s="2">
        <v>10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43028</v>
      </c>
      <c r="C42555" s="2">
        <v>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43029</v>
      </c>
      <c r="C42556" s="2">
        <v>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43030</v>
      </c>
      <c r="C42557" s="2">
        <v>17</v>
      </c>
      <c r="D42557" s="2" t="s">
        <v>476</v>
      </c>
      <c r="E42557" s="2"/>
      <c r="F42557" s="2"/>
      <c r="G42557" s="2"/>
      <c r="H42557" s="2"/>
    </row>
    <row r="42558" spans="2:8">
      <c r="B42558" s="2" t="s">
        <v>43031</v>
      </c>
      <c r="C42558" s="2">
        <v>22</v>
      </c>
      <c r="D42558" s="2" t="s">
        <v>476</v>
      </c>
      <c r="E42558" s="2"/>
      <c r="F42558" s="2"/>
      <c r="G42558" s="2"/>
      <c r="H42558" s="2"/>
    </row>
    <row r="42559" spans="2:8">
      <c r="B42559" s="2" t="s">
        <v>43032</v>
      </c>
      <c r="C42559" s="2">
        <v>24</v>
      </c>
      <c r="D42559" s="2" t="s">
        <v>476</v>
      </c>
      <c r="E42559" s="2"/>
      <c r="F42559" s="2"/>
      <c r="G42559" s="2"/>
      <c r="H42559" s="2"/>
    </row>
    <row r="42560" spans="2:8">
      <c r="B42560" s="2" t="s">
        <v>43033</v>
      </c>
      <c r="C42560" s="2">
        <v>25</v>
      </c>
      <c r="D42560" s="2" t="s">
        <v>476</v>
      </c>
      <c r="E42560" s="2"/>
      <c r="F42560" s="2"/>
      <c r="G42560" s="2"/>
      <c r="H42560" s="2"/>
    </row>
    <row r="42561" spans="2:8">
      <c r="B42561" s="2" t="s">
        <v>43034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43035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43036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43037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43038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43039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43040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43041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43042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43043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43044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43045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43046</v>
      </c>
      <c r="C42573" s="2">
        <v>23</v>
      </c>
      <c r="D42573" s="2" t="s">
        <v>476</v>
      </c>
      <c r="E42573" s="2"/>
      <c r="F42573" s="2"/>
      <c r="G42573" s="2"/>
      <c r="H42573" s="2"/>
    </row>
    <row r="42574" spans="2:8">
      <c r="B42574" s="2" t="s">
        <v>43047</v>
      </c>
      <c r="C42574" s="2">
        <v>25</v>
      </c>
      <c r="D42574" s="2" t="s">
        <v>476</v>
      </c>
      <c r="E42574" s="2"/>
      <c r="F42574" s="2"/>
      <c r="G42574" s="2"/>
      <c r="H42574" s="2"/>
    </row>
    <row r="42575" spans="2:8">
      <c r="B42575" s="2" t="s">
        <v>43048</v>
      </c>
      <c r="C42575" s="2">
        <v>26</v>
      </c>
      <c r="D42575" s="2" t="s">
        <v>476</v>
      </c>
      <c r="E42575" s="2"/>
      <c r="F42575" s="2"/>
      <c r="G42575" s="2"/>
      <c r="H42575" s="2"/>
    </row>
    <row r="42576" spans="2:8">
      <c r="B42576" s="2" t="s">
        <v>43049</v>
      </c>
      <c r="C42576" s="2">
        <v>26</v>
      </c>
      <c r="D42576" s="2" t="s">
        <v>476</v>
      </c>
      <c r="E42576" s="2"/>
      <c r="F42576" s="2"/>
      <c r="G42576" s="2"/>
      <c r="H42576" s="2"/>
    </row>
    <row r="42577" spans="2:8">
      <c r="B42577" s="2" t="s">
        <v>43050</v>
      </c>
      <c r="C42577" s="2">
        <v>26</v>
      </c>
      <c r="D42577" s="2" t="s">
        <v>476</v>
      </c>
      <c r="E42577" s="2"/>
      <c r="F42577" s="2"/>
      <c r="G42577" s="2"/>
      <c r="H42577" s="2"/>
    </row>
    <row r="42578" spans="2:8">
      <c r="B42578" s="2" t="s">
        <v>43051</v>
      </c>
      <c r="C42578" s="2">
        <v>26</v>
      </c>
      <c r="D42578" s="2" t="s">
        <v>476</v>
      </c>
      <c r="E42578" s="2"/>
      <c r="F42578" s="2"/>
      <c r="G42578" s="2"/>
      <c r="H42578" s="2"/>
    </row>
    <row r="42579" spans="2:8">
      <c r="B42579" s="2" t="s">
        <v>43052</v>
      </c>
      <c r="C42579" s="2">
        <v>39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43053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43054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43055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43056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43057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43058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43059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43060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43061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43062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43063</v>
      </c>
      <c r="C42590" s="2">
        <v>26</v>
      </c>
      <c r="D42590" s="2" t="s">
        <v>476</v>
      </c>
      <c r="E42590" s="2"/>
      <c r="F42590" s="2"/>
      <c r="G42590" s="2"/>
      <c r="H42590" s="2"/>
    </row>
    <row r="42591" spans="2:8">
      <c r="B42591" s="2" t="s">
        <v>43064</v>
      </c>
      <c r="C42591" s="2">
        <v>29</v>
      </c>
      <c r="D42591" s="2" t="s">
        <v>476</v>
      </c>
      <c r="E42591" s="2"/>
      <c r="F42591" s="2"/>
      <c r="G42591" s="2"/>
      <c r="H42591" s="2"/>
    </row>
    <row r="42592" spans="2:8">
      <c r="B42592" s="2" t="s">
        <v>43065</v>
      </c>
      <c r="C42592" s="2">
        <v>29</v>
      </c>
      <c r="D42592" s="2" t="s">
        <v>476</v>
      </c>
      <c r="E42592" s="2"/>
      <c r="F42592" s="2"/>
      <c r="G42592" s="2"/>
      <c r="H42592" s="2"/>
    </row>
    <row r="42593" spans="2:8">
      <c r="B42593" s="2" t="s">
        <v>43066</v>
      </c>
      <c r="C42593" s="2">
        <v>30</v>
      </c>
      <c r="D42593" s="2" t="s">
        <v>476</v>
      </c>
      <c r="E42593" s="2"/>
      <c r="F42593" s="2"/>
      <c r="G42593" s="2"/>
      <c r="H42593" s="2"/>
    </row>
    <row r="42594" spans="2:8">
      <c r="B42594" s="2" t="s">
        <v>43067</v>
      </c>
      <c r="C42594" s="2">
        <v>29</v>
      </c>
      <c r="D42594" s="2" t="s">
        <v>476</v>
      </c>
      <c r="E42594" s="2"/>
      <c r="F42594" s="2"/>
      <c r="G42594" s="2"/>
      <c r="H42594" s="2"/>
    </row>
    <row r="42595" spans="2:8">
      <c r="B42595" s="2" t="s">
        <v>43068</v>
      </c>
      <c r="C42595" s="2">
        <v>30</v>
      </c>
      <c r="D42595" s="2" t="s">
        <v>476</v>
      </c>
      <c r="E42595" s="2"/>
      <c r="F42595" s="2"/>
      <c r="G42595" s="2"/>
      <c r="H42595" s="2"/>
    </row>
    <row r="42596" spans="2:8">
      <c r="B42596" s="2" t="s">
        <v>43069</v>
      </c>
      <c r="C42596" s="2">
        <v>31</v>
      </c>
      <c r="D42596" s="2" t="s">
        <v>476</v>
      </c>
      <c r="E42596" s="2"/>
      <c r="F42596" s="2"/>
      <c r="G42596" s="2"/>
      <c r="H42596" s="2"/>
    </row>
    <row r="42597" spans="2:8">
      <c r="B42597" s="2" t="s">
        <v>43070</v>
      </c>
      <c r="C42597" s="2">
        <v>29</v>
      </c>
      <c r="D42597" s="2" t="s">
        <v>476</v>
      </c>
      <c r="E42597" s="2"/>
      <c r="F42597" s="2"/>
      <c r="G42597" s="2"/>
      <c r="H42597" s="2"/>
    </row>
    <row r="42598" spans="2:8">
      <c r="B42598" s="2" t="s">
        <v>43071</v>
      </c>
      <c r="C42598" s="2">
        <v>29</v>
      </c>
      <c r="D42598" s="2" t="s">
        <v>476</v>
      </c>
      <c r="E42598" s="2"/>
      <c r="F42598" s="2"/>
      <c r="G42598" s="2"/>
      <c r="H42598" s="2"/>
    </row>
    <row r="42599" spans="2:8">
      <c r="B42599" s="2" t="s">
        <v>43072</v>
      </c>
      <c r="C42599" s="2">
        <v>35</v>
      </c>
      <c r="D42599" s="2" t="s">
        <v>476</v>
      </c>
      <c r="E42599" s="2"/>
      <c r="F42599" s="2"/>
      <c r="G42599" s="2"/>
      <c r="H42599" s="2"/>
    </row>
    <row r="42600" spans="2:8">
      <c r="B42600" s="2" t="s">
        <v>43073</v>
      </c>
      <c r="C42600" s="2">
        <v>36</v>
      </c>
      <c r="D42600" s="2" t="s">
        <v>476</v>
      </c>
      <c r="E42600" s="2"/>
      <c r="F42600" s="2"/>
      <c r="G42600" s="2"/>
      <c r="H42600" s="2"/>
    </row>
    <row r="42601" spans="2:8">
      <c r="B42601" s="2" t="s">
        <v>43074</v>
      </c>
      <c r="C42601" s="2">
        <v>35</v>
      </c>
      <c r="D42601" s="2" t="s">
        <v>476</v>
      </c>
      <c r="E42601" s="2"/>
      <c r="F42601" s="2"/>
      <c r="G42601" s="2"/>
      <c r="H42601" s="2"/>
    </row>
    <row r="42602" spans="2:8">
      <c r="B42602" s="2" t="s">
        <v>43075</v>
      </c>
      <c r="C42602" s="2">
        <v>35</v>
      </c>
      <c r="D42602" s="2" t="s">
        <v>476</v>
      </c>
      <c r="E42602" s="2"/>
      <c r="F42602" s="2"/>
      <c r="G42602" s="2"/>
      <c r="H42602" s="2"/>
    </row>
    <row r="42603" spans="2:8">
      <c r="B42603" s="2" t="s">
        <v>43076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43077</v>
      </c>
      <c r="C42604" s="2">
        <v>15</v>
      </c>
      <c r="D42604" s="2" t="s">
        <v>476</v>
      </c>
      <c r="E42604" s="2"/>
      <c r="F42604" s="2"/>
      <c r="G42604" s="2"/>
      <c r="H42604" s="2"/>
    </row>
    <row r="42605" spans="2:8">
      <c r="B42605" s="2" t="s">
        <v>43078</v>
      </c>
      <c r="C42605" s="2">
        <v>28</v>
      </c>
      <c r="D42605" s="2" t="s">
        <v>476</v>
      </c>
      <c r="E42605" s="2"/>
      <c r="F42605" s="2"/>
      <c r="G42605" s="2"/>
      <c r="H42605" s="2"/>
    </row>
    <row r="42606" spans="2:8">
      <c r="B42606" s="2" t="s">
        <v>43079</v>
      </c>
      <c r="C42606" s="2">
        <v>28</v>
      </c>
      <c r="D42606" s="2" t="s">
        <v>476</v>
      </c>
      <c r="E42606" s="2"/>
      <c r="F42606" s="2"/>
      <c r="G42606" s="2"/>
      <c r="H42606" s="2"/>
    </row>
    <row r="42607" spans="2:8">
      <c r="B42607" s="2" t="s">
        <v>43080</v>
      </c>
      <c r="C42607" s="2">
        <v>27</v>
      </c>
      <c r="D42607" s="2" t="s">
        <v>476</v>
      </c>
      <c r="E42607" s="2"/>
      <c r="F42607" s="2"/>
      <c r="G42607" s="2"/>
      <c r="H42607" s="2"/>
    </row>
    <row r="42608" spans="2:8">
      <c r="B42608" s="2" t="s">
        <v>43081</v>
      </c>
      <c r="C42608" s="2">
        <v>29</v>
      </c>
      <c r="D42608" s="2" t="s">
        <v>476</v>
      </c>
      <c r="E42608" s="2"/>
      <c r="F42608" s="2"/>
      <c r="G42608" s="2"/>
      <c r="H42608" s="2"/>
    </row>
    <row r="42609" spans="2:8">
      <c r="B42609" s="2" t="s">
        <v>43082</v>
      </c>
      <c r="C42609" s="2">
        <v>28</v>
      </c>
      <c r="D42609" s="2" t="s">
        <v>476</v>
      </c>
      <c r="E42609" s="2"/>
      <c r="F42609" s="2"/>
      <c r="G42609" s="2"/>
      <c r="H42609" s="2"/>
    </row>
    <row r="42610" spans="2:8">
      <c r="B42610" s="2" t="s">
        <v>43083</v>
      </c>
      <c r="C42610" s="2">
        <v>25</v>
      </c>
      <c r="D42610" s="2" t="s">
        <v>476</v>
      </c>
      <c r="E42610" s="2"/>
      <c r="F42610" s="2"/>
      <c r="G42610" s="2"/>
      <c r="H42610" s="2"/>
    </row>
    <row r="42611" spans="2:8">
      <c r="B42611" s="2" t="s">
        <v>43084</v>
      </c>
      <c r="C42611" s="2">
        <v>22</v>
      </c>
      <c r="D42611" s="2" t="s">
        <v>476</v>
      </c>
      <c r="E42611" s="2"/>
      <c r="F42611" s="2"/>
      <c r="G42611" s="2"/>
      <c r="H42611" s="2"/>
    </row>
    <row r="42612" spans="2:8">
      <c r="B42612" s="2" t="s">
        <v>43085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43086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43087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43088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43089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43090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43091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43092</v>
      </c>
      <c r="C42619" s="2">
        <v>26</v>
      </c>
      <c r="D42619" s="2" t="s">
        <v>476</v>
      </c>
      <c r="E42619" s="2"/>
      <c r="F42619" s="2"/>
      <c r="G42619" s="2"/>
      <c r="H42619" s="2"/>
    </row>
    <row r="42620" spans="2:8">
      <c r="B42620" s="2" t="s">
        <v>43093</v>
      </c>
      <c r="C42620" s="2">
        <v>28</v>
      </c>
      <c r="D42620" s="2" t="s">
        <v>476</v>
      </c>
      <c r="E42620" s="2"/>
      <c r="F42620" s="2"/>
      <c r="G42620" s="2"/>
      <c r="H42620" s="2"/>
    </row>
    <row r="42621" spans="2:8">
      <c r="B42621" s="2" t="s">
        <v>43094</v>
      </c>
      <c r="C42621" s="2">
        <v>28</v>
      </c>
      <c r="D42621" s="2" t="s">
        <v>476</v>
      </c>
      <c r="E42621" s="2"/>
      <c r="F42621" s="2"/>
      <c r="G42621" s="2"/>
      <c r="H42621" s="2"/>
    </row>
    <row r="42622" spans="2:8">
      <c r="B42622" s="2" t="s">
        <v>43095</v>
      </c>
      <c r="C42622" s="2">
        <v>28</v>
      </c>
      <c r="D42622" s="2" t="s">
        <v>476</v>
      </c>
      <c r="E42622" s="2"/>
      <c r="F42622" s="2"/>
      <c r="G42622" s="2"/>
      <c r="H42622" s="2"/>
    </row>
    <row r="42623" spans="2:8">
      <c r="B42623" s="2" t="s">
        <v>43096</v>
      </c>
      <c r="C42623" s="2">
        <v>28</v>
      </c>
      <c r="D42623" s="2" t="s">
        <v>476</v>
      </c>
      <c r="E42623" s="2"/>
      <c r="F42623" s="2"/>
      <c r="G42623" s="2"/>
      <c r="H42623" s="2"/>
    </row>
    <row r="42624" spans="2:8">
      <c r="B42624" s="2" t="s">
        <v>43097</v>
      </c>
      <c r="C42624" s="2">
        <v>26</v>
      </c>
      <c r="D42624" s="2" t="s">
        <v>476</v>
      </c>
      <c r="E42624" s="2"/>
      <c r="F42624" s="2"/>
      <c r="G42624" s="2"/>
      <c r="H42624" s="2"/>
    </row>
    <row r="42625" spans="2:8">
      <c r="B42625" s="2" t="s">
        <v>43098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43099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43100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43101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43102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43103</v>
      </c>
      <c r="C42630" s="2">
        <v>23</v>
      </c>
      <c r="D42630" s="2" t="s">
        <v>476</v>
      </c>
      <c r="E42630" s="2"/>
      <c r="F42630" s="2"/>
      <c r="G42630" s="2"/>
      <c r="H42630" s="2"/>
    </row>
    <row r="42631" spans="2:8">
      <c r="B42631" s="2" t="s">
        <v>43104</v>
      </c>
      <c r="C42631" s="2">
        <v>24</v>
      </c>
      <c r="D42631" s="2" t="s">
        <v>476</v>
      </c>
      <c r="E42631" s="2"/>
      <c r="F42631" s="2"/>
      <c r="G42631" s="2"/>
      <c r="H42631" s="2"/>
    </row>
    <row r="42632" spans="2:8">
      <c r="B42632" s="2" t="s">
        <v>43105</v>
      </c>
      <c r="C42632" s="2">
        <v>25</v>
      </c>
      <c r="D42632" s="2" t="s">
        <v>476</v>
      </c>
      <c r="E42632" s="2"/>
      <c r="F42632" s="2"/>
      <c r="G42632" s="2"/>
      <c r="H42632" s="2"/>
    </row>
    <row r="42633" spans="2:8">
      <c r="B42633" s="2" t="s">
        <v>43106</v>
      </c>
      <c r="C42633" s="2">
        <v>25</v>
      </c>
      <c r="D42633" s="2" t="s">
        <v>476</v>
      </c>
      <c r="E42633" s="2"/>
      <c r="F42633" s="2"/>
      <c r="G42633" s="2"/>
      <c r="H42633" s="2"/>
    </row>
    <row r="42634" spans="2:8">
      <c r="B42634" s="2" t="s">
        <v>43107</v>
      </c>
      <c r="C42634" s="2">
        <v>25</v>
      </c>
      <c r="D42634" s="2" t="s">
        <v>476</v>
      </c>
      <c r="E42634" s="2"/>
      <c r="F42634" s="2"/>
      <c r="G42634" s="2"/>
      <c r="H42634" s="2"/>
    </row>
    <row r="42635" spans="2:8">
      <c r="B42635" s="2" t="s">
        <v>43108</v>
      </c>
      <c r="C42635" s="2">
        <v>25</v>
      </c>
      <c r="D42635" s="2" t="s">
        <v>476</v>
      </c>
      <c r="E42635" s="2"/>
      <c r="F42635" s="2"/>
      <c r="G42635" s="2"/>
      <c r="H42635" s="2"/>
    </row>
    <row r="42636" spans="2:8">
      <c r="B42636" s="2" t="s">
        <v>43109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43110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43111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43112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43113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43114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43115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43116</v>
      </c>
      <c r="C42643" s="2">
        <v>42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43117</v>
      </c>
      <c r="C42644" s="2">
        <v>41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43118</v>
      </c>
      <c r="C42645" s="2">
        <v>30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43119</v>
      </c>
      <c r="C42646" s="2">
        <v>31</v>
      </c>
      <c r="D42646" s="2" t="s">
        <v>476</v>
      </c>
      <c r="E42646" s="2"/>
      <c r="F42646" s="2"/>
      <c r="G42646" s="2"/>
      <c r="H42646" s="2"/>
    </row>
    <row r="42647" spans="2:8">
      <c r="B42647" s="2" t="s">
        <v>43120</v>
      </c>
      <c r="C42647" s="2">
        <v>33</v>
      </c>
      <c r="D42647" s="2" t="s">
        <v>476</v>
      </c>
      <c r="E42647" s="2"/>
      <c r="F42647" s="2"/>
      <c r="G42647" s="2"/>
      <c r="H42647" s="2"/>
    </row>
    <row r="42648" spans="2:8">
      <c r="B42648" s="2" t="s">
        <v>43121</v>
      </c>
      <c r="C42648" s="2">
        <v>33</v>
      </c>
      <c r="D42648" s="2" t="s">
        <v>476</v>
      </c>
      <c r="E42648" s="2"/>
      <c r="F42648" s="2"/>
      <c r="G42648" s="2"/>
      <c r="H42648" s="2"/>
    </row>
    <row r="42649" spans="2:8">
      <c r="B42649" s="2" t="s">
        <v>43122</v>
      </c>
      <c r="C42649" s="2">
        <v>29</v>
      </c>
      <c r="D42649" s="2" t="s">
        <v>476</v>
      </c>
      <c r="E42649" s="2"/>
      <c r="F42649" s="2"/>
      <c r="G42649" s="2"/>
      <c r="H42649" s="2"/>
    </row>
    <row r="42650" spans="2:8">
      <c r="B42650" s="2" t="s">
        <v>43123</v>
      </c>
      <c r="C42650" s="2">
        <v>24</v>
      </c>
      <c r="D42650" s="2" t="s">
        <v>476</v>
      </c>
      <c r="E42650" s="2"/>
      <c r="F42650" s="2"/>
      <c r="G42650" s="2"/>
      <c r="H42650" s="2"/>
    </row>
    <row r="42651" spans="2:8">
      <c r="B42651" s="2" t="s">
        <v>43124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43125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43126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43127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43128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43129</v>
      </c>
      <c r="C42656" s="2">
        <v>33</v>
      </c>
      <c r="D42656" s="2" t="s">
        <v>476</v>
      </c>
      <c r="E42656" s="2"/>
      <c r="F42656" s="2"/>
      <c r="G42656" s="2"/>
      <c r="H42656" s="2"/>
    </row>
    <row r="42657" spans="2:8">
      <c r="B42657" s="2" t="s">
        <v>43130</v>
      </c>
      <c r="C42657" s="2">
        <v>35</v>
      </c>
      <c r="D42657" s="2" t="s">
        <v>476</v>
      </c>
      <c r="E42657" s="2"/>
      <c r="F42657" s="2"/>
      <c r="G42657" s="2"/>
      <c r="H42657" s="2"/>
    </row>
    <row r="42658" spans="2:8">
      <c r="B42658" s="2" t="s">
        <v>43131</v>
      </c>
      <c r="C42658" s="2">
        <v>35</v>
      </c>
      <c r="D42658" s="2" t="s">
        <v>476</v>
      </c>
      <c r="E42658" s="2"/>
      <c r="F42658" s="2"/>
      <c r="G42658" s="2"/>
      <c r="H42658" s="2"/>
    </row>
    <row r="42659" spans="2:8">
      <c r="B42659" s="2" t="s">
        <v>43132</v>
      </c>
      <c r="C42659" s="2">
        <v>33</v>
      </c>
      <c r="D42659" s="2" t="s">
        <v>476</v>
      </c>
      <c r="E42659" s="2"/>
      <c r="F42659" s="2"/>
      <c r="G42659" s="2"/>
      <c r="H42659" s="2"/>
    </row>
    <row r="42660" spans="2:8">
      <c r="B42660" s="2" t="s">
        <v>43133</v>
      </c>
      <c r="C42660" s="2">
        <v>31</v>
      </c>
      <c r="D42660" s="2" t="s">
        <v>476</v>
      </c>
      <c r="E42660" s="2"/>
      <c r="F42660" s="2"/>
      <c r="G42660" s="2"/>
      <c r="H42660" s="2"/>
    </row>
    <row r="42661" spans="2:8">
      <c r="B42661" s="2" t="s">
        <v>43134</v>
      </c>
      <c r="C42661" s="2">
        <v>31</v>
      </c>
      <c r="D42661" s="2" t="s">
        <v>476</v>
      </c>
      <c r="E42661" s="2"/>
      <c r="F42661" s="2"/>
      <c r="G42661" s="2"/>
      <c r="H42661" s="2"/>
    </row>
    <row r="42662" spans="2:8">
      <c r="B42662" s="2" t="s">
        <v>43135</v>
      </c>
      <c r="C42662" s="2">
        <v>33</v>
      </c>
      <c r="D42662" s="2" t="s">
        <v>476</v>
      </c>
      <c r="E42662" s="2"/>
      <c r="F42662" s="2"/>
      <c r="G42662" s="2"/>
      <c r="H42662" s="2"/>
    </row>
    <row r="42663" spans="2:8">
      <c r="B42663" s="2" t="s">
        <v>43136</v>
      </c>
      <c r="C42663" s="2">
        <v>32</v>
      </c>
      <c r="D42663" s="2" t="s">
        <v>476</v>
      </c>
      <c r="E42663" s="2"/>
      <c r="F42663" s="2"/>
      <c r="G42663" s="2"/>
      <c r="H42663" s="2"/>
    </row>
    <row r="42664" spans="2:8">
      <c r="B42664" s="2" t="s">
        <v>43137</v>
      </c>
      <c r="C42664" s="2">
        <v>29</v>
      </c>
      <c r="D42664" s="2" t="s">
        <v>476</v>
      </c>
      <c r="E42664" s="2"/>
      <c r="F42664" s="2"/>
      <c r="G42664" s="2"/>
      <c r="H42664" s="2"/>
    </row>
    <row r="42665" spans="2:8">
      <c r="B42665" s="2" t="s">
        <v>43138</v>
      </c>
      <c r="C42665" s="2">
        <v>38</v>
      </c>
      <c r="D42665" s="2" t="s">
        <v>476</v>
      </c>
      <c r="E42665" s="2"/>
      <c r="F42665" s="2"/>
      <c r="G42665" s="2"/>
      <c r="H42665" s="2"/>
    </row>
    <row r="42666" spans="2:8">
      <c r="B42666" s="2" t="s">
        <v>43139</v>
      </c>
      <c r="C42666" s="2">
        <v>35</v>
      </c>
      <c r="D42666" s="2" t="s">
        <v>476</v>
      </c>
      <c r="E42666" s="2"/>
      <c r="F42666" s="2"/>
      <c r="G42666" s="2"/>
      <c r="H42666" s="2"/>
    </row>
    <row r="42667" spans="2:8">
      <c r="B42667" s="2" t="s">
        <v>43140</v>
      </c>
      <c r="C42667" s="2">
        <v>37</v>
      </c>
      <c r="D42667" s="2" t="s">
        <v>476</v>
      </c>
      <c r="E42667" s="2"/>
      <c r="F42667" s="2"/>
      <c r="G42667" s="2"/>
      <c r="H42667" s="2"/>
    </row>
    <row r="42668" spans="2:8">
      <c r="B42668" s="2" t="s">
        <v>43141</v>
      </c>
      <c r="C42668" s="2">
        <v>30</v>
      </c>
      <c r="D42668" s="2" t="s">
        <v>476</v>
      </c>
      <c r="E42668" s="2"/>
      <c r="F42668" s="2"/>
      <c r="G42668" s="2"/>
      <c r="H42668" s="2"/>
    </row>
    <row r="42669" spans="2:8">
      <c r="B42669" s="2" t="s">
        <v>43142</v>
      </c>
      <c r="C42669" s="2">
        <v>32</v>
      </c>
      <c r="D42669" s="2" t="s">
        <v>476</v>
      </c>
      <c r="E42669" s="2"/>
      <c r="F42669" s="2"/>
      <c r="G42669" s="2"/>
      <c r="H42669" s="2"/>
    </row>
    <row r="42670" spans="2:8">
      <c r="B42670" s="2" t="s">
        <v>43143</v>
      </c>
      <c r="C42670" s="2">
        <v>30</v>
      </c>
      <c r="D42670" s="2" t="s">
        <v>476</v>
      </c>
      <c r="E42670" s="2"/>
      <c r="F42670" s="2"/>
      <c r="G42670" s="2"/>
      <c r="H42670" s="2"/>
    </row>
    <row r="42671" spans="2:8">
      <c r="B42671" s="2" t="s">
        <v>43144</v>
      </c>
      <c r="C42671" s="2">
        <v>31</v>
      </c>
      <c r="D42671" s="2" t="s">
        <v>476</v>
      </c>
      <c r="E42671" s="2"/>
      <c r="F42671" s="2"/>
      <c r="G42671" s="2"/>
      <c r="H42671" s="2"/>
    </row>
    <row r="42672" spans="2:8">
      <c r="B42672" s="2" t="s">
        <v>43145</v>
      </c>
      <c r="C42672" s="2">
        <v>31</v>
      </c>
      <c r="D42672" s="2" t="s">
        <v>476</v>
      </c>
      <c r="E42672" s="2"/>
      <c r="F42672" s="2"/>
      <c r="G42672" s="2"/>
      <c r="H42672" s="2"/>
    </row>
    <row r="42673" spans="2:8">
      <c r="B42673" s="2" t="s">
        <v>43146</v>
      </c>
      <c r="C42673" s="2">
        <v>26</v>
      </c>
      <c r="D42673" s="2" t="s">
        <v>476</v>
      </c>
      <c r="E42673" s="2"/>
      <c r="F42673" s="2"/>
      <c r="G42673" s="2"/>
      <c r="H42673" s="2"/>
    </row>
    <row r="42674" spans="2:8">
      <c r="B42674" s="2" t="s">
        <v>43147</v>
      </c>
      <c r="C42674" s="2">
        <v>28</v>
      </c>
      <c r="D42674" s="2" t="s">
        <v>476</v>
      </c>
      <c r="E42674" s="2"/>
      <c r="F42674" s="2"/>
      <c r="G42674" s="2"/>
      <c r="H42674" s="2"/>
    </row>
    <row r="42675" spans="2:8">
      <c r="B42675" s="2" t="s">
        <v>43148</v>
      </c>
      <c r="C42675" s="2">
        <v>27</v>
      </c>
      <c r="D42675" s="2" t="s">
        <v>476</v>
      </c>
      <c r="E42675" s="2"/>
      <c r="F42675" s="2"/>
      <c r="G42675" s="2"/>
      <c r="H42675" s="2"/>
    </row>
    <row r="42676" spans="2:8">
      <c r="B42676" s="2" t="s">
        <v>43149</v>
      </c>
      <c r="C42676" s="2">
        <v>30</v>
      </c>
      <c r="D42676" s="2" t="s">
        <v>476</v>
      </c>
      <c r="E42676" s="2"/>
      <c r="F42676" s="2"/>
      <c r="G42676" s="2"/>
      <c r="H42676" s="2"/>
    </row>
    <row r="42677" spans="2:8">
      <c r="B42677" s="2" t="s">
        <v>43150</v>
      </c>
      <c r="C42677" s="2">
        <v>31</v>
      </c>
      <c r="D42677" s="2" t="s">
        <v>476</v>
      </c>
      <c r="E42677" s="2"/>
      <c r="F42677" s="2"/>
      <c r="G42677" s="2"/>
      <c r="H42677" s="2"/>
    </row>
    <row r="42678" spans="2:8">
      <c r="B42678" s="2" t="s">
        <v>43151</v>
      </c>
      <c r="C42678" s="2">
        <v>30</v>
      </c>
      <c r="D42678" s="2" t="s">
        <v>476</v>
      </c>
      <c r="E42678" s="2"/>
      <c r="F42678" s="2"/>
      <c r="G42678" s="2"/>
      <c r="H42678" s="2"/>
    </row>
    <row r="42679" spans="2:8">
      <c r="B42679" s="2" t="s">
        <v>43152</v>
      </c>
      <c r="C42679" s="2">
        <v>27</v>
      </c>
      <c r="D42679" s="2" t="s">
        <v>476</v>
      </c>
      <c r="E42679" s="2"/>
      <c r="F42679" s="2"/>
      <c r="G42679" s="2"/>
      <c r="H42679" s="2"/>
    </row>
    <row r="42680" spans="2:8">
      <c r="B42680" s="2" t="s">
        <v>43153</v>
      </c>
      <c r="C42680" s="2">
        <v>27</v>
      </c>
      <c r="D42680" s="2" t="s">
        <v>476</v>
      </c>
      <c r="E42680" s="2"/>
      <c r="F42680" s="2"/>
      <c r="G42680" s="2"/>
      <c r="H42680" s="2"/>
    </row>
    <row r="42681" spans="2:8">
      <c r="B42681" s="2" t="s">
        <v>43154</v>
      </c>
      <c r="C42681" s="2">
        <v>28</v>
      </c>
      <c r="D42681" s="2" t="s">
        <v>476</v>
      </c>
      <c r="E42681" s="2"/>
      <c r="F42681" s="2"/>
      <c r="G42681" s="2"/>
      <c r="H42681" s="2"/>
    </row>
    <row r="42682" spans="2:8">
      <c r="B42682" s="2" t="s">
        <v>43155</v>
      </c>
      <c r="C42682" s="2">
        <v>27</v>
      </c>
      <c r="D42682" s="2" t="s">
        <v>476</v>
      </c>
      <c r="E42682" s="2"/>
      <c r="F42682" s="2"/>
      <c r="G42682" s="2"/>
      <c r="H42682" s="2"/>
    </row>
    <row r="42683" spans="2:8">
      <c r="B42683" s="2" t="s">
        <v>43156</v>
      </c>
      <c r="C42683" s="2">
        <v>27</v>
      </c>
      <c r="D42683" s="2" t="s">
        <v>476</v>
      </c>
      <c r="E42683" s="2"/>
      <c r="F42683" s="2"/>
      <c r="G42683" s="2"/>
      <c r="H42683" s="2"/>
    </row>
    <row r="42684" spans="2:8">
      <c r="B42684" s="2" t="s">
        <v>43157</v>
      </c>
      <c r="C42684" s="2">
        <v>29</v>
      </c>
      <c r="D42684" s="2" t="s">
        <v>476</v>
      </c>
      <c r="E42684" s="2"/>
      <c r="F42684" s="2"/>
      <c r="G42684" s="2"/>
      <c r="H42684" s="2"/>
    </row>
    <row r="42685" spans="2:8">
      <c r="B42685" s="2" t="s">
        <v>43158</v>
      </c>
      <c r="C42685" s="2">
        <v>32</v>
      </c>
      <c r="D42685" s="2" t="s">
        <v>476</v>
      </c>
      <c r="E42685" s="2"/>
      <c r="F42685" s="2"/>
      <c r="G42685" s="2"/>
      <c r="H42685" s="2"/>
    </row>
    <row r="42686" spans="2:8">
      <c r="B42686" s="2" t="s">
        <v>43159</v>
      </c>
      <c r="C42686" s="2">
        <v>30</v>
      </c>
      <c r="D42686" s="2" t="s">
        <v>476</v>
      </c>
      <c r="E42686" s="2"/>
      <c r="F42686" s="2"/>
      <c r="G42686" s="2"/>
      <c r="H42686" s="2"/>
    </row>
    <row r="42687" spans="2:8">
      <c r="B42687" s="2" t="s">
        <v>43160</v>
      </c>
      <c r="C42687" s="2">
        <v>32</v>
      </c>
      <c r="D42687" s="2" t="s">
        <v>476</v>
      </c>
      <c r="E42687" s="2"/>
      <c r="F42687" s="2"/>
      <c r="G42687" s="2"/>
      <c r="H42687" s="2"/>
    </row>
    <row r="42688" spans="2:8">
      <c r="B42688" s="2" t="s">
        <v>43161</v>
      </c>
      <c r="C42688" s="2">
        <v>30</v>
      </c>
      <c r="D42688" s="2" t="s">
        <v>476</v>
      </c>
      <c r="E42688" s="2"/>
      <c r="F42688" s="2"/>
      <c r="G42688" s="2"/>
      <c r="H42688" s="2"/>
    </row>
    <row r="42689" spans="2:8">
      <c r="B42689" s="2" t="s">
        <v>43162</v>
      </c>
      <c r="C42689" s="2">
        <v>27</v>
      </c>
      <c r="D42689" s="2" t="s">
        <v>476</v>
      </c>
      <c r="E42689" s="2"/>
      <c r="F42689" s="2"/>
      <c r="G42689" s="2"/>
      <c r="H42689" s="2"/>
    </row>
    <row r="42690" spans="2:8">
      <c r="B42690" s="2" t="s">
        <v>43163</v>
      </c>
      <c r="C42690" s="2">
        <v>12</v>
      </c>
      <c r="D42690" s="2" t="s">
        <v>476</v>
      </c>
      <c r="E42690" s="2"/>
      <c r="F42690" s="2"/>
      <c r="G42690" s="2"/>
      <c r="H42690" s="2"/>
    </row>
    <row r="42691" spans="2:8">
      <c r="B42691" s="2" t="s">
        <v>43164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43165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43166</v>
      </c>
      <c r="C42693" s="2">
        <v>35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43167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43168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43169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43170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43171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43172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43173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43174</v>
      </c>
      <c r="C42701" s="2">
        <v>14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43175</v>
      </c>
      <c r="C42702" s="2">
        <v>11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43176</v>
      </c>
      <c r="C42703" s="2">
        <v>12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43177</v>
      </c>
      <c r="C42704" s="2">
        <v>41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43178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43179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43180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43181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43182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43183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43184</v>
      </c>
      <c r="C42711" s="2">
        <v>32</v>
      </c>
      <c r="D42711" s="2" t="s">
        <v>476</v>
      </c>
      <c r="E42711" s="2"/>
      <c r="F42711" s="2"/>
      <c r="G42711" s="2"/>
      <c r="H42711" s="2"/>
    </row>
    <row r="42712" spans="2:8">
      <c r="B42712" s="2" t="s">
        <v>43185</v>
      </c>
      <c r="C42712" s="2">
        <v>32</v>
      </c>
      <c r="D42712" s="2" t="s">
        <v>476</v>
      </c>
      <c r="E42712" s="2"/>
      <c r="F42712" s="2"/>
      <c r="G42712" s="2"/>
      <c r="H42712" s="2"/>
    </row>
    <row r="42713" spans="2:8">
      <c r="B42713" s="2" t="s">
        <v>43186</v>
      </c>
      <c r="C42713" s="2">
        <v>31</v>
      </c>
      <c r="D42713" s="2" t="s">
        <v>476</v>
      </c>
      <c r="E42713" s="2"/>
      <c r="F42713" s="2"/>
      <c r="G42713" s="2"/>
      <c r="H42713" s="2"/>
    </row>
    <row r="42714" spans="2:8">
      <c r="B42714" s="2" t="s">
        <v>43187</v>
      </c>
      <c r="C42714" s="2">
        <v>31</v>
      </c>
      <c r="D42714" s="2" t="s">
        <v>476</v>
      </c>
      <c r="E42714" s="2"/>
      <c r="F42714" s="2"/>
      <c r="G42714" s="2"/>
      <c r="H42714" s="2"/>
    </row>
    <row r="42715" spans="2:8">
      <c r="B42715" s="2" t="s">
        <v>43188</v>
      </c>
      <c r="C42715" s="2">
        <v>27</v>
      </c>
      <c r="D42715" s="2" t="s">
        <v>476</v>
      </c>
      <c r="E42715" s="2"/>
      <c r="F42715" s="2"/>
      <c r="G42715" s="2"/>
      <c r="H42715" s="2"/>
    </row>
    <row r="42716" spans="2:8">
      <c r="B42716" s="2" t="s">
        <v>43189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43190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43191</v>
      </c>
      <c r="C42718" s="2">
        <v>35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43192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43193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43194</v>
      </c>
      <c r="C42721" s="2">
        <v>23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43195</v>
      </c>
      <c r="C42722" s="2">
        <v>18</v>
      </c>
      <c r="D42722" s="2" t="s">
        <v>476</v>
      </c>
      <c r="E42722" s="2"/>
      <c r="F42722" s="2"/>
      <c r="G42722" s="2"/>
      <c r="H42722" s="2"/>
    </row>
    <row r="42723" spans="2:8">
      <c r="B42723" s="2" t="s">
        <v>43196</v>
      </c>
      <c r="C42723" s="2">
        <v>14</v>
      </c>
      <c r="D42723" s="2" t="s">
        <v>476</v>
      </c>
      <c r="E42723" s="2"/>
      <c r="F42723" s="2"/>
      <c r="G42723" s="2"/>
      <c r="H42723" s="2"/>
    </row>
    <row r="42724" spans="2:8">
      <c r="B42724" s="2" t="s">
        <v>43197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43198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43199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43200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43201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43202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43203</v>
      </c>
      <c r="C42730" s="2">
        <v>22</v>
      </c>
      <c r="D42730" s="2" t="s">
        <v>476</v>
      </c>
      <c r="E42730" s="2"/>
      <c r="F42730" s="2"/>
      <c r="G42730" s="2"/>
      <c r="H42730" s="2"/>
    </row>
    <row r="42731" spans="2:8">
      <c r="B42731" s="2" t="s">
        <v>43204</v>
      </c>
      <c r="C42731" s="2">
        <v>25</v>
      </c>
      <c r="D42731" s="2" t="s">
        <v>476</v>
      </c>
      <c r="E42731" s="2"/>
      <c r="F42731" s="2"/>
      <c r="G42731" s="2"/>
      <c r="H42731" s="2"/>
    </row>
    <row r="42732" spans="2:8">
      <c r="B42732" s="2" t="s">
        <v>43205</v>
      </c>
      <c r="C42732" s="2">
        <v>25</v>
      </c>
      <c r="D42732" s="2" t="s">
        <v>476</v>
      </c>
      <c r="E42732" s="2"/>
      <c r="F42732" s="2"/>
      <c r="G42732" s="2"/>
      <c r="H42732" s="2"/>
    </row>
    <row r="42733" spans="2:8">
      <c r="B42733" s="2" t="s">
        <v>43206</v>
      </c>
      <c r="C42733" s="2">
        <v>22</v>
      </c>
      <c r="D42733" s="2" t="s">
        <v>476</v>
      </c>
      <c r="E42733" s="2"/>
      <c r="F42733" s="2"/>
      <c r="G42733" s="2"/>
      <c r="H42733" s="2"/>
    </row>
    <row r="42734" spans="2:8">
      <c r="B42734" s="2" t="s">
        <v>43207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43208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43209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43210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43211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43212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43213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43214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43215</v>
      </c>
      <c r="C42742" s="2">
        <v>26</v>
      </c>
      <c r="D42742" s="2" t="s">
        <v>476</v>
      </c>
      <c r="E42742" s="2"/>
      <c r="F42742" s="2"/>
      <c r="G42742" s="2"/>
      <c r="H42742" s="2"/>
    </row>
    <row r="42743" spans="2:8">
      <c r="B42743" s="2" t="s">
        <v>43216</v>
      </c>
      <c r="C42743" s="2">
        <v>24</v>
      </c>
      <c r="D42743" s="2" t="s">
        <v>476</v>
      </c>
      <c r="E42743" s="2"/>
      <c r="F42743" s="2"/>
      <c r="G42743" s="2"/>
      <c r="H42743" s="2"/>
    </row>
    <row r="42744" spans="2:8">
      <c r="B42744" s="2" t="s">
        <v>43217</v>
      </c>
      <c r="C42744" s="2">
        <v>24</v>
      </c>
      <c r="D42744" s="2" t="s">
        <v>476</v>
      </c>
      <c r="E42744" s="2"/>
      <c r="F42744" s="2"/>
      <c r="G42744" s="2"/>
      <c r="H42744" s="2"/>
    </row>
    <row r="42745" spans="2:8">
      <c r="B42745" s="2" t="s">
        <v>43218</v>
      </c>
      <c r="C42745" s="2">
        <v>27</v>
      </c>
      <c r="D42745" s="2" t="s">
        <v>476</v>
      </c>
      <c r="E42745" s="2"/>
      <c r="F42745" s="2"/>
      <c r="G42745" s="2"/>
      <c r="H42745" s="2"/>
    </row>
    <row r="42746" spans="2:8">
      <c r="B42746" s="2" t="s">
        <v>43219</v>
      </c>
      <c r="C42746" s="2">
        <v>29</v>
      </c>
      <c r="D42746" s="2" t="s">
        <v>476</v>
      </c>
      <c r="E42746" s="2"/>
      <c r="F42746" s="2"/>
      <c r="G42746" s="2"/>
      <c r="H42746" s="2"/>
    </row>
    <row r="42747" spans="2:8">
      <c r="B42747" s="2" t="s">
        <v>43220</v>
      </c>
      <c r="C42747" s="2">
        <v>32</v>
      </c>
      <c r="D42747" s="2" t="s">
        <v>476</v>
      </c>
      <c r="E42747" s="2"/>
      <c r="F42747" s="2"/>
      <c r="G42747" s="2"/>
      <c r="H42747" s="2"/>
    </row>
    <row r="42748" spans="2:8">
      <c r="B42748" s="2" t="s">
        <v>43221</v>
      </c>
      <c r="C42748" s="2">
        <v>32</v>
      </c>
      <c r="D42748" s="2" t="s">
        <v>476</v>
      </c>
      <c r="E42748" s="2"/>
      <c r="F42748" s="2"/>
      <c r="G42748" s="2"/>
      <c r="H42748" s="2"/>
    </row>
    <row r="42749" spans="2:8">
      <c r="B42749" s="2" t="s">
        <v>43222</v>
      </c>
      <c r="C42749" s="2">
        <v>32</v>
      </c>
      <c r="D42749" s="2" t="s">
        <v>476</v>
      </c>
      <c r="E42749" s="2"/>
      <c r="F42749" s="2"/>
      <c r="G42749" s="2"/>
      <c r="H42749" s="2"/>
    </row>
    <row r="42750" spans="2:8">
      <c r="B42750" s="2" t="s">
        <v>43223</v>
      </c>
      <c r="C42750" s="2">
        <v>31</v>
      </c>
      <c r="D42750" s="2" t="s">
        <v>476</v>
      </c>
      <c r="E42750" s="2"/>
      <c r="F42750" s="2"/>
      <c r="G42750" s="2"/>
      <c r="H42750" s="2"/>
    </row>
    <row r="42751" spans="2:8">
      <c r="B42751" s="2" t="s">
        <v>43224</v>
      </c>
      <c r="C42751" s="2">
        <v>31</v>
      </c>
      <c r="D42751" s="2" t="s">
        <v>476</v>
      </c>
      <c r="E42751" s="2"/>
      <c r="F42751" s="2"/>
      <c r="G42751" s="2"/>
      <c r="H42751" s="2"/>
    </row>
    <row r="42752" spans="2:8">
      <c r="B42752" s="2" t="s">
        <v>43225</v>
      </c>
      <c r="C42752" s="2">
        <v>26</v>
      </c>
      <c r="D42752" s="2" t="s">
        <v>476</v>
      </c>
      <c r="E42752" s="2"/>
      <c r="F42752" s="2"/>
      <c r="G42752" s="2"/>
      <c r="H42752" s="2"/>
    </row>
    <row r="42753" spans="2:8">
      <c r="B42753" s="2" t="s">
        <v>43226</v>
      </c>
      <c r="C42753" s="2">
        <v>24</v>
      </c>
      <c r="D42753" s="2" t="s">
        <v>476</v>
      </c>
      <c r="E42753" s="2"/>
      <c r="F42753" s="2"/>
      <c r="G42753" s="2"/>
      <c r="H42753" s="2"/>
    </row>
    <row r="42754" spans="2:8">
      <c r="B42754" s="2" t="s">
        <v>43227</v>
      </c>
      <c r="C42754" s="2">
        <v>23</v>
      </c>
      <c r="D42754" s="2" t="s">
        <v>476</v>
      </c>
      <c r="E42754" s="2"/>
      <c r="F42754" s="2"/>
      <c r="G42754" s="2"/>
      <c r="H42754" s="2"/>
    </row>
    <row r="42755" spans="2:8">
      <c r="B42755" s="2" t="s">
        <v>43228</v>
      </c>
      <c r="C42755" s="2">
        <v>25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43229</v>
      </c>
      <c r="C42756" s="2">
        <v>26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43230</v>
      </c>
      <c r="C42757" s="2">
        <v>13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43231</v>
      </c>
      <c r="C42758" s="2">
        <v>15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43232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43233</v>
      </c>
      <c r="C42760" s="2">
        <v>19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43234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43235</v>
      </c>
      <c r="C42762" s="2">
        <v>18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43236</v>
      </c>
      <c r="C42763" s="2">
        <v>17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43237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43238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43239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43240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43241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43242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43243</v>
      </c>
      <c r="C42770" s="2">
        <v>26</v>
      </c>
      <c r="D42770" s="2" t="s">
        <v>476</v>
      </c>
      <c r="E42770" s="2"/>
      <c r="F42770" s="2"/>
      <c r="G42770" s="2"/>
      <c r="H42770" s="2"/>
    </row>
    <row r="42771" spans="2:8">
      <c r="B42771" s="2" t="s">
        <v>43244</v>
      </c>
      <c r="C42771" s="2">
        <v>27</v>
      </c>
      <c r="D42771" s="2" t="s">
        <v>476</v>
      </c>
      <c r="E42771" s="2"/>
      <c r="F42771" s="2"/>
      <c r="G42771" s="2"/>
      <c r="H42771" s="2"/>
    </row>
    <row r="42772" spans="2:8">
      <c r="B42772" s="2" t="s">
        <v>43245</v>
      </c>
      <c r="C42772" s="2">
        <v>27</v>
      </c>
      <c r="D42772" s="2" t="s">
        <v>476</v>
      </c>
      <c r="E42772" s="2"/>
      <c r="F42772" s="2"/>
      <c r="G42772" s="2"/>
      <c r="H42772" s="2"/>
    </row>
    <row r="42773" spans="2:8">
      <c r="B42773" s="2" t="s">
        <v>43246</v>
      </c>
      <c r="C42773" s="2">
        <v>27</v>
      </c>
      <c r="D42773" s="2" t="s">
        <v>476</v>
      </c>
      <c r="E42773" s="2"/>
      <c r="F42773" s="2"/>
      <c r="G42773" s="2"/>
      <c r="H42773" s="2"/>
    </row>
    <row r="42774" spans="2:8">
      <c r="B42774" s="2" t="s">
        <v>43247</v>
      </c>
      <c r="C42774" s="2">
        <v>25</v>
      </c>
      <c r="D42774" s="2" t="s">
        <v>476</v>
      </c>
      <c r="E42774" s="2"/>
      <c r="F42774" s="2"/>
      <c r="G42774" s="2"/>
      <c r="H42774" s="2"/>
    </row>
    <row r="42775" spans="2:8">
      <c r="B42775" s="2" t="s">
        <v>43248</v>
      </c>
      <c r="C42775" s="2">
        <v>12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43249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43250</v>
      </c>
      <c r="C42777" s="2">
        <v>28</v>
      </c>
      <c r="D42777" s="2" t="s">
        <v>476</v>
      </c>
      <c r="E42777" s="2"/>
      <c r="F42777" s="2"/>
      <c r="G42777" s="2"/>
      <c r="H42777" s="2"/>
    </row>
    <row r="42778" spans="2:8">
      <c r="B42778" s="2" t="s">
        <v>43251</v>
      </c>
      <c r="C42778" s="2">
        <v>28</v>
      </c>
      <c r="D42778" s="2" t="s">
        <v>476</v>
      </c>
      <c r="E42778" s="2"/>
      <c r="F42778" s="2"/>
      <c r="G42778" s="2"/>
      <c r="H42778" s="2"/>
    </row>
    <row r="42779" spans="2:8">
      <c r="B42779" s="2" t="s">
        <v>43252</v>
      </c>
      <c r="C42779" s="2">
        <v>27</v>
      </c>
      <c r="D42779" s="2" t="s">
        <v>476</v>
      </c>
      <c r="E42779" s="2"/>
      <c r="F42779" s="2"/>
      <c r="G42779" s="2"/>
      <c r="H42779" s="2"/>
    </row>
    <row r="42780" spans="2:8">
      <c r="B42780" s="2" t="s">
        <v>43253</v>
      </c>
      <c r="C42780" s="2">
        <v>26</v>
      </c>
      <c r="D42780" s="2" t="s">
        <v>476</v>
      </c>
      <c r="E42780" s="2"/>
      <c r="F42780" s="2"/>
      <c r="G42780" s="2"/>
      <c r="H42780" s="2"/>
    </row>
    <row r="42781" spans="2:8">
      <c r="B42781" s="2" t="s">
        <v>43254</v>
      </c>
      <c r="C42781" s="2">
        <v>26</v>
      </c>
      <c r="D42781" s="2" t="s">
        <v>476</v>
      </c>
      <c r="E42781" s="2"/>
      <c r="F42781" s="2"/>
      <c r="G42781" s="2"/>
      <c r="H42781" s="2"/>
    </row>
    <row r="42782" spans="2:8">
      <c r="B42782" s="2" t="s">
        <v>43255</v>
      </c>
      <c r="C42782" s="2">
        <v>26</v>
      </c>
      <c r="D42782" s="2" t="s">
        <v>476</v>
      </c>
      <c r="E42782" s="2"/>
      <c r="F42782" s="2"/>
      <c r="G42782" s="2"/>
      <c r="H42782" s="2"/>
    </row>
    <row r="42783" spans="2:8">
      <c r="B42783" s="2" t="s">
        <v>43256</v>
      </c>
      <c r="C42783" s="2">
        <v>23</v>
      </c>
      <c r="D42783" s="2" t="s">
        <v>476</v>
      </c>
      <c r="E42783" s="2"/>
      <c r="F42783" s="2"/>
      <c r="G42783" s="2"/>
      <c r="H42783" s="2"/>
    </row>
    <row r="42784" spans="2:8">
      <c r="B42784" s="2" t="s">
        <v>43257</v>
      </c>
      <c r="C42784" s="2">
        <v>23</v>
      </c>
      <c r="D42784" s="2" t="s">
        <v>476</v>
      </c>
      <c r="E42784" s="2"/>
      <c r="F42784" s="2"/>
      <c r="G42784" s="2"/>
      <c r="H42784" s="2"/>
    </row>
    <row r="42785" spans="2:8">
      <c r="B42785" s="2" t="s">
        <v>43258</v>
      </c>
      <c r="C42785" s="2">
        <v>33</v>
      </c>
      <c r="D42785" s="2" t="s">
        <v>476</v>
      </c>
      <c r="E42785" s="2"/>
      <c r="F42785" s="2"/>
      <c r="G42785" s="2"/>
      <c r="H42785" s="2"/>
    </row>
    <row r="42786" spans="2:8">
      <c r="B42786" s="2" t="s">
        <v>43259</v>
      </c>
      <c r="C42786" s="2">
        <v>34</v>
      </c>
      <c r="D42786" s="2" t="s">
        <v>476</v>
      </c>
      <c r="E42786" s="2"/>
      <c r="F42786" s="2"/>
      <c r="G42786" s="2"/>
      <c r="H42786" s="2"/>
    </row>
    <row r="42787" spans="2:8">
      <c r="B42787" s="2" t="s">
        <v>43260</v>
      </c>
      <c r="C42787" s="2">
        <v>33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43261</v>
      </c>
      <c r="C42788" s="2">
        <v>32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43262</v>
      </c>
      <c r="C42789" s="2">
        <v>31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43263</v>
      </c>
      <c r="C42790" s="2">
        <v>30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43264</v>
      </c>
      <c r="C42791" s="2">
        <v>23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43265</v>
      </c>
      <c r="C42792" s="2">
        <v>22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43266</v>
      </c>
      <c r="C42793" s="2">
        <v>23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43267</v>
      </c>
      <c r="C42794" s="2">
        <v>25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43268</v>
      </c>
      <c r="C42795" s="2">
        <v>26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43269</v>
      </c>
      <c r="C42796" s="2">
        <v>25</v>
      </c>
      <c r="D42796" s="2" t="s">
        <v>476</v>
      </c>
      <c r="E42796" s="2"/>
      <c r="F42796" s="2"/>
      <c r="G42796" s="2"/>
      <c r="H42796" s="2"/>
    </row>
    <row r="42797" spans="2:8">
      <c r="B42797" s="2" t="s">
        <v>43270</v>
      </c>
      <c r="C42797" s="2">
        <v>26</v>
      </c>
      <c r="D42797" s="2" t="s">
        <v>476</v>
      </c>
      <c r="E42797" s="2"/>
      <c r="F42797" s="2"/>
      <c r="G42797" s="2"/>
      <c r="H42797" s="2"/>
    </row>
    <row r="42798" spans="2:8">
      <c r="B42798" s="2" t="s">
        <v>43271</v>
      </c>
      <c r="C42798" s="2">
        <v>26</v>
      </c>
      <c r="D42798" s="2" t="s">
        <v>476</v>
      </c>
      <c r="E42798" s="2"/>
      <c r="F42798" s="2"/>
      <c r="G42798" s="2"/>
      <c r="H42798" s="2"/>
    </row>
    <row r="42799" spans="2:8">
      <c r="B42799" s="2" t="s">
        <v>43272</v>
      </c>
      <c r="C42799" s="2">
        <v>29</v>
      </c>
      <c r="D42799" s="2" t="s">
        <v>476</v>
      </c>
      <c r="E42799" s="2"/>
      <c r="F42799" s="2"/>
      <c r="G42799" s="2"/>
      <c r="H42799" s="2"/>
    </row>
    <row r="42800" spans="2:8">
      <c r="B42800" s="2" t="s">
        <v>43273</v>
      </c>
      <c r="C42800" s="2">
        <v>28</v>
      </c>
      <c r="D42800" s="2" t="s">
        <v>476</v>
      </c>
      <c r="E42800" s="2"/>
      <c r="F42800" s="2"/>
      <c r="G42800" s="2"/>
      <c r="H42800" s="2"/>
    </row>
    <row r="42801" spans="2:8">
      <c r="B42801" s="2" t="s">
        <v>43274</v>
      </c>
      <c r="C42801" s="2">
        <v>28</v>
      </c>
      <c r="D42801" s="2" t="s">
        <v>476</v>
      </c>
      <c r="E42801" s="2"/>
      <c r="F42801" s="2"/>
      <c r="G42801" s="2"/>
      <c r="H42801" s="2"/>
    </row>
    <row r="42802" spans="2:8">
      <c r="B42802" s="2" t="s">
        <v>43275</v>
      </c>
      <c r="C42802" s="2">
        <v>28</v>
      </c>
      <c r="D42802" s="2" t="s">
        <v>476</v>
      </c>
      <c r="E42802" s="2"/>
      <c r="F42802" s="2"/>
      <c r="G42802" s="2"/>
      <c r="H42802" s="2"/>
    </row>
    <row r="42803" spans="2:8">
      <c r="B42803" s="2" t="s">
        <v>43276</v>
      </c>
      <c r="C42803" s="2">
        <v>35</v>
      </c>
      <c r="D42803" s="2" t="s">
        <v>476</v>
      </c>
      <c r="E42803" s="2"/>
      <c r="F42803" s="2"/>
      <c r="G42803" s="2"/>
      <c r="H42803" s="2"/>
    </row>
    <row r="42804" spans="2:8">
      <c r="B42804" s="2" t="s">
        <v>43277</v>
      </c>
      <c r="C42804" s="2">
        <v>34</v>
      </c>
      <c r="D42804" s="2" t="s">
        <v>476</v>
      </c>
      <c r="E42804" s="2"/>
      <c r="F42804" s="2"/>
      <c r="G42804" s="2"/>
      <c r="H42804" s="2"/>
    </row>
    <row r="42805" spans="2:8">
      <c r="B42805" s="2" t="s">
        <v>43278</v>
      </c>
      <c r="C42805" s="2">
        <v>33</v>
      </c>
      <c r="D42805" s="2" t="s">
        <v>476</v>
      </c>
      <c r="E42805" s="2"/>
      <c r="F42805" s="2"/>
      <c r="G42805" s="2"/>
      <c r="H42805" s="2"/>
    </row>
    <row r="42806" spans="2:8">
      <c r="B42806" s="2" t="s">
        <v>43279</v>
      </c>
      <c r="C42806" s="2">
        <v>31</v>
      </c>
      <c r="D42806" s="2" t="s">
        <v>476</v>
      </c>
      <c r="E42806" s="2"/>
      <c r="F42806" s="2"/>
      <c r="G42806" s="2"/>
      <c r="H42806" s="2"/>
    </row>
    <row r="42807" spans="2:8">
      <c r="B42807" s="2" t="s">
        <v>43280</v>
      </c>
      <c r="C42807" s="2">
        <v>33</v>
      </c>
      <c r="D42807" s="2" t="s">
        <v>476</v>
      </c>
      <c r="E42807" s="2"/>
      <c r="F42807" s="2"/>
      <c r="G42807" s="2"/>
      <c r="H42807" s="2"/>
    </row>
    <row r="42808" spans="2:8">
      <c r="B42808" s="2" t="s">
        <v>43281</v>
      </c>
      <c r="C42808" s="2">
        <v>32</v>
      </c>
      <c r="D42808" s="2" t="s">
        <v>476</v>
      </c>
      <c r="E42808" s="2"/>
      <c r="F42808" s="2"/>
      <c r="G42808" s="2"/>
      <c r="H42808" s="2"/>
    </row>
    <row r="42809" spans="2:8">
      <c r="B42809" s="2" t="s">
        <v>43282</v>
      </c>
      <c r="C42809" s="2">
        <v>33</v>
      </c>
      <c r="D42809" s="2" t="s">
        <v>476</v>
      </c>
      <c r="E42809" s="2"/>
      <c r="F42809" s="2"/>
      <c r="G42809" s="2"/>
      <c r="H42809" s="2"/>
    </row>
    <row r="42810" spans="2:8">
      <c r="B42810" s="2" t="s">
        <v>43283</v>
      </c>
      <c r="C42810" s="2">
        <v>31</v>
      </c>
      <c r="D42810" s="2" t="s">
        <v>476</v>
      </c>
      <c r="E42810" s="2"/>
      <c r="F42810" s="2"/>
      <c r="G42810" s="2"/>
      <c r="H42810" s="2"/>
    </row>
    <row r="42811" spans="2:8">
      <c r="B42811" s="2" t="s">
        <v>43284</v>
      </c>
      <c r="C42811" s="2">
        <v>25</v>
      </c>
      <c r="D42811" s="2" t="s">
        <v>476</v>
      </c>
      <c r="E42811" s="2"/>
      <c r="F42811" s="2"/>
      <c r="G42811" s="2"/>
      <c r="H42811" s="2"/>
    </row>
    <row r="42812" spans="2:8">
      <c r="B42812" s="2" t="s">
        <v>43285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43286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43287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43288</v>
      </c>
      <c r="C42815" s="2">
        <v>16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43289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43290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43291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43292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43293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43294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43295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43296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43297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43298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43299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43300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43301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43302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43303</v>
      </c>
      <c r="C42830" s="2">
        <v>36</v>
      </c>
      <c r="D42830" s="2" t="s">
        <v>476</v>
      </c>
      <c r="E42830" s="2"/>
      <c r="F42830" s="2"/>
      <c r="G42830" s="2"/>
      <c r="H42830" s="2"/>
    </row>
    <row r="42831" spans="2:8">
      <c r="B42831" s="2" t="s">
        <v>43304</v>
      </c>
      <c r="C42831" s="2">
        <v>38</v>
      </c>
      <c r="D42831" s="2" t="s">
        <v>476</v>
      </c>
      <c r="E42831" s="2"/>
      <c r="F42831" s="2"/>
      <c r="G42831" s="2"/>
      <c r="H42831" s="2"/>
    </row>
    <row r="42832" spans="2:8">
      <c r="B42832" s="2" t="s">
        <v>43305</v>
      </c>
      <c r="C42832" s="2">
        <v>38</v>
      </c>
      <c r="D42832" s="2" t="s">
        <v>476</v>
      </c>
      <c r="E42832" s="2"/>
      <c r="F42832" s="2"/>
      <c r="G42832" s="2"/>
      <c r="H42832" s="2"/>
    </row>
    <row r="42833" spans="2:8">
      <c r="B42833" s="2" t="s">
        <v>43306</v>
      </c>
      <c r="C42833" s="2">
        <v>37</v>
      </c>
      <c r="D42833" s="2" t="s">
        <v>476</v>
      </c>
      <c r="E42833" s="2"/>
      <c r="F42833" s="2"/>
      <c r="G42833" s="2"/>
      <c r="H42833" s="2"/>
    </row>
    <row r="42834" spans="2:8">
      <c r="B42834" s="2" t="s">
        <v>43307</v>
      </c>
      <c r="C42834" s="2">
        <v>41</v>
      </c>
      <c r="D42834" s="2" t="s">
        <v>476</v>
      </c>
      <c r="E42834" s="2"/>
      <c r="F42834" s="2"/>
      <c r="G42834" s="2"/>
      <c r="H42834" s="2"/>
    </row>
    <row r="42835" spans="2:8">
      <c r="B42835" s="2" t="s">
        <v>43308</v>
      </c>
      <c r="C42835" s="2">
        <v>39</v>
      </c>
      <c r="D42835" s="2" t="s">
        <v>476</v>
      </c>
      <c r="E42835" s="2"/>
      <c r="F42835" s="2"/>
      <c r="G42835" s="2"/>
      <c r="H42835" s="2"/>
    </row>
    <row r="42836" spans="2:8">
      <c r="B42836" s="2" t="s">
        <v>43309</v>
      </c>
      <c r="C42836" s="2">
        <v>38</v>
      </c>
      <c r="D42836" s="2" t="s">
        <v>476</v>
      </c>
      <c r="E42836" s="2"/>
      <c r="F42836" s="2"/>
      <c r="G42836" s="2"/>
      <c r="H42836" s="2"/>
    </row>
    <row r="42837" spans="2:8">
      <c r="B42837" s="2" t="s">
        <v>43310</v>
      </c>
      <c r="C42837" s="2">
        <v>13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43311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43312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43313</v>
      </c>
      <c r="C42840" s="2">
        <v>16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43314</v>
      </c>
      <c r="C42841" s="2">
        <v>15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43315</v>
      </c>
      <c r="C42842" s="2">
        <v>14</v>
      </c>
      <c r="D42842" s="2" t="s">
        <v>476</v>
      </c>
      <c r="E42842" s="2"/>
      <c r="F42842" s="2"/>
      <c r="G42842" s="2"/>
      <c r="H42842" s="2"/>
    </row>
    <row r="42843" spans="2:8">
      <c r="B42843" s="2" t="s">
        <v>43316</v>
      </c>
      <c r="C42843" s="2">
        <v>12</v>
      </c>
      <c r="D42843" s="2" t="s">
        <v>476</v>
      </c>
      <c r="E42843" s="2"/>
      <c r="F42843" s="2"/>
      <c r="G42843" s="2"/>
      <c r="H42843" s="2"/>
    </row>
    <row r="42844" spans="2:8">
      <c r="B42844" s="2" t="s">
        <v>43317</v>
      </c>
      <c r="C42844" s="2">
        <v>16</v>
      </c>
      <c r="D42844" s="2" t="s">
        <v>476</v>
      </c>
      <c r="E42844" s="2"/>
      <c r="F42844" s="2"/>
      <c r="G42844" s="2"/>
      <c r="H42844" s="2"/>
    </row>
    <row r="42845" spans="2:8">
      <c r="B42845" s="2" t="s">
        <v>43318</v>
      </c>
      <c r="C42845" s="2">
        <v>14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43319</v>
      </c>
      <c r="C42846" s="2">
        <v>11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43320</v>
      </c>
      <c r="C42847" s="2">
        <v>9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43321</v>
      </c>
      <c r="C42848" s="2">
        <v>13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43322</v>
      </c>
      <c r="C42849" s="2">
        <v>19</v>
      </c>
      <c r="D42849" s="2" t="s">
        <v>476</v>
      </c>
      <c r="E42849" s="2"/>
      <c r="F42849" s="2"/>
      <c r="G42849" s="2"/>
      <c r="H42849" s="2"/>
    </row>
    <row r="42850" spans="2:8">
      <c r="B42850" s="2" t="s">
        <v>43323</v>
      </c>
      <c r="C42850" s="2">
        <v>19</v>
      </c>
      <c r="D42850" s="2" t="s">
        <v>476</v>
      </c>
      <c r="E42850" s="2"/>
      <c r="F42850" s="2"/>
      <c r="G42850" s="2"/>
      <c r="H42850" s="2"/>
    </row>
    <row r="42851" spans="2:8">
      <c r="B42851" s="2" t="s">
        <v>43324</v>
      </c>
      <c r="C42851" s="2">
        <v>22</v>
      </c>
      <c r="D42851" s="2" t="s">
        <v>476</v>
      </c>
      <c r="E42851" s="2"/>
      <c r="F42851" s="2"/>
      <c r="G42851" s="2"/>
      <c r="H42851" s="2"/>
    </row>
    <row r="42852" spans="2:8">
      <c r="B42852" s="2" t="s">
        <v>43325</v>
      </c>
      <c r="C42852" s="2">
        <v>23</v>
      </c>
      <c r="D42852" s="2" t="s">
        <v>476</v>
      </c>
      <c r="E42852" s="2"/>
      <c r="F42852" s="2"/>
      <c r="G42852" s="2"/>
      <c r="H42852" s="2"/>
    </row>
    <row r="42853" spans="2:8">
      <c r="B42853" s="2" t="s">
        <v>43326</v>
      </c>
      <c r="C42853" s="2">
        <v>19</v>
      </c>
      <c r="D42853" s="2" t="s">
        <v>476</v>
      </c>
      <c r="E42853" s="2"/>
      <c r="F42853" s="2"/>
      <c r="G42853" s="2"/>
      <c r="H42853" s="2"/>
    </row>
    <row r="42854" spans="2:8">
      <c r="B42854" s="2" t="s">
        <v>43327</v>
      </c>
      <c r="C42854" s="2">
        <v>15</v>
      </c>
      <c r="D42854" s="2" t="s">
        <v>476</v>
      </c>
      <c r="E42854" s="2"/>
      <c r="F42854" s="2"/>
      <c r="G42854" s="2"/>
      <c r="H42854" s="2"/>
    </row>
    <row r="42855" spans="2:8">
      <c r="B42855" s="2" t="s">
        <v>43328</v>
      </c>
      <c r="C42855" s="2">
        <v>19</v>
      </c>
      <c r="D42855" s="2" t="s">
        <v>476</v>
      </c>
      <c r="E42855" s="2"/>
      <c r="F42855" s="2"/>
      <c r="G42855" s="2"/>
      <c r="H42855" s="2"/>
    </row>
    <row r="42856" spans="2:8">
      <c r="B42856" s="2" t="s">
        <v>43329</v>
      </c>
      <c r="C42856" s="2">
        <v>17</v>
      </c>
      <c r="D42856" s="2" t="s">
        <v>476</v>
      </c>
      <c r="E42856" s="2"/>
      <c r="F42856" s="2"/>
      <c r="G42856" s="2"/>
      <c r="H42856" s="2"/>
    </row>
    <row r="42857" spans="2:8">
      <c r="B42857" s="2" t="s">
        <v>43330</v>
      </c>
      <c r="C42857" s="2">
        <v>30</v>
      </c>
      <c r="D42857" s="2" t="s">
        <v>476</v>
      </c>
      <c r="E42857" s="2"/>
      <c r="F42857" s="2"/>
      <c r="G42857" s="2"/>
      <c r="H42857" s="2"/>
    </row>
    <row r="42858" spans="2:8">
      <c r="B42858" s="2" t="s">
        <v>43331</v>
      </c>
      <c r="C42858" s="2">
        <v>31</v>
      </c>
      <c r="D42858" s="2" t="s">
        <v>476</v>
      </c>
      <c r="E42858" s="2"/>
      <c r="F42858" s="2"/>
      <c r="G42858" s="2"/>
      <c r="H42858" s="2"/>
    </row>
    <row r="42859" spans="2:8">
      <c r="B42859" s="2" t="s">
        <v>43332</v>
      </c>
      <c r="C42859" s="2">
        <v>31</v>
      </c>
      <c r="D42859" s="2" t="s">
        <v>476</v>
      </c>
      <c r="E42859" s="2"/>
      <c r="F42859" s="2"/>
      <c r="G42859" s="2"/>
      <c r="H42859" s="2"/>
    </row>
    <row r="42860" spans="2:8">
      <c r="B42860" s="2" t="s">
        <v>43333</v>
      </c>
      <c r="C42860" s="2">
        <v>31</v>
      </c>
      <c r="D42860" s="2" t="s">
        <v>476</v>
      </c>
      <c r="E42860" s="2"/>
      <c r="F42860" s="2"/>
      <c r="G42860" s="2"/>
      <c r="H42860" s="2"/>
    </row>
    <row r="42861" spans="2:8">
      <c r="B42861" s="2" t="s">
        <v>43334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43335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43336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43337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43338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43339</v>
      </c>
      <c r="C42866" s="2">
        <v>40</v>
      </c>
      <c r="D42866" s="2" t="s">
        <v>476</v>
      </c>
      <c r="E42866" s="2"/>
      <c r="F42866" s="2"/>
      <c r="G42866" s="2"/>
      <c r="H42866" s="2"/>
    </row>
    <row r="42867" spans="2:8">
      <c r="B42867" s="2" t="s">
        <v>43340</v>
      </c>
      <c r="C42867" s="2">
        <v>24</v>
      </c>
      <c r="D42867" s="2" t="s">
        <v>476</v>
      </c>
      <c r="E42867" s="2"/>
      <c r="F42867" s="2"/>
      <c r="G42867" s="2"/>
      <c r="H42867" s="2"/>
    </row>
    <row r="42868" spans="2:8">
      <c r="B42868" s="2" t="s">
        <v>43341</v>
      </c>
      <c r="C42868" s="2">
        <v>23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43342</v>
      </c>
      <c r="C42869" s="2">
        <v>18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43343</v>
      </c>
      <c r="C42870" s="2">
        <v>15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43344</v>
      </c>
      <c r="C42871" s="2">
        <v>17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43345</v>
      </c>
      <c r="C42872" s="2">
        <v>24</v>
      </c>
      <c r="D42872" s="2" t="s">
        <v>476</v>
      </c>
      <c r="E42872" s="2"/>
      <c r="F42872" s="2"/>
      <c r="G42872" s="2"/>
      <c r="H42872" s="2"/>
    </row>
    <row r="42873" spans="2:8">
      <c r="B42873" s="2" t="s">
        <v>43346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43347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43348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43349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43350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43351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43352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43353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43354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43355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43356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43357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43358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43359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43360</v>
      </c>
      <c r="C42887" s="2">
        <v>31</v>
      </c>
      <c r="D42887" s="2" t="s">
        <v>476</v>
      </c>
      <c r="E42887" s="2"/>
      <c r="F42887" s="2"/>
      <c r="G42887" s="2"/>
      <c r="H42887" s="2"/>
    </row>
    <row r="42888" spans="2:8">
      <c r="B42888" s="2" t="s">
        <v>43361</v>
      </c>
      <c r="C42888" s="2">
        <v>32</v>
      </c>
      <c r="D42888" s="2" t="s">
        <v>476</v>
      </c>
      <c r="E42888" s="2"/>
      <c r="F42888" s="2"/>
      <c r="G42888" s="2"/>
      <c r="H42888" s="2"/>
    </row>
    <row r="42889" spans="2:8">
      <c r="B42889" s="2" t="s">
        <v>43362</v>
      </c>
      <c r="C42889" s="2">
        <v>32</v>
      </c>
      <c r="D42889" s="2" t="s">
        <v>476</v>
      </c>
      <c r="E42889" s="2"/>
      <c r="F42889" s="2"/>
      <c r="G42889" s="2"/>
      <c r="H42889" s="2"/>
    </row>
    <row r="42890" spans="2:8">
      <c r="B42890" s="2" t="s">
        <v>43363</v>
      </c>
      <c r="C42890" s="2">
        <v>30</v>
      </c>
      <c r="D42890" s="2" t="s">
        <v>476</v>
      </c>
      <c r="E42890" s="2"/>
      <c r="F42890" s="2"/>
      <c r="G42890" s="2"/>
      <c r="H42890" s="2"/>
    </row>
    <row r="42891" spans="2:8">
      <c r="B42891" s="2" t="s">
        <v>43364</v>
      </c>
      <c r="C42891" s="2">
        <v>32</v>
      </c>
      <c r="D42891" s="2" t="s">
        <v>476</v>
      </c>
      <c r="E42891" s="2"/>
      <c r="F42891" s="2"/>
      <c r="G42891" s="2"/>
      <c r="H42891" s="2"/>
    </row>
    <row r="42892" spans="2:8">
      <c r="B42892" s="2" t="s">
        <v>43365</v>
      </c>
      <c r="C42892" s="2">
        <v>31</v>
      </c>
      <c r="D42892" s="2" t="s">
        <v>476</v>
      </c>
      <c r="E42892" s="2"/>
      <c r="F42892" s="2"/>
      <c r="G42892" s="2"/>
      <c r="H42892" s="2"/>
    </row>
    <row r="42893" spans="2:8">
      <c r="B42893" s="2" t="s">
        <v>43366</v>
      </c>
      <c r="C42893" s="2">
        <v>30</v>
      </c>
      <c r="D42893" s="2" t="s">
        <v>476</v>
      </c>
      <c r="E42893" s="2"/>
      <c r="F42893" s="2"/>
      <c r="G42893" s="2"/>
      <c r="H42893" s="2"/>
    </row>
    <row r="42894" spans="2:8">
      <c r="B42894" s="2" t="s">
        <v>43367</v>
      </c>
      <c r="C42894" s="2">
        <v>24</v>
      </c>
      <c r="D42894" s="2" t="s">
        <v>476</v>
      </c>
      <c r="E42894" s="2"/>
      <c r="F42894" s="2"/>
      <c r="G42894" s="2"/>
      <c r="H42894" s="2"/>
    </row>
    <row r="42895" spans="2:8">
      <c r="B42895" s="2" t="s">
        <v>43368</v>
      </c>
      <c r="C42895" s="2">
        <v>25</v>
      </c>
      <c r="D42895" s="2" t="s">
        <v>476</v>
      </c>
      <c r="E42895" s="2"/>
      <c r="F42895" s="2"/>
      <c r="G42895" s="2"/>
      <c r="H42895" s="2"/>
    </row>
    <row r="42896" spans="2:8">
      <c r="B42896" s="2" t="s">
        <v>43369</v>
      </c>
      <c r="C42896" s="2">
        <v>24</v>
      </c>
      <c r="D42896" s="2" t="s">
        <v>476</v>
      </c>
      <c r="E42896" s="2"/>
      <c r="F42896" s="2"/>
      <c r="G42896" s="2"/>
      <c r="H42896" s="2"/>
    </row>
    <row r="42897" spans="2:8">
      <c r="B42897" s="2" t="s">
        <v>43370</v>
      </c>
      <c r="C42897" s="2">
        <v>23</v>
      </c>
      <c r="D42897" s="2" t="s">
        <v>476</v>
      </c>
      <c r="E42897" s="2"/>
      <c r="F42897" s="2"/>
      <c r="G42897" s="2"/>
      <c r="H42897" s="2"/>
    </row>
    <row r="42898" spans="2:8">
      <c r="B42898" s="2" t="s">
        <v>43371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43372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43373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43374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43375</v>
      </c>
      <c r="C42902" s="2">
        <v>23</v>
      </c>
      <c r="D42902" s="2" t="s">
        <v>476</v>
      </c>
      <c r="E42902" s="2"/>
      <c r="F42902" s="2"/>
      <c r="G42902" s="2"/>
      <c r="H42902" s="2"/>
    </row>
    <row r="42903" spans="2:8">
      <c r="B42903" s="2" t="s">
        <v>43376</v>
      </c>
      <c r="C42903" s="2">
        <v>24</v>
      </c>
      <c r="D42903" s="2" t="s">
        <v>476</v>
      </c>
      <c r="E42903" s="2"/>
      <c r="F42903" s="2"/>
      <c r="G42903" s="2"/>
      <c r="H42903" s="2"/>
    </row>
    <row r="42904" spans="2:8">
      <c r="B42904" s="2" t="s">
        <v>43377</v>
      </c>
      <c r="C42904" s="2">
        <v>24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43378</v>
      </c>
      <c r="C42905" s="2">
        <v>25</v>
      </c>
      <c r="D42905" s="2" t="s">
        <v>476</v>
      </c>
      <c r="E42905" s="2"/>
      <c r="F42905" s="2"/>
      <c r="G42905" s="2"/>
      <c r="H42905" s="2"/>
    </row>
    <row r="42906" spans="2:8">
      <c r="B42906" s="2" t="s">
        <v>43379</v>
      </c>
      <c r="C42906" s="2">
        <v>7</v>
      </c>
      <c r="D42906" s="2" t="s">
        <v>476</v>
      </c>
      <c r="E42906" s="2"/>
      <c r="F42906" s="2"/>
      <c r="G42906" s="2"/>
      <c r="H42906" s="2"/>
    </row>
    <row r="42907" spans="2:8">
      <c r="B42907" s="2" t="s">
        <v>43380</v>
      </c>
      <c r="C42907" s="2">
        <v>8</v>
      </c>
      <c r="D42907" s="2" t="s">
        <v>476</v>
      </c>
      <c r="E42907" s="2"/>
      <c r="F42907" s="2"/>
      <c r="G42907" s="2"/>
      <c r="H42907" s="2"/>
    </row>
    <row r="42908" spans="2:8">
      <c r="B42908" s="2" t="s">
        <v>43381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43382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43383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43384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43385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43386</v>
      </c>
      <c r="C42913" s="2">
        <v>7</v>
      </c>
      <c r="D42913" s="2" t="s">
        <v>476</v>
      </c>
      <c r="E42913" s="2"/>
      <c r="F42913" s="2"/>
      <c r="G42913" s="2"/>
      <c r="H42913" s="2"/>
    </row>
    <row r="42914" spans="2:8">
      <c r="B42914" s="2" t="s">
        <v>43387</v>
      </c>
      <c r="C42914" s="2">
        <v>26</v>
      </c>
      <c r="D42914" s="2" t="s">
        <v>476</v>
      </c>
      <c r="E42914" s="2"/>
      <c r="F42914" s="2"/>
      <c r="G42914" s="2"/>
      <c r="H42914" s="2"/>
    </row>
    <row r="42915" spans="2:8">
      <c r="B42915" s="2" t="s">
        <v>43388</v>
      </c>
      <c r="C42915" s="2">
        <v>26</v>
      </c>
      <c r="D42915" s="2" t="s">
        <v>476</v>
      </c>
      <c r="E42915" s="2"/>
      <c r="F42915" s="2"/>
      <c r="G42915" s="2"/>
      <c r="H42915" s="2"/>
    </row>
    <row r="42916" spans="2:8">
      <c r="B42916" s="2" t="s">
        <v>43389</v>
      </c>
      <c r="C42916" s="2">
        <v>26</v>
      </c>
      <c r="D42916" s="2" t="s">
        <v>476</v>
      </c>
      <c r="E42916" s="2"/>
      <c r="F42916" s="2"/>
      <c r="G42916" s="2"/>
      <c r="H42916" s="2"/>
    </row>
    <row r="42917" spans="2:8">
      <c r="B42917" s="2" t="s">
        <v>43390</v>
      </c>
      <c r="C42917" s="2">
        <v>26</v>
      </c>
      <c r="D42917" s="2" t="s">
        <v>476</v>
      </c>
      <c r="E42917" s="2"/>
      <c r="F42917" s="2"/>
      <c r="G42917" s="2"/>
      <c r="H42917" s="2"/>
    </row>
    <row r="42918" spans="2:8">
      <c r="B42918" s="2" t="s">
        <v>43391</v>
      </c>
      <c r="C42918" s="2">
        <v>28</v>
      </c>
      <c r="D42918" s="2" t="s">
        <v>476</v>
      </c>
      <c r="E42918" s="2"/>
      <c r="F42918" s="2"/>
      <c r="G42918" s="2"/>
      <c r="H42918" s="2"/>
    </row>
    <row r="42919" spans="2:8">
      <c r="B42919" s="2" t="s">
        <v>43392</v>
      </c>
      <c r="C42919" s="2">
        <v>30</v>
      </c>
      <c r="D42919" s="2" t="s">
        <v>476</v>
      </c>
      <c r="E42919" s="2"/>
      <c r="F42919" s="2"/>
      <c r="G42919" s="2"/>
      <c r="H42919" s="2"/>
    </row>
    <row r="42920" spans="2:8">
      <c r="B42920" s="2" t="s">
        <v>43393</v>
      </c>
      <c r="C42920" s="2">
        <v>10</v>
      </c>
      <c r="D42920" s="2" t="s">
        <v>476</v>
      </c>
      <c r="E42920" s="2"/>
      <c r="F42920" s="2"/>
      <c r="G42920" s="2"/>
      <c r="H42920" s="2"/>
    </row>
    <row r="42921" spans="2:8">
      <c r="B42921" s="2" t="s">
        <v>43394</v>
      </c>
      <c r="C42921" s="2">
        <v>18</v>
      </c>
      <c r="D42921" s="2" t="s">
        <v>476</v>
      </c>
      <c r="E42921" s="2"/>
      <c r="F42921" s="2"/>
      <c r="G42921" s="2"/>
      <c r="H42921" s="2"/>
    </row>
    <row r="42922" spans="2:8">
      <c r="B42922" s="2" t="s">
        <v>43395</v>
      </c>
      <c r="C42922" s="2">
        <v>24</v>
      </c>
      <c r="D42922" s="2" t="s">
        <v>476</v>
      </c>
      <c r="E42922" s="2"/>
      <c r="F42922" s="2"/>
      <c r="G42922" s="2"/>
      <c r="H42922" s="2"/>
    </row>
    <row r="42923" spans="2:8">
      <c r="B42923" s="2" t="s">
        <v>43396</v>
      </c>
      <c r="C42923" s="2">
        <v>24</v>
      </c>
      <c r="D42923" s="2" t="s">
        <v>476</v>
      </c>
      <c r="E42923" s="2"/>
      <c r="F42923" s="2"/>
      <c r="G42923" s="2"/>
      <c r="H42923" s="2"/>
    </row>
    <row r="42924" spans="2:8">
      <c r="B42924" s="2" t="s">
        <v>43397</v>
      </c>
      <c r="C42924" s="2">
        <v>27</v>
      </c>
      <c r="D42924" s="2" t="s">
        <v>476</v>
      </c>
      <c r="E42924" s="2"/>
      <c r="F42924" s="2"/>
      <c r="G42924" s="2"/>
      <c r="H42924" s="2"/>
    </row>
    <row r="42925" spans="2:8">
      <c r="B42925" s="2" t="s">
        <v>43398</v>
      </c>
      <c r="C42925" s="2">
        <v>32</v>
      </c>
      <c r="D42925" s="2" t="s">
        <v>476</v>
      </c>
      <c r="E42925" s="2"/>
      <c r="F42925" s="2"/>
      <c r="G42925" s="2"/>
      <c r="H42925" s="2"/>
    </row>
    <row r="42926" spans="2:8">
      <c r="B42926" s="2" t="s">
        <v>43399</v>
      </c>
      <c r="C42926" s="2">
        <v>31</v>
      </c>
      <c r="D42926" s="2" t="s">
        <v>476</v>
      </c>
      <c r="E42926" s="2"/>
      <c r="F42926" s="2"/>
      <c r="G42926" s="2"/>
      <c r="H42926" s="2"/>
    </row>
    <row r="42927" spans="2:8">
      <c r="B42927" s="2" t="s">
        <v>43400</v>
      </c>
      <c r="C42927" s="2">
        <v>31</v>
      </c>
      <c r="D42927" s="2" t="s">
        <v>476</v>
      </c>
      <c r="E42927" s="2"/>
      <c r="F42927" s="2"/>
      <c r="G42927" s="2"/>
      <c r="H42927" s="2"/>
    </row>
    <row r="42928" spans="2:8">
      <c r="B42928" s="2" t="s">
        <v>43401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43402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43403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43404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43405</v>
      </c>
      <c r="C42932" s="2">
        <v>9</v>
      </c>
      <c r="D42932" s="2" t="s">
        <v>476</v>
      </c>
      <c r="E42932" s="2"/>
      <c r="F42932" s="2"/>
      <c r="G42932" s="2"/>
      <c r="H42932" s="2"/>
    </row>
    <row r="42933" spans="2:8">
      <c r="B42933" s="2" t="s">
        <v>43406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43407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43408</v>
      </c>
      <c r="C42935" s="2">
        <v>35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43409</v>
      </c>
      <c r="C42936" s="2">
        <v>43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43410</v>
      </c>
      <c r="C42937" s="2">
        <v>44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43411</v>
      </c>
      <c r="C42938" s="2">
        <v>42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43412</v>
      </c>
      <c r="C42939" s="2">
        <v>41</v>
      </c>
      <c r="D42939" s="2" t="s">
        <v>476</v>
      </c>
      <c r="E42939" s="2"/>
      <c r="F42939" s="2"/>
      <c r="G42939" s="2"/>
      <c r="H42939" s="2"/>
    </row>
    <row r="42940" spans="2:8">
      <c r="B42940" s="2" t="s">
        <v>43413</v>
      </c>
      <c r="C42940" s="2">
        <v>43</v>
      </c>
      <c r="D42940" s="2" t="s">
        <v>476</v>
      </c>
      <c r="E42940" s="2"/>
      <c r="F42940" s="2"/>
      <c r="G42940" s="2"/>
      <c r="H42940" s="2"/>
    </row>
    <row r="42941" spans="2:8">
      <c r="B42941" s="2" t="s">
        <v>43414</v>
      </c>
      <c r="C42941" s="2">
        <v>43</v>
      </c>
      <c r="D42941" s="2" t="s">
        <v>476</v>
      </c>
      <c r="E42941" s="2"/>
      <c r="F42941" s="2"/>
      <c r="G42941" s="2"/>
      <c r="H42941" s="2"/>
    </row>
    <row r="42942" spans="2:8">
      <c r="B42942" s="2" t="s">
        <v>43415</v>
      </c>
      <c r="C42942" s="2">
        <v>33</v>
      </c>
      <c r="D42942" s="2" t="s">
        <v>476</v>
      </c>
      <c r="E42942" s="2"/>
      <c r="F42942" s="2"/>
      <c r="G42942" s="2"/>
      <c r="H42942" s="2"/>
    </row>
    <row r="42943" spans="2:8">
      <c r="B42943" s="2" t="s">
        <v>43416</v>
      </c>
      <c r="C42943" s="2">
        <v>33</v>
      </c>
      <c r="D42943" s="2" t="s">
        <v>476</v>
      </c>
      <c r="E42943" s="2"/>
      <c r="F42943" s="2"/>
      <c r="G42943" s="2"/>
      <c r="H42943" s="2"/>
    </row>
    <row r="42944" spans="2:8">
      <c r="B42944" s="2" t="s">
        <v>43417</v>
      </c>
      <c r="C42944" s="2">
        <v>31</v>
      </c>
      <c r="D42944" s="2" t="s">
        <v>476</v>
      </c>
      <c r="E42944" s="2"/>
      <c r="F42944" s="2"/>
      <c r="G42944" s="2"/>
      <c r="H42944" s="2"/>
    </row>
    <row r="42945" spans="2:8">
      <c r="B42945" s="2" t="s">
        <v>43418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43419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43420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43421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43422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43423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43424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43425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43426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43427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43428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43429</v>
      </c>
      <c r="C42956" s="2">
        <v>36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43430</v>
      </c>
      <c r="C42957" s="2">
        <v>37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43431</v>
      </c>
      <c r="C42958" s="2">
        <v>33</v>
      </c>
      <c r="D42958" s="2" t="s">
        <v>476</v>
      </c>
      <c r="E42958" s="2"/>
      <c r="F42958" s="2"/>
      <c r="G42958" s="2"/>
      <c r="H42958" s="2"/>
    </row>
    <row r="42959" spans="2:8">
      <c r="B42959" s="2" t="s">
        <v>43432</v>
      </c>
      <c r="C42959" s="2">
        <v>38</v>
      </c>
      <c r="D42959" s="2" t="s">
        <v>476</v>
      </c>
      <c r="E42959" s="2"/>
      <c r="F42959" s="2"/>
      <c r="G42959" s="2"/>
      <c r="H42959" s="2"/>
    </row>
    <row r="42960" spans="2:8">
      <c r="B42960" s="2" t="s">
        <v>43433</v>
      </c>
      <c r="C42960" s="2">
        <v>39</v>
      </c>
      <c r="D42960" s="2" t="s">
        <v>476</v>
      </c>
      <c r="E42960" s="2"/>
      <c r="F42960" s="2"/>
      <c r="G42960" s="2"/>
      <c r="H42960" s="2"/>
    </row>
    <row r="42961" spans="2:8">
      <c r="B42961" s="2" t="s">
        <v>43434</v>
      </c>
      <c r="C42961" s="2">
        <v>38</v>
      </c>
      <c r="D42961" s="2" t="s">
        <v>476</v>
      </c>
      <c r="E42961" s="2"/>
      <c r="F42961" s="2"/>
      <c r="G42961" s="2"/>
      <c r="H42961" s="2"/>
    </row>
    <row r="42962" spans="2:8">
      <c r="B42962" s="2" t="s">
        <v>43435</v>
      </c>
      <c r="C42962" s="2">
        <v>36</v>
      </c>
      <c r="D42962" s="2" t="s">
        <v>476</v>
      </c>
      <c r="E42962" s="2"/>
      <c r="F42962" s="2"/>
      <c r="G42962" s="2"/>
      <c r="H42962" s="2"/>
    </row>
    <row r="42963" spans="2:8">
      <c r="B42963" s="2" t="s">
        <v>43436</v>
      </c>
      <c r="C42963" s="2">
        <v>30</v>
      </c>
      <c r="D42963" s="2" t="s">
        <v>476</v>
      </c>
      <c r="E42963" s="2"/>
      <c r="F42963" s="2"/>
      <c r="G42963" s="2"/>
      <c r="H42963" s="2"/>
    </row>
    <row r="42964" spans="2:8">
      <c r="B42964" s="2" t="s">
        <v>43437</v>
      </c>
      <c r="C42964" s="2">
        <v>30</v>
      </c>
      <c r="D42964" s="2" t="s">
        <v>476</v>
      </c>
      <c r="E42964" s="2"/>
      <c r="F42964" s="2"/>
      <c r="G42964" s="2"/>
      <c r="H42964" s="2"/>
    </row>
    <row r="42965" spans="2:8">
      <c r="B42965" s="2" t="s">
        <v>43438</v>
      </c>
      <c r="C42965" s="2">
        <v>31</v>
      </c>
      <c r="D42965" s="2" t="s">
        <v>476</v>
      </c>
      <c r="E42965" s="2"/>
      <c r="F42965" s="2"/>
      <c r="G42965" s="2"/>
      <c r="H42965" s="2"/>
    </row>
    <row r="42966" spans="2:8">
      <c r="B42966" s="2" t="s">
        <v>43439</v>
      </c>
      <c r="C42966" s="2">
        <v>29</v>
      </c>
      <c r="D42966" s="2" t="s">
        <v>476</v>
      </c>
      <c r="E42966" s="2"/>
      <c r="F42966" s="2"/>
      <c r="G42966" s="2"/>
      <c r="H42966" s="2"/>
    </row>
    <row r="42967" spans="2:8">
      <c r="B42967" s="2" t="s">
        <v>43440</v>
      </c>
      <c r="C42967" s="2">
        <v>26</v>
      </c>
      <c r="D42967" s="2" t="s">
        <v>476</v>
      </c>
      <c r="E42967" s="2"/>
      <c r="F42967" s="2"/>
      <c r="G42967" s="2"/>
      <c r="H42967" s="2"/>
    </row>
    <row r="42968" spans="2:8">
      <c r="B42968" s="2" t="s">
        <v>43441</v>
      </c>
      <c r="C42968" s="2">
        <v>27</v>
      </c>
      <c r="D42968" s="2" t="s">
        <v>476</v>
      </c>
      <c r="E42968" s="2"/>
      <c r="F42968" s="2"/>
      <c r="G42968" s="2"/>
      <c r="H42968" s="2"/>
    </row>
    <row r="42969" spans="2:8">
      <c r="B42969" s="2" t="s">
        <v>43442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43443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43444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43445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43446</v>
      </c>
      <c r="C42973" s="2">
        <v>30</v>
      </c>
      <c r="D42973" s="2" t="s">
        <v>476</v>
      </c>
      <c r="E42973" s="2"/>
      <c r="F42973" s="2"/>
      <c r="G42973" s="2"/>
      <c r="H42973" s="2"/>
    </row>
    <row r="42974" spans="2:8">
      <c r="B42974" s="2" t="s">
        <v>43447</v>
      </c>
      <c r="C42974" s="2">
        <v>30</v>
      </c>
      <c r="D42974" s="2" t="s">
        <v>476</v>
      </c>
      <c r="E42974" s="2"/>
      <c r="F42974" s="2"/>
      <c r="G42974" s="2"/>
      <c r="H42974" s="2"/>
    </row>
    <row r="42975" spans="2:8">
      <c r="B42975" s="2" t="s">
        <v>43448</v>
      </c>
      <c r="C42975" s="2">
        <v>29</v>
      </c>
      <c r="D42975" s="2" t="s">
        <v>476</v>
      </c>
      <c r="E42975" s="2"/>
      <c r="F42975" s="2"/>
      <c r="G42975" s="2"/>
      <c r="H42975" s="2"/>
    </row>
    <row r="42976" spans="2:8">
      <c r="B42976" s="2" t="s">
        <v>43449</v>
      </c>
      <c r="C42976" s="2">
        <v>26</v>
      </c>
      <c r="D42976" s="2" t="s">
        <v>476</v>
      </c>
      <c r="E42976" s="2"/>
      <c r="F42976" s="2"/>
      <c r="G42976" s="2"/>
      <c r="H42976" s="2"/>
    </row>
    <row r="42977" spans="2:8">
      <c r="B42977" s="2" t="s">
        <v>43450</v>
      </c>
      <c r="C42977" s="2">
        <v>26</v>
      </c>
      <c r="D42977" s="2" t="s">
        <v>476</v>
      </c>
      <c r="E42977" s="2"/>
      <c r="F42977" s="2"/>
      <c r="G42977" s="2"/>
      <c r="H42977" s="2"/>
    </row>
    <row r="42978" spans="2:8">
      <c r="B42978" s="2" t="s">
        <v>43451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43452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43453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43454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43455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43456</v>
      </c>
      <c r="C42983" s="2">
        <v>27</v>
      </c>
      <c r="D42983" s="2" t="s">
        <v>476</v>
      </c>
      <c r="E42983" s="2"/>
      <c r="F42983" s="2"/>
      <c r="G42983" s="2"/>
      <c r="H42983" s="2"/>
    </row>
    <row r="42984" spans="2:8">
      <c r="B42984" s="2" t="s">
        <v>43457</v>
      </c>
      <c r="C42984" s="2">
        <v>29</v>
      </c>
      <c r="D42984" s="2" t="s">
        <v>476</v>
      </c>
      <c r="E42984" s="2"/>
      <c r="F42984" s="2"/>
      <c r="G42984" s="2"/>
      <c r="H42984" s="2"/>
    </row>
    <row r="42985" spans="2:8">
      <c r="B42985" s="2" t="s">
        <v>43458</v>
      </c>
      <c r="C42985" s="2">
        <v>31</v>
      </c>
      <c r="D42985" s="2" t="s">
        <v>476</v>
      </c>
      <c r="E42985" s="2"/>
      <c r="F42985" s="2"/>
      <c r="G42985" s="2"/>
      <c r="H42985" s="2"/>
    </row>
    <row r="42986" spans="2:8">
      <c r="B42986" s="2" t="s">
        <v>43459</v>
      </c>
      <c r="C42986" s="2">
        <v>31</v>
      </c>
      <c r="D42986" s="2" t="s">
        <v>476</v>
      </c>
      <c r="E42986" s="2"/>
      <c r="F42986" s="2"/>
      <c r="G42986" s="2"/>
      <c r="H42986" s="2"/>
    </row>
    <row r="42987" spans="2:8">
      <c r="B42987" s="2" t="s">
        <v>43460</v>
      </c>
      <c r="C42987" s="2">
        <v>30</v>
      </c>
      <c r="D42987" s="2" t="s">
        <v>476</v>
      </c>
      <c r="E42987" s="2"/>
      <c r="F42987" s="2"/>
      <c r="G42987" s="2"/>
      <c r="H42987" s="2"/>
    </row>
    <row r="42988" spans="2:8">
      <c r="B42988" s="2" t="s">
        <v>43461</v>
      </c>
      <c r="C42988" s="2">
        <v>29</v>
      </c>
      <c r="D42988" s="2" t="s">
        <v>476</v>
      </c>
      <c r="E42988" s="2"/>
      <c r="F42988" s="2"/>
      <c r="G42988" s="2"/>
      <c r="H42988" s="2"/>
    </row>
    <row r="42989" spans="2:8">
      <c r="B42989" s="2" t="s">
        <v>43462</v>
      </c>
      <c r="C42989" s="2">
        <v>31</v>
      </c>
      <c r="D42989" s="2" t="s">
        <v>476</v>
      </c>
      <c r="E42989" s="2"/>
      <c r="F42989" s="2"/>
      <c r="G42989" s="2"/>
      <c r="H42989" s="2"/>
    </row>
    <row r="42990" spans="2:8">
      <c r="B42990" s="2" t="s">
        <v>43463</v>
      </c>
      <c r="C42990" s="2">
        <v>33</v>
      </c>
      <c r="D42990" s="2" t="s">
        <v>476</v>
      </c>
      <c r="E42990" s="2"/>
      <c r="F42990" s="2"/>
      <c r="G42990" s="2"/>
      <c r="H42990" s="2"/>
    </row>
    <row r="42991" spans="2:8">
      <c r="B42991" s="2" t="s">
        <v>43464</v>
      </c>
      <c r="C42991" s="2">
        <v>32</v>
      </c>
      <c r="D42991" s="2" t="s">
        <v>476</v>
      </c>
      <c r="E42991" s="2"/>
      <c r="F42991" s="2"/>
      <c r="G42991" s="2"/>
      <c r="H42991" s="2"/>
    </row>
    <row r="42992" spans="2:8">
      <c r="B42992" s="2" t="s">
        <v>43465</v>
      </c>
      <c r="C42992" s="2">
        <v>31</v>
      </c>
      <c r="D42992" s="2" t="s">
        <v>476</v>
      </c>
      <c r="E42992" s="2"/>
      <c r="F42992" s="2"/>
      <c r="G42992" s="2"/>
      <c r="H42992" s="2"/>
    </row>
    <row r="42993" spans="2:8">
      <c r="B42993" s="2" t="s">
        <v>43466</v>
      </c>
      <c r="C42993" s="2">
        <v>30</v>
      </c>
      <c r="D42993" s="2" t="s">
        <v>476</v>
      </c>
      <c r="E42993" s="2"/>
      <c r="F42993" s="2"/>
      <c r="G42993" s="2"/>
      <c r="H42993" s="2"/>
    </row>
    <row r="42994" spans="2:8">
      <c r="B42994" s="2" t="s">
        <v>43467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43468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43469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43470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43471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43472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43473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43474</v>
      </c>
      <c r="C43001" s="2">
        <v>11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43475</v>
      </c>
      <c r="C43002" s="2">
        <v>19</v>
      </c>
      <c r="D43002" s="2" t="s">
        <v>476</v>
      </c>
      <c r="E43002" s="2"/>
      <c r="F43002" s="2"/>
      <c r="G43002" s="2"/>
      <c r="H43002" s="2"/>
    </row>
    <row r="43003" spans="2:8">
      <c r="B43003" s="2" t="s">
        <v>43476</v>
      </c>
      <c r="C43003" s="2">
        <v>21</v>
      </c>
      <c r="D43003" s="2" t="s">
        <v>476</v>
      </c>
      <c r="E43003" s="2"/>
      <c r="F43003" s="2"/>
      <c r="G43003" s="2"/>
      <c r="H43003" s="2"/>
    </row>
    <row r="43004" spans="2:8">
      <c r="B43004" s="2" t="s">
        <v>43477</v>
      </c>
      <c r="C43004" s="2">
        <v>21</v>
      </c>
      <c r="D43004" s="2" t="s">
        <v>476</v>
      </c>
      <c r="E43004" s="2"/>
      <c r="F43004" s="2"/>
      <c r="G43004" s="2"/>
      <c r="H43004" s="2"/>
    </row>
    <row r="43005" spans="2:8">
      <c r="B43005" s="2" t="s">
        <v>43478</v>
      </c>
      <c r="C43005" s="2">
        <v>22</v>
      </c>
      <c r="D43005" s="2" t="s">
        <v>476</v>
      </c>
      <c r="E43005" s="2"/>
      <c r="F43005" s="2"/>
      <c r="G43005" s="2"/>
      <c r="H43005" s="2"/>
    </row>
    <row r="43006" spans="2:8">
      <c r="B43006" s="2" t="s">
        <v>43479</v>
      </c>
      <c r="C43006" s="2">
        <v>23</v>
      </c>
      <c r="D43006" s="2" t="s">
        <v>476</v>
      </c>
      <c r="E43006" s="2"/>
      <c r="F43006" s="2"/>
      <c r="G43006" s="2"/>
      <c r="H43006" s="2"/>
    </row>
    <row r="43007" spans="2:8">
      <c r="B43007" s="2" t="s">
        <v>43480</v>
      </c>
      <c r="C43007" s="2">
        <v>24</v>
      </c>
      <c r="D43007" s="2" t="s">
        <v>476</v>
      </c>
      <c r="E43007" s="2"/>
      <c r="F43007" s="2"/>
      <c r="G43007" s="2"/>
      <c r="H43007" s="2"/>
    </row>
    <row r="43008" spans="2:8">
      <c r="B43008" s="2" t="s">
        <v>43481</v>
      </c>
      <c r="C43008" s="2">
        <v>23</v>
      </c>
      <c r="D43008" s="2" t="s">
        <v>476</v>
      </c>
      <c r="E43008" s="2"/>
      <c r="F43008" s="2"/>
      <c r="G43008" s="2"/>
      <c r="H43008" s="2"/>
    </row>
    <row r="43009" spans="2:8">
      <c r="B43009" s="2" t="s">
        <v>43482</v>
      </c>
      <c r="C43009" s="2">
        <v>23</v>
      </c>
      <c r="D43009" s="2" t="s">
        <v>476</v>
      </c>
      <c r="E43009" s="2"/>
      <c r="F43009" s="2"/>
      <c r="G43009" s="2"/>
      <c r="H43009" s="2"/>
    </row>
    <row r="43010" spans="2:8">
      <c r="B43010" s="2" t="s">
        <v>43483</v>
      </c>
      <c r="C43010" s="2">
        <v>33</v>
      </c>
      <c r="D43010" s="2" t="s">
        <v>476</v>
      </c>
      <c r="E43010" s="2"/>
      <c r="F43010" s="2"/>
      <c r="G43010" s="2"/>
      <c r="H43010" s="2"/>
    </row>
    <row r="43011" spans="2:8">
      <c r="B43011" s="2" t="s">
        <v>43484</v>
      </c>
      <c r="C43011" s="2">
        <v>34</v>
      </c>
      <c r="D43011" s="2" t="s">
        <v>476</v>
      </c>
      <c r="E43011" s="2"/>
      <c r="F43011" s="2"/>
      <c r="G43011" s="2"/>
      <c r="H43011" s="2"/>
    </row>
    <row r="43012" spans="2:8">
      <c r="B43012" s="2" t="s">
        <v>43485</v>
      </c>
      <c r="C43012" s="2">
        <v>45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43486</v>
      </c>
      <c r="C43013" s="2">
        <v>45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43487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43488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43489</v>
      </c>
      <c r="C43016" s="2">
        <v>32</v>
      </c>
      <c r="D43016" s="2" t="s">
        <v>476</v>
      </c>
      <c r="E43016" s="2"/>
      <c r="F43016" s="2"/>
      <c r="G43016" s="2"/>
      <c r="H43016" s="2"/>
    </row>
    <row r="43017" spans="2:8">
      <c r="B43017" s="2" t="s">
        <v>43490</v>
      </c>
      <c r="C43017" s="2">
        <v>34</v>
      </c>
      <c r="D43017" s="2" t="s">
        <v>476</v>
      </c>
      <c r="E43017" s="2"/>
      <c r="F43017" s="2"/>
      <c r="G43017" s="2"/>
      <c r="H43017" s="2"/>
    </row>
    <row r="43018" spans="2:8">
      <c r="B43018" s="2" t="s">
        <v>43491</v>
      </c>
      <c r="C43018" s="2">
        <v>34</v>
      </c>
      <c r="D43018" s="2" t="s">
        <v>476</v>
      </c>
      <c r="E43018" s="2"/>
      <c r="F43018" s="2"/>
      <c r="G43018" s="2"/>
      <c r="H43018" s="2"/>
    </row>
    <row r="43019" spans="2:8">
      <c r="B43019" s="2" t="s">
        <v>43492</v>
      </c>
      <c r="C43019" s="2">
        <v>34</v>
      </c>
      <c r="D43019" s="2" t="s">
        <v>476</v>
      </c>
      <c r="E43019" s="2"/>
      <c r="F43019" s="2"/>
      <c r="G43019" s="2"/>
      <c r="H43019" s="2"/>
    </row>
    <row r="43020" spans="2:8">
      <c r="B43020" s="2" t="s">
        <v>43493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43494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43495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43496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43497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43498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43499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43500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43501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43502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43503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43504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43505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43506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43507</v>
      </c>
      <c r="C43034" s="2">
        <v>28</v>
      </c>
      <c r="D43034" s="2" t="s">
        <v>476</v>
      </c>
      <c r="E43034" s="2"/>
      <c r="F43034" s="2"/>
      <c r="G43034" s="2"/>
      <c r="H43034" s="2"/>
    </row>
    <row r="43035" spans="2:8">
      <c r="B43035" s="2" t="s">
        <v>43508</v>
      </c>
      <c r="C43035" s="2">
        <v>29</v>
      </c>
      <c r="D43035" s="2" t="s">
        <v>476</v>
      </c>
      <c r="E43035" s="2"/>
      <c r="F43035" s="2"/>
      <c r="G43035" s="2"/>
      <c r="H43035" s="2"/>
    </row>
    <row r="43036" spans="2:8">
      <c r="B43036" s="2" t="s">
        <v>43509</v>
      </c>
      <c r="C43036" s="2">
        <v>28</v>
      </c>
      <c r="D43036" s="2" t="s">
        <v>476</v>
      </c>
      <c r="E43036" s="2"/>
      <c r="F43036" s="2"/>
      <c r="G43036" s="2"/>
      <c r="H43036" s="2"/>
    </row>
    <row r="43037" spans="2:8">
      <c r="B43037" s="2" t="s">
        <v>43510</v>
      </c>
      <c r="C43037" s="2">
        <v>27</v>
      </c>
      <c r="D43037" s="2" t="s">
        <v>476</v>
      </c>
      <c r="E43037" s="2"/>
      <c r="F43037" s="2"/>
      <c r="G43037" s="2"/>
      <c r="H43037" s="2"/>
    </row>
    <row r="43038" spans="2:8">
      <c r="B43038" s="2" t="s">
        <v>43511</v>
      </c>
      <c r="C43038" s="2">
        <v>26</v>
      </c>
      <c r="D43038" s="2" t="s">
        <v>476</v>
      </c>
      <c r="E43038" s="2"/>
      <c r="F43038" s="2"/>
      <c r="G43038" s="2"/>
      <c r="H43038" s="2"/>
    </row>
    <row r="43039" spans="2:8">
      <c r="B43039" s="2" t="s">
        <v>43512</v>
      </c>
      <c r="C43039" s="2">
        <v>28</v>
      </c>
      <c r="D43039" s="2" t="s">
        <v>476</v>
      </c>
      <c r="E43039" s="2"/>
      <c r="F43039" s="2"/>
      <c r="G43039" s="2"/>
      <c r="H43039" s="2"/>
    </row>
    <row r="43040" spans="2:8">
      <c r="B43040" s="2" t="s">
        <v>43513</v>
      </c>
      <c r="C43040" s="2">
        <v>27</v>
      </c>
      <c r="D43040" s="2" t="s">
        <v>476</v>
      </c>
      <c r="E43040" s="2"/>
      <c r="F43040" s="2"/>
      <c r="G43040" s="2"/>
      <c r="H43040" s="2"/>
    </row>
    <row r="43041" spans="2:8">
      <c r="B43041" s="2" t="s">
        <v>43514</v>
      </c>
      <c r="C43041" s="2">
        <v>40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43515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43516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43517</v>
      </c>
      <c r="C43044" s="2">
        <v>37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43518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43519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43520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43521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43522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43523</v>
      </c>
      <c r="C43050" s="2">
        <v>38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43524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43525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43526</v>
      </c>
      <c r="C43053" s="2">
        <v>44</v>
      </c>
      <c r="D43053" s="2" t="s">
        <v>476</v>
      </c>
      <c r="E43053" s="2"/>
      <c r="F43053" s="2"/>
      <c r="G43053" s="2"/>
      <c r="H43053" s="2"/>
    </row>
    <row r="43054" spans="2:8">
      <c r="B43054" s="2" t="s">
        <v>43527</v>
      </c>
      <c r="C43054" s="2">
        <v>45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43528</v>
      </c>
      <c r="C43055" s="2">
        <v>43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43529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43530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43531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43532</v>
      </c>
      <c r="C43059" s="2">
        <v>19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43533</v>
      </c>
      <c r="C43060" s="2">
        <v>16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43534</v>
      </c>
      <c r="C43061" s="2">
        <v>15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43535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43536</v>
      </c>
      <c r="C43063" s="2">
        <v>17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43537</v>
      </c>
      <c r="C43064" s="2">
        <v>12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43538</v>
      </c>
      <c r="C43065" s="2">
        <v>14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43539</v>
      </c>
      <c r="C43066" s="2">
        <v>12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43540</v>
      </c>
      <c r="C43067" s="2">
        <v>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43541</v>
      </c>
      <c r="C43068" s="2">
        <v>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43542</v>
      </c>
      <c r="C43069" s="2">
        <v>26</v>
      </c>
      <c r="D43069" s="2" t="s">
        <v>476</v>
      </c>
      <c r="E43069" s="2"/>
      <c r="F43069" s="2"/>
      <c r="G43069" s="2"/>
      <c r="H43069" s="2"/>
    </row>
    <row r="43070" spans="2:8">
      <c r="B43070" s="2" t="s">
        <v>43543</v>
      </c>
      <c r="C43070" s="2">
        <v>26</v>
      </c>
      <c r="D43070" s="2" t="s">
        <v>476</v>
      </c>
      <c r="E43070" s="2"/>
      <c r="F43070" s="2"/>
      <c r="G43070" s="2"/>
      <c r="H43070" s="2"/>
    </row>
    <row r="43071" spans="2:8">
      <c r="B43071" s="2" t="s">
        <v>43544</v>
      </c>
      <c r="C43071" s="2">
        <v>26</v>
      </c>
      <c r="D43071" s="2" t="s">
        <v>476</v>
      </c>
      <c r="E43071" s="2"/>
      <c r="F43071" s="2"/>
      <c r="G43071" s="2"/>
      <c r="H43071" s="2"/>
    </row>
    <row r="43072" spans="2:8">
      <c r="B43072" s="2" t="s">
        <v>43545</v>
      </c>
      <c r="C43072" s="2">
        <v>34</v>
      </c>
      <c r="D43072" s="2" t="s">
        <v>476</v>
      </c>
      <c r="E43072" s="2"/>
      <c r="F43072" s="2"/>
      <c r="G43072" s="2"/>
      <c r="H43072" s="2"/>
    </row>
    <row r="43073" spans="2:8">
      <c r="B43073" s="2" t="s">
        <v>43546</v>
      </c>
      <c r="C43073" s="2">
        <v>33</v>
      </c>
      <c r="D43073" s="2" t="s">
        <v>476</v>
      </c>
      <c r="E43073" s="2"/>
      <c r="F43073" s="2"/>
      <c r="G43073" s="2"/>
      <c r="H43073" s="2"/>
    </row>
    <row r="43074" spans="2:8">
      <c r="B43074" s="2" t="s">
        <v>43547</v>
      </c>
      <c r="C43074" s="2">
        <v>32</v>
      </c>
      <c r="D43074" s="2" t="s">
        <v>476</v>
      </c>
      <c r="E43074" s="2"/>
      <c r="F43074" s="2"/>
      <c r="G43074" s="2"/>
      <c r="H43074" s="2"/>
    </row>
    <row r="43075" spans="2:8">
      <c r="B43075" s="2" t="s">
        <v>43548</v>
      </c>
      <c r="C43075" s="2">
        <v>32</v>
      </c>
      <c r="D43075" s="2" t="s">
        <v>476</v>
      </c>
      <c r="E43075" s="2"/>
      <c r="F43075" s="2"/>
      <c r="G43075" s="2"/>
      <c r="H43075" s="2"/>
    </row>
    <row r="43076" spans="2:8">
      <c r="B43076" s="2" t="s">
        <v>43549</v>
      </c>
      <c r="C43076" s="2">
        <v>41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43550</v>
      </c>
      <c r="C43077" s="2">
        <v>42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43551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43552</v>
      </c>
      <c r="C43079" s="2">
        <v>47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43553</v>
      </c>
      <c r="C43080" s="2">
        <v>46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43554</v>
      </c>
      <c r="C43081" s="2">
        <v>45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43555</v>
      </c>
      <c r="C43082" s="2">
        <v>46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43556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43557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43558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43559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43560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43561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43562</v>
      </c>
      <c r="C43089" s="2">
        <v>37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43563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43564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43565</v>
      </c>
      <c r="C43092" s="2">
        <v>36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43566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43567</v>
      </c>
      <c r="C43094" s="2">
        <v>18</v>
      </c>
      <c r="D43094" s="2" t="s">
        <v>476</v>
      </c>
      <c r="E43094" s="2"/>
      <c r="F43094" s="2"/>
      <c r="G43094" s="2"/>
      <c r="H43094" s="2"/>
    </row>
    <row r="43095" spans="2:8">
      <c r="B43095" s="2" t="s">
        <v>43568</v>
      </c>
      <c r="C43095" s="2">
        <v>18</v>
      </c>
      <c r="D43095" s="2" t="s">
        <v>476</v>
      </c>
      <c r="E43095" s="2"/>
      <c r="F43095" s="2"/>
      <c r="G43095" s="2"/>
      <c r="H43095" s="2"/>
    </row>
    <row r="43096" spans="2:8">
      <c r="B43096" s="2" t="s">
        <v>43569</v>
      </c>
      <c r="C43096" s="2">
        <v>26</v>
      </c>
      <c r="D43096" s="2" t="s">
        <v>476</v>
      </c>
      <c r="E43096" s="2"/>
      <c r="F43096" s="2"/>
      <c r="G43096" s="2"/>
      <c r="H43096" s="2"/>
    </row>
    <row r="43097" spans="2:8">
      <c r="B43097" s="2" t="s">
        <v>43570</v>
      </c>
      <c r="C43097" s="2">
        <v>38</v>
      </c>
      <c r="D43097" s="2" t="s">
        <v>476</v>
      </c>
      <c r="E43097" s="2"/>
      <c r="F43097" s="2"/>
      <c r="G43097" s="2"/>
      <c r="H43097" s="2"/>
    </row>
    <row r="43098" spans="2:8">
      <c r="B43098" s="2" t="s">
        <v>43571</v>
      </c>
      <c r="C43098" s="2">
        <v>40</v>
      </c>
      <c r="D43098" s="2" t="s">
        <v>476</v>
      </c>
      <c r="E43098" s="2"/>
      <c r="F43098" s="2"/>
      <c r="G43098" s="2"/>
      <c r="H43098" s="2"/>
    </row>
    <row r="43099" spans="2:8">
      <c r="B43099" s="2" t="s">
        <v>43572</v>
      </c>
      <c r="C43099" s="2">
        <v>41</v>
      </c>
      <c r="D43099" s="2" t="s">
        <v>476</v>
      </c>
      <c r="E43099" s="2"/>
      <c r="F43099" s="2"/>
      <c r="G43099" s="2"/>
      <c r="H43099" s="2"/>
    </row>
    <row r="43100" spans="2:8">
      <c r="B43100" s="2" t="s">
        <v>43573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43574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43575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43576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43577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43578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43579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43580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43581</v>
      </c>
      <c r="C43108" s="2">
        <v>35</v>
      </c>
      <c r="D43108" s="2" t="s">
        <v>476</v>
      </c>
      <c r="E43108" s="2"/>
      <c r="F43108" s="2"/>
      <c r="G43108" s="2"/>
      <c r="H43108" s="2"/>
    </row>
    <row r="43109" spans="2:8">
      <c r="B43109" s="2" t="s">
        <v>43582</v>
      </c>
      <c r="C43109" s="2">
        <v>37</v>
      </c>
      <c r="D43109" s="2" t="s">
        <v>476</v>
      </c>
      <c r="E43109" s="2"/>
      <c r="F43109" s="2"/>
      <c r="G43109" s="2"/>
      <c r="H43109" s="2"/>
    </row>
    <row r="43110" spans="2:8">
      <c r="B43110" s="2" t="s">
        <v>43583</v>
      </c>
      <c r="C43110" s="2">
        <v>37</v>
      </c>
      <c r="D43110" s="2" t="s">
        <v>476</v>
      </c>
      <c r="E43110" s="2"/>
      <c r="F43110" s="2"/>
      <c r="G43110" s="2"/>
      <c r="H43110" s="2"/>
    </row>
    <row r="43111" spans="2:8">
      <c r="B43111" s="2" t="s">
        <v>43584</v>
      </c>
      <c r="C43111" s="2">
        <v>37</v>
      </c>
      <c r="D43111" s="2" t="s">
        <v>476</v>
      </c>
      <c r="E43111" s="2"/>
      <c r="F43111" s="2"/>
      <c r="G43111" s="2"/>
      <c r="H43111" s="2"/>
    </row>
    <row r="43112" spans="2:8">
      <c r="B43112" s="2" t="s">
        <v>43585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43586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43587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43588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43589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43590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43591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43592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43593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43594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43595</v>
      </c>
      <c r="C43122" s="2">
        <v>23</v>
      </c>
      <c r="D43122" s="2" t="s">
        <v>476</v>
      </c>
      <c r="E43122" s="2"/>
      <c r="F43122" s="2"/>
      <c r="G43122" s="2"/>
      <c r="H43122" s="2"/>
    </row>
    <row r="43123" spans="2:8">
      <c r="B43123" s="2" t="s">
        <v>43596</v>
      </c>
      <c r="C43123" s="2">
        <v>24</v>
      </c>
      <c r="D43123" s="2" t="s">
        <v>476</v>
      </c>
      <c r="E43123" s="2"/>
      <c r="F43123" s="2"/>
      <c r="G43123" s="2"/>
      <c r="H43123" s="2"/>
    </row>
    <row r="43124" spans="2:8">
      <c r="B43124" s="2" t="s">
        <v>43597</v>
      </c>
      <c r="C43124" s="2">
        <v>24</v>
      </c>
      <c r="D43124" s="2" t="s">
        <v>476</v>
      </c>
      <c r="E43124" s="2"/>
      <c r="F43124" s="2"/>
      <c r="G43124" s="2"/>
      <c r="H43124" s="2"/>
    </row>
    <row r="43125" spans="2:8">
      <c r="B43125" s="2" t="s">
        <v>43598</v>
      </c>
      <c r="C43125" s="2">
        <v>24</v>
      </c>
      <c r="D43125" s="2" t="s">
        <v>476</v>
      </c>
      <c r="E43125" s="2"/>
      <c r="F43125" s="2"/>
      <c r="G43125" s="2"/>
      <c r="H43125" s="2"/>
    </row>
    <row r="43126" spans="2:8">
      <c r="B43126" s="2" t="s">
        <v>43599</v>
      </c>
      <c r="C43126" s="2">
        <v>24</v>
      </c>
      <c r="D43126" s="2" t="s">
        <v>476</v>
      </c>
      <c r="E43126" s="2"/>
      <c r="F43126" s="2"/>
      <c r="G43126" s="2"/>
      <c r="H43126" s="2"/>
    </row>
    <row r="43127" spans="2:8">
      <c r="B43127" s="2" t="s">
        <v>43600</v>
      </c>
      <c r="C43127" s="2">
        <v>24</v>
      </c>
      <c r="D43127" s="2" t="s">
        <v>476</v>
      </c>
      <c r="E43127" s="2"/>
      <c r="F43127" s="2"/>
      <c r="G43127" s="2"/>
      <c r="H43127" s="2"/>
    </row>
    <row r="43128" spans="2:8">
      <c r="B43128" s="2" t="s">
        <v>43601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43602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43603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43604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43605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43606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43607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43608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43609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43610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43611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43612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43613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43614</v>
      </c>
      <c r="C43141" s="2">
        <v>32</v>
      </c>
      <c r="D43141" s="2" t="s">
        <v>476</v>
      </c>
      <c r="E43141" s="2"/>
      <c r="F43141" s="2"/>
      <c r="G43141" s="2"/>
      <c r="H43141" s="2"/>
    </row>
    <row r="43142" spans="2:8">
      <c r="B43142" s="2" t="s">
        <v>43615</v>
      </c>
      <c r="C43142" s="2">
        <v>33</v>
      </c>
      <c r="D43142" s="2" t="s">
        <v>476</v>
      </c>
      <c r="E43142" s="2"/>
      <c r="F43142" s="2"/>
      <c r="G43142" s="2"/>
      <c r="H43142" s="2"/>
    </row>
    <row r="43143" spans="2:8">
      <c r="B43143" s="2" t="s">
        <v>43616</v>
      </c>
      <c r="C43143" s="2">
        <v>34</v>
      </c>
      <c r="D43143" s="2" t="s">
        <v>476</v>
      </c>
      <c r="E43143" s="2"/>
      <c r="F43143" s="2"/>
      <c r="G43143" s="2"/>
      <c r="H43143" s="2"/>
    </row>
    <row r="43144" spans="2:8">
      <c r="B43144" s="2" t="s">
        <v>43617</v>
      </c>
      <c r="C43144" s="2">
        <v>33</v>
      </c>
      <c r="D43144" s="2" t="s">
        <v>476</v>
      </c>
      <c r="E43144" s="2"/>
      <c r="F43144" s="2"/>
      <c r="G43144" s="2"/>
      <c r="H43144" s="2"/>
    </row>
    <row r="43145" spans="2:8">
      <c r="B43145" s="2" t="s">
        <v>43618</v>
      </c>
      <c r="C43145" s="2">
        <v>32</v>
      </c>
      <c r="D43145" s="2" t="s">
        <v>476</v>
      </c>
      <c r="E43145" s="2"/>
      <c r="F43145" s="2"/>
      <c r="G43145" s="2"/>
      <c r="H43145" s="2"/>
    </row>
    <row r="43146" spans="2:8">
      <c r="B43146" s="2" t="s">
        <v>43619</v>
      </c>
      <c r="C43146" s="2">
        <v>30</v>
      </c>
      <c r="D43146" s="2" t="s">
        <v>476</v>
      </c>
      <c r="E43146" s="2"/>
      <c r="F43146" s="2"/>
      <c r="G43146" s="2"/>
      <c r="H43146" s="2"/>
    </row>
    <row r="43147" spans="2:8">
      <c r="B43147" s="2" t="s">
        <v>43620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43621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43622</v>
      </c>
      <c r="C43149" s="2">
        <v>21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43623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43624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43625</v>
      </c>
      <c r="C43152" s="2">
        <v>16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43626</v>
      </c>
      <c r="C43153" s="2">
        <v>12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43627</v>
      </c>
      <c r="C43154" s="2">
        <v>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43628</v>
      </c>
      <c r="C43155" s="2">
        <v>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43629</v>
      </c>
      <c r="C43156" s="2">
        <v>14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43630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43631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43632</v>
      </c>
      <c r="C43159" s="2">
        <v>16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43633</v>
      </c>
      <c r="C43160" s="2">
        <v>13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43634</v>
      </c>
      <c r="C43161" s="2">
        <v>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43635</v>
      </c>
      <c r="C43162" s="2">
        <v>10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43636</v>
      </c>
      <c r="C43163" s="2">
        <v>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43637</v>
      </c>
      <c r="C43164" s="2">
        <v>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43638</v>
      </c>
      <c r="C43165" s="2">
        <v>19</v>
      </c>
      <c r="D43165" s="2" t="s">
        <v>476</v>
      </c>
      <c r="E43165" s="2"/>
      <c r="F43165" s="2"/>
      <c r="G43165" s="2"/>
      <c r="H43165" s="2"/>
    </row>
    <row r="43166" spans="2:8">
      <c r="B43166" s="2" t="s">
        <v>43639</v>
      </c>
      <c r="C43166" s="2">
        <v>22</v>
      </c>
      <c r="D43166" s="2" t="s">
        <v>476</v>
      </c>
      <c r="E43166" s="2"/>
      <c r="F43166" s="2"/>
      <c r="G43166" s="2"/>
      <c r="H43166" s="2"/>
    </row>
    <row r="43167" spans="2:8">
      <c r="B43167" s="2" t="s">
        <v>43640</v>
      </c>
      <c r="C43167" s="2">
        <v>25</v>
      </c>
      <c r="D43167" s="2" t="s">
        <v>476</v>
      </c>
      <c r="E43167" s="2"/>
      <c r="F43167" s="2"/>
      <c r="G43167" s="2"/>
      <c r="H43167" s="2"/>
    </row>
    <row r="43168" spans="2:8">
      <c r="B43168" s="2" t="s">
        <v>43641</v>
      </c>
      <c r="C43168" s="2">
        <v>26</v>
      </c>
      <c r="D43168" s="2" t="s">
        <v>476</v>
      </c>
      <c r="E43168" s="2"/>
      <c r="F43168" s="2"/>
      <c r="G43168" s="2"/>
      <c r="H43168" s="2"/>
    </row>
    <row r="43169" spans="2:8">
      <c r="B43169" s="2" t="s">
        <v>43642</v>
      </c>
      <c r="C43169" s="2">
        <v>26</v>
      </c>
      <c r="D43169" s="2" t="s">
        <v>476</v>
      </c>
      <c r="E43169" s="2"/>
      <c r="F43169" s="2"/>
      <c r="G43169" s="2"/>
      <c r="H43169" s="2"/>
    </row>
    <row r="43170" spans="2:8">
      <c r="B43170" s="2" t="s">
        <v>43643</v>
      </c>
      <c r="C43170" s="2">
        <v>38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43644</v>
      </c>
      <c r="C43171" s="2">
        <v>40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43645</v>
      </c>
      <c r="C43172" s="2">
        <v>44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43646</v>
      </c>
      <c r="C43173" s="2">
        <v>44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43647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43648</v>
      </c>
      <c r="C43175" s="2">
        <v>55</v>
      </c>
      <c r="D43175" s="2" t="s">
        <v>476</v>
      </c>
      <c r="E43175" s="2"/>
      <c r="F43175" s="2"/>
      <c r="G43175" s="2"/>
      <c r="H43175" s="2"/>
    </row>
    <row r="43176" spans="2:8">
      <c r="B43176" s="2" t="s">
        <v>43649</v>
      </c>
      <c r="C43176" s="2">
        <v>54</v>
      </c>
      <c r="D43176" s="2" t="s">
        <v>476</v>
      </c>
      <c r="E43176" s="2"/>
      <c r="F43176" s="2"/>
      <c r="G43176" s="2"/>
      <c r="H43176" s="2"/>
    </row>
    <row r="43177" spans="2:8">
      <c r="B43177" s="2" t="s">
        <v>43650</v>
      </c>
      <c r="C43177" s="2">
        <v>51</v>
      </c>
      <c r="D43177" s="2" t="s">
        <v>476</v>
      </c>
      <c r="E43177" s="2"/>
      <c r="F43177" s="2"/>
      <c r="G43177" s="2"/>
      <c r="H43177" s="2"/>
    </row>
    <row r="43178" spans="2:8">
      <c r="B43178" s="2" t="s">
        <v>43651</v>
      </c>
      <c r="C43178" s="2">
        <v>34</v>
      </c>
      <c r="D43178" s="2" t="s">
        <v>476</v>
      </c>
      <c r="E43178" s="2"/>
      <c r="F43178" s="2"/>
      <c r="G43178" s="2"/>
      <c r="H43178" s="2"/>
    </row>
    <row r="43179" spans="2:8">
      <c r="B43179" s="2" t="s">
        <v>43652</v>
      </c>
      <c r="C43179" s="2">
        <v>35</v>
      </c>
      <c r="D43179" s="2" t="s">
        <v>476</v>
      </c>
      <c r="E43179" s="2"/>
      <c r="F43179" s="2"/>
      <c r="G43179" s="2"/>
      <c r="H43179" s="2"/>
    </row>
    <row r="43180" spans="2:8">
      <c r="B43180" s="2" t="s">
        <v>43653</v>
      </c>
      <c r="C43180" s="2">
        <v>34</v>
      </c>
      <c r="D43180" s="2" t="s">
        <v>476</v>
      </c>
      <c r="E43180" s="2"/>
      <c r="F43180" s="2"/>
      <c r="G43180" s="2"/>
      <c r="H43180" s="2"/>
    </row>
    <row r="43181" spans="2:8">
      <c r="B43181" s="2" t="s">
        <v>43654</v>
      </c>
      <c r="C43181" s="2">
        <v>33</v>
      </c>
      <c r="D43181" s="2" t="s">
        <v>476</v>
      </c>
      <c r="E43181" s="2"/>
      <c r="F43181" s="2"/>
      <c r="G43181" s="2"/>
      <c r="H43181" s="2"/>
    </row>
    <row r="43182" spans="2:8">
      <c r="B43182" s="2" t="s">
        <v>43655</v>
      </c>
      <c r="C43182" s="2">
        <v>30</v>
      </c>
      <c r="D43182" s="2" t="s">
        <v>476</v>
      </c>
      <c r="E43182" s="2"/>
      <c r="F43182" s="2"/>
      <c r="G43182" s="2"/>
      <c r="H43182" s="2"/>
    </row>
    <row r="43183" spans="2:8">
      <c r="B43183" s="2" t="s">
        <v>43656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43657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43658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43659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43660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43661</v>
      </c>
      <c r="C43188" s="2">
        <v>46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43662</v>
      </c>
      <c r="C43189" s="2">
        <v>45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43663</v>
      </c>
      <c r="C43190" s="2">
        <v>45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43664</v>
      </c>
      <c r="C43191" s="2">
        <v>42</v>
      </c>
      <c r="D43191" s="2" t="s">
        <v>476</v>
      </c>
      <c r="E43191" s="2"/>
      <c r="F43191" s="2"/>
      <c r="G43191" s="2"/>
      <c r="H43191" s="2"/>
    </row>
    <row r="43192" spans="2:8">
      <c r="B43192" s="2" t="s">
        <v>43665</v>
      </c>
      <c r="C43192" s="2">
        <v>43</v>
      </c>
      <c r="D43192" s="2" t="s">
        <v>476</v>
      </c>
      <c r="E43192" s="2"/>
      <c r="F43192" s="2"/>
      <c r="G43192" s="2"/>
      <c r="H43192" s="2"/>
    </row>
    <row r="43193" spans="2:8">
      <c r="B43193" s="2" t="s">
        <v>43666</v>
      </c>
      <c r="C43193" s="2">
        <v>43</v>
      </c>
      <c r="D43193" s="2" t="s">
        <v>476</v>
      </c>
      <c r="E43193" s="2"/>
      <c r="F43193" s="2"/>
      <c r="G43193" s="2"/>
      <c r="H43193" s="2"/>
    </row>
    <row r="43194" spans="2:8">
      <c r="B43194" s="2" t="s">
        <v>43667</v>
      </c>
      <c r="C43194" s="2">
        <v>41</v>
      </c>
      <c r="D43194" s="2" t="s">
        <v>476</v>
      </c>
      <c r="E43194" s="2"/>
      <c r="F43194" s="2"/>
      <c r="G43194" s="2"/>
      <c r="H43194" s="2"/>
    </row>
    <row r="43195" spans="2:8">
      <c r="B43195" s="2" t="s">
        <v>43668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43669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43670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43671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43672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43673</v>
      </c>
      <c r="C43200" s="2">
        <v>35</v>
      </c>
      <c r="D43200" s="2" t="s">
        <v>476</v>
      </c>
      <c r="E43200" s="2"/>
      <c r="F43200" s="2"/>
      <c r="G43200" s="2"/>
      <c r="H43200" s="2"/>
    </row>
    <row r="43201" spans="2:8">
      <c r="B43201" s="2" t="s">
        <v>43674</v>
      </c>
      <c r="C43201" s="2">
        <v>35</v>
      </c>
      <c r="D43201" s="2" t="s">
        <v>476</v>
      </c>
      <c r="E43201" s="2"/>
      <c r="F43201" s="2"/>
      <c r="G43201" s="2"/>
      <c r="H43201" s="2"/>
    </row>
    <row r="43202" spans="2:8">
      <c r="B43202" s="2" t="s">
        <v>43675</v>
      </c>
      <c r="C43202" s="2">
        <v>31</v>
      </c>
      <c r="D43202" s="2" t="s">
        <v>476</v>
      </c>
      <c r="E43202" s="2"/>
      <c r="F43202" s="2"/>
      <c r="G43202" s="2"/>
      <c r="H43202" s="2"/>
    </row>
    <row r="43203" spans="2:8">
      <c r="B43203" s="2" t="s">
        <v>43676</v>
      </c>
      <c r="C43203" s="2">
        <v>31</v>
      </c>
      <c r="D43203" s="2" t="s">
        <v>476</v>
      </c>
      <c r="E43203" s="2"/>
      <c r="F43203" s="2"/>
      <c r="G43203" s="2"/>
      <c r="H43203" s="2"/>
    </row>
    <row r="43204" spans="2:8">
      <c r="B43204" s="2" t="s">
        <v>43677</v>
      </c>
      <c r="C43204" s="2">
        <v>30</v>
      </c>
      <c r="D43204" s="2" t="s">
        <v>476</v>
      </c>
      <c r="E43204" s="2"/>
      <c r="F43204" s="2"/>
      <c r="G43204" s="2"/>
      <c r="H43204" s="2"/>
    </row>
    <row r="43205" spans="2:8">
      <c r="B43205" s="2" t="s">
        <v>43678</v>
      </c>
      <c r="C43205" s="2">
        <v>31</v>
      </c>
      <c r="D43205" s="2" t="s">
        <v>476</v>
      </c>
      <c r="E43205" s="2"/>
      <c r="F43205" s="2"/>
      <c r="G43205" s="2"/>
      <c r="H43205" s="2"/>
    </row>
    <row r="43206" spans="2:8">
      <c r="B43206" s="2" t="s">
        <v>43679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43680</v>
      </c>
      <c r="C43207" s="2">
        <v>41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43681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43682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43683</v>
      </c>
      <c r="C43210" s="2">
        <v>41</v>
      </c>
      <c r="D43210" s="2" t="s">
        <v>476</v>
      </c>
      <c r="E43210" s="2"/>
      <c r="F43210" s="2"/>
      <c r="G43210" s="2"/>
      <c r="H43210" s="2"/>
    </row>
    <row r="43211" spans="2:8">
      <c r="B43211" s="2" t="s">
        <v>43684</v>
      </c>
      <c r="C43211" s="2">
        <v>44</v>
      </c>
      <c r="D43211" s="2" t="s">
        <v>476</v>
      </c>
      <c r="E43211" s="2"/>
      <c r="F43211" s="2"/>
      <c r="G43211" s="2"/>
      <c r="H43211" s="2"/>
    </row>
    <row r="43212" spans="2:8">
      <c r="B43212" s="2" t="s">
        <v>43685</v>
      </c>
      <c r="C43212" s="2">
        <v>44</v>
      </c>
      <c r="D43212" s="2" t="s">
        <v>476</v>
      </c>
      <c r="E43212" s="2"/>
      <c r="F43212" s="2"/>
      <c r="G43212" s="2"/>
      <c r="H43212" s="2"/>
    </row>
    <row r="43213" spans="2:8">
      <c r="B43213" s="2" t="s">
        <v>43686</v>
      </c>
      <c r="C43213" s="2">
        <v>43</v>
      </c>
      <c r="D43213" s="2" t="s">
        <v>476</v>
      </c>
      <c r="E43213" s="2"/>
      <c r="F43213" s="2"/>
      <c r="G43213" s="2"/>
      <c r="H43213" s="2"/>
    </row>
    <row r="43214" spans="2:8">
      <c r="B43214" s="2" t="s">
        <v>43687</v>
      </c>
      <c r="C43214" s="2">
        <v>22</v>
      </c>
      <c r="D43214" s="2" t="s">
        <v>476</v>
      </c>
      <c r="E43214" s="2"/>
      <c r="F43214" s="2"/>
      <c r="G43214" s="2"/>
      <c r="H43214" s="2"/>
    </row>
    <row r="43215" spans="2:8">
      <c r="B43215" s="2" t="s">
        <v>43688</v>
      </c>
      <c r="C43215" s="2">
        <v>21</v>
      </c>
      <c r="D43215" s="2" t="s">
        <v>476</v>
      </c>
      <c r="E43215" s="2"/>
      <c r="F43215" s="2"/>
      <c r="G43215" s="2"/>
      <c r="H43215" s="2"/>
    </row>
    <row r="43216" spans="2:8">
      <c r="B43216" s="2" t="s">
        <v>43689</v>
      </c>
      <c r="C43216" s="2">
        <v>20</v>
      </c>
      <c r="D43216" s="2" t="s">
        <v>476</v>
      </c>
      <c r="E43216" s="2"/>
      <c r="F43216" s="2"/>
      <c r="G43216" s="2"/>
      <c r="H43216" s="2"/>
    </row>
    <row r="43217" spans="2:8">
      <c r="B43217" s="2" t="s">
        <v>43690</v>
      </c>
      <c r="C43217" s="2">
        <v>18</v>
      </c>
      <c r="D43217" s="2" t="s">
        <v>476</v>
      </c>
      <c r="E43217" s="2"/>
      <c r="F43217" s="2"/>
      <c r="G43217" s="2"/>
      <c r="H43217" s="2"/>
    </row>
    <row r="43218" spans="2:8">
      <c r="B43218" s="2" t="s">
        <v>43691</v>
      </c>
      <c r="C43218" s="2">
        <v>18</v>
      </c>
      <c r="D43218" s="2" t="s">
        <v>476</v>
      </c>
      <c r="E43218" s="2"/>
      <c r="F43218" s="2"/>
      <c r="G43218" s="2"/>
      <c r="H43218" s="2"/>
    </row>
    <row r="43219" spans="2:8">
      <c r="B43219" s="2" t="s">
        <v>43692</v>
      </c>
      <c r="C43219" s="2">
        <v>19</v>
      </c>
      <c r="D43219" s="2" t="s">
        <v>476</v>
      </c>
      <c r="E43219" s="2"/>
      <c r="F43219" s="2"/>
      <c r="G43219" s="2"/>
      <c r="H43219" s="2"/>
    </row>
    <row r="43220" spans="2:8">
      <c r="B43220" s="2" t="s">
        <v>43693</v>
      </c>
      <c r="C43220" s="2">
        <v>19</v>
      </c>
      <c r="D43220" s="2" t="s">
        <v>476</v>
      </c>
      <c r="E43220" s="2"/>
      <c r="F43220" s="2"/>
      <c r="G43220" s="2"/>
      <c r="H43220" s="2"/>
    </row>
    <row r="43221" spans="2:8">
      <c r="B43221" s="2" t="s">
        <v>43694</v>
      </c>
      <c r="C43221" s="2">
        <v>17</v>
      </c>
      <c r="D43221" s="2" t="s">
        <v>476</v>
      </c>
      <c r="E43221" s="2"/>
      <c r="F43221" s="2"/>
      <c r="G43221" s="2"/>
      <c r="H43221" s="2"/>
    </row>
    <row r="43222" spans="2:8">
      <c r="B43222" s="2" t="s">
        <v>43695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43696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43697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43698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43699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43700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43701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43702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43703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43704</v>
      </c>
      <c r="C43231" s="2">
        <v>32</v>
      </c>
      <c r="D43231" s="2" t="s">
        <v>476</v>
      </c>
      <c r="E43231" s="2"/>
      <c r="F43231" s="2"/>
      <c r="G43231" s="2"/>
      <c r="H43231" s="2"/>
    </row>
    <row r="43232" spans="2:8">
      <c r="B43232" s="2" t="s">
        <v>43705</v>
      </c>
      <c r="C43232" s="2">
        <v>32</v>
      </c>
      <c r="D43232" s="2" t="s">
        <v>476</v>
      </c>
      <c r="E43232" s="2"/>
      <c r="F43232" s="2"/>
      <c r="G43232" s="2"/>
      <c r="H43232" s="2"/>
    </row>
    <row r="43233" spans="2:8">
      <c r="B43233" s="2" t="s">
        <v>43706</v>
      </c>
      <c r="C43233" s="2">
        <v>33</v>
      </c>
      <c r="D43233" s="2" t="s">
        <v>476</v>
      </c>
      <c r="E43233" s="2"/>
      <c r="F43233" s="2"/>
      <c r="G43233" s="2"/>
      <c r="H43233" s="2"/>
    </row>
    <row r="43234" spans="2:8">
      <c r="B43234" s="2" t="s">
        <v>43707</v>
      </c>
      <c r="C43234" s="2">
        <v>34</v>
      </c>
      <c r="D43234" s="2" t="s">
        <v>476</v>
      </c>
      <c r="E43234" s="2"/>
      <c r="F43234" s="2"/>
      <c r="G43234" s="2"/>
      <c r="H43234" s="2"/>
    </row>
    <row r="43235" spans="2:8">
      <c r="B43235" s="2" t="s">
        <v>43708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43709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43710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43711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43712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43713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43714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43715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43716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43717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43718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43719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43720</v>
      </c>
      <c r="C43247" s="2">
        <v>19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43721</v>
      </c>
      <c r="C43248" s="2">
        <v>19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43722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43723</v>
      </c>
      <c r="C43250" s="2">
        <v>40</v>
      </c>
      <c r="D43250" s="2" t="s">
        <v>476</v>
      </c>
      <c r="E43250" s="2"/>
      <c r="F43250" s="2"/>
      <c r="G43250" s="2"/>
      <c r="H43250" s="2"/>
    </row>
    <row r="43251" spans="2:8">
      <c r="B43251" s="2" t="s">
        <v>43724</v>
      </c>
      <c r="C43251" s="2">
        <v>42</v>
      </c>
      <c r="D43251" s="2" t="s">
        <v>476</v>
      </c>
      <c r="E43251" s="2"/>
      <c r="F43251" s="2"/>
      <c r="G43251" s="2"/>
      <c r="H43251" s="2"/>
    </row>
    <row r="43252" spans="2:8">
      <c r="B43252" s="2" t="s">
        <v>43725</v>
      </c>
      <c r="C43252" s="2">
        <v>41</v>
      </c>
      <c r="D43252" s="2" t="s">
        <v>476</v>
      </c>
      <c r="E43252" s="2"/>
      <c r="F43252" s="2"/>
      <c r="G43252" s="2"/>
      <c r="H43252" s="2"/>
    </row>
    <row r="43253" spans="2:8">
      <c r="B43253" s="2" t="s">
        <v>43726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43727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43728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43729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43730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43731</v>
      </c>
      <c r="C43258" s="2">
        <v>36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43732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43733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43734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43735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43736</v>
      </c>
      <c r="C43263" s="2">
        <v>41</v>
      </c>
      <c r="D43263" s="2" t="s">
        <v>476</v>
      </c>
      <c r="E43263" s="2"/>
      <c r="F43263" s="2"/>
      <c r="G43263" s="2"/>
      <c r="H43263" s="2"/>
    </row>
    <row r="43264" spans="2:8">
      <c r="B43264" s="2" t="s">
        <v>43737</v>
      </c>
      <c r="C43264" s="2">
        <v>42</v>
      </c>
      <c r="D43264" s="2" t="s">
        <v>476</v>
      </c>
      <c r="E43264" s="2"/>
      <c r="F43264" s="2"/>
      <c r="G43264" s="2"/>
      <c r="H43264" s="2"/>
    </row>
    <row r="43265" spans="2:8">
      <c r="B43265" s="2" t="s">
        <v>43738</v>
      </c>
      <c r="C43265" s="2">
        <v>42</v>
      </c>
      <c r="D43265" s="2" t="s">
        <v>476</v>
      </c>
      <c r="E43265" s="2"/>
      <c r="F43265" s="2"/>
      <c r="G43265" s="2"/>
      <c r="H43265" s="2"/>
    </row>
    <row r="43266" spans="2:8">
      <c r="B43266" s="2" t="s">
        <v>43739</v>
      </c>
      <c r="C43266" s="2">
        <v>40</v>
      </c>
      <c r="D43266" s="2" t="s">
        <v>476</v>
      </c>
      <c r="E43266" s="2"/>
      <c r="F43266" s="2"/>
      <c r="G43266" s="2"/>
      <c r="H43266" s="2"/>
    </row>
    <row r="43267" spans="2:8">
      <c r="B43267" s="2" t="s">
        <v>43740</v>
      </c>
      <c r="C43267" s="2">
        <v>37</v>
      </c>
      <c r="D43267" s="2" t="s">
        <v>476</v>
      </c>
      <c r="E43267" s="2"/>
      <c r="F43267" s="2"/>
      <c r="G43267" s="2"/>
      <c r="H43267" s="2"/>
    </row>
    <row r="43268" spans="2:8">
      <c r="B43268" s="2" t="s">
        <v>43741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43742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43743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43744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43745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43746</v>
      </c>
      <c r="C43273" s="2">
        <v>10</v>
      </c>
      <c r="D43273" s="2" t="s">
        <v>476</v>
      </c>
      <c r="E43273" s="2"/>
      <c r="F43273" s="2"/>
      <c r="G43273" s="2"/>
      <c r="H43273" s="2"/>
    </row>
    <row r="43274" spans="2:8">
      <c r="B43274" s="2" t="s">
        <v>43747</v>
      </c>
      <c r="C43274" s="2">
        <v>37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43748</v>
      </c>
      <c r="C43275" s="2">
        <v>38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43749</v>
      </c>
      <c r="C43276" s="2">
        <v>38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43750</v>
      </c>
      <c r="C43277" s="2">
        <v>38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43751</v>
      </c>
      <c r="C43278" s="2">
        <v>38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43752</v>
      </c>
      <c r="C43279" s="2">
        <v>39</v>
      </c>
      <c r="D43279" s="2" t="s">
        <v>476</v>
      </c>
      <c r="E43279" s="2"/>
      <c r="F43279" s="2"/>
      <c r="G43279" s="2"/>
      <c r="H43279" s="2"/>
    </row>
    <row r="43280" spans="2:8">
      <c r="B43280" s="2" t="s">
        <v>43753</v>
      </c>
      <c r="C43280" s="2">
        <v>41</v>
      </c>
      <c r="D43280" s="2" t="s">
        <v>476</v>
      </c>
      <c r="E43280" s="2"/>
      <c r="F43280" s="2"/>
      <c r="G43280" s="2"/>
      <c r="H43280" s="2"/>
    </row>
    <row r="43281" spans="2:8">
      <c r="B43281" s="2" t="s">
        <v>43754</v>
      </c>
      <c r="C43281" s="2">
        <v>39</v>
      </c>
      <c r="D43281" s="2" t="s">
        <v>476</v>
      </c>
      <c r="E43281" s="2"/>
      <c r="F43281" s="2"/>
      <c r="G43281" s="2"/>
      <c r="H43281" s="2"/>
    </row>
    <row r="43282" spans="2:8">
      <c r="B43282" s="2" t="s">
        <v>43755</v>
      </c>
      <c r="C43282" s="2">
        <v>39</v>
      </c>
      <c r="D43282" s="2" t="s">
        <v>476</v>
      </c>
      <c r="E43282" s="2"/>
      <c r="F43282" s="2"/>
      <c r="G43282" s="2"/>
      <c r="H43282" s="2"/>
    </row>
    <row r="43283" spans="2:8">
      <c r="B43283" s="2" t="s">
        <v>43756</v>
      </c>
      <c r="C43283" s="2">
        <v>33</v>
      </c>
      <c r="D43283" s="2" t="s">
        <v>476</v>
      </c>
      <c r="E43283" s="2"/>
      <c r="F43283" s="2"/>
      <c r="G43283" s="2"/>
      <c r="H43283" s="2"/>
    </row>
    <row r="43284" spans="2:8">
      <c r="B43284" s="2" t="s">
        <v>43757</v>
      </c>
      <c r="C43284" s="2">
        <v>33</v>
      </c>
      <c r="D43284" s="2" t="s">
        <v>476</v>
      </c>
      <c r="E43284" s="2"/>
      <c r="F43284" s="2"/>
      <c r="G43284" s="2"/>
      <c r="H43284" s="2"/>
    </row>
    <row r="43285" spans="2:8">
      <c r="B43285" s="2" t="s">
        <v>43758</v>
      </c>
      <c r="C43285" s="2">
        <v>32</v>
      </c>
      <c r="D43285" s="2" t="s">
        <v>476</v>
      </c>
      <c r="E43285" s="2"/>
      <c r="F43285" s="2"/>
      <c r="G43285" s="2"/>
      <c r="H43285" s="2"/>
    </row>
    <row r="43286" spans="2:8">
      <c r="B43286" s="2" t="s">
        <v>43759</v>
      </c>
      <c r="C43286" s="2">
        <v>33</v>
      </c>
      <c r="D43286" s="2" t="s">
        <v>476</v>
      </c>
      <c r="E43286" s="2"/>
      <c r="F43286" s="2"/>
      <c r="G43286" s="2"/>
      <c r="H43286" s="2"/>
    </row>
    <row r="43287" spans="2:8">
      <c r="B43287" s="2" t="s">
        <v>43760</v>
      </c>
      <c r="C43287" s="2">
        <v>32</v>
      </c>
      <c r="D43287" s="2" t="s">
        <v>476</v>
      </c>
      <c r="E43287" s="2"/>
      <c r="F43287" s="2"/>
      <c r="G43287" s="2"/>
      <c r="H43287" s="2"/>
    </row>
    <row r="43288" spans="2:8">
      <c r="B43288" s="2" t="s">
        <v>43761</v>
      </c>
      <c r="C43288" s="2">
        <v>31</v>
      </c>
      <c r="D43288" s="2" t="s">
        <v>476</v>
      </c>
      <c r="E43288" s="2"/>
      <c r="F43288" s="2"/>
      <c r="G43288" s="2"/>
      <c r="H43288" s="2"/>
    </row>
    <row r="43289" spans="2:8">
      <c r="B43289" s="2" t="s">
        <v>43762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43763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43764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43765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43766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43767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43768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43769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43770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43771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43772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43773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43774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43775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43776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43777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43778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43779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43780</v>
      </c>
      <c r="C43307" s="2">
        <v>40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43781</v>
      </c>
      <c r="C43308" s="2">
        <v>40</v>
      </c>
      <c r="D43308" s="2" t="s">
        <v>476</v>
      </c>
      <c r="E43308" s="2"/>
      <c r="F43308" s="2"/>
      <c r="G43308" s="2"/>
      <c r="H43308" s="2"/>
    </row>
    <row r="43309" spans="2:8">
      <c r="B43309" s="2" t="s">
        <v>43782</v>
      </c>
      <c r="C43309" s="2">
        <v>39</v>
      </c>
      <c r="D43309" s="2" t="s">
        <v>476</v>
      </c>
      <c r="E43309" s="2"/>
      <c r="F43309" s="2"/>
      <c r="G43309" s="2"/>
      <c r="H43309" s="2"/>
    </row>
    <row r="43310" spans="2:8">
      <c r="B43310" s="2" t="s">
        <v>43783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43784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43785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43786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43787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43788</v>
      </c>
      <c r="C43315" s="2">
        <v>31</v>
      </c>
      <c r="D43315" s="2" t="s">
        <v>476</v>
      </c>
      <c r="E43315" s="2"/>
      <c r="F43315" s="2"/>
      <c r="G43315" s="2"/>
      <c r="H43315" s="2"/>
    </row>
    <row r="43316" spans="2:8">
      <c r="B43316" s="2" t="s">
        <v>43789</v>
      </c>
      <c r="C43316" s="2">
        <v>32</v>
      </c>
      <c r="D43316" s="2" t="s">
        <v>476</v>
      </c>
      <c r="E43316" s="2"/>
      <c r="F43316" s="2"/>
      <c r="G43316" s="2"/>
      <c r="H43316" s="2"/>
    </row>
    <row r="43317" spans="2:8">
      <c r="B43317" s="2" t="s">
        <v>43790</v>
      </c>
      <c r="C43317" s="2">
        <v>32</v>
      </c>
      <c r="D43317" s="2" t="s">
        <v>476</v>
      </c>
      <c r="E43317" s="2"/>
      <c r="F43317" s="2"/>
      <c r="G43317" s="2"/>
      <c r="H43317" s="2"/>
    </row>
    <row r="43318" spans="2:8">
      <c r="B43318" s="2" t="s">
        <v>43791</v>
      </c>
      <c r="C43318" s="2">
        <v>31</v>
      </c>
      <c r="D43318" s="2" t="s">
        <v>476</v>
      </c>
      <c r="E43318" s="2"/>
      <c r="F43318" s="2"/>
      <c r="G43318" s="2"/>
      <c r="H43318" s="2"/>
    </row>
    <row r="43319" spans="2:8">
      <c r="B43319" s="2" t="s">
        <v>43792</v>
      </c>
      <c r="C43319" s="2">
        <v>31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43793</v>
      </c>
      <c r="C43320" s="2">
        <v>29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43794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43795</v>
      </c>
      <c r="C43322" s="2">
        <v>27</v>
      </c>
      <c r="D43322" s="2" t="s">
        <v>476</v>
      </c>
      <c r="E43322" s="2"/>
      <c r="F43322" s="2"/>
      <c r="G43322" s="2"/>
      <c r="H43322" s="2"/>
    </row>
    <row r="43323" spans="2:8">
      <c r="B43323" s="2" t="s">
        <v>43796</v>
      </c>
      <c r="C43323" s="2">
        <v>29</v>
      </c>
      <c r="D43323" s="2" t="s">
        <v>476</v>
      </c>
      <c r="E43323" s="2"/>
      <c r="F43323" s="2"/>
      <c r="G43323" s="2"/>
      <c r="H43323" s="2"/>
    </row>
    <row r="43324" spans="2:8">
      <c r="B43324" s="2" t="s">
        <v>43797</v>
      </c>
      <c r="C43324" s="2">
        <v>28</v>
      </c>
      <c r="D43324" s="2" t="s">
        <v>476</v>
      </c>
      <c r="E43324" s="2"/>
      <c r="F43324" s="2"/>
      <c r="G43324" s="2"/>
      <c r="H43324" s="2"/>
    </row>
    <row r="43325" spans="2:8">
      <c r="B43325" s="2" t="s">
        <v>43798</v>
      </c>
      <c r="C43325" s="2">
        <v>28</v>
      </c>
      <c r="D43325" s="2" t="s">
        <v>476</v>
      </c>
      <c r="E43325" s="2"/>
      <c r="F43325" s="2"/>
      <c r="G43325" s="2"/>
      <c r="H43325" s="2"/>
    </row>
    <row r="43326" spans="2:8">
      <c r="B43326" s="2" t="s">
        <v>43799</v>
      </c>
      <c r="C43326" s="2">
        <v>27</v>
      </c>
      <c r="D43326" s="2" t="s">
        <v>476</v>
      </c>
      <c r="E43326" s="2"/>
      <c r="F43326" s="2"/>
      <c r="G43326" s="2"/>
      <c r="H43326" s="2"/>
    </row>
    <row r="43327" spans="2:8">
      <c r="B43327" s="2" t="s">
        <v>43800</v>
      </c>
      <c r="C43327" s="2">
        <v>25</v>
      </c>
      <c r="D43327" s="2" t="s">
        <v>476</v>
      </c>
      <c r="E43327" s="2"/>
      <c r="F43327" s="2"/>
      <c r="G43327" s="2"/>
      <c r="H43327" s="2"/>
    </row>
    <row r="43328" spans="2:8">
      <c r="B43328" s="2" t="s">
        <v>43801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43802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43803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43804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43805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43806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43807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43808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43809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43810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43811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43812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43813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43814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43815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43816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43817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43818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43819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43820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43821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43822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43823</v>
      </c>
      <c r="C43350" s="2">
        <v>40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43824</v>
      </c>
      <c r="C43351" s="2">
        <v>40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43825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43826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43827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43828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43829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43830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43831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43832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43833</v>
      </c>
      <c r="C43360" s="2">
        <v>33</v>
      </c>
      <c r="D43360" s="2" t="s">
        <v>476</v>
      </c>
      <c r="E43360" s="2"/>
      <c r="F43360" s="2"/>
      <c r="G43360" s="2"/>
      <c r="H43360" s="2"/>
    </row>
    <row r="43361" spans="2:8">
      <c r="B43361" s="2" t="s">
        <v>43834</v>
      </c>
      <c r="C43361" s="2">
        <v>35</v>
      </c>
      <c r="D43361" s="2" t="s">
        <v>476</v>
      </c>
      <c r="E43361" s="2"/>
      <c r="F43361" s="2"/>
      <c r="G43361" s="2"/>
      <c r="H43361" s="2"/>
    </row>
    <row r="43362" spans="2:8">
      <c r="B43362" s="2" t="s">
        <v>43835</v>
      </c>
      <c r="C43362" s="2">
        <v>36</v>
      </c>
      <c r="D43362" s="2" t="s">
        <v>476</v>
      </c>
      <c r="E43362" s="2"/>
      <c r="F43362" s="2"/>
      <c r="G43362" s="2"/>
      <c r="H43362" s="2"/>
    </row>
    <row r="43363" spans="2:8">
      <c r="B43363" s="2" t="s">
        <v>43836</v>
      </c>
      <c r="C43363" s="2">
        <v>36</v>
      </c>
      <c r="D43363" s="2" t="s">
        <v>476</v>
      </c>
      <c r="E43363" s="2"/>
      <c r="F43363" s="2"/>
      <c r="G43363" s="2"/>
      <c r="H43363" s="2"/>
    </row>
    <row r="43364" spans="2:8">
      <c r="B43364" s="2" t="s">
        <v>43837</v>
      </c>
      <c r="C43364" s="2">
        <v>35</v>
      </c>
      <c r="D43364" s="2" t="s">
        <v>476</v>
      </c>
      <c r="E43364" s="2"/>
      <c r="F43364" s="2"/>
      <c r="G43364" s="2"/>
      <c r="H43364" s="2"/>
    </row>
    <row r="43365" spans="2:8">
      <c r="B43365" s="2" t="s">
        <v>43838</v>
      </c>
      <c r="C43365" s="2">
        <v>36</v>
      </c>
      <c r="D43365" s="2" t="s">
        <v>476</v>
      </c>
      <c r="E43365" s="2"/>
      <c r="F43365" s="2"/>
      <c r="G43365" s="2"/>
      <c r="H43365" s="2"/>
    </row>
    <row r="43366" spans="2:8">
      <c r="B43366" s="2" t="s">
        <v>43839</v>
      </c>
      <c r="C43366" s="2">
        <v>37</v>
      </c>
      <c r="D43366" s="2" t="s">
        <v>476</v>
      </c>
      <c r="E43366" s="2"/>
      <c r="F43366" s="2"/>
      <c r="G43366" s="2"/>
      <c r="H43366" s="2"/>
    </row>
    <row r="43367" spans="2:8">
      <c r="B43367" s="2" t="s">
        <v>43840</v>
      </c>
      <c r="C43367" s="2">
        <v>36</v>
      </c>
      <c r="D43367" s="2" t="s">
        <v>476</v>
      </c>
      <c r="E43367" s="2"/>
      <c r="F43367" s="2"/>
      <c r="G43367" s="2"/>
      <c r="H43367" s="2"/>
    </row>
    <row r="43368" spans="2:8">
      <c r="B43368" s="2" t="s">
        <v>43841</v>
      </c>
      <c r="C43368" s="2">
        <v>39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43842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43843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43844</v>
      </c>
      <c r="C43371" s="2">
        <v>39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43845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43846</v>
      </c>
      <c r="C43373" s="2">
        <v>42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43847</v>
      </c>
      <c r="C43374" s="2">
        <v>40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43848</v>
      </c>
      <c r="C43375" s="2">
        <v>41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43849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43850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43851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43852</v>
      </c>
      <c r="C43379" s="2">
        <v>35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43853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43854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43855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43856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43857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43858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43859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43860</v>
      </c>
      <c r="C43387" s="2">
        <v>46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43861</v>
      </c>
      <c r="C43388" s="2">
        <v>47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43862</v>
      </c>
      <c r="C43389" s="2">
        <v>44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43863</v>
      </c>
      <c r="C43390" s="2">
        <v>32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43864</v>
      </c>
      <c r="C43391" s="2">
        <v>32</v>
      </c>
      <c r="D43391" s="2" t="s">
        <v>476</v>
      </c>
      <c r="E43391" s="2"/>
      <c r="F43391" s="2"/>
      <c r="G43391" s="2"/>
      <c r="H43391" s="2"/>
    </row>
    <row r="43392" spans="2:8">
      <c r="B43392" s="2" t="s">
        <v>43865</v>
      </c>
      <c r="C43392" s="2">
        <v>32</v>
      </c>
      <c r="D43392" s="2" t="s">
        <v>476</v>
      </c>
      <c r="E43392" s="2"/>
      <c r="F43392" s="2"/>
      <c r="G43392" s="2"/>
      <c r="H43392" s="2"/>
    </row>
    <row r="43393" spans="2:8">
      <c r="B43393" s="2" t="s">
        <v>43866</v>
      </c>
      <c r="C43393" s="2">
        <v>32</v>
      </c>
      <c r="D43393" s="2" t="s">
        <v>476</v>
      </c>
      <c r="E43393" s="2"/>
      <c r="F43393" s="2"/>
      <c r="G43393" s="2"/>
      <c r="H43393" s="2"/>
    </row>
    <row r="43394" spans="2:8">
      <c r="B43394" s="2" t="s">
        <v>43867</v>
      </c>
      <c r="C43394" s="2">
        <v>31</v>
      </c>
      <c r="D43394" s="2" t="s">
        <v>476</v>
      </c>
      <c r="E43394" s="2"/>
      <c r="F43394" s="2"/>
      <c r="G43394" s="2"/>
      <c r="H43394" s="2"/>
    </row>
    <row r="43395" spans="2:8">
      <c r="B43395" s="2" t="s">
        <v>43868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43869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43870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43871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43872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43873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43874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43875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43876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43877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43878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43879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43880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43881</v>
      </c>
      <c r="C43408" s="2">
        <v>31</v>
      </c>
      <c r="D43408" s="2" t="s">
        <v>476</v>
      </c>
      <c r="E43408" s="2"/>
      <c r="F43408" s="2"/>
      <c r="G43408" s="2"/>
      <c r="H43408" s="2"/>
    </row>
    <row r="43409" spans="2:8">
      <c r="B43409" s="2" t="s">
        <v>43882</v>
      </c>
      <c r="C43409" s="2">
        <v>32</v>
      </c>
      <c r="D43409" s="2" t="s">
        <v>476</v>
      </c>
      <c r="E43409" s="2"/>
      <c r="F43409" s="2"/>
      <c r="G43409" s="2"/>
      <c r="H43409" s="2"/>
    </row>
    <row r="43410" spans="2:8">
      <c r="B43410" s="2" t="s">
        <v>43883</v>
      </c>
      <c r="C43410" s="2">
        <v>32</v>
      </c>
      <c r="D43410" s="2" t="s">
        <v>476</v>
      </c>
      <c r="E43410" s="2"/>
      <c r="F43410" s="2"/>
      <c r="G43410" s="2"/>
      <c r="H43410" s="2"/>
    </row>
    <row r="43411" spans="2:8">
      <c r="B43411" s="2" t="s">
        <v>43884</v>
      </c>
      <c r="C43411" s="2">
        <v>31</v>
      </c>
      <c r="D43411" s="2" t="s">
        <v>476</v>
      </c>
      <c r="E43411" s="2"/>
      <c r="F43411" s="2"/>
      <c r="G43411" s="2"/>
      <c r="H43411" s="2"/>
    </row>
    <row r="43412" spans="2:8">
      <c r="B43412" s="2" t="s">
        <v>43885</v>
      </c>
      <c r="C43412" s="2">
        <v>30</v>
      </c>
      <c r="D43412" s="2" t="s">
        <v>476</v>
      </c>
      <c r="E43412" s="2"/>
      <c r="F43412" s="2"/>
      <c r="G43412" s="2"/>
      <c r="H43412" s="2"/>
    </row>
    <row r="43413" spans="2:8">
      <c r="B43413" s="2" t="s">
        <v>43886</v>
      </c>
      <c r="C43413" s="2">
        <v>32</v>
      </c>
      <c r="D43413" s="2" t="s">
        <v>476</v>
      </c>
      <c r="E43413" s="2"/>
      <c r="F43413" s="2"/>
      <c r="G43413" s="2"/>
      <c r="H43413" s="2"/>
    </row>
    <row r="43414" spans="2:8">
      <c r="B43414" s="2" t="s">
        <v>43887</v>
      </c>
      <c r="C43414" s="2">
        <v>30</v>
      </c>
      <c r="D43414" s="2" t="s">
        <v>476</v>
      </c>
      <c r="E43414" s="2"/>
      <c r="F43414" s="2"/>
      <c r="G43414" s="2"/>
      <c r="H43414" s="2"/>
    </row>
    <row r="43415" spans="2:8">
      <c r="B43415" s="2" t="s">
        <v>43888</v>
      </c>
      <c r="C43415" s="2">
        <v>28</v>
      </c>
      <c r="D43415" s="2" t="s">
        <v>476</v>
      </c>
      <c r="E43415" s="2"/>
      <c r="F43415" s="2"/>
      <c r="G43415" s="2"/>
      <c r="H43415" s="2"/>
    </row>
    <row r="43416" spans="2:8">
      <c r="B43416" s="2" t="s">
        <v>43889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43890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43891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43892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43893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43894</v>
      </c>
      <c r="C43421" s="2">
        <v>25</v>
      </c>
      <c r="D43421" s="2" t="s">
        <v>476</v>
      </c>
      <c r="E43421" s="2"/>
      <c r="F43421" s="2"/>
      <c r="G43421" s="2"/>
      <c r="H43421" s="2"/>
    </row>
    <row r="43422" spans="2:8">
      <c r="B43422" s="2" t="s">
        <v>43895</v>
      </c>
      <c r="C43422" s="2">
        <v>26</v>
      </c>
      <c r="D43422" s="2" t="s">
        <v>476</v>
      </c>
      <c r="E43422" s="2"/>
      <c r="F43422" s="2"/>
      <c r="G43422" s="2"/>
      <c r="H43422" s="2"/>
    </row>
    <row r="43423" spans="2:8">
      <c r="B43423" s="2" t="s">
        <v>43896</v>
      </c>
      <c r="C43423" s="2">
        <v>27</v>
      </c>
      <c r="D43423" s="2" t="s">
        <v>476</v>
      </c>
      <c r="E43423" s="2"/>
      <c r="F43423" s="2"/>
      <c r="G43423" s="2"/>
      <c r="H43423" s="2"/>
    </row>
    <row r="43424" spans="2:8">
      <c r="B43424" s="2" t="s">
        <v>43897</v>
      </c>
      <c r="C43424" s="2">
        <v>27</v>
      </c>
      <c r="D43424" s="2" t="s">
        <v>476</v>
      </c>
      <c r="E43424" s="2"/>
      <c r="F43424" s="2"/>
      <c r="G43424" s="2"/>
      <c r="H43424" s="2"/>
    </row>
    <row r="43425" spans="2:8">
      <c r="B43425" s="2" t="s">
        <v>43898</v>
      </c>
      <c r="C43425" s="2">
        <v>26</v>
      </c>
      <c r="D43425" s="2" t="s">
        <v>476</v>
      </c>
      <c r="E43425" s="2"/>
      <c r="F43425" s="2"/>
      <c r="G43425" s="2"/>
      <c r="H43425" s="2"/>
    </row>
    <row r="43426" spans="2:8">
      <c r="B43426" s="2" t="s">
        <v>43899</v>
      </c>
      <c r="C43426" s="2">
        <v>23</v>
      </c>
      <c r="D43426" s="2" t="s">
        <v>476</v>
      </c>
      <c r="E43426" s="2"/>
      <c r="F43426" s="2"/>
      <c r="G43426" s="2"/>
      <c r="H43426" s="2"/>
    </row>
    <row r="43427" spans="2:8">
      <c r="B43427" s="2" t="s">
        <v>43900</v>
      </c>
      <c r="C43427" s="2">
        <v>21</v>
      </c>
      <c r="D43427" s="2" t="s">
        <v>476</v>
      </c>
      <c r="E43427" s="2"/>
      <c r="F43427" s="2"/>
      <c r="G43427" s="2"/>
      <c r="H43427" s="2"/>
    </row>
    <row r="43428" spans="2:8">
      <c r="B43428" s="2" t="s">
        <v>43901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43902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43903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43904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43905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43906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43907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43908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43909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43910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43911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43912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43913</v>
      </c>
      <c r="C43440" s="2">
        <v>40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43914</v>
      </c>
      <c r="C43441" s="2">
        <v>42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43915</v>
      </c>
      <c r="C43442" s="2">
        <v>40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43916</v>
      </c>
      <c r="C43443" s="2">
        <v>38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43917</v>
      </c>
      <c r="C43444" s="2">
        <v>27</v>
      </c>
      <c r="D43444" s="2" t="s">
        <v>476</v>
      </c>
      <c r="E43444" s="2"/>
      <c r="F43444" s="2"/>
      <c r="G43444" s="2"/>
      <c r="H43444" s="2"/>
    </row>
    <row r="43445" spans="2:8">
      <c r="B43445" s="2" t="s">
        <v>43918</v>
      </c>
      <c r="C43445" s="2">
        <v>28</v>
      </c>
      <c r="D43445" s="2" t="s">
        <v>476</v>
      </c>
      <c r="E43445" s="2"/>
      <c r="F43445" s="2"/>
      <c r="G43445" s="2"/>
      <c r="H43445" s="2"/>
    </row>
    <row r="43446" spans="2:8">
      <c r="B43446" s="2" t="s">
        <v>43919</v>
      </c>
      <c r="C43446" s="2">
        <v>28</v>
      </c>
      <c r="D43446" s="2" t="s">
        <v>476</v>
      </c>
      <c r="E43446" s="2"/>
      <c r="F43446" s="2"/>
      <c r="G43446" s="2"/>
      <c r="H43446" s="2"/>
    </row>
    <row r="43447" spans="2:8">
      <c r="B43447" s="2" t="s">
        <v>43920</v>
      </c>
      <c r="C43447" s="2">
        <v>28</v>
      </c>
      <c r="D43447" s="2" t="s">
        <v>476</v>
      </c>
      <c r="E43447" s="2"/>
      <c r="F43447" s="2"/>
      <c r="G43447" s="2"/>
      <c r="H43447" s="2"/>
    </row>
    <row r="43448" spans="2:8">
      <c r="B43448" s="2" t="s">
        <v>43921</v>
      </c>
      <c r="C43448" s="2">
        <v>28</v>
      </c>
      <c r="D43448" s="2" t="s">
        <v>476</v>
      </c>
      <c r="E43448" s="2"/>
      <c r="F43448" s="2"/>
      <c r="G43448" s="2"/>
      <c r="H43448" s="2"/>
    </row>
    <row r="43449" spans="2:8">
      <c r="B43449" s="2" t="s">
        <v>43922</v>
      </c>
      <c r="C43449" s="2">
        <v>30</v>
      </c>
      <c r="D43449" s="2" t="s">
        <v>476</v>
      </c>
      <c r="E43449" s="2"/>
      <c r="F43449" s="2"/>
      <c r="G43449" s="2"/>
      <c r="H43449" s="2"/>
    </row>
    <row r="43450" spans="2:8">
      <c r="B43450" s="2" t="s">
        <v>43923</v>
      </c>
      <c r="C43450" s="2">
        <v>30</v>
      </c>
      <c r="D43450" s="2" t="s">
        <v>476</v>
      </c>
      <c r="E43450" s="2"/>
      <c r="F43450" s="2"/>
      <c r="G43450" s="2"/>
      <c r="H43450" s="2"/>
    </row>
    <row r="43451" spans="2:8">
      <c r="B43451" s="2" t="s">
        <v>43924</v>
      </c>
      <c r="C43451" s="2">
        <v>29</v>
      </c>
      <c r="D43451" s="2" t="s">
        <v>476</v>
      </c>
      <c r="E43451" s="2"/>
      <c r="F43451" s="2"/>
      <c r="G43451" s="2"/>
      <c r="H43451" s="2"/>
    </row>
    <row r="43452" spans="2:8">
      <c r="B43452" s="2" t="s">
        <v>43925</v>
      </c>
      <c r="C43452" s="2">
        <v>30</v>
      </c>
      <c r="D43452" s="2" t="s">
        <v>476</v>
      </c>
      <c r="E43452" s="2"/>
      <c r="F43452" s="2"/>
      <c r="G43452" s="2"/>
      <c r="H43452" s="2"/>
    </row>
    <row r="43453" spans="2:8">
      <c r="B43453" s="2" t="s">
        <v>43926</v>
      </c>
      <c r="C43453" s="2">
        <v>30</v>
      </c>
      <c r="D43453" s="2" t="s">
        <v>476</v>
      </c>
      <c r="E43453" s="2"/>
      <c r="F43453" s="2"/>
      <c r="G43453" s="2"/>
      <c r="H43453" s="2"/>
    </row>
    <row r="43454" spans="2:8">
      <c r="B43454" s="2" t="s">
        <v>43927</v>
      </c>
      <c r="C43454" s="2">
        <v>29</v>
      </c>
      <c r="D43454" s="2" t="s">
        <v>476</v>
      </c>
      <c r="E43454" s="2"/>
      <c r="F43454" s="2"/>
      <c r="G43454" s="2"/>
      <c r="H43454" s="2"/>
    </row>
    <row r="43455" spans="2:8">
      <c r="B43455" s="2" t="s">
        <v>43928</v>
      </c>
      <c r="C43455" s="2">
        <v>28</v>
      </c>
      <c r="D43455" s="2" t="s">
        <v>476</v>
      </c>
      <c r="E43455" s="2"/>
      <c r="F43455" s="2"/>
      <c r="G43455" s="2"/>
      <c r="H43455" s="2"/>
    </row>
    <row r="43456" spans="2:8">
      <c r="B43456" s="2" t="s">
        <v>43929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43930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43931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43932</v>
      </c>
      <c r="C43459" s="2">
        <v>32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43933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43934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43935</v>
      </c>
      <c r="C43462" s="2">
        <v>33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43936</v>
      </c>
      <c r="C43463" s="2">
        <v>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43937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43938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43939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43940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43941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43942</v>
      </c>
      <c r="C43469" s="2">
        <v>37</v>
      </c>
      <c r="D43469" s="2" t="s">
        <v>476</v>
      </c>
      <c r="E43469" s="2"/>
      <c r="F43469" s="2"/>
      <c r="G43469" s="2"/>
      <c r="H43469" s="2"/>
    </row>
    <row r="43470" spans="2:8">
      <c r="B43470" s="2" t="s">
        <v>43943</v>
      </c>
      <c r="C43470" s="2">
        <v>37</v>
      </c>
      <c r="D43470" s="2" t="s">
        <v>476</v>
      </c>
      <c r="E43470" s="2"/>
      <c r="F43470" s="2"/>
      <c r="G43470" s="2"/>
      <c r="H43470" s="2"/>
    </row>
    <row r="43471" spans="2:8">
      <c r="B43471" s="2" t="s">
        <v>43944</v>
      </c>
      <c r="C43471" s="2">
        <v>35</v>
      </c>
      <c r="D43471" s="2" t="s">
        <v>476</v>
      </c>
      <c r="E43471" s="2"/>
      <c r="F43471" s="2"/>
      <c r="G43471" s="2"/>
      <c r="H43471" s="2"/>
    </row>
    <row r="43472" spans="2:8">
      <c r="B43472" s="2" t="s">
        <v>43945</v>
      </c>
      <c r="C43472" s="2">
        <v>35</v>
      </c>
      <c r="D43472" s="2" t="s">
        <v>476</v>
      </c>
      <c r="E43472" s="2"/>
      <c r="F43472" s="2"/>
      <c r="G43472" s="2"/>
      <c r="H43472" s="2"/>
    </row>
    <row r="43473" spans="2:8">
      <c r="B43473" s="2" t="s">
        <v>43946</v>
      </c>
      <c r="C43473" s="2">
        <v>33</v>
      </c>
      <c r="D43473" s="2" t="s">
        <v>476</v>
      </c>
      <c r="E43473" s="2"/>
      <c r="F43473" s="2"/>
      <c r="G43473" s="2"/>
      <c r="H43473" s="2"/>
    </row>
    <row r="43474" spans="2:8">
      <c r="B43474" s="2" t="s">
        <v>43947</v>
      </c>
      <c r="C43474" s="2">
        <v>17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43948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43949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43950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43951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43952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43953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43954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43955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43956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43957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43958</v>
      </c>
      <c r="C43485" s="2">
        <v>19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43959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43960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43961</v>
      </c>
      <c r="C43488" s="2">
        <v>18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43962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43963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43964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43965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43966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43967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43968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43969</v>
      </c>
      <c r="C43496" s="2">
        <v>26</v>
      </c>
      <c r="D43496" s="2" t="s">
        <v>476</v>
      </c>
      <c r="E43496" s="2"/>
      <c r="F43496" s="2"/>
      <c r="G43496" s="2"/>
      <c r="H43496" s="2"/>
    </row>
    <row r="43497" spans="2:8">
      <c r="B43497" s="2" t="s">
        <v>43970</v>
      </c>
      <c r="C43497" s="2">
        <v>28</v>
      </c>
      <c r="D43497" s="2" t="s">
        <v>476</v>
      </c>
      <c r="E43497" s="2"/>
      <c r="F43497" s="2"/>
      <c r="G43497" s="2"/>
      <c r="H43497" s="2"/>
    </row>
    <row r="43498" spans="2:8">
      <c r="B43498" s="2" t="s">
        <v>43971</v>
      </c>
      <c r="C43498" s="2">
        <v>30</v>
      </c>
      <c r="D43498" s="2" t="s">
        <v>476</v>
      </c>
      <c r="E43498" s="2"/>
      <c r="F43498" s="2"/>
      <c r="G43498" s="2"/>
      <c r="H43498" s="2"/>
    </row>
    <row r="43499" spans="2:8">
      <c r="B43499" s="2" t="s">
        <v>43972</v>
      </c>
      <c r="C43499" s="2">
        <v>30</v>
      </c>
      <c r="D43499" s="2" t="s">
        <v>476</v>
      </c>
      <c r="E43499" s="2"/>
      <c r="F43499" s="2"/>
      <c r="G43499" s="2"/>
      <c r="H43499" s="2"/>
    </row>
    <row r="43500" spans="2:8">
      <c r="B43500" s="2" t="s">
        <v>43973</v>
      </c>
      <c r="C43500" s="2">
        <v>30</v>
      </c>
      <c r="D43500" s="2" t="s">
        <v>476</v>
      </c>
      <c r="E43500" s="2"/>
      <c r="F43500" s="2"/>
      <c r="G43500" s="2"/>
      <c r="H43500" s="2"/>
    </row>
    <row r="43501" spans="2:8">
      <c r="B43501" s="2" t="s">
        <v>43974</v>
      </c>
      <c r="C43501" s="2">
        <v>31</v>
      </c>
      <c r="D43501" s="2" t="s">
        <v>476</v>
      </c>
      <c r="E43501" s="2"/>
      <c r="F43501" s="2"/>
      <c r="G43501" s="2"/>
      <c r="H43501" s="2"/>
    </row>
    <row r="43502" spans="2:8">
      <c r="B43502" s="2" t="s">
        <v>43975</v>
      </c>
      <c r="C43502" s="2">
        <v>30</v>
      </c>
      <c r="D43502" s="2" t="s">
        <v>476</v>
      </c>
      <c r="E43502" s="2"/>
      <c r="F43502" s="2"/>
      <c r="G43502" s="2"/>
      <c r="H43502" s="2"/>
    </row>
    <row r="43503" spans="2:8">
      <c r="B43503" s="2" t="s">
        <v>43976</v>
      </c>
      <c r="C43503" s="2">
        <v>28</v>
      </c>
      <c r="D43503" s="2" t="s">
        <v>476</v>
      </c>
      <c r="E43503" s="2"/>
      <c r="F43503" s="2"/>
      <c r="G43503" s="2"/>
      <c r="H43503" s="2"/>
    </row>
    <row r="43504" spans="2:8">
      <c r="B43504" s="2" t="s">
        <v>43977</v>
      </c>
      <c r="C43504" s="2">
        <v>28</v>
      </c>
      <c r="D43504" s="2" t="s">
        <v>476</v>
      </c>
      <c r="E43504" s="2"/>
      <c r="F43504" s="2"/>
      <c r="G43504" s="2"/>
      <c r="H43504" s="2"/>
    </row>
    <row r="43505" spans="2:8">
      <c r="B43505" s="2" t="s">
        <v>43978</v>
      </c>
      <c r="C43505" s="2">
        <v>29</v>
      </c>
      <c r="D43505" s="2" t="s">
        <v>476</v>
      </c>
      <c r="E43505" s="2"/>
      <c r="F43505" s="2"/>
      <c r="G43505" s="2"/>
      <c r="H43505" s="2"/>
    </row>
    <row r="43506" spans="2:8">
      <c r="B43506" s="2" t="s">
        <v>43979</v>
      </c>
      <c r="C43506" s="2">
        <v>28</v>
      </c>
      <c r="D43506" s="2" t="s">
        <v>476</v>
      </c>
      <c r="E43506" s="2"/>
      <c r="F43506" s="2"/>
      <c r="G43506" s="2"/>
      <c r="H43506" s="2"/>
    </row>
    <row r="43507" spans="2:8">
      <c r="B43507" s="2" t="s">
        <v>43980</v>
      </c>
      <c r="C43507" s="2">
        <v>17</v>
      </c>
      <c r="D43507" s="2" t="s">
        <v>476</v>
      </c>
      <c r="E43507" s="2"/>
      <c r="F43507" s="2"/>
      <c r="G43507" s="2"/>
      <c r="H43507" s="2"/>
    </row>
    <row r="43508" spans="2:8">
      <c r="B43508" s="2" t="s">
        <v>43981</v>
      </c>
      <c r="C43508" s="2">
        <v>16</v>
      </c>
      <c r="D43508" s="2" t="s">
        <v>476</v>
      </c>
      <c r="E43508" s="2"/>
      <c r="F43508" s="2"/>
      <c r="G43508" s="2"/>
      <c r="H43508" s="2"/>
    </row>
    <row r="43509" spans="2:8">
      <c r="B43509" s="2" t="s">
        <v>43982</v>
      </c>
      <c r="C43509" s="2">
        <v>17</v>
      </c>
      <c r="D43509" s="2" t="s">
        <v>476</v>
      </c>
      <c r="E43509" s="2"/>
      <c r="F43509" s="2"/>
      <c r="G43509" s="2"/>
      <c r="H43509" s="2"/>
    </row>
    <row r="43510" spans="2:8">
      <c r="B43510" s="2" t="s">
        <v>43983</v>
      </c>
      <c r="C43510" s="2">
        <v>17</v>
      </c>
      <c r="D43510" s="2" t="s">
        <v>476</v>
      </c>
      <c r="E43510" s="2"/>
      <c r="F43510" s="2"/>
      <c r="G43510" s="2"/>
      <c r="H43510" s="2"/>
    </row>
    <row r="43511" spans="2:8">
      <c r="B43511" s="2" t="s">
        <v>43984</v>
      </c>
      <c r="C43511" s="2">
        <v>16</v>
      </c>
      <c r="D43511" s="2" t="s">
        <v>476</v>
      </c>
      <c r="E43511" s="2"/>
      <c r="F43511" s="2"/>
      <c r="G43511" s="2"/>
      <c r="H43511" s="2"/>
    </row>
    <row r="43512" spans="2:8">
      <c r="B43512" s="2" t="s">
        <v>43985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43986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43987</v>
      </c>
      <c r="C43514" s="2">
        <v>37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43988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43989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43990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43991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43992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43993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43994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43995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43996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43997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43998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43999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44000</v>
      </c>
      <c r="C43527" s="2">
        <v>6</v>
      </c>
      <c r="D43527" s="2" t="s">
        <v>476</v>
      </c>
      <c r="E43527" s="2"/>
      <c r="F43527" s="2"/>
      <c r="G43527" s="2"/>
      <c r="H43527" s="2"/>
    </row>
    <row r="43528" spans="2:8">
      <c r="B43528" s="2" t="s">
        <v>44001</v>
      </c>
      <c r="C43528" s="2">
        <v>15</v>
      </c>
      <c r="D43528" s="2" t="s">
        <v>476</v>
      </c>
      <c r="E43528" s="2"/>
      <c r="F43528" s="2"/>
      <c r="G43528" s="2"/>
      <c r="H43528" s="2"/>
    </row>
    <row r="43529" spans="2:8">
      <c r="B43529" s="2" t="s">
        <v>44002</v>
      </c>
      <c r="C43529" s="2">
        <v>20</v>
      </c>
      <c r="D43529" s="2" t="s">
        <v>476</v>
      </c>
      <c r="E43529" s="2"/>
      <c r="F43529" s="2"/>
      <c r="G43529" s="2"/>
      <c r="H43529" s="2"/>
    </row>
    <row r="43530" spans="2:8">
      <c r="B43530" s="2" t="s">
        <v>44003</v>
      </c>
      <c r="C43530" s="2">
        <v>30</v>
      </c>
      <c r="D43530" s="2" t="s">
        <v>476</v>
      </c>
      <c r="E43530" s="2"/>
      <c r="F43530" s="2"/>
      <c r="G43530" s="2"/>
      <c r="H43530" s="2"/>
    </row>
    <row r="43531" spans="2:8">
      <c r="B43531" s="2" t="s">
        <v>44004</v>
      </c>
      <c r="C43531" s="2">
        <v>30</v>
      </c>
      <c r="D43531" s="2" t="s">
        <v>476</v>
      </c>
      <c r="E43531" s="2"/>
      <c r="F43531" s="2"/>
      <c r="G43531" s="2"/>
      <c r="H43531" s="2"/>
    </row>
    <row r="43532" spans="2:8">
      <c r="B43532" s="2" t="s">
        <v>44005</v>
      </c>
      <c r="C43532" s="2">
        <v>29</v>
      </c>
      <c r="D43532" s="2" t="s">
        <v>476</v>
      </c>
      <c r="E43532" s="2"/>
      <c r="F43532" s="2"/>
      <c r="G43532" s="2"/>
      <c r="H43532" s="2"/>
    </row>
    <row r="43533" spans="2:8">
      <c r="B43533" s="2" t="s">
        <v>44006</v>
      </c>
      <c r="C43533" s="2">
        <v>28</v>
      </c>
      <c r="D43533" s="2" t="s">
        <v>476</v>
      </c>
      <c r="E43533" s="2"/>
      <c r="F43533" s="2"/>
      <c r="G43533" s="2"/>
      <c r="H43533" s="2"/>
    </row>
    <row r="43534" spans="2:8">
      <c r="B43534" s="2" t="s">
        <v>44007</v>
      </c>
      <c r="C43534" s="2">
        <v>26</v>
      </c>
      <c r="D43534" s="2" t="s">
        <v>476</v>
      </c>
      <c r="E43534" s="2"/>
      <c r="F43534" s="2"/>
      <c r="G43534" s="2"/>
      <c r="H43534" s="2"/>
    </row>
    <row r="43535" spans="2:8">
      <c r="B43535" s="2" t="s">
        <v>44008</v>
      </c>
      <c r="C43535" s="2">
        <v>26</v>
      </c>
      <c r="D43535" s="2" t="s">
        <v>476</v>
      </c>
      <c r="E43535" s="2"/>
      <c r="F43535" s="2"/>
      <c r="G43535" s="2"/>
      <c r="H43535" s="2"/>
    </row>
    <row r="43536" spans="2:8">
      <c r="B43536" s="2" t="s">
        <v>44009</v>
      </c>
      <c r="C43536" s="2">
        <v>34</v>
      </c>
      <c r="D43536" s="2" t="s">
        <v>476</v>
      </c>
      <c r="E43536" s="2"/>
      <c r="F43536" s="2"/>
      <c r="G43536" s="2"/>
      <c r="H43536" s="2"/>
    </row>
    <row r="43537" spans="2:8">
      <c r="B43537" s="2" t="s">
        <v>44010</v>
      </c>
      <c r="C43537" s="2">
        <v>34</v>
      </c>
      <c r="D43537" s="2" t="s">
        <v>476</v>
      </c>
      <c r="E43537" s="2"/>
      <c r="F43537" s="2"/>
      <c r="G43537" s="2"/>
      <c r="H43537" s="2"/>
    </row>
    <row r="43538" spans="2:8">
      <c r="B43538" s="2" t="s">
        <v>44011</v>
      </c>
      <c r="C43538" s="2">
        <v>35</v>
      </c>
      <c r="D43538" s="2" t="s">
        <v>476</v>
      </c>
      <c r="E43538" s="2"/>
      <c r="F43538" s="2"/>
      <c r="G43538" s="2"/>
      <c r="H43538" s="2"/>
    </row>
    <row r="43539" spans="2:8">
      <c r="B43539" s="2" t="s">
        <v>44012</v>
      </c>
      <c r="C43539" s="2">
        <v>35</v>
      </c>
      <c r="D43539" s="2" t="s">
        <v>476</v>
      </c>
      <c r="E43539" s="2"/>
      <c r="F43539" s="2"/>
      <c r="G43539" s="2"/>
      <c r="H43539" s="2"/>
    </row>
    <row r="43540" spans="2:8">
      <c r="B43540" s="2" t="s">
        <v>44013</v>
      </c>
      <c r="C43540" s="2">
        <v>35</v>
      </c>
      <c r="D43540" s="2" t="s">
        <v>476</v>
      </c>
      <c r="E43540" s="2"/>
      <c r="F43540" s="2"/>
      <c r="G43540" s="2"/>
      <c r="H43540" s="2"/>
    </row>
    <row r="43541" spans="2:8">
      <c r="B43541" s="2" t="s">
        <v>44014</v>
      </c>
      <c r="C43541" s="2">
        <v>35</v>
      </c>
      <c r="D43541" s="2" t="s">
        <v>476</v>
      </c>
      <c r="E43541" s="2"/>
      <c r="F43541" s="2"/>
      <c r="G43541" s="2"/>
      <c r="H43541" s="2"/>
    </row>
    <row r="43542" spans="2:8">
      <c r="B43542" s="2" t="s">
        <v>44015</v>
      </c>
      <c r="C43542" s="2">
        <v>32</v>
      </c>
      <c r="D43542" s="2" t="s">
        <v>476</v>
      </c>
      <c r="E43542" s="2"/>
      <c r="F43542" s="2"/>
      <c r="G43542" s="2"/>
      <c r="H43542" s="2"/>
    </row>
    <row r="43543" spans="2:8">
      <c r="B43543" s="2" t="s">
        <v>44016</v>
      </c>
      <c r="C43543" s="2">
        <v>31</v>
      </c>
      <c r="D43543" s="2" t="s">
        <v>476</v>
      </c>
      <c r="E43543" s="2"/>
      <c r="F43543" s="2"/>
      <c r="G43543" s="2"/>
      <c r="H43543" s="2"/>
    </row>
    <row r="43544" spans="2:8">
      <c r="B43544" s="2" t="s">
        <v>44017</v>
      </c>
      <c r="C43544" s="2">
        <v>29</v>
      </c>
      <c r="D43544" s="2" t="s">
        <v>476</v>
      </c>
      <c r="E43544" s="2"/>
      <c r="F43544" s="2"/>
      <c r="G43544" s="2"/>
      <c r="H43544" s="2"/>
    </row>
    <row r="43545" spans="2:8">
      <c r="B43545" s="2" t="s">
        <v>44018</v>
      </c>
      <c r="C43545" s="2">
        <v>31</v>
      </c>
      <c r="D43545" s="2" t="s">
        <v>476</v>
      </c>
      <c r="E43545" s="2"/>
      <c r="F43545" s="2"/>
      <c r="G43545" s="2"/>
      <c r="H43545" s="2"/>
    </row>
    <row r="43546" spans="2:8">
      <c r="B43546" s="2" t="s">
        <v>44019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44020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44021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44022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44023</v>
      </c>
      <c r="C43550" s="2">
        <v>17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44024</v>
      </c>
      <c r="C43551" s="2">
        <v>16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44025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44026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44027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44028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44029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44030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44031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44032</v>
      </c>
      <c r="C43559" s="2">
        <v>30</v>
      </c>
      <c r="D43559" s="2" t="s">
        <v>476</v>
      </c>
      <c r="E43559" s="2"/>
      <c r="F43559" s="2"/>
      <c r="G43559" s="2"/>
      <c r="H43559" s="2"/>
    </row>
    <row r="43560" spans="2:8">
      <c r="B43560" s="2" t="s">
        <v>44033</v>
      </c>
      <c r="C43560" s="2">
        <v>31</v>
      </c>
      <c r="D43560" s="2" t="s">
        <v>476</v>
      </c>
      <c r="E43560" s="2"/>
      <c r="F43560" s="2"/>
      <c r="G43560" s="2"/>
      <c r="H43560" s="2"/>
    </row>
    <row r="43561" spans="2:8">
      <c r="B43561" s="2" t="s">
        <v>44034</v>
      </c>
      <c r="C43561" s="2">
        <v>31</v>
      </c>
      <c r="D43561" s="2" t="s">
        <v>476</v>
      </c>
      <c r="E43561" s="2"/>
      <c r="F43561" s="2"/>
      <c r="G43561" s="2"/>
      <c r="H43561" s="2"/>
    </row>
    <row r="43562" spans="2:8">
      <c r="B43562" s="2" t="s">
        <v>44035</v>
      </c>
      <c r="C43562" s="2">
        <v>31</v>
      </c>
      <c r="D43562" s="2" t="s">
        <v>476</v>
      </c>
      <c r="E43562" s="2"/>
      <c r="F43562" s="2"/>
      <c r="G43562" s="2"/>
      <c r="H43562" s="2"/>
    </row>
    <row r="43563" spans="2:8">
      <c r="B43563" s="2" t="s">
        <v>44036</v>
      </c>
      <c r="C43563" s="2">
        <v>30</v>
      </c>
      <c r="D43563" s="2" t="s">
        <v>476</v>
      </c>
      <c r="E43563" s="2"/>
      <c r="F43563" s="2"/>
      <c r="G43563" s="2"/>
      <c r="H43563" s="2"/>
    </row>
    <row r="43564" spans="2:8">
      <c r="B43564" s="2" t="s">
        <v>44037</v>
      </c>
      <c r="C43564" s="2">
        <v>30</v>
      </c>
      <c r="D43564" s="2" t="s">
        <v>476</v>
      </c>
      <c r="E43564" s="2"/>
      <c r="F43564" s="2"/>
      <c r="G43564" s="2"/>
      <c r="H43564" s="2"/>
    </row>
    <row r="43565" spans="2:8">
      <c r="B43565" s="2" t="s">
        <v>44038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44039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44040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44041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44042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44043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44044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44045</v>
      </c>
      <c r="C43572" s="2">
        <v>35</v>
      </c>
      <c r="D43572" s="2" t="s">
        <v>476</v>
      </c>
      <c r="E43572" s="2"/>
      <c r="F43572" s="2"/>
      <c r="G43572" s="2"/>
      <c r="H43572" s="2"/>
    </row>
    <row r="43573" spans="2:8">
      <c r="B43573" s="2" t="s">
        <v>44046</v>
      </c>
      <c r="C43573" s="2">
        <v>35</v>
      </c>
      <c r="D43573" s="2" t="s">
        <v>476</v>
      </c>
      <c r="E43573" s="2"/>
      <c r="F43573" s="2"/>
      <c r="G43573" s="2"/>
      <c r="H43573" s="2"/>
    </row>
    <row r="43574" spans="2:8">
      <c r="B43574" s="2" t="s">
        <v>44047</v>
      </c>
      <c r="C43574" s="2">
        <v>34</v>
      </c>
      <c r="D43574" s="2" t="s">
        <v>476</v>
      </c>
      <c r="E43574" s="2"/>
      <c r="F43574" s="2"/>
      <c r="G43574" s="2"/>
      <c r="H43574" s="2"/>
    </row>
    <row r="43575" spans="2:8">
      <c r="B43575" s="2" t="s">
        <v>44048</v>
      </c>
      <c r="C43575" s="2">
        <v>32</v>
      </c>
      <c r="D43575" s="2" t="s">
        <v>476</v>
      </c>
      <c r="E43575" s="2"/>
      <c r="F43575" s="2"/>
      <c r="G43575" s="2"/>
      <c r="H43575" s="2"/>
    </row>
    <row r="43576" spans="2:8">
      <c r="B43576" s="2" t="s">
        <v>44049</v>
      </c>
      <c r="C43576" s="2">
        <v>30</v>
      </c>
      <c r="D43576" s="2" t="s">
        <v>476</v>
      </c>
      <c r="E43576" s="2"/>
      <c r="F43576" s="2"/>
      <c r="G43576" s="2"/>
      <c r="H43576" s="2"/>
    </row>
    <row r="43577" spans="2:8">
      <c r="B43577" s="2" t="s">
        <v>44050</v>
      </c>
      <c r="C43577" s="2">
        <v>35</v>
      </c>
      <c r="D43577" s="2" t="s">
        <v>476</v>
      </c>
      <c r="E43577" s="2"/>
      <c r="F43577" s="2"/>
      <c r="G43577" s="2"/>
      <c r="H43577" s="2"/>
    </row>
    <row r="43578" spans="2:8">
      <c r="B43578" s="2" t="s">
        <v>44051</v>
      </c>
      <c r="C43578" s="2">
        <v>36</v>
      </c>
      <c r="D43578" s="2" t="s">
        <v>476</v>
      </c>
      <c r="E43578" s="2"/>
      <c r="F43578" s="2"/>
      <c r="G43578" s="2"/>
      <c r="H43578" s="2"/>
    </row>
    <row r="43579" spans="2:8">
      <c r="B43579" s="2" t="s">
        <v>44052</v>
      </c>
      <c r="C43579" s="2">
        <v>35</v>
      </c>
      <c r="D43579" s="2" t="s">
        <v>476</v>
      </c>
      <c r="E43579" s="2"/>
      <c r="F43579" s="2"/>
      <c r="G43579" s="2"/>
      <c r="H43579" s="2"/>
    </row>
    <row r="43580" spans="2:8">
      <c r="B43580" s="2" t="s">
        <v>44053</v>
      </c>
      <c r="C43580" s="2">
        <v>29</v>
      </c>
      <c r="D43580" s="2" t="s">
        <v>476</v>
      </c>
      <c r="E43580" s="2"/>
      <c r="F43580" s="2"/>
      <c r="G43580" s="2"/>
      <c r="H43580" s="2"/>
    </row>
    <row r="43581" spans="2:8">
      <c r="B43581" s="2" t="s">
        <v>44054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44055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44056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44057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44058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44059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44060</v>
      </c>
      <c r="C43587" s="2">
        <v>30</v>
      </c>
      <c r="D43587" s="2" t="s">
        <v>476</v>
      </c>
      <c r="E43587" s="2"/>
      <c r="F43587" s="2"/>
      <c r="G43587" s="2"/>
      <c r="H43587" s="2"/>
    </row>
    <row r="43588" spans="2:8">
      <c r="B43588" s="2" t="s">
        <v>44061</v>
      </c>
      <c r="C43588" s="2">
        <v>33</v>
      </c>
      <c r="D43588" s="2" t="s">
        <v>476</v>
      </c>
      <c r="E43588" s="2"/>
      <c r="F43588" s="2"/>
      <c r="G43588" s="2"/>
      <c r="H43588" s="2"/>
    </row>
    <row r="43589" spans="2:8">
      <c r="B43589" s="2" t="s">
        <v>44062</v>
      </c>
      <c r="C43589" s="2">
        <v>33</v>
      </c>
      <c r="D43589" s="2" t="s">
        <v>476</v>
      </c>
      <c r="E43589" s="2"/>
      <c r="F43589" s="2"/>
      <c r="G43589" s="2"/>
      <c r="H43589" s="2"/>
    </row>
    <row r="43590" spans="2:8">
      <c r="B43590" s="2" t="s">
        <v>44063</v>
      </c>
      <c r="C43590" s="2">
        <v>34</v>
      </c>
      <c r="D43590" s="2" t="s">
        <v>476</v>
      </c>
      <c r="E43590" s="2"/>
      <c r="F43590" s="2"/>
      <c r="G43590" s="2"/>
      <c r="H43590" s="2"/>
    </row>
    <row r="43591" spans="2:8">
      <c r="B43591" s="2" t="s">
        <v>44064</v>
      </c>
      <c r="C43591" s="2">
        <v>32</v>
      </c>
      <c r="D43591" s="2" t="s">
        <v>476</v>
      </c>
      <c r="E43591" s="2"/>
      <c r="F43591" s="2"/>
      <c r="G43591" s="2"/>
      <c r="H43591" s="2"/>
    </row>
    <row r="43592" spans="2:8">
      <c r="B43592" s="2" t="s">
        <v>44065</v>
      </c>
      <c r="C43592" s="2">
        <v>31</v>
      </c>
      <c r="D43592" s="2" t="s">
        <v>476</v>
      </c>
      <c r="E43592" s="2"/>
      <c r="F43592" s="2"/>
      <c r="G43592" s="2"/>
      <c r="H43592" s="2"/>
    </row>
    <row r="43593" spans="2:8">
      <c r="B43593" s="2" t="s">
        <v>44066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44067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44068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44069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44070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44071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44072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44073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44074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44075</v>
      </c>
      <c r="C43602" s="2">
        <v>31</v>
      </c>
      <c r="D43602" s="2" t="s">
        <v>476</v>
      </c>
      <c r="E43602" s="2"/>
      <c r="F43602" s="2"/>
      <c r="G43602" s="2"/>
      <c r="H43602" s="2"/>
    </row>
    <row r="43603" spans="2:8">
      <c r="B43603" s="2" t="s">
        <v>44076</v>
      </c>
      <c r="C43603" s="2">
        <v>33</v>
      </c>
      <c r="D43603" s="2" t="s">
        <v>476</v>
      </c>
      <c r="E43603" s="2"/>
      <c r="F43603" s="2"/>
      <c r="G43603" s="2"/>
      <c r="H43603" s="2"/>
    </row>
    <row r="43604" spans="2:8">
      <c r="B43604" s="2" t="s">
        <v>44077</v>
      </c>
      <c r="C43604" s="2">
        <v>34</v>
      </c>
      <c r="D43604" s="2" t="s">
        <v>476</v>
      </c>
      <c r="E43604" s="2"/>
      <c r="F43604" s="2"/>
      <c r="G43604" s="2"/>
      <c r="H43604" s="2"/>
    </row>
    <row r="43605" spans="2:8">
      <c r="B43605" s="2" t="s">
        <v>44078</v>
      </c>
      <c r="C43605" s="2">
        <v>32</v>
      </c>
      <c r="D43605" s="2" t="s">
        <v>476</v>
      </c>
      <c r="E43605" s="2"/>
      <c r="F43605" s="2"/>
      <c r="G43605" s="2"/>
      <c r="H43605" s="2"/>
    </row>
    <row r="43606" spans="2:8">
      <c r="B43606" s="2" t="s">
        <v>44079</v>
      </c>
      <c r="C43606" s="2">
        <v>15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44080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44081</v>
      </c>
      <c r="C43608" s="2">
        <v>15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44082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44083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44084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44085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44086</v>
      </c>
      <c r="C43613" s="2">
        <v>16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44087</v>
      </c>
      <c r="C43614" s="2">
        <v>36</v>
      </c>
      <c r="D43614" s="2" t="s">
        <v>476</v>
      </c>
      <c r="E43614" s="2"/>
      <c r="F43614" s="2"/>
      <c r="G43614" s="2"/>
      <c r="H43614" s="2"/>
    </row>
    <row r="43615" spans="2:8">
      <c r="B43615" s="2" t="s">
        <v>44088</v>
      </c>
      <c r="C43615" s="2">
        <v>37</v>
      </c>
      <c r="D43615" s="2" t="s">
        <v>476</v>
      </c>
      <c r="E43615" s="2"/>
      <c r="F43615" s="2"/>
      <c r="G43615" s="2"/>
      <c r="H43615" s="2"/>
    </row>
    <row r="43616" spans="2:8">
      <c r="B43616" s="2" t="s">
        <v>44089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44090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44091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44092</v>
      </c>
      <c r="C43619" s="2">
        <v>36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44093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44094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44095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44096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44097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44098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44099</v>
      </c>
      <c r="C43626" s="2">
        <v>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44100</v>
      </c>
      <c r="C43627" s="2">
        <v>18</v>
      </c>
      <c r="D43627" s="2" t="s">
        <v>476</v>
      </c>
      <c r="E43627" s="2"/>
      <c r="F43627" s="2"/>
      <c r="G43627" s="2"/>
      <c r="H43627" s="2"/>
    </row>
    <row r="43628" spans="2:8">
      <c r="B43628" s="2" t="s">
        <v>44101</v>
      </c>
      <c r="C43628" s="2">
        <v>23</v>
      </c>
      <c r="D43628" s="2" t="s">
        <v>476</v>
      </c>
      <c r="E43628" s="2"/>
      <c r="F43628" s="2"/>
      <c r="G43628" s="2"/>
      <c r="H43628" s="2"/>
    </row>
    <row r="43629" spans="2:8">
      <c r="B43629" s="2" t="s">
        <v>44102</v>
      </c>
      <c r="C43629" s="2">
        <v>31</v>
      </c>
      <c r="D43629" s="2" t="s">
        <v>476</v>
      </c>
      <c r="E43629" s="2"/>
      <c r="F43629" s="2"/>
      <c r="G43629" s="2"/>
      <c r="H43629" s="2"/>
    </row>
    <row r="43630" spans="2:8">
      <c r="B43630" s="2" t="s">
        <v>44103</v>
      </c>
      <c r="C43630" s="2">
        <v>33</v>
      </c>
      <c r="D43630" s="2" t="s">
        <v>476</v>
      </c>
      <c r="E43630" s="2"/>
      <c r="F43630" s="2"/>
      <c r="G43630" s="2"/>
      <c r="H43630" s="2"/>
    </row>
    <row r="43631" spans="2:8">
      <c r="B43631" s="2" t="s">
        <v>44104</v>
      </c>
      <c r="C43631" s="2">
        <v>35</v>
      </c>
      <c r="D43631" s="2" t="s">
        <v>476</v>
      </c>
      <c r="E43631" s="2"/>
      <c r="F43631" s="2"/>
      <c r="G43631" s="2"/>
      <c r="H43631" s="2"/>
    </row>
    <row r="43632" spans="2:8">
      <c r="B43632" s="2" t="s">
        <v>44105</v>
      </c>
      <c r="C43632" s="2">
        <v>26</v>
      </c>
      <c r="D43632" s="2" t="s">
        <v>476</v>
      </c>
      <c r="E43632" s="2"/>
      <c r="F43632" s="2"/>
      <c r="G43632" s="2"/>
      <c r="H43632" s="2"/>
    </row>
    <row r="43633" spans="2:8">
      <c r="B43633" s="2" t="s">
        <v>44106</v>
      </c>
      <c r="C43633" s="2">
        <v>26</v>
      </c>
      <c r="D43633" s="2" t="s">
        <v>476</v>
      </c>
      <c r="E43633" s="2"/>
      <c r="F43633" s="2"/>
      <c r="G43633" s="2"/>
      <c r="H43633" s="2"/>
    </row>
    <row r="43634" spans="2:8">
      <c r="B43634" s="2" t="s">
        <v>44107</v>
      </c>
      <c r="C43634" s="2">
        <v>27</v>
      </c>
      <c r="D43634" s="2" t="s">
        <v>476</v>
      </c>
      <c r="E43634" s="2"/>
      <c r="F43634" s="2"/>
      <c r="G43634" s="2"/>
      <c r="H43634" s="2"/>
    </row>
    <row r="43635" spans="2:8">
      <c r="B43635" s="2" t="s">
        <v>44108</v>
      </c>
      <c r="C43635" s="2">
        <v>26</v>
      </c>
      <c r="D43635" s="2" t="s">
        <v>476</v>
      </c>
      <c r="E43635" s="2"/>
      <c r="F43635" s="2"/>
      <c r="G43635" s="2"/>
      <c r="H43635" s="2"/>
    </row>
    <row r="43636" spans="2:8">
      <c r="B43636" s="2" t="s">
        <v>44109</v>
      </c>
      <c r="C43636" s="2">
        <v>25</v>
      </c>
      <c r="D43636" s="2" t="s">
        <v>476</v>
      </c>
      <c r="E43636" s="2"/>
      <c r="F43636" s="2"/>
      <c r="G43636" s="2"/>
      <c r="H43636" s="2"/>
    </row>
    <row r="43637" spans="2:8">
      <c r="B43637" s="2" t="s">
        <v>44110</v>
      </c>
      <c r="C43637" s="2">
        <v>21</v>
      </c>
      <c r="D43637" s="2" t="s">
        <v>476</v>
      </c>
      <c r="E43637" s="2"/>
      <c r="F43637" s="2"/>
      <c r="G43637" s="2"/>
      <c r="H43637" s="2"/>
    </row>
    <row r="43638" spans="2:8">
      <c r="B43638" s="2" t="s">
        <v>44111</v>
      </c>
      <c r="C43638" s="2">
        <v>22</v>
      </c>
      <c r="D43638" s="2" t="s">
        <v>476</v>
      </c>
      <c r="E43638" s="2"/>
      <c r="F43638" s="2"/>
      <c r="G43638" s="2"/>
      <c r="H43638" s="2"/>
    </row>
    <row r="43639" spans="2:8">
      <c r="B43639" s="2" t="s">
        <v>44112</v>
      </c>
      <c r="C43639" s="2">
        <v>21</v>
      </c>
      <c r="D43639" s="2" t="s">
        <v>476</v>
      </c>
      <c r="E43639" s="2"/>
      <c r="F43639" s="2"/>
      <c r="G43639" s="2"/>
      <c r="H43639" s="2"/>
    </row>
    <row r="43640" spans="2:8">
      <c r="B43640" s="2" t="s">
        <v>44113</v>
      </c>
      <c r="C43640" s="2">
        <v>22</v>
      </c>
      <c r="D43640" s="2" t="s">
        <v>476</v>
      </c>
      <c r="E43640" s="2"/>
      <c r="F43640" s="2"/>
      <c r="G43640" s="2"/>
      <c r="H43640" s="2"/>
    </row>
    <row r="43641" spans="2:8">
      <c r="B43641" s="2" t="s">
        <v>44114</v>
      </c>
      <c r="C43641" s="2">
        <v>20</v>
      </c>
      <c r="D43641" s="2" t="s">
        <v>476</v>
      </c>
      <c r="E43641" s="2"/>
      <c r="F43641" s="2"/>
      <c r="G43641" s="2"/>
      <c r="H43641" s="2"/>
    </row>
    <row r="43642" spans="2:8">
      <c r="B43642" s="2" t="s">
        <v>44115</v>
      </c>
      <c r="C43642" s="2">
        <v>19</v>
      </c>
      <c r="D43642" s="2" t="s">
        <v>476</v>
      </c>
      <c r="E43642" s="2"/>
      <c r="F43642" s="2"/>
      <c r="G43642" s="2"/>
      <c r="H43642" s="2"/>
    </row>
    <row r="43643" spans="2:8">
      <c r="B43643" s="2" t="s">
        <v>44116</v>
      </c>
      <c r="C43643" s="2">
        <v>30</v>
      </c>
      <c r="D43643" s="2" t="s">
        <v>476</v>
      </c>
      <c r="E43643" s="2"/>
      <c r="F43643" s="2"/>
      <c r="G43643" s="2"/>
      <c r="H43643" s="2"/>
    </row>
    <row r="43644" spans="2:8">
      <c r="B43644" s="2" t="s">
        <v>44117</v>
      </c>
      <c r="C43644" s="2">
        <v>30</v>
      </c>
      <c r="D43644" s="2" t="s">
        <v>476</v>
      </c>
      <c r="E43644" s="2"/>
      <c r="F43644" s="2"/>
      <c r="G43644" s="2"/>
      <c r="H43644" s="2"/>
    </row>
    <row r="43645" spans="2:8">
      <c r="B43645" s="2" t="s">
        <v>44118</v>
      </c>
      <c r="C43645" s="2">
        <v>29</v>
      </c>
      <c r="D43645" s="2" t="s">
        <v>476</v>
      </c>
      <c r="E43645" s="2"/>
      <c r="F43645" s="2"/>
      <c r="G43645" s="2"/>
      <c r="H43645" s="2"/>
    </row>
    <row r="43646" spans="2:8">
      <c r="B43646" s="2" t="s">
        <v>44119</v>
      </c>
      <c r="C43646" s="2">
        <v>28</v>
      </c>
      <c r="D43646" s="2" t="s">
        <v>476</v>
      </c>
      <c r="E43646" s="2"/>
      <c r="F43646" s="2"/>
      <c r="G43646" s="2"/>
      <c r="H43646" s="2"/>
    </row>
    <row r="43647" spans="2:8">
      <c r="B43647" s="2" t="s">
        <v>44120</v>
      </c>
      <c r="C43647" s="2">
        <v>26</v>
      </c>
      <c r="D43647" s="2" t="s">
        <v>476</v>
      </c>
      <c r="E43647" s="2"/>
      <c r="F43647" s="2"/>
      <c r="G43647" s="2"/>
      <c r="H43647" s="2"/>
    </row>
    <row r="43648" spans="2:8">
      <c r="B43648" s="2" t="s">
        <v>44121</v>
      </c>
      <c r="C43648" s="2">
        <v>26</v>
      </c>
      <c r="D43648" s="2" t="s">
        <v>476</v>
      </c>
      <c r="E43648" s="2"/>
      <c r="F43648" s="2"/>
      <c r="G43648" s="2"/>
      <c r="H43648" s="2"/>
    </row>
    <row r="43649" spans="2:8">
      <c r="B43649" s="2" t="s">
        <v>44122</v>
      </c>
      <c r="C43649" s="2">
        <v>34</v>
      </c>
      <c r="D43649" s="2" t="s">
        <v>476</v>
      </c>
      <c r="E43649" s="2"/>
      <c r="F43649" s="2"/>
      <c r="G43649" s="2"/>
      <c r="H43649" s="2"/>
    </row>
    <row r="43650" spans="2:8">
      <c r="B43650" s="2" t="s">
        <v>44123</v>
      </c>
      <c r="C43650" s="2">
        <v>32</v>
      </c>
      <c r="D43650" s="2" t="s">
        <v>476</v>
      </c>
      <c r="E43650" s="2"/>
      <c r="F43650" s="2"/>
      <c r="G43650" s="2"/>
      <c r="H43650" s="2"/>
    </row>
    <row r="43651" spans="2:8">
      <c r="B43651" s="2" t="s">
        <v>44124</v>
      </c>
      <c r="C43651" s="2">
        <v>32</v>
      </c>
      <c r="D43651" s="2" t="s">
        <v>476</v>
      </c>
      <c r="E43651" s="2"/>
      <c r="F43651" s="2"/>
      <c r="G43651" s="2"/>
      <c r="H43651" s="2"/>
    </row>
    <row r="43652" spans="2:8">
      <c r="B43652" s="2" t="s">
        <v>44125</v>
      </c>
      <c r="C43652" s="2">
        <v>16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44126</v>
      </c>
      <c r="C43653" s="2">
        <v>21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44127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44128</v>
      </c>
      <c r="C43655" s="2">
        <v>35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44129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44130</v>
      </c>
      <c r="C43657" s="2">
        <v>28</v>
      </c>
      <c r="D43657" s="2" t="s">
        <v>476</v>
      </c>
      <c r="E43657" s="2"/>
      <c r="F43657" s="2"/>
      <c r="G43657" s="2"/>
      <c r="H43657" s="2"/>
    </row>
    <row r="43658" spans="2:8">
      <c r="B43658" s="2" t="s">
        <v>44131</v>
      </c>
      <c r="C43658" s="2">
        <v>29</v>
      </c>
      <c r="D43658" s="2" t="s">
        <v>476</v>
      </c>
      <c r="E43658" s="2"/>
      <c r="F43658" s="2"/>
      <c r="G43658" s="2"/>
      <c r="H43658" s="2"/>
    </row>
    <row r="43659" spans="2:8">
      <c r="B43659" s="2" t="s">
        <v>44132</v>
      </c>
      <c r="C43659" s="2">
        <v>29</v>
      </c>
      <c r="D43659" s="2" t="s">
        <v>476</v>
      </c>
      <c r="E43659" s="2"/>
      <c r="F43659" s="2"/>
      <c r="G43659" s="2"/>
      <c r="H43659" s="2"/>
    </row>
    <row r="43660" spans="2:8">
      <c r="B43660" s="2" t="s">
        <v>44133</v>
      </c>
      <c r="C43660" s="2">
        <v>25</v>
      </c>
      <c r="D43660" s="2" t="s">
        <v>476</v>
      </c>
      <c r="E43660" s="2"/>
      <c r="F43660" s="2"/>
      <c r="G43660" s="2"/>
      <c r="H43660" s="2"/>
    </row>
    <row r="43661" spans="2:8">
      <c r="B43661" s="2" t="s">
        <v>44134</v>
      </c>
      <c r="C43661" s="2">
        <v>25</v>
      </c>
      <c r="D43661" s="2" t="s">
        <v>476</v>
      </c>
      <c r="E43661" s="2"/>
      <c r="F43661" s="2"/>
      <c r="G43661" s="2"/>
      <c r="H43661" s="2"/>
    </row>
    <row r="43662" spans="2:8">
      <c r="B43662" s="2" t="s">
        <v>44135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44136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44137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44138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44139</v>
      </c>
      <c r="C43666" s="2">
        <v>31</v>
      </c>
      <c r="D43666" s="2" t="s">
        <v>476</v>
      </c>
      <c r="E43666" s="2"/>
      <c r="F43666" s="2"/>
      <c r="G43666" s="2"/>
      <c r="H43666" s="2"/>
    </row>
    <row r="43667" spans="2:8">
      <c r="B43667" s="2" t="s">
        <v>44140</v>
      </c>
      <c r="C43667" s="2">
        <v>31</v>
      </c>
      <c r="D43667" s="2" t="s">
        <v>476</v>
      </c>
      <c r="E43667" s="2"/>
      <c r="F43667" s="2"/>
      <c r="G43667" s="2"/>
      <c r="H43667" s="2"/>
    </row>
    <row r="43668" spans="2:8">
      <c r="B43668" s="2" t="s">
        <v>44141</v>
      </c>
      <c r="C43668" s="2">
        <v>31</v>
      </c>
      <c r="D43668" s="2" t="s">
        <v>476</v>
      </c>
      <c r="E43668" s="2"/>
      <c r="F43668" s="2"/>
      <c r="G43668" s="2"/>
      <c r="H43668" s="2"/>
    </row>
    <row r="43669" spans="2:8">
      <c r="B43669" s="2" t="s">
        <v>44142</v>
      </c>
      <c r="C43669" s="2">
        <v>32</v>
      </c>
      <c r="D43669" s="2" t="s">
        <v>476</v>
      </c>
      <c r="E43669" s="2"/>
      <c r="F43669" s="2"/>
      <c r="G43669" s="2"/>
      <c r="H43669" s="2"/>
    </row>
    <row r="43670" spans="2:8">
      <c r="B43670" s="2" t="s">
        <v>44143</v>
      </c>
      <c r="C43670" s="2">
        <v>31</v>
      </c>
      <c r="D43670" s="2" t="s">
        <v>476</v>
      </c>
      <c r="E43670" s="2"/>
      <c r="F43670" s="2"/>
      <c r="G43670" s="2"/>
      <c r="H43670" s="2"/>
    </row>
    <row r="43671" spans="2:8">
      <c r="B43671" s="2" t="s">
        <v>44144</v>
      </c>
      <c r="C43671" s="2">
        <v>31</v>
      </c>
      <c r="D43671" s="2" t="s">
        <v>476</v>
      </c>
      <c r="E43671" s="2"/>
      <c r="F43671" s="2"/>
      <c r="G43671" s="2"/>
      <c r="H43671" s="2"/>
    </row>
    <row r="43672" spans="2:8">
      <c r="B43672" s="2" t="s">
        <v>44145</v>
      </c>
      <c r="C43672" s="2">
        <v>28</v>
      </c>
      <c r="D43672" s="2" t="s">
        <v>476</v>
      </c>
      <c r="E43672" s="2"/>
      <c r="F43672" s="2"/>
      <c r="G43672" s="2"/>
      <c r="H43672" s="2"/>
    </row>
    <row r="43673" spans="2:8">
      <c r="B43673" s="2" t="s">
        <v>44146</v>
      </c>
      <c r="C43673" s="2">
        <v>22</v>
      </c>
      <c r="D43673" s="2" t="s">
        <v>476</v>
      </c>
      <c r="E43673" s="2"/>
      <c r="F43673" s="2"/>
      <c r="G43673" s="2"/>
      <c r="H43673" s="2"/>
    </row>
    <row r="43674" spans="2:8">
      <c r="B43674" s="2" t="s">
        <v>44147</v>
      </c>
      <c r="C43674" s="2">
        <v>22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44148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44149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44150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44151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44152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44153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44154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44155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44156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44157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44158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44159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44160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44161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44162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44163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44164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44165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44166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44167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44168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44169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44170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44171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44172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44173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44174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44175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44176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44177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44178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44179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44180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44181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44182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44183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44184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44185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44186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44187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44188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44189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44190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44191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44192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44193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44194</v>
      </c>
      <c r="C43721" s="2">
        <v>18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44195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44196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44197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44198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44199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44200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44201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44202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44203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44204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44205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44206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44207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44208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44209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44210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44211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44212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44213</v>
      </c>
      <c r="C43740" s="2">
        <v>24</v>
      </c>
      <c r="D43740" s="2" t="s">
        <v>476</v>
      </c>
      <c r="E43740" s="2"/>
      <c r="F43740" s="2"/>
      <c r="G43740" s="2"/>
      <c r="H43740" s="2"/>
    </row>
    <row r="43741" spans="2:8">
      <c r="B43741" s="2" t="s">
        <v>44214</v>
      </c>
      <c r="C43741" s="2">
        <v>25</v>
      </c>
      <c r="D43741" s="2" t="s">
        <v>476</v>
      </c>
      <c r="E43741" s="2"/>
      <c r="F43741" s="2"/>
      <c r="G43741" s="2"/>
      <c r="H43741" s="2"/>
    </row>
    <row r="43742" spans="2:8">
      <c r="B43742" s="2" t="s">
        <v>44215</v>
      </c>
      <c r="C43742" s="2">
        <v>24</v>
      </c>
      <c r="D43742" s="2" t="s">
        <v>476</v>
      </c>
      <c r="E43742" s="2"/>
      <c r="F43742" s="2"/>
      <c r="G43742" s="2"/>
      <c r="H43742" s="2"/>
    </row>
    <row r="43743" spans="2:8">
      <c r="B43743" s="2" t="s">
        <v>44216</v>
      </c>
      <c r="C43743" s="2">
        <v>24</v>
      </c>
      <c r="D43743" s="2" t="s">
        <v>476</v>
      </c>
      <c r="E43743" s="2"/>
      <c r="F43743" s="2"/>
      <c r="G43743" s="2"/>
      <c r="H43743" s="2"/>
    </row>
    <row r="43744" spans="2:8">
      <c r="B43744" s="2" t="s">
        <v>44217</v>
      </c>
      <c r="C43744" s="2">
        <v>24</v>
      </c>
      <c r="D43744" s="2" t="s">
        <v>476</v>
      </c>
      <c r="E43744" s="2"/>
      <c r="F43744" s="2"/>
      <c r="G43744" s="2"/>
      <c r="H43744" s="2"/>
    </row>
    <row r="43745" spans="2:8">
      <c r="B43745" s="2" t="s">
        <v>44218</v>
      </c>
      <c r="C43745" s="2">
        <v>22</v>
      </c>
      <c r="D43745" s="2" t="s">
        <v>476</v>
      </c>
      <c r="E43745" s="2"/>
      <c r="F43745" s="2"/>
      <c r="G43745" s="2"/>
      <c r="H43745" s="2"/>
    </row>
    <row r="43746" spans="2:8">
      <c r="B43746" s="2" t="s">
        <v>44219</v>
      </c>
      <c r="C43746" s="2">
        <v>23</v>
      </c>
      <c r="D43746" s="2" t="s">
        <v>476</v>
      </c>
      <c r="E43746" s="2"/>
      <c r="F43746" s="2"/>
      <c r="G43746" s="2"/>
      <c r="H43746" s="2"/>
    </row>
    <row r="43747" spans="2:8">
      <c r="B43747" s="2" t="s">
        <v>44220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44221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44222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44223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44224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44225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44226</v>
      </c>
      <c r="C43753" s="2">
        <v>25</v>
      </c>
      <c r="D43753" s="2" t="s">
        <v>476</v>
      </c>
      <c r="E43753" s="2"/>
      <c r="F43753" s="2"/>
      <c r="G43753" s="2"/>
      <c r="H43753" s="2"/>
    </row>
    <row r="43754" spans="2:8">
      <c r="B43754" s="2" t="s">
        <v>44227</v>
      </c>
      <c r="C43754" s="2">
        <v>26</v>
      </c>
      <c r="D43754" s="2" t="s">
        <v>476</v>
      </c>
      <c r="E43754" s="2"/>
      <c r="F43754" s="2"/>
      <c r="G43754" s="2"/>
      <c r="H43754" s="2"/>
    </row>
    <row r="43755" spans="2:8">
      <c r="B43755" s="2" t="s">
        <v>44228</v>
      </c>
      <c r="C43755" s="2">
        <v>29</v>
      </c>
      <c r="D43755" s="2" t="s">
        <v>476</v>
      </c>
      <c r="E43755" s="2"/>
      <c r="F43755" s="2"/>
      <c r="G43755" s="2"/>
      <c r="H43755" s="2"/>
    </row>
    <row r="43756" spans="2:8">
      <c r="B43756" s="2" t="s">
        <v>44229</v>
      </c>
      <c r="C43756" s="2">
        <v>28</v>
      </c>
      <c r="D43756" s="2" t="s">
        <v>476</v>
      </c>
      <c r="E43756" s="2"/>
      <c r="F43756" s="2"/>
      <c r="G43756" s="2"/>
      <c r="H43756" s="2"/>
    </row>
    <row r="43757" spans="2:8">
      <c r="B43757" s="2" t="s">
        <v>44230</v>
      </c>
      <c r="C43757" s="2">
        <v>28</v>
      </c>
      <c r="D43757" s="2" t="s">
        <v>476</v>
      </c>
      <c r="E43757" s="2"/>
      <c r="F43757" s="2"/>
      <c r="G43757" s="2"/>
      <c r="H43757" s="2"/>
    </row>
    <row r="43758" spans="2:8">
      <c r="B43758" s="2" t="s">
        <v>44231</v>
      </c>
      <c r="C43758" s="2">
        <v>25</v>
      </c>
      <c r="D43758" s="2" t="s">
        <v>476</v>
      </c>
      <c r="E43758" s="2"/>
      <c r="F43758" s="2"/>
      <c r="G43758" s="2"/>
      <c r="H43758" s="2"/>
    </row>
    <row r="43759" spans="2:8">
      <c r="B43759" s="2" t="s">
        <v>44232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44233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44234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44235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44236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44237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44238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44239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44240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44241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44242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44243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44244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44245</v>
      </c>
      <c r="C43772" s="2">
        <v>15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44246</v>
      </c>
      <c r="C43773" s="2">
        <v>36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44247</v>
      </c>
      <c r="C43774" s="2">
        <v>37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44248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44249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44250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44251</v>
      </c>
      <c r="C43778" s="2">
        <v>28</v>
      </c>
      <c r="D43778" s="2" t="s">
        <v>476</v>
      </c>
      <c r="E43778" s="2"/>
      <c r="F43778" s="2"/>
      <c r="G43778" s="2"/>
      <c r="H43778" s="2"/>
    </row>
    <row r="43779" spans="2:8">
      <c r="B43779" s="2" t="s">
        <v>44252</v>
      </c>
      <c r="C43779" s="2">
        <v>30</v>
      </c>
      <c r="D43779" s="2" t="s">
        <v>476</v>
      </c>
      <c r="E43779" s="2"/>
      <c r="F43779" s="2"/>
      <c r="G43779" s="2"/>
      <c r="H43779" s="2"/>
    </row>
    <row r="43780" spans="2:8">
      <c r="B43780" s="2" t="s">
        <v>44253</v>
      </c>
      <c r="C43780" s="2">
        <v>30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44254</v>
      </c>
      <c r="C43781" s="2">
        <v>29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44255</v>
      </c>
      <c r="C43782" s="2">
        <v>27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44256</v>
      </c>
      <c r="C43783" s="2">
        <v>16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44257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44258</v>
      </c>
      <c r="C43785" s="2">
        <v>16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44259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44260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44261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44262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44263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44264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44265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44266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44267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44268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44269</v>
      </c>
      <c r="C43796" s="2">
        <v>35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44270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44271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44272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44273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44274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44275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44276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44277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44278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44279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44281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44282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44283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44284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44285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44286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44287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44288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44289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44290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44291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44292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44293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44294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44295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44296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44297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44298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44299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44300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44301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44302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44303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44304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44305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44306</v>
      </c>
      <c r="C43833" s="2">
        <v>38</v>
      </c>
      <c r="D43833" s="2" t="s">
        <v>476</v>
      </c>
      <c r="E43833" s="2"/>
      <c r="F43833" s="2"/>
      <c r="G43833" s="2"/>
      <c r="H43833" s="2"/>
    </row>
    <row r="43834" spans="2:8">
      <c r="B43834" s="2" t="s">
        <v>44307</v>
      </c>
      <c r="C43834" s="2">
        <v>38</v>
      </c>
      <c r="D43834" s="2" t="s">
        <v>476</v>
      </c>
      <c r="E43834" s="2"/>
      <c r="F43834" s="2"/>
      <c r="G43834" s="2"/>
      <c r="H43834" s="2"/>
    </row>
    <row r="43835" spans="2:8">
      <c r="B43835" s="2" t="s">
        <v>44308</v>
      </c>
      <c r="C43835" s="2">
        <v>35</v>
      </c>
      <c r="D43835" s="2" t="s">
        <v>476</v>
      </c>
      <c r="E43835" s="2"/>
      <c r="F43835" s="2"/>
      <c r="G43835" s="2"/>
      <c r="H43835" s="2"/>
    </row>
    <row r="43836" spans="2:8">
      <c r="B43836" s="2" t="s">
        <v>44309</v>
      </c>
      <c r="C43836" s="2">
        <v>36</v>
      </c>
      <c r="D43836" s="2" t="s">
        <v>476</v>
      </c>
      <c r="E43836" s="2"/>
      <c r="F43836" s="2"/>
      <c r="G43836" s="2"/>
      <c r="H43836" s="2"/>
    </row>
    <row r="43837" spans="2:8">
      <c r="B43837" s="2" t="s">
        <v>44310</v>
      </c>
      <c r="C43837" s="2">
        <v>36</v>
      </c>
      <c r="D43837" s="2" t="s">
        <v>476</v>
      </c>
      <c r="E43837" s="2"/>
      <c r="F43837" s="2"/>
      <c r="G43837" s="2"/>
      <c r="H43837" s="2"/>
    </row>
    <row r="43838" spans="2:8">
      <c r="B43838" s="2" t="s">
        <v>44311</v>
      </c>
      <c r="C43838" s="2">
        <v>35</v>
      </c>
      <c r="D43838" s="2" t="s">
        <v>476</v>
      </c>
      <c r="E43838" s="2"/>
      <c r="F43838" s="2"/>
      <c r="G43838" s="2"/>
      <c r="H43838" s="2"/>
    </row>
    <row r="43839" spans="2:8">
      <c r="B43839" s="2" t="s">
        <v>44312</v>
      </c>
      <c r="C43839" s="2">
        <v>33</v>
      </c>
      <c r="D43839" s="2" t="s">
        <v>476</v>
      </c>
      <c r="E43839" s="2"/>
      <c r="F43839" s="2"/>
      <c r="G43839" s="2"/>
      <c r="H43839" s="2"/>
    </row>
    <row r="43840" spans="2:8">
      <c r="B43840" s="2" t="s">
        <v>44313</v>
      </c>
      <c r="C43840" s="2">
        <v>28</v>
      </c>
      <c r="D43840" s="2" t="s">
        <v>476</v>
      </c>
      <c r="E43840" s="2"/>
      <c r="F43840" s="2"/>
      <c r="G43840" s="2"/>
      <c r="H43840" s="2"/>
    </row>
    <row r="43841" spans="2:8">
      <c r="B43841" s="2" t="s">
        <v>44314</v>
      </c>
      <c r="C43841" s="2">
        <v>30</v>
      </c>
      <c r="D43841" s="2" t="s">
        <v>476</v>
      </c>
      <c r="E43841" s="2"/>
      <c r="F43841" s="2"/>
      <c r="G43841" s="2"/>
      <c r="H43841" s="2"/>
    </row>
    <row r="43842" spans="2:8">
      <c r="B43842" s="2" t="s">
        <v>44315</v>
      </c>
      <c r="C43842" s="2">
        <v>29</v>
      </c>
      <c r="D43842" s="2" t="s">
        <v>476</v>
      </c>
      <c r="E43842" s="2"/>
      <c r="F43842" s="2"/>
      <c r="G43842" s="2"/>
      <c r="H43842" s="2"/>
    </row>
    <row r="43843" spans="2:8">
      <c r="B43843" s="2" t="s">
        <v>44316</v>
      </c>
      <c r="C43843" s="2">
        <v>28</v>
      </c>
      <c r="D43843" s="2" t="s">
        <v>476</v>
      </c>
      <c r="E43843" s="2"/>
      <c r="F43843" s="2"/>
      <c r="G43843" s="2"/>
      <c r="H43843" s="2"/>
    </row>
    <row r="43844" spans="2:8">
      <c r="B43844" s="2" t="s">
        <v>44317</v>
      </c>
      <c r="C43844" s="2">
        <v>27</v>
      </c>
      <c r="D43844" s="2" t="s">
        <v>476</v>
      </c>
      <c r="E43844" s="2"/>
      <c r="F43844" s="2"/>
      <c r="G43844" s="2"/>
      <c r="H43844" s="2"/>
    </row>
    <row r="43845" spans="2:8">
      <c r="B43845" s="2" t="s">
        <v>44318</v>
      </c>
      <c r="C43845" s="2">
        <v>26</v>
      </c>
      <c r="D43845" s="2" t="s">
        <v>476</v>
      </c>
      <c r="E43845" s="2"/>
      <c r="F43845" s="2"/>
      <c r="G43845" s="2"/>
      <c r="H43845" s="2"/>
    </row>
    <row r="43846" spans="2:8">
      <c r="B43846" s="2" t="s">
        <v>44319</v>
      </c>
      <c r="C43846" s="2">
        <v>33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44320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44321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44322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44323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44324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44325</v>
      </c>
      <c r="C43852" s="2">
        <v>31</v>
      </c>
      <c r="D43852" s="2" t="s">
        <v>476</v>
      </c>
      <c r="E43852" s="2"/>
      <c r="F43852" s="2"/>
      <c r="G43852" s="2"/>
      <c r="H43852" s="2"/>
    </row>
    <row r="43853" spans="2:8">
      <c r="B43853" s="2" t="s">
        <v>44326</v>
      </c>
      <c r="C43853" s="2">
        <v>32</v>
      </c>
      <c r="D43853" s="2" t="s">
        <v>476</v>
      </c>
      <c r="E43853" s="2"/>
      <c r="F43853" s="2"/>
      <c r="G43853" s="2"/>
      <c r="H43853" s="2"/>
    </row>
    <row r="43854" spans="2:8">
      <c r="B43854" s="2" t="s">
        <v>44327</v>
      </c>
      <c r="C43854" s="2">
        <v>31</v>
      </c>
      <c r="D43854" s="2" t="s">
        <v>476</v>
      </c>
      <c r="E43854" s="2"/>
      <c r="F43854" s="2"/>
      <c r="G43854" s="2"/>
      <c r="H43854" s="2"/>
    </row>
    <row r="43855" spans="2:8">
      <c r="B43855" s="2" t="s">
        <v>44328</v>
      </c>
      <c r="C43855" s="2">
        <v>30</v>
      </c>
      <c r="D43855" s="2" t="s">
        <v>476</v>
      </c>
      <c r="E43855" s="2"/>
      <c r="F43855" s="2"/>
      <c r="G43855" s="2"/>
      <c r="H43855" s="2"/>
    </row>
    <row r="43856" spans="2:8">
      <c r="B43856" s="2" t="s">
        <v>44329</v>
      </c>
      <c r="C43856" s="2">
        <v>29</v>
      </c>
      <c r="D43856" s="2" t="s">
        <v>476</v>
      </c>
      <c r="E43856" s="2"/>
      <c r="F43856" s="2"/>
      <c r="G43856" s="2"/>
      <c r="H43856" s="2"/>
    </row>
    <row r="43857" spans="2:8">
      <c r="B43857" s="2" t="s">
        <v>44330</v>
      </c>
      <c r="C43857" s="2">
        <v>29</v>
      </c>
      <c r="D43857" s="2" t="s">
        <v>476</v>
      </c>
      <c r="E43857" s="2"/>
      <c r="F43857" s="2"/>
      <c r="G43857" s="2"/>
      <c r="H43857" s="2"/>
    </row>
    <row r="43858" spans="2:8">
      <c r="B43858" s="2" t="s">
        <v>44331</v>
      </c>
      <c r="C43858" s="2">
        <v>28</v>
      </c>
      <c r="D43858" s="2" t="s">
        <v>476</v>
      </c>
      <c r="E43858" s="2"/>
      <c r="F43858" s="2"/>
      <c r="G43858" s="2"/>
      <c r="H43858" s="2"/>
    </row>
    <row r="43859" spans="2:8">
      <c r="B43859" s="2" t="s">
        <v>44332</v>
      </c>
      <c r="C43859" s="2">
        <v>31</v>
      </c>
      <c r="D43859" s="2" t="s">
        <v>476</v>
      </c>
      <c r="E43859" s="2"/>
      <c r="F43859" s="2"/>
      <c r="G43859" s="2"/>
      <c r="H43859" s="2"/>
    </row>
    <row r="43860" spans="2:8">
      <c r="B43860" s="2" t="s">
        <v>44333</v>
      </c>
      <c r="C43860" s="2">
        <v>30</v>
      </c>
      <c r="D43860" s="2" t="s">
        <v>476</v>
      </c>
      <c r="E43860" s="2"/>
      <c r="F43860" s="2"/>
      <c r="G43860" s="2"/>
      <c r="H43860" s="2"/>
    </row>
    <row r="43861" spans="2:8">
      <c r="B43861" s="2" t="s">
        <v>44334</v>
      </c>
      <c r="C43861" s="2">
        <v>31</v>
      </c>
      <c r="D43861" s="2" t="s">
        <v>476</v>
      </c>
      <c r="E43861" s="2"/>
      <c r="F43861" s="2"/>
      <c r="G43861" s="2"/>
      <c r="H43861" s="2"/>
    </row>
    <row r="43862" spans="2:8">
      <c r="B43862" s="2" t="s">
        <v>44335</v>
      </c>
      <c r="C43862" s="2">
        <v>31</v>
      </c>
      <c r="D43862" s="2" t="s">
        <v>476</v>
      </c>
      <c r="E43862" s="2"/>
      <c r="F43862" s="2"/>
      <c r="G43862" s="2"/>
      <c r="H43862" s="2"/>
    </row>
    <row r="43863" spans="2:8">
      <c r="B43863" s="2" t="s">
        <v>44336</v>
      </c>
      <c r="C43863" s="2">
        <v>30</v>
      </c>
      <c r="D43863" s="2" t="s">
        <v>476</v>
      </c>
      <c r="E43863" s="2"/>
      <c r="F43863" s="2"/>
      <c r="G43863" s="2"/>
      <c r="H43863" s="2"/>
    </row>
    <row r="43864" spans="2:8">
      <c r="B43864" s="2" t="s">
        <v>44337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44338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44339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44340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44341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44342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44343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44344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44345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44346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44347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44348</v>
      </c>
      <c r="C43875" s="2">
        <v>26</v>
      </c>
      <c r="D43875" s="2" t="s">
        <v>476</v>
      </c>
      <c r="E43875" s="2"/>
      <c r="F43875" s="2"/>
      <c r="G43875" s="2"/>
      <c r="H43875" s="2"/>
    </row>
    <row r="43876" spans="2:8">
      <c r="B43876" s="2" t="s">
        <v>44349</v>
      </c>
      <c r="C43876" s="2">
        <v>30</v>
      </c>
      <c r="D43876" s="2" t="s">
        <v>476</v>
      </c>
      <c r="E43876" s="2"/>
      <c r="F43876" s="2"/>
      <c r="G43876" s="2"/>
      <c r="H43876" s="2"/>
    </row>
    <row r="43877" spans="2:8">
      <c r="B43877" s="2" t="s">
        <v>44350</v>
      </c>
      <c r="C43877" s="2">
        <v>31</v>
      </c>
      <c r="D43877" s="2" t="s">
        <v>476</v>
      </c>
      <c r="E43877" s="2"/>
      <c r="F43877" s="2"/>
      <c r="G43877" s="2"/>
      <c r="H43877" s="2"/>
    </row>
    <row r="43878" spans="2:8">
      <c r="B43878" s="2" t="s">
        <v>44351</v>
      </c>
      <c r="C43878" s="2">
        <v>30</v>
      </c>
      <c r="D43878" s="2" t="s">
        <v>476</v>
      </c>
      <c r="E43878" s="2"/>
      <c r="F43878" s="2"/>
      <c r="G43878" s="2"/>
      <c r="H43878" s="2"/>
    </row>
    <row r="43879" spans="2:8">
      <c r="B43879" s="2" t="s">
        <v>44352</v>
      </c>
      <c r="C43879" s="2">
        <v>31</v>
      </c>
      <c r="D43879" s="2" t="s">
        <v>476</v>
      </c>
      <c r="E43879" s="2"/>
      <c r="F43879" s="2"/>
      <c r="G43879" s="2"/>
      <c r="H43879" s="2"/>
    </row>
    <row r="43880" spans="2:8">
      <c r="B43880" s="2" t="s">
        <v>44353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44354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44355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44356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44357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44358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44359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44360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44361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44362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44363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44364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44365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44366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44367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44368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44369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44370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44371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44372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44373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44374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44375</v>
      </c>
      <c r="C43902" s="2">
        <v>27</v>
      </c>
      <c r="D43902" s="2" t="s">
        <v>476</v>
      </c>
      <c r="E43902" s="2"/>
      <c r="F43902" s="2"/>
      <c r="G43902" s="2"/>
      <c r="H43902" s="2"/>
    </row>
    <row r="43903" spans="2:8">
      <c r="B43903" s="2" t="s">
        <v>44376</v>
      </c>
      <c r="C43903" s="2">
        <v>28</v>
      </c>
      <c r="D43903" s="2" t="s">
        <v>476</v>
      </c>
      <c r="E43903" s="2"/>
      <c r="F43903" s="2"/>
      <c r="G43903" s="2"/>
      <c r="H43903" s="2"/>
    </row>
    <row r="43904" spans="2:8">
      <c r="B43904" s="2" t="s">
        <v>44377</v>
      </c>
      <c r="C43904" s="2">
        <v>28</v>
      </c>
      <c r="D43904" s="2" t="s">
        <v>476</v>
      </c>
      <c r="E43904" s="2"/>
      <c r="F43904" s="2"/>
      <c r="G43904" s="2"/>
      <c r="H43904" s="2"/>
    </row>
    <row r="43905" spans="2:8">
      <c r="B43905" s="2" t="s">
        <v>44378</v>
      </c>
      <c r="C43905" s="2">
        <v>29</v>
      </c>
      <c r="D43905" s="2" t="s">
        <v>476</v>
      </c>
      <c r="E43905" s="2"/>
      <c r="F43905" s="2"/>
      <c r="G43905" s="2"/>
      <c r="H43905" s="2"/>
    </row>
    <row r="43906" spans="2:8">
      <c r="B43906" s="2" t="s">
        <v>44379</v>
      </c>
      <c r="C43906" s="2">
        <v>29</v>
      </c>
      <c r="D43906" s="2" t="s">
        <v>476</v>
      </c>
      <c r="E43906" s="2"/>
      <c r="F43906" s="2"/>
      <c r="G43906" s="2"/>
      <c r="H43906" s="2"/>
    </row>
    <row r="43907" spans="2:8">
      <c r="B43907" s="2" t="s">
        <v>44380</v>
      </c>
      <c r="C43907" s="2">
        <v>33</v>
      </c>
      <c r="D43907" s="2" t="s">
        <v>476</v>
      </c>
      <c r="E43907" s="2"/>
      <c r="F43907" s="2"/>
      <c r="G43907" s="2"/>
      <c r="H43907" s="2"/>
    </row>
    <row r="43908" spans="2:8">
      <c r="B43908" s="2" t="s">
        <v>44381</v>
      </c>
      <c r="C43908" s="2">
        <v>34</v>
      </c>
      <c r="D43908" s="2" t="s">
        <v>476</v>
      </c>
      <c r="E43908" s="2"/>
      <c r="F43908" s="2"/>
      <c r="G43908" s="2"/>
      <c r="H43908" s="2"/>
    </row>
    <row r="43909" spans="2:8">
      <c r="B43909" s="2" t="s">
        <v>44382</v>
      </c>
      <c r="C43909" s="2">
        <v>34</v>
      </c>
      <c r="D43909" s="2" t="s">
        <v>476</v>
      </c>
      <c r="E43909" s="2"/>
      <c r="F43909" s="2"/>
      <c r="G43909" s="2"/>
      <c r="H43909" s="2"/>
    </row>
    <row r="43910" spans="2:8">
      <c r="B43910" s="2" t="s">
        <v>44383</v>
      </c>
      <c r="C43910" s="2">
        <v>35</v>
      </c>
      <c r="D43910" s="2" t="s">
        <v>476</v>
      </c>
      <c r="E43910" s="2"/>
      <c r="F43910" s="2"/>
      <c r="G43910" s="2"/>
      <c r="H43910" s="2"/>
    </row>
    <row r="43911" spans="2:8">
      <c r="B43911" s="2" t="s">
        <v>44384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44385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44386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44387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44388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44389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44390</v>
      </c>
      <c r="C43917" s="2">
        <v>29</v>
      </c>
      <c r="D43917" s="2" t="s">
        <v>476</v>
      </c>
      <c r="E43917" s="2"/>
      <c r="F43917" s="2"/>
      <c r="G43917" s="2"/>
      <c r="H43917" s="2"/>
    </row>
    <row r="43918" spans="2:8">
      <c r="B43918" s="2" t="s">
        <v>44391</v>
      </c>
      <c r="C43918" s="2">
        <v>29</v>
      </c>
      <c r="D43918" s="2" t="s">
        <v>476</v>
      </c>
      <c r="E43918" s="2"/>
      <c r="F43918" s="2"/>
      <c r="G43918" s="2"/>
      <c r="H43918" s="2"/>
    </row>
    <row r="43919" spans="2:8">
      <c r="B43919" s="2" t="s">
        <v>44392</v>
      </c>
      <c r="C43919" s="2">
        <v>31</v>
      </c>
      <c r="D43919" s="2" t="s">
        <v>476</v>
      </c>
      <c r="E43919" s="2"/>
      <c r="F43919" s="2"/>
      <c r="G43919" s="2"/>
      <c r="H43919" s="2"/>
    </row>
    <row r="43920" spans="2:8">
      <c r="B43920" s="2" t="s">
        <v>44393</v>
      </c>
      <c r="C43920" s="2">
        <v>31</v>
      </c>
      <c r="D43920" s="2" t="s">
        <v>476</v>
      </c>
      <c r="E43920" s="2"/>
      <c r="F43920" s="2"/>
      <c r="G43920" s="2"/>
      <c r="H43920" s="2"/>
    </row>
    <row r="43921" spans="2:8">
      <c r="B43921" s="2" t="s">
        <v>44394</v>
      </c>
      <c r="C43921" s="2">
        <v>30</v>
      </c>
      <c r="D43921" s="2" t="s">
        <v>476</v>
      </c>
      <c r="E43921" s="2"/>
      <c r="F43921" s="2"/>
      <c r="G43921" s="2"/>
      <c r="H43921" s="2"/>
    </row>
    <row r="43922" spans="2:8">
      <c r="B43922" s="2" t="s">
        <v>44395</v>
      </c>
      <c r="C43922" s="2">
        <v>29</v>
      </c>
      <c r="D43922" s="2" t="s">
        <v>476</v>
      </c>
      <c r="E43922" s="2"/>
      <c r="F43922" s="2"/>
      <c r="G43922" s="2"/>
      <c r="H43922" s="2"/>
    </row>
    <row r="43923" spans="2:8">
      <c r="B43923" s="2" t="s">
        <v>44396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44397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44398</v>
      </c>
      <c r="C43925" s="2">
        <v>40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44399</v>
      </c>
      <c r="C43926" s="2">
        <v>39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44400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44401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44402</v>
      </c>
      <c r="C43929" s="2">
        <v>31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44403</v>
      </c>
      <c r="C43930" s="2">
        <v>33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44404</v>
      </c>
      <c r="C43931" s="2">
        <v>33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44405</v>
      </c>
      <c r="C43932" s="2">
        <v>32</v>
      </c>
      <c r="D43932" s="2" t="s">
        <v>476</v>
      </c>
      <c r="E43932" s="2"/>
      <c r="F43932" s="2"/>
      <c r="G43932" s="2"/>
      <c r="H43932" s="2"/>
    </row>
    <row r="43933" spans="2:8">
      <c r="B43933" s="2" t="s">
        <v>44406</v>
      </c>
      <c r="C43933" s="2">
        <v>29</v>
      </c>
      <c r="D43933" s="2" t="s">
        <v>476</v>
      </c>
      <c r="E43933" s="2"/>
      <c r="F43933" s="2"/>
      <c r="G43933" s="2"/>
      <c r="H43933" s="2"/>
    </row>
    <row r="43934" spans="2:8">
      <c r="B43934" s="2" t="s">
        <v>44407</v>
      </c>
      <c r="C43934" s="2">
        <v>31</v>
      </c>
      <c r="D43934" s="2" t="s">
        <v>476</v>
      </c>
      <c r="E43934" s="2"/>
      <c r="F43934" s="2"/>
      <c r="G43934" s="2"/>
      <c r="H43934" s="2"/>
    </row>
    <row r="43935" spans="2:8">
      <c r="B43935" s="2" t="s">
        <v>44408</v>
      </c>
      <c r="C43935" s="2">
        <v>29</v>
      </c>
      <c r="D43935" s="2" t="s">
        <v>476</v>
      </c>
      <c r="E43935" s="2"/>
      <c r="F43935" s="2"/>
      <c r="G43935" s="2"/>
      <c r="H43935" s="2"/>
    </row>
    <row r="43936" spans="2:8">
      <c r="B43936" s="2" t="s">
        <v>44409</v>
      </c>
      <c r="C43936" s="2">
        <v>27</v>
      </c>
      <c r="D43936" s="2" t="s">
        <v>476</v>
      </c>
      <c r="E43936" s="2"/>
      <c r="F43936" s="2"/>
      <c r="G43936" s="2"/>
      <c r="H43936" s="2"/>
    </row>
    <row r="43937" spans="2:8">
      <c r="B43937" s="2" t="s">
        <v>44410</v>
      </c>
      <c r="C43937" s="2">
        <v>24</v>
      </c>
      <c r="D43937" s="2" t="s">
        <v>476</v>
      </c>
      <c r="E43937" s="2"/>
      <c r="F43937" s="2"/>
      <c r="G43937" s="2"/>
      <c r="H43937" s="2"/>
    </row>
    <row r="43938" spans="2:8">
      <c r="B43938" s="2" t="s">
        <v>44411</v>
      </c>
      <c r="C43938" s="2">
        <v>24</v>
      </c>
      <c r="D43938" s="2" t="s">
        <v>476</v>
      </c>
      <c r="E43938" s="2"/>
      <c r="F43938" s="2"/>
      <c r="G43938" s="2"/>
      <c r="H43938" s="2"/>
    </row>
    <row r="43939" spans="2:8">
      <c r="B43939" s="2" t="s">
        <v>44412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44413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44414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44415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44416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44417</v>
      </c>
      <c r="C43944" s="2">
        <v>21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44418</v>
      </c>
      <c r="C43945" s="2">
        <v>22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44419</v>
      </c>
      <c r="C43946" s="2">
        <v>24</v>
      </c>
      <c r="D43946" s="2" t="s">
        <v>476</v>
      </c>
      <c r="E43946" s="2"/>
      <c r="F43946" s="2"/>
      <c r="G43946" s="2"/>
      <c r="H43946" s="2"/>
    </row>
    <row r="43947" spans="2:8">
      <c r="B43947" s="2" t="s">
        <v>44420</v>
      </c>
      <c r="C43947" s="2">
        <v>24</v>
      </c>
      <c r="D43947" s="2" t="s">
        <v>476</v>
      </c>
      <c r="E43947" s="2"/>
      <c r="F43947" s="2"/>
      <c r="G43947" s="2"/>
      <c r="H43947" s="2"/>
    </row>
    <row r="43948" spans="2:8">
      <c r="B43948" s="2" t="s">
        <v>44421</v>
      </c>
      <c r="C43948" s="2">
        <v>28</v>
      </c>
      <c r="D43948" s="2" t="s">
        <v>476</v>
      </c>
      <c r="E43948" s="2"/>
      <c r="F43948" s="2"/>
      <c r="G43948" s="2"/>
      <c r="H43948" s="2"/>
    </row>
    <row r="43949" spans="2:8">
      <c r="B43949" s="2" t="s">
        <v>44422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44423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44424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44425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44426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44427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44428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44429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44430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44431</v>
      </c>
      <c r="C43958" s="2">
        <v>17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44432</v>
      </c>
      <c r="C43959" s="2">
        <v>16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44433</v>
      </c>
      <c r="C43960" s="2">
        <v>38</v>
      </c>
      <c r="D43960" s="2" t="s">
        <v>476</v>
      </c>
      <c r="E43960" s="2"/>
      <c r="F43960" s="2"/>
      <c r="G43960" s="2"/>
      <c r="H43960" s="2"/>
    </row>
    <row r="43961" spans="2:8">
      <c r="B43961" s="2" t="s">
        <v>44434</v>
      </c>
      <c r="C43961" s="2">
        <v>37</v>
      </c>
      <c r="D43961" s="2" t="s">
        <v>476</v>
      </c>
      <c r="E43961" s="2"/>
      <c r="F43961" s="2"/>
      <c r="G43961" s="2"/>
      <c r="H43961" s="2"/>
    </row>
    <row r="43962" spans="2:8">
      <c r="B43962" s="2" t="s">
        <v>44435</v>
      </c>
      <c r="C43962" s="2">
        <v>35</v>
      </c>
      <c r="D43962" s="2" t="s">
        <v>476</v>
      </c>
      <c r="E43962" s="2"/>
      <c r="F43962" s="2"/>
      <c r="G43962" s="2"/>
      <c r="H43962" s="2"/>
    </row>
    <row r="43963" spans="2:8">
      <c r="B43963" s="2" t="s">
        <v>44436</v>
      </c>
      <c r="C43963" s="2">
        <v>35</v>
      </c>
      <c r="D43963" s="2" t="s">
        <v>476</v>
      </c>
      <c r="E43963" s="2"/>
      <c r="F43963" s="2"/>
      <c r="G43963" s="2"/>
      <c r="H43963" s="2"/>
    </row>
    <row r="43964" spans="2:8">
      <c r="B43964" s="2" t="s">
        <v>44437</v>
      </c>
      <c r="C43964" s="2">
        <v>36</v>
      </c>
      <c r="D43964" s="2" t="s">
        <v>476</v>
      </c>
      <c r="E43964" s="2"/>
      <c r="F43964" s="2"/>
      <c r="G43964" s="2"/>
      <c r="H43964" s="2"/>
    </row>
    <row r="43965" spans="2:8">
      <c r="B43965" s="2" t="s">
        <v>44438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44439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44440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44441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44442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44443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44444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44445</v>
      </c>
      <c r="C43972" s="2">
        <v>34</v>
      </c>
      <c r="D43972" s="2" t="s">
        <v>476</v>
      </c>
      <c r="E43972" s="2"/>
      <c r="F43972" s="2"/>
      <c r="G43972" s="2"/>
      <c r="H43972" s="2"/>
    </row>
    <row r="43973" spans="2:8">
      <c r="B43973" s="2" t="s">
        <v>44446</v>
      </c>
      <c r="C43973" s="2">
        <v>34</v>
      </c>
      <c r="D43973" s="2" t="s">
        <v>476</v>
      </c>
      <c r="E43973" s="2"/>
      <c r="F43973" s="2"/>
      <c r="G43973" s="2"/>
      <c r="H43973" s="2"/>
    </row>
    <row r="43974" spans="2:8">
      <c r="B43974" s="2" t="s">
        <v>44447</v>
      </c>
      <c r="C43974" s="2">
        <v>33</v>
      </c>
      <c r="D43974" s="2" t="s">
        <v>476</v>
      </c>
      <c r="E43974" s="2"/>
      <c r="F43974" s="2"/>
      <c r="G43974" s="2"/>
      <c r="H43974" s="2"/>
    </row>
    <row r="43975" spans="2:8">
      <c r="B43975" s="2" t="s">
        <v>44448</v>
      </c>
      <c r="C43975" s="2">
        <v>34</v>
      </c>
      <c r="D43975" s="2" t="s">
        <v>476</v>
      </c>
      <c r="E43975" s="2"/>
      <c r="F43975" s="2"/>
      <c r="G43975" s="2"/>
      <c r="H43975" s="2"/>
    </row>
    <row r="43976" spans="2:8">
      <c r="B43976" s="2" t="s">
        <v>44449</v>
      </c>
      <c r="C43976" s="2">
        <v>33</v>
      </c>
      <c r="D43976" s="2" t="s">
        <v>476</v>
      </c>
      <c r="E43976" s="2"/>
      <c r="F43976" s="2"/>
      <c r="G43976" s="2"/>
      <c r="H43976" s="2"/>
    </row>
    <row r="43977" spans="2:8">
      <c r="B43977" s="2" t="s">
        <v>44450</v>
      </c>
      <c r="C43977" s="2">
        <v>32</v>
      </c>
      <c r="D43977" s="2" t="s">
        <v>476</v>
      </c>
      <c r="E43977" s="2"/>
      <c r="F43977" s="2"/>
      <c r="G43977" s="2"/>
      <c r="H43977" s="2"/>
    </row>
    <row r="43978" spans="2:8">
      <c r="B43978" s="2" t="s">
        <v>44451</v>
      </c>
      <c r="C43978" s="2">
        <v>30</v>
      </c>
      <c r="D43978" s="2" t="s">
        <v>476</v>
      </c>
      <c r="E43978" s="2"/>
      <c r="F43978" s="2"/>
      <c r="G43978" s="2"/>
      <c r="H43978" s="2"/>
    </row>
    <row r="43979" spans="2:8">
      <c r="B43979" s="2" t="s">
        <v>44452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44453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44454</v>
      </c>
      <c r="C43981" s="2">
        <v>38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44455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44456</v>
      </c>
      <c r="C43983" s="2">
        <v>40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44457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44458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44459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44460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44461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44462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44463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44464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44465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44466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44467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44468</v>
      </c>
      <c r="C43995" s="2">
        <v>6</v>
      </c>
      <c r="D43995" s="2" t="s">
        <v>476</v>
      </c>
      <c r="E43995" s="2"/>
      <c r="F43995" s="2"/>
      <c r="G43995" s="2"/>
      <c r="H43995" s="2"/>
    </row>
    <row r="43996" spans="2:8">
      <c r="B43996" s="2" t="s">
        <v>44469</v>
      </c>
      <c r="C43996" s="2">
        <v>11</v>
      </c>
      <c r="D43996" s="2" t="s">
        <v>476</v>
      </c>
      <c r="E43996" s="2"/>
      <c r="F43996" s="2"/>
      <c r="G43996" s="2"/>
      <c r="H43996" s="2"/>
    </row>
    <row r="43997" spans="2:8">
      <c r="B43997" s="2" t="s">
        <v>44470</v>
      </c>
      <c r="C43997" s="2">
        <v>15</v>
      </c>
      <c r="D43997" s="2" t="s">
        <v>476</v>
      </c>
      <c r="E43997" s="2"/>
      <c r="F43997" s="2"/>
      <c r="G43997" s="2"/>
      <c r="H43997" s="2"/>
    </row>
    <row r="43998" spans="2:8">
      <c r="B43998" s="2" t="s">
        <v>44471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44472</v>
      </c>
      <c r="C43999" s="2">
        <v>23</v>
      </c>
      <c r="D43999" s="2" t="s">
        <v>476</v>
      </c>
      <c r="E43999" s="2"/>
      <c r="F43999" s="2"/>
      <c r="G43999" s="2"/>
      <c r="H43999" s="2"/>
    </row>
    <row r="44000" spans="2:8">
      <c r="B44000" s="2" t="s">
        <v>44473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44474</v>
      </c>
      <c r="C44001" s="2">
        <v>28</v>
      </c>
      <c r="D44001" s="2" t="s">
        <v>476</v>
      </c>
      <c r="E44001" s="2"/>
      <c r="F44001" s="2"/>
      <c r="G44001" s="2"/>
      <c r="H44001" s="2"/>
    </row>
    <row r="44002" spans="2:8">
      <c r="B44002" s="2" t="s">
        <v>44475</v>
      </c>
      <c r="C44002" s="2">
        <v>26</v>
      </c>
      <c r="D44002" s="2" t="s">
        <v>476</v>
      </c>
      <c r="E44002" s="2"/>
      <c r="F44002" s="2"/>
      <c r="G44002" s="2"/>
      <c r="H44002" s="2"/>
    </row>
    <row r="44003" spans="2:8">
      <c r="B44003" s="2" t="s">
        <v>44476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44477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44478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44479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44480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44481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44482</v>
      </c>
      <c r="C44009" s="2">
        <v>33</v>
      </c>
      <c r="D44009" s="2" t="s">
        <v>476</v>
      </c>
      <c r="E44009" s="2"/>
      <c r="F44009" s="2"/>
      <c r="G44009" s="2"/>
      <c r="H44009" s="2"/>
    </row>
    <row r="44010" spans="2:8">
      <c r="B44010" s="2" t="s">
        <v>44483</v>
      </c>
      <c r="C44010" s="2">
        <v>34</v>
      </c>
      <c r="D44010" s="2" t="s">
        <v>476</v>
      </c>
      <c r="E44010" s="2"/>
      <c r="F44010" s="2"/>
      <c r="G44010" s="2"/>
      <c r="H44010" s="2"/>
    </row>
    <row r="44011" spans="2:8">
      <c r="B44011" s="2" t="s">
        <v>44484</v>
      </c>
      <c r="C44011" s="2">
        <v>34</v>
      </c>
      <c r="D44011" s="2" t="s">
        <v>476</v>
      </c>
      <c r="E44011" s="2"/>
      <c r="F44011" s="2"/>
      <c r="G44011" s="2"/>
      <c r="H44011" s="2"/>
    </row>
    <row r="44012" spans="2:8">
      <c r="B44012" s="2" t="s">
        <v>44485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44486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44487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44488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44489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44490</v>
      </c>
      <c r="C44017" s="2">
        <v>27</v>
      </c>
      <c r="D44017" s="2" t="s">
        <v>476</v>
      </c>
      <c r="E44017" s="2"/>
      <c r="F44017" s="2"/>
      <c r="G44017" s="2"/>
      <c r="H44017" s="2"/>
    </row>
    <row r="44018" spans="2:8">
      <c r="B44018" s="2" t="s">
        <v>44491</v>
      </c>
      <c r="C44018" s="2">
        <v>28</v>
      </c>
      <c r="D44018" s="2" t="s">
        <v>476</v>
      </c>
      <c r="E44018" s="2"/>
      <c r="F44018" s="2"/>
      <c r="G44018" s="2"/>
      <c r="H44018" s="2"/>
    </row>
    <row r="44019" spans="2:8">
      <c r="B44019" s="2" t="s">
        <v>44492</v>
      </c>
      <c r="C44019" s="2">
        <v>31</v>
      </c>
      <c r="D44019" s="2" t="s">
        <v>476</v>
      </c>
      <c r="E44019" s="2"/>
      <c r="F44019" s="2"/>
      <c r="G44019" s="2"/>
      <c r="H44019" s="2"/>
    </row>
    <row r="44020" spans="2:8">
      <c r="B44020" s="2" t="s">
        <v>44493</v>
      </c>
      <c r="C44020" s="2">
        <v>32</v>
      </c>
      <c r="D44020" s="2" t="s">
        <v>476</v>
      </c>
      <c r="E44020" s="2"/>
      <c r="F44020" s="2"/>
      <c r="G44020" s="2"/>
      <c r="H44020" s="2"/>
    </row>
    <row r="44021" spans="2:8">
      <c r="B44021" s="2" t="s">
        <v>44494</v>
      </c>
      <c r="C44021" s="2">
        <v>32</v>
      </c>
      <c r="D44021" s="2" t="s">
        <v>476</v>
      </c>
      <c r="E44021" s="2"/>
      <c r="F44021" s="2"/>
      <c r="G44021" s="2"/>
      <c r="H44021" s="2"/>
    </row>
    <row r="44022" spans="2:8">
      <c r="B44022" s="2" t="s">
        <v>44495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44496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44497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44498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44499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44500</v>
      </c>
      <c r="C44027" s="2">
        <v>30</v>
      </c>
      <c r="D44027" s="2" t="s">
        <v>476</v>
      </c>
      <c r="E44027" s="2"/>
      <c r="F44027" s="2"/>
      <c r="G44027" s="2"/>
      <c r="H44027" s="2"/>
    </row>
    <row r="44028" spans="2:8">
      <c r="B44028" s="2" t="s">
        <v>44501</v>
      </c>
      <c r="C44028" s="2">
        <v>29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44502</v>
      </c>
      <c r="C44029" s="2">
        <v>29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44503</v>
      </c>
      <c r="C44030" s="2">
        <v>29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44504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44505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44506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44507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44508</v>
      </c>
      <c r="C44035" s="2">
        <v>26</v>
      </c>
      <c r="D44035" s="2" t="s">
        <v>476</v>
      </c>
      <c r="E44035" s="2"/>
      <c r="F44035" s="2"/>
      <c r="G44035" s="2"/>
      <c r="H44035" s="2"/>
    </row>
    <row r="44036" spans="2:8">
      <c r="B44036" s="2" t="s">
        <v>44509</v>
      </c>
      <c r="C44036" s="2">
        <v>27</v>
      </c>
      <c r="D44036" s="2" t="s">
        <v>476</v>
      </c>
      <c r="E44036" s="2"/>
      <c r="F44036" s="2"/>
      <c r="G44036" s="2"/>
      <c r="H44036" s="2"/>
    </row>
    <row r="44037" spans="2:8">
      <c r="B44037" s="2" t="s">
        <v>44510</v>
      </c>
      <c r="C44037" s="2">
        <v>28</v>
      </c>
      <c r="D44037" s="2" t="s">
        <v>476</v>
      </c>
      <c r="E44037" s="2"/>
      <c r="F44037" s="2"/>
      <c r="G44037" s="2"/>
      <c r="H44037" s="2"/>
    </row>
    <row r="44038" spans="2:8">
      <c r="B44038" s="2" t="s">
        <v>44511</v>
      </c>
      <c r="C44038" s="2">
        <v>28</v>
      </c>
      <c r="D44038" s="2" t="s">
        <v>476</v>
      </c>
      <c r="E44038" s="2"/>
      <c r="F44038" s="2"/>
      <c r="G44038" s="2"/>
      <c r="H44038" s="2"/>
    </row>
    <row r="44039" spans="2:8">
      <c r="B44039" s="2" t="s">
        <v>44512</v>
      </c>
      <c r="C44039" s="2">
        <v>27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44513</v>
      </c>
      <c r="C44040" s="2">
        <v>27</v>
      </c>
      <c r="D44040" s="2" t="s">
        <v>476</v>
      </c>
      <c r="E44040" s="2"/>
      <c r="F44040" s="2"/>
      <c r="G44040" s="2"/>
      <c r="H44040" s="2"/>
    </row>
    <row r="44041" spans="2:8">
      <c r="B44041" s="2" t="s">
        <v>44514</v>
      </c>
      <c r="C44041" s="2">
        <v>28</v>
      </c>
      <c r="D44041" s="2" t="s">
        <v>476</v>
      </c>
      <c r="E44041" s="2"/>
      <c r="F44041" s="2"/>
      <c r="G44041" s="2"/>
      <c r="H44041" s="2"/>
    </row>
    <row r="44042" spans="2:8">
      <c r="B44042" s="2" t="s">
        <v>44515</v>
      </c>
      <c r="C44042" s="2">
        <v>26</v>
      </c>
      <c r="D44042" s="2" t="s">
        <v>476</v>
      </c>
      <c r="E44042" s="2"/>
      <c r="F44042" s="2"/>
      <c r="G44042" s="2"/>
      <c r="H44042" s="2"/>
    </row>
    <row r="44043" spans="2:8">
      <c r="B44043" s="2" t="s">
        <v>44516</v>
      </c>
      <c r="C44043" s="2">
        <v>26</v>
      </c>
      <c r="D44043" s="2" t="s">
        <v>476</v>
      </c>
      <c r="E44043" s="2"/>
      <c r="F44043" s="2"/>
      <c r="G44043" s="2"/>
      <c r="H44043" s="2"/>
    </row>
    <row r="44044" spans="2:8">
      <c r="B44044" s="2" t="s">
        <v>44517</v>
      </c>
      <c r="C44044" s="2">
        <v>26</v>
      </c>
      <c r="D44044" s="2" t="s">
        <v>476</v>
      </c>
      <c r="E44044" s="2"/>
      <c r="F44044" s="2"/>
      <c r="G44044" s="2"/>
      <c r="H44044" s="2"/>
    </row>
    <row r="44045" spans="2:8">
      <c r="B44045" s="2" t="s">
        <v>44518</v>
      </c>
      <c r="C44045" s="2">
        <v>29</v>
      </c>
      <c r="D44045" s="2" t="s">
        <v>476</v>
      </c>
      <c r="E44045" s="2"/>
      <c r="F44045" s="2"/>
      <c r="G44045" s="2"/>
      <c r="H44045" s="2"/>
    </row>
    <row r="44046" spans="2:8">
      <c r="B44046" s="2" t="s">
        <v>44519</v>
      </c>
      <c r="C44046" s="2">
        <v>30</v>
      </c>
      <c r="D44046" s="2" t="s">
        <v>476</v>
      </c>
      <c r="E44046" s="2"/>
      <c r="F44046" s="2"/>
      <c r="G44046" s="2"/>
      <c r="H44046" s="2"/>
    </row>
    <row r="44047" spans="2:8">
      <c r="B44047" s="2" t="s">
        <v>44520</v>
      </c>
      <c r="C44047" s="2">
        <v>28</v>
      </c>
      <c r="D44047" s="2" t="s">
        <v>476</v>
      </c>
      <c r="E44047" s="2"/>
      <c r="F44047" s="2"/>
      <c r="G44047" s="2"/>
      <c r="H44047" s="2"/>
    </row>
    <row r="44048" spans="2:8">
      <c r="B44048" s="2" t="s">
        <v>44521</v>
      </c>
      <c r="C44048" s="2">
        <v>25</v>
      </c>
      <c r="D44048" s="2" t="s">
        <v>476</v>
      </c>
      <c r="E44048" s="2"/>
      <c r="F44048" s="2"/>
      <c r="G44048" s="2"/>
      <c r="H44048" s="2"/>
    </row>
    <row r="44049" spans="2:8">
      <c r="B44049" s="2" t="s">
        <v>44522</v>
      </c>
      <c r="C44049" s="2">
        <v>26</v>
      </c>
      <c r="D44049" s="2" t="s">
        <v>476</v>
      </c>
      <c r="E44049" s="2"/>
      <c r="F44049" s="2"/>
      <c r="G44049" s="2"/>
      <c r="H44049" s="2"/>
    </row>
    <row r="44050" spans="2:8">
      <c r="B44050" s="2" t="s">
        <v>44523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44524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44525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44526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44527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44528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44529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44530</v>
      </c>
      <c r="C44057" s="2">
        <v>39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44531</v>
      </c>
      <c r="C44058" s="2">
        <v>41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44532</v>
      </c>
      <c r="C44059" s="2">
        <v>43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44533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44534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44535</v>
      </c>
      <c r="C44062" s="2">
        <v>32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44536</v>
      </c>
      <c r="C44063" s="2">
        <v>32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44537</v>
      </c>
      <c r="C44064" s="2">
        <v>32</v>
      </c>
      <c r="D44064" s="2" t="s">
        <v>476</v>
      </c>
      <c r="E44064" s="2"/>
      <c r="F44064" s="2"/>
      <c r="G44064" s="2"/>
      <c r="H44064" s="2"/>
    </row>
    <row r="44065" spans="2:8">
      <c r="B44065" s="2" t="s">
        <v>44538</v>
      </c>
      <c r="C44065" s="2">
        <v>32</v>
      </c>
      <c r="D44065" s="2" t="s">
        <v>476</v>
      </c>
      <c r="E44065" s="2"/>
      <c r="F44065" s="2"/>
      <c r="G44065" s="2"/>
      <c r="H44065" s="2"/>
    </row>
    <row r="44066" spans="2:8">
      <c r="B44066" s="2" t="s">
        <v>44539</v>
      </c>
      <c r="C44066" s="2">
        <v>15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44540</v>
      </c>
      <c r="C44067" s="2">
        <v>13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44541</v>
      </c>
      <c r="C44068" s="2">
        <v>12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44542</v>
      </c>
      <c r="C44069" s="2">
        <v>10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44543</v>
      </c>
      <c r="C44070" s="2">
        <v>10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44544</v>
      </c>
      <c r="C44071" s="2">
        <v>12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44545</v>
      </c>
      <c r="C44072" s="2">
        <v>14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44546</v>
      </c>
      <c r="C44073" s="2">
        <v>14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44547</v>
      </c>
      <c r="C44074" s="2">
        <v>11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44548</v>
      </c>
      <c r="C44075" s="2">
        <v>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44549</v>
      </c>
      <c r="C44076" s="2">
        <v>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44550</v>
      </c>
      <c r="C44077" s="2">
        <v>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44551</v>
      </c>
      <c r="C44078" s="2">
        <v>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44552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44553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44554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44555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44556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44557</v>
      </c>
      <c r="C44084" s="2">
        <v>10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44558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44559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44560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44561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44562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44563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44564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44565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44566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44567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44568</v>
      </c>
      <c r="C44095" s="2">
        <v>41</v>
      </c>
      <c r="D44095" s="2" t="s">
        <v>476</v>
      </c>
      <c r="E44095" s="2"/>
      <c r="F44095" s="2"/>
      <c r="G44095" s="2"/>
      <c r="H44095" s="2"/>
    </row>
    <row r="44096" spans="2:8">
      <c r="B44096" s="2" t="s">
        <v>44569</v>
      </c>
      <c r="C44096" s="2">
        <v>35</v>
      </c>
      <c r="D44096" s="2" t="s">
        <v>476</v>
      </c>
      <c r="E44096" s="2"/>
      <c r="F44096" s="2"/>
      <c r="G44096" s="2"/>
      <c r="H44096" s="2"/>
    </row>
    <row r="44097" spans="2:8">
      <c r="B44097" s="2" t="s">
        <v>44570</v>
      </c>
      <c r="C44097" s="2">
        <v>36</v>
      </c>
      <c r="D44097" s="2" t="s">
        <v>476</v>
      </c>
      <c r="E44097" s="2"/>
      <c r="F44097" s="2"/>
      <c r="G44097" s="2"/>
      <c r="H44097" s="2"/>
    </row>
    <row r="44098" spans="2:8">
      <c r="B44098" s="2" t="s">
        <v>44571</v>
      </c>
      <c r="C44098" s="2">
        <v>37</v>
      </c>
      <c r="D44098" s="2" t="s">
        <v>476</v>
      </c>
      <c r="E44098" s="2"/>
      <c r="F44098" s="2"/>
      <c r="G44098" s="2"/>
      <c r="H44098" s="2"/>
    </row>
    <row r="44099" spans="2:8">
      <c r="B44099" s="2" t="s">
        <v>44572</v>
      </c>
      <c r="C44099" s="2">
        <v>37</v>
      </c>
      <c r="D44099" s="2" t="s">
        <v>476</v>
      </c>
      <c r="E44099" s="2"/>
      <c r="F44099" s="2"/>
      <c r="G44099" s="2"/>
      <c r="H44099" s="2"/>
    </row>
    <row r="44100" spans="2:8">
      <c r="B44100" s="2" t="s">
        <v>44573</v>
      </c>
      <c r="C44100" s="2">
        <v>36</v>
      </c>
      <c r="D44100" s="2" t="s">
        <v>476</v>
      </c>
      <c r="E44100" s="2"/>
      <c r="F44100" s="2"/>
      <c r="G44100" s="2"/>
      <c r="H44100" s="2"/>
    </row>
    <row r="44101" spans="2:8">
      <c r="B44101" s="2" t="s">
        <v>44574</v>
      </c>
      <c r="C44101" s="2">
        <v>39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44575</v>
      </c>
      <c r="C44102" s="2">
        <v>41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44576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44577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44578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44579</v>
      </c>
      <c r="C44106" s="2">
        <v>5</v>
      </c>
      <c r="D44106" s="2" t="s">
        <v>476</v>
      </c>
      <c r="E44106" s="2"/>
      <c r="F44106" s="2"/>
      <c r="G44106" s="2"/>
      <c r="H44106" s="2"/>
    </row>
    <row r="44107" spans="2:8">
      <c r="B44107" s="2" t="s">
        <v>44580</v>
      </c>
      <c r="C44107" s="2">
        <v>31</v>
      </c>
      <c r="D44107" s="2" t="s">
        <v>476</v>
      </c>
      <c r="E44107" s="2"/>
      <c r="F44107" s="2"/>
      <c r="G44107" s="2"/>
      <c r="H44107" s="2"/>
    </row>
    <row r="44108" spans="2:8">
      <c r="B44108" s="2" t="s">
        <v>44581</v>
      </c>
      <c r="C44108" s="2">
        <v>32</v>
      </c>
      <c r="D44108" s="2" t="s">
        <v>476</v>
      </c>
      <c r="E44108" s="2"/>
      <c r="F44108" s="2"/>
      <c r="G44108" s="2"/>
      <c r="H44108" s="2"/>
    </row>
    <row r="44109" spans="2:8">
      <c r="B44109" s="2" t="s">
        <v>44582</v>
      </c>
      <c r="C44109" s="2">
        <v>31</v>
      </c>
      <c r="D44109" s="2" t="s">
        <v>476</v>
      </c>
      <c r="E44109" s="2"/>
      <c r="F44109" s="2"/>
      <c r="G44109" s="2"/>
      <c r="H44109" s="2"/>
    </row>
    <row r="44110" spans="2:8">
      <c r="B44110" s="2" t="s">
        <v>44583</v>
      </c>
      <c r="C44110" s="2">
        <v>32</v>
      </c>
      <c r="D44110" s="2" t="s">
        <v>476</v>
      </c>
      <c r="E44110" s="2"/>
      <c r="F44110" s="2"/>
      <c r="G44110" s="2"/>
      <c r="H44110" s="2"/>
    </row>
    <row r="44111" spans="2:8">
      <c r="B44111" s="2" t="s">
        <v>44584</v>
      </c>
      <c r="C44111" s="2">
        <v>30</v>
      </c>
      <c r="D44111" s="2" t="s">
        <v>476</v>
      </c>
      <c r="E44111" s="2"/>
      <c r="F44111" s="2"/>
      <c r="G44111" s="2"/>
      <c r="H44111" s="2"/>
    </row>
    <row r="44112" spans="2:8">
      <c r="B44112" s="2" t="s">
        <v>44585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44586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44587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44588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44589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44590</v>
      </c>
      <c r="C44117" s="2">
        <v>32</v>
      </c>
      <c r="D44117" s="2" t="s">
        <v>476</v>
      </c>
      <c r="E44117" s="2"/>
      <c r="F44117" s="2"/>
      <c r="G44117" s="2"/>
      <c r="H44117" s="2"/>
    </row>
    <row r="44118" spans="2:8">
      <c r="B44118" s="2" t="s">
        <v>44591</v>
      </c>
      <c r="C44118" s="2">
        <v>33</v>
      </c>
      <c r="D44118" s="2" t="s">
        <v>476</v>
      </c>
      <c r="E44118" s="2"/>
      <c r="F44118" s="2"/>
      <c r="G44118" s="2"/>
      <c r="H44118" s="2"/>
    </row>
    <row r="44119" spans="2:8">
      <c r="B44119" s="2" t="s">
        <v>44592</v>
      </c>
      <c r="C44119" s="2">
        <v>30</v>
      </c>
      <c r="D44119" s="2" t="s">
        <v>476</v>
      </c>
      <c r="E44119" s="2"/>
      <c r="F44119" s="2"/>
      <c r="G44119" s="2"/>
      <c r="H44119" s="2"/>
    </row>
    <row r="44120" spans="2:8">
      <c r="B44120" s="2" t="s">
        <v>44593</v>
      </c>
      <c r="C44120" s="2">
        <v>26</v>
      </c>
      <c r="D44120" s="2" t="s">
        <v>476</v>
      </c>
      <c r="E44120" s="2"/>
      <c r="F44120" s="2"/>
      <c r="G44120" s="2"/>
      <c r="H44120" s="2"/>
    </row>
    <row r="44121" spans="2:8">
      <c r="B44121" s="2" t="s">
        <v>44594</v>
      </c>
      <c r="C44121" s="2">
        <v>26</v>
      </c>
      <c r="D44121" s="2" t="s">
        <v>476</v>
      </c>
      <c r="E44121" s="2"/>
      <c r="F44121" s="2"/>
      <c r="G44121" s="2"/>
      <c r="H44121" s="2"/>
    </row>
    <row r="44122" spans="2:8">
      <c r="B44122" s="2" t="s">
        <v>44595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44596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44597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44598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44599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44600</v>
      </c>
      <c r="C44127" s="2">
        <v>27</v>
      </c>
      <c r="D44127" s="2" t="s">
        <v>476</v>
      </c>
      <c r="E44127" s="2"/>
      <c r="F44127" s="2"/>
      <c r="G44127" s="2"/>
      <c r="H44127" s="2"/>
    </row>
    <row r="44128" spans="2:8">
      <c r="B44128" s="2" t="s">
        <v>44601</v>
      </c>
      <c r="C44128" s="2">
        <v>28</v>
      </c>
      <c r="D44128" s="2" t="s">
        <v>476</v>
      </c>
      <c r="E44128" s="2"/>
      <c r="F44128" s="2"/>
      <c r="G44128" s="2"/>
      <c r="H44128" s="2"/>
    </row>
    <row r="44129" spans="2:8">
      <c r="B44129" s="2" t="s">
        <v>44602</v>
      </c>
      <c r="C44129" s="2">
        <v>27</v>
      </c>
      <c r="D44129" s="2" t="s">
        <v>476</v>
      </c>
      <c r="E44129" s="2"/>
      <c r="F44129" s="2"/>
      <c r="G44129" s="2"/>
      <c r="H44129" s="2"/>
    </row>
    <row r="44130" spans="2:8">
      <c r="B44130" s="2" t="s">
        <v>44603</v>
      </c>
      <c r="C44130" s="2">
        <v>24</v>
      </c>
      <c r="D44130" s="2" t="s">
        <v>476</v>
      </c>
      <c r="E44130" s="2"/>
      <c r="F44130" s="2"/>
      <c r="G44130" s="2"/>
      <c r="H44130" s="2"/>
    </row>
    <row r="44131" spans="2:8">
      <c r="B44131" s="2" t="s">
        <v>44604</v>
      </c>
      <c r="C44131" s="2">
        <v>22</v>
      </c>
      <c r="D44131" s="2" t="s">
        <v>476</v>
      </c>
      <c r="E44131" s="2"/>
      <c r="F44131" s="2"/>
      <c r="G44131" s="2"/>
      <c r="H44131" s="2"/>
    </row>
    <row r="44132" spans="2:8">
      <c r="B44132" s="2" t="s">
        <v>44605</v>
      </c>
      <c r="C44132" s="2">
        <v>19</v>
      </c>
      <c r="D44132" s="2" t="s">
        <v>476</v>
      </c>
      <c r="E44132" s="2"/>
      <c r="F44132" s="2"/>
      <c r="G44132" s="2"/>
      <c r="H44132" s="2"/>
    </row>
    <row r="44133" spans="2:8">
      <c r="B44133" s="2" t="s">
        <v>44606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44607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44608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44609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44610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44611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44612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44613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44614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44615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44616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44617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44618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44619</v>
      </c>
      <c r="C44146" s="2">
        <v>38</v>
      </c>
      <c r="D44146" s="2" t="s">
        <v>476</v>
      </c>
      <c r="E44146" s="2"/>
      <c r="F44146" s="2"/>
      <c r="G44146" s="2"/>
      <c r="H44146" s="2"/>
    </row>
    <row r="44147" spans="2:8">
      <c r="B44147" s="2" t="s">
        <v>44620</v>
      </c>
      <c r="C44147" s="2">
        <v>37</v>
      </c>
      <c r="D44147" s="2" t="s">
        <v>476</v>
      </c>
      <c r="E44147" s="2"/>
      <c r="F44147" s="2"/>
      <c r="G44147" s="2"/>
      <c r="H44147" s="2"/>
    </row>
    <row r="44148" spans="2:8">
      <c r="B44148" s="2" t="s">
        <v>44621</v>
      </c>
      <c r="C44148" s="2">
        <v>36</v>
      </c>
      <c r="D44148" s="2" t="s">
        <v>476</v>
      </c>
      <c r="E44148" s="2"/>
      <c r="F44148" s="2"/>
      <c r="G44148" s="2"/>
      <c r="H44148" s="2"/>
    </row>
    <row r="44149" spans="2:8">
      <c r="B44149" s="2" t="s">
        <v>44622</v>
      </c>
      <c r="C44149" s="2">
        <v>35</v>
      </c>
      <c r="D44149" s="2" t="s">
        <v>476</v>
      </c>
      <c r="E44149" s="2"/>
      <c r="F44149" s="2"/>
      <c r="G44149" s="2"/>
      <c r="H44149" s="2"/>
    </row>
    <row r="44150" spans="2:8">
      <c r="B44150" s="2" t="s">
        <v>44623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44624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44625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44626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44627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44628</v>
      </c>
      <c r="C44155" s="2">
        <v>18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44629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44630</v>
      </c>
      <c r="C44157" s="2">
        <v>36</v>
      </c>
      <c r="D44157" s="2" t="s">
        <v>476</v>
      </c>
      <c r="E44157" s="2"/>
      <c r="F44157" s="2"/>
      <c r="G44157" s="2"/>
      <c r="H44157" s="2"/>
    </row>
    <row r="44158" spans="2:8">
      <c r="B44158" s="2" t="s">
        <v>44631</v>
      </c>
      <c r="C44158" s="2">
        <v>34</v>
      </c>
      <c r="D44158" s="2" t="s">
        <v>476</v>
      </c>
      <c r="E44158" s="2"/>
      <c r="F44158" s="2"/>
      <c r="G44158" s="2"/>
      <c r="H44158" s="2"/>
    </row>
    <row r="44159" spans="2:8">
      <c r="B44159" s="2" t="s">
        <v>44632</v>
      </c>
      <c r="C44159" s="2">
        <v>35</v>
      </c>
      <c r="D44159" s="2" t="s">
        <v>476</v>
      </c>
      <c r="E44159" s="2"/>
      <c r="F44159" s="2"/>
      <c r="G44159" s="2"/>
      <c r="H44159" s="2"/>
    </row>
    <row r="44160" spans="2:8">
      <c r="B44160" s="2" t="s">
        <v>44633</v>
      </c>
      <c r="C44160" s="2">
        <v>35</v>
      </c>
      <c r="D44160" s="2" t="s">
        <v>476</v>
      </c>
      <c r="E44160" s="2"/>
      <c r="F44160" s="2"/>
      <c r="G44160" s="2"/>
      <c r="H44160" s="2"/>
    </row>
    <row r="44161" spans="2:8">
      <c r="B44161" s="2" t="s">
        <v>44634</v>
      </c>
      <c r="C44161" s="2">
        <v>35</v>
      </c>
      <c r="D44161" s="2" t="s">
        <v>476</v>
      </c>
      <c r="E44161" s="2"/>
      <c r="F44161" s="2"/>
      <c r="G44161" s="2"/>
      <c r="H44161" s="2"/>
    </row>
    <row r="44162" spans="2:8">
      <c r="B44162" s="2" t="s">
        <v>44635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44636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44637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44638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44639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44640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44641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44642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44643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44644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44645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44646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44647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44648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44649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44650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44651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44652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44653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44654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44655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44656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44657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44658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44659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44660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44661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44662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44663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44664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44665</v>
      </c>
      <c r="C44192" s="2">
        <v>36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44666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44667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44668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44669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44670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44671</v>
      </c>
      <c r="C44198" s="2">
        <v>30</v>
      </c>
      <c r="D44198" s="2" t="s">
        <v>476</v>
      </c>
      <c r="E44198" s="2"/>
      <c r="F44198" s="2"/>
      <c r="G44198" s="2"/>
      <c r="H44198" s="2"/>
    </row>
    <row r="44199" spans="2:8">
      <c r="B44199" s="2" t="s">
        <v>44672</v>
      </c>
      <c r="C44199" s="2">
        <v>29</v>
      </c>
      <c r="D44199" s="2" t="s">
        <v>476</v>
      </c>
      <c r="E44199" s="2"/>
      <c r="F44199" s="2"/>
      <c r="G44199" s="2"/>
      <c r="H44199" s="2"/>
    </row>
    <row r="44200" spans="2:8">
      <c r="B44200" s="2" t="s">
        <v>44673</v>
      </c>
      <c r="C44200" s="2">
        <v>28</v>
      </c>
      <c r="D44200" s="2" t="s">
        <v>476</v>
      </c>
      <c r="E44200" s="2"/>
      <c r="F44200" s="2"/>
      <c r="G44200" s="2"/>
      <c r="H44200" s="2"/>
    </row>
    <row r="44201" spans="2:8">
      <c r="B44201" s="2" t="s">
        <v>44674</v>
      </c>
      <c r="C44201" s="2">
        <v>24</v>
      </c>
      <c r="D44201" s="2" t="s">
        <v>476</v>
      </c>
      <c r="E44201" s="2"/>
      <c r="F44201" s="2"/>
      <c r="G44201" s="2"/>
      <c r="H44201" s="2"/>
    </row>
    <row r="44202" spans="2:8">
      <c r="B44202" s="2" t="s">
        <v>44675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44676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44677</v>
      </c>
      <c r="C44204" s="2">
        <v>41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44678</v>
      </c>
      <c r="C44205" s="2">
        <v>40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44679</v>
      </c>
      <c r="C44206" s="2">
        <v>35</v>
      </c>
      <c r="D44206" s="2" t="s">
        <v>476</v>
      </c>
      <c r="E44206" s="2"/>
      <c r="F44206" s="2"/>
      <c r="G44206" s="2"/>
      <c r="H44206" s="2"/>
    </row>
    <row r="44207" spans="2:8">
      <c r="B44207" s="2" t="s">
        <v>44680</v>
      </c>
      <c r="C44207" s="2">
        <v>34</v>
      </c>
      <c r="D44207" s="2" t="s">
        <v>476</v>
      </c>
      <c r="E44207" s="2"/>
      <c r="F44207" s="2"/>
      <c r="G44207" s="2"/>
      <c r="H44207" s="2"/>
    </row>
    <row r="44208" spans="2:8">
      <c r="B44208" s="2" t="s">
        <v>44681</v>
      </c>
      <c r="C44208" s="2">
        <v>34</v>
      </c>
      <c r="D44208" s="2" t="s">
        <v>476</v>
      </c>
      <c r="E44208" s="2"/>
      <c r="F44208" s="2"/>
      <c r="G44208" s="2"/>
      <c r="H44208" s="2"/>
    </row>
    <row r="44209" spans="2:8">
      <c r="B44209" s="2" t="s">
        <v>44682</v>
      </c>
      <c r="C44209" s="2">
        <v>34</v>
      </c>
      <c r="D44209" s="2" t="s">
        <v>476</v>
      </c>
      <c r="E44209" s="2"/>
      <c r="F44209" s="2"/>
      <c r="G44209" s="2"/>
      <c r="H44209" s="2"/>
    </row>
    <row r="44210" spans="2:8">
      <c r="B44210" s="2" t="s">
        <v>44683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44684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44685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44686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44687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44688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44689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44690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44691</v>
      </c>
      <c r="C44218" s="2">
        <v>30</v>
      </c>
      <c r="D44218" s="2" t="s">
        <v>476</v>
      </c>
      <c r="E44218" s="2"/>
      <c r="F44218" s="2"/>
      <c r="G44218" s="2"/>
      <c r="H44218" s="2"/>
    </row>
    <row r="44219" spans="2:8">
      <c r="B44219" s="2" t="s">
        <v>44692</v>
      </c>
      <c r="C44219" s="2">
        <v>32</v>
      </c>
      <c r="D44219" s="2" t="s">
        <v>476</v>
      </c>
      <c r="E44219" s="2"/>
      <c r="F44219" s="2"/>
      <c r="G44219" s="2"/>
      <c r="H44219" s="2"/>
    </row>
    <row r="44220" spans="2:8">
      <c r="B44220" s="2" t="s">
        <v>44693</v>
      </c>
      <c r="C44220" s="2">
        <v>33</v>
      </c>
      <c r="D44220" s="2" t="s">
        <v>476</v>
      </c>
      <c r="E44220" s="2"/>
      <c r="F44220" s="2"/>
      <c r="G44220" s="2"/>
      <c r="H44220" s="2"/>
    </row>
    <row r="44221" spans="2:8">
      <c r="B44221" s="2" t="s">
        <v>44694</v>
      </c>
      <c r="C44221" s="2">
        <v>33</v>
      </c>
      <c r="D44221" s="2" t="s">
        <v>476</v>
      </c>
      <c r="E44221" s="2"/>
      <c r="F44221" s="2"/>
      <c r="G44221" s="2"/>
      <c r="H44221" s="2"/>
    </row>
    <row r="44222" spans="2:8">
      <c r="B44222" s="2" t="s">
        <v>44695</v>
      </c>
      <c r="C44222" s="2">
        <v>30</v>
      </c>
      <c r="D44222" s="2" t="s">
        <v>476</v>
      </c>
      <c r="E44222" s="2"/>
      <c r="F44222" s="2"/>
      <c r="G44222" s="2"/>
      <c r="H44222" s="2"/>
    </row>
    <row r="44223" spans="2:8">
      <c r="B44223" s="2" t="s">
        <v>44696</v>
      </c>
      <c r="C44223" s="2">
        <v>31</v>
      </c>
      <c r="D44223" s="2" t="s">
        <v>476</v>
      </c>
      <c r="E44223" s="2"/>
      <c r="F44223" s="2"/>
      <c r="G44223" s="2"/>
      <c r="H44223" s="2"/>
    </row>
    <row r="44224" spans="2:8">
      <c r="B44224" s="2" t="s">
        <v>44697</v>
      </c>
      <c r="C44224" s="2">
        <v>30</v>
      </c>
      <c r="D44224" s="2" t="s">
        <v>476</v>
      </c>
      <c r="E44224" s="2"/>
      <c r="F44224" s="2"/>
      <c r="G44224" s="2"/>
      <c r="H44224" s="2"/>
    </row>
    <row r="44225" spans="2:8">
      <c r="B44225" s="2" t="s">
        <v>44698</v>
      </c>
      <c r="C44225" s="2">
        <v>30</v>
      </c>
      <c r="D44225" s="2" t="s">
        <v>476</v>
      </c>
      <c r="E44225" s="2"/>
      <c r="F44225" s="2"/>
      <c r="G44225" s="2"/>
      <c r="H44225" s="2"/>
    </row>
    <row r="44226" spans="2:8">
      <c r="B44226" s="2" t="s">
        <v>44699</v>
      </c>
      <c r="C44226" s="2">
        <v>31</v>
      </c>
      <c r="D44226" s="2" t="s">
        <v>476</v>
      </c>
      <c r="E44226" s="2"/>
      <c r="F44226" s="2"/>
      <c r="G44226" s="2"/>
      <c r="H44226" s="2"/>
    </row>
    <row r="44227" spans="2:8">
      <c r="B44227" s="2" t="s">
        <v>44700</v>
      </c>
      <c r="C44227" s="2">
        <v>30</v>
      </c>
      <c r="D44227" s="2" t="s">
        <v>476</v>
      </c>
      <c r="E44227" s="2"/>
      <c r="F44227" s="2"/>
      <c r="G44227" s="2"/>
      <c r="H44227" s="2"/>
    </row>
    <row r="44228" spans="2:8">
      <c r="B44228" s="2" t="s">
        <v>44701</v>
      </c>
      <c r="C44228" s="2">
        <v>30</v>
      </c>
      <c r="D44228" s="2" t="s">
        <v>476</v>
      </c>
      <c r="E44228" s="2"/>
      <c r="F44228" s="2"/>
      <c r="G44228" s="2"/>
      <c r="H44228" s="2"/>
    </row>
    <row r="44229" spans="2:8">
      <c r="B44229" s="2" t="s">
        <v>44702</v>
      </c>
      <c r="C44229" s="2">
        <v>29</v>
      </c>
      <c r="D44229" s="2" t="s">
        <v>476</v>
      </c>
      <c r="E44229" s="2"/>
      <c r="F44229" s="2"/>
      <c r="G44229" s="2"/>
      <c r="H44229" s="2"/>
    </row>
    <row r="44230" spans="2:8">
      <c r="B44230" s="2" t="s">
        <v>44703</v>
      </c>
      <c r="C44230" s="2">
        <v>29</v>
      </c>
      <c r="D44230" s="2" t="s">
        <v>476</v>
      </c>
      <c r="E44230" s="2"/>
      <c r="F44230" s="2"/>
      <c r="G44230" s="2"/>
      <c r="H44230" s="2"/>
    </row>
    <row r="44231" spans="2:8">
      <c r="B44231" s="2" t="s">
        <v>44704</v>
      </c>
      <c r="C44231" s="2">
        <v>30</v>
      </c>
      <c r="D44231" s="2" t="s">
        <v>476</v>
      </c>
      <c r="E44231" s="2"/>
      <c r="F44231" s="2"/>
      <c r="G44231" s="2"/>
      <c r="H44231" s="2"/>
    </row>
    <row r="44232" spans="2:8">
      <c r="B44232" s="2" t="s">
        <v>44705</v>
      </c>
      <c r="C44232" s="2">
        <v>30</v>
      </c>
      <c r="D44232" s="2" t="s">
        <v>476</v>
      </c>
      <c r="E44232" s="2"/>
      <c r="F44232" s="2"/>
      <c r="G44232" s="2"/>
      <c r="H44232" s="2"/>
    </row>
    <row r="44233" spans="2:8">
      <c r="B44233" s="2" t="s">
        <v>44706</v>
      </c>
      <c r="C44233" s="2">
        <v>29</v>
      </c>
      <c r="D44233" s="2" t="s">
        <v>476</v>
      </c>
      <c r="E44233" s="2"/>
      <c r="F44233" s="2"/>
      <c r="G44233" s="2"/>
      <c r="H44233" s="2"/>
    </row>
    <row r="44234" spans="2:8">
      <c r="B44234" s="2" t="s">
        <v>44707</v>
      </c>
      <c r="C44234" s="2">
        <v>28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44708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44709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44710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44711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44712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44713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44714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44715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44716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44717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44718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44719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44720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44721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44722</v>
      </c>
      <c r="C44249" s="2">
        <v>30</v>
      </c>
      <c r="D44249" s="2" t="s">
        <v>476</v>
      </c>
      <c r="E44249" s="2"/>
      <c r="F44249" s="2"/>
      <c r="G44249" s="2"/>
      <c r="H44249" s="2"/>
    </row>
    <row r="44250" spans="2:8">
      <c r="B44250" s="2" t="s">
        <v>44723</v>
      </c>
      <c r="C44250" s="2">
        <v>31</v>
      </c>
      <c r="D44250" s="2" t="s">
        <v>476</v>
      </c>
      <c r="E44250" s="2"/>
      <c r="F44250" s="2"/>
      <c r="G44250" s="2"/>
      <c r="H44250" s="2"/>
    </row>
    <row r="44251" spans="2:8">
      <c r="B44251" s="2" t="s">
        <v>44724</v>
      </c>
      <c r="C44251" s="2">
        <v>31</v>
      </c>
      <c r="D44251" s="2" t="s">
        <v>476</v>
      </c>
      <c r="E44251" s="2"/>
      <c r="F44251" s="2"/>
      <c r="G44251" s="2"/>
      <c r="H44251" s="2"/>
    </row>
    <row r="44252" spans="2:8">
      <c r="B44252" s="2" t="s">
        <v>44725</v>
      </c>
      <c r="C44252" s="2">
        <v>31</v>
      </c>
      <c r="D44252" s="2" t="s">
        <v>476</v>
      </c>
      <c r="E44252" s="2"/>
      <c r="F44252" s="2"/>
      <c r="G44252" s="2"/>
      <c r="H44252" s="2"/>
    </row>
    <row r="44253" spans="2:8">
      <c r="B44253" s="2" t="s">
        <v>44726</v>
      </c>
      <c r="C44253" s="2">
        <v>30</v>
      </c>
      <c r="D44253" s="2" t="s">
        <v>476</v>
      </c>
      <c r="E44253" s="2"/>
      <c r="F44253" s="2"/>
      <c r="G44253" s="2"/>
      <c r="H44253" s="2"/>
    </row>
    <row r="44254" spans="2:8">
      <c r="B44254" s="2" t="s">
        <v>44727</v>
      </c>
      <c r="C44254" s="2">
        <v>31</v>
      </c>
      <c r="D44254" s="2" t="s">
        <v>476</v>
      </c>
      <c r="E44254" s="2"/>
      <c r="F44254" s="2"/>
      <c r="G44254" s="2"/>
      <c r="H44254" s="2"/>
    </row>
    <row r="44255" spans="2:8">
      <c r="B44255" s="2" t="s">
        <v>44728</v>
      </c>
      <c r="C44255" s="2">
        <v>29</v>
      </c>
      <c r="D44255" s="2" t="s">
        <v>476</v>
      </c>
      <c r="E44255" s="2"/>
      <c r="F44255" s="2"/>
      <c r="G44255" s="2"/>
      <c r="H44255" s="2"/>
    </row>
    <row r="44256" spans="2:8">
      <c r="B44256" s="2" t="s">
        <v>44729</v>
      </c>
      <c r="C44256" s="2">
        <v>28</v>
      </c>
      <c r="D44256" s="2" t="s">
        <v>476</v>
      </c>
      <c r="E44256" s="2"/>
      <c r="F44256" s="2"/>
      <c r="G44256" s="2"/>
      <c r="H44256" s="2"/>
    </row>
    <row r="44257" spans="2:8">
      <c r="B44257" s="2" t="s">
        <v>44730</v>
      </c>
      <c r="C44257" s="2">
        <v>26</v>
      </c>
      <c r="D44257" s="2" t="s">
        <v>476</v>
      </c>
      <c r="E44257" s="2"/>
      <c r="F44257" s="2"/>
      <c r="G44257" s="2"/>
      <c r="H44257" s="2"/>
    </row>
    <row r="44258" spans="2:8">
      <c r="B44258" s="2" t="s">
        <v>44731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44732</v>
      </c>
      <c r="C44259" s="2">
        <v>29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44733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44734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44735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44736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44737</v>
      </c>
      <c r="C44264" s="2">
        <v>25</v>
      </c>
      <c r="D44264" s="2" t="s">
        <v>476</v>
      </c>
      <c r="E44264" s="2"/>
      <c r="F44264" s="2"/>
      <c r="G44264" s="2"/>
      <c r="H44264" s="2"/>
    </row>
    <row r="44265" spans="2:8">
      <c r="B44265" s="2" t="s">
        <v>44738</v>
      </c>
      <c r="C44265" s="2">
        <v>24</v>
      </c>
      <c r="D44265" s="2" t="s">
        <v>476</v>
      </c>
      <c r="E44265" s="2"/>
      <c r="F44265" s="2"/>
      <c r="G44265" s="2"/>
      <c r="H44265" s="2"/>
    </row>
    <row r="44266" spans="2:8">
      <c r="B44266" s="2" t="s">
        <v>44739</v>
      </c>
      <c r="C44266" s="2">
        <v>24</v>
      </c>
      <c r="D44266" s="2" t="s">
        <v>476</v>
      </c>
      <c r="E44266" s="2"/>
      <c r="F44266" s="2"/>
      <c r="G44266" s="2"/>
      <c r="H44266" s="2"/>
    </row>
    <row r="44267" spans="2:8">
      <c r="B44267" s="2" t="s">
        <v>44740</v>
      </c>
      <c r="C44267" s="2">
        <v>25</v>
      </c>
      <c r="D44267" s="2" t="s">
        <v>476</v>
      </c>
      <c r="E44267" s="2"/>
      <c r="F44267" s="2"/>
      <c r="G44267" s="2"/>
      <c r="H44267" s="2"/>
    </row>
    <row r="44268" spans="2:8">
      <c r="B44268" s="2" t="s">
        <v>44741</v>
      </c>
      <c r="C44268" s="2">
        <v>26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44742</v>
      </c>
      <c r="C44269" s="2">
        <v>8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44743</v>
      </c>
      <c r="C44270" s="2">
        <v>14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44744</v>
      </c>
      <c r="C44271" s="2">
        <v>17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44745</v>
      </c>
      <c r="C44272" s="2">
        <v>19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44746</v>
      </c>
      <c r="C44273" s="2">
        <v>21</v>
      </c>
      <c r="D44273" s="2" t="s">
        <v>476</v>
      </c>
      <c r="E44273" s="2"/>
      <c r="F44273" s="2"/>
      <c r="G44273" s="2"/>
      <c r="H44273" s="2"/>
    </row>
    <row r="44274" spans="2:8">
      <c r="B44274" s="2" t="s">
        <v>44747</v>
      </c>
      <c r="C44274" s="2">
        <v>17</v>
      </c>
      <c r="D44274" s="2" t="s">
        <v>476</v>
      </c>
      <c r="E44274" s="2"/>
      <c r="F44274" s="2"/>
      <c r="G44274" s="2"/>
      <c r="H44274" s="2"/>
    </row>
    <row r="44275" spans="2:8">
      <c r="B44275" s="2" t="s">
        <v>44748</v>
      </c>
      <c r="C44275" s="2">
        <v>6</v>
      </c>
      <c r="D44275" s="2" t="s">
        <v>476</v>
      </c>
      <c r="E44275" s="2"/>
      <c r="F44275" s="2"/>
      <c r="G44275" s="2"/>
      <c r="H44275" s="2"/>
    </row>
    <row r="44276" spans="2:8">
      <c r="B44276" s="2" t="s">
        <v>44749</v>
      </c>
      <c r="C44276" s="2">
        <v>29</v>
      </c>
      <c r="D44276" s="2" t="s">
        <v>476</v>
      </c>
      <c r="E44276" s="2"/>
      <c r="F44276" s="2"/>
      <c r="G44276" s="2"/>
      <c r="H44276" s="2"/>
    </row>
    <row r="44277" spans="2:8">
      <c r="B44277" s="2" t="s">
        <v>44750</v>
      </c>
      <c r="C44277" s="2">
        <v>35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44751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44752</v>
      </c>
      <c r="C44279" s="2">
        <v>33</v>
      </c>
      <c r="D44279" s="2" t="s">
        <v>476</v>
      </c>
      <c r="E44279" s="2"/>
      <c r="F44279" s="2"/>
      <c r="G44279" s="2"/>
      <c r="H44279" s="2"/>
    </row>
    <row r="44280" spans="2:8">
      <c r="B44280" s="2" t="s">
        <v>44753</v>
      </c>
      <c r="C44280" s="2">
        <v>32</v>
      </c>
      <c r="D44280" s="2" t="s">
        <v>476</v>
      </c>
      <c r="E44280" s="2"/>
      <c r="F44280" s="2"/>
      <c r="G44280" s="2"/>
      <c r="H44280" s="2"/>
    </row>
    <row r="44281" spans="2:8">
      <c r="B44281" s="2" t="s">
        <v>44754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44755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44756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44757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44758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44759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44760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44761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44762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44763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44764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44765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44766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44767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44768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44769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44770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44771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44772</v>
      </c>
      <c r="C44299" s="2">
        <v>20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44773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44774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44775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44776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44777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44778</v>
      </c>
      <c r="C44305" s="2">
        <v>33</v>
      </c>
      <c r="D44305" s="2" t="s">
        <v>476</v>
      </c>
      <c r="E44305" s="2"/>
      <c r="F44305" s="2"/>
      <c r="G44305" s="2"/>
      <c r="H44305" s="2"/>
    </row>
    <row r="44306" spans="2:8">
      <c r="B44306" s="2" t="s">
        <v>44779</v>
      </c>
      <c r="C44306" s="2">
        <v>34</v>
      </c>
      <c r="D44306" s="2" t="s">
        <v>476</v>
      </c>
      <c r="E44306" s="2"/>
      <c r="F44306" s="2"/>
      <c r="G44306" s="2"/>
      <c r="H44306" s="2"/>
    </row>
    <row r="44307" spans="2:8">
      <c r="B44307" s="2" t="s">
        <v>44780</v>
      </c>
      <c r="C44307" s="2">
        <v>34</v>
      </c>
      <c r="D44307" s="2" t="s">
        <v>476</v>
      </c>
      <c r="E44307" s="2"/>
      <c r="F44307" s="2"/>
      <c r="G44307" s="2"/>
      <c r="H44307" s="2"/>
    </row>
    <row r="44308" spans="2:8">
      <c r="B44308" s="2" t="s">
        <v>44781</v>
      </c>
      <c r="C44308" s="2">
        <v>34</v>
      </c>
      <c r="D44308" s="2" t="s">
        <v>476</v>
      </c>
      <c r="E44308" s="2"/>
      <c r="F44308" s="2"/>
      <c r="G44308" s="2"/>
      <c r="H44308" s="2"/>
    </row>
    <row r="44309" spans="2:8">
      <c r="B44309" s="2" t="s">
        <v>44782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44783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44784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44785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44786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44787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44788</v>
      </c>
      <c r="C44315" s="2">
        <v>40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44789</v>
      </c>
      <c r="C44316" s="2">
        <v>41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44790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44791</v>
      </c>
      <c r="C44318" s="2">
        <v>39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44792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44793</v>
      </c>
      <c r="C44320" s="2">
        <v>39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44794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44795</v>
      </c>
      <c r="C44322" s="2">
        <v>37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44796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44797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44798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44799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44800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44801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44802</v>
      </c>
      <c r="C44329" s="2">
        <v>36</v>
      </c>
      <c r="D44329" s="2" t="s">
        <v>476</v>
      </c>
      <c r="E44329" s="2"/>
      <c r="F44329" s="2"/>
      <c r="G44329" s="2"/>
      <c r="H44329" s="2"/>
    </row>
    <row r="44330" spans="2:8">
      <c r="B44330" s="2" t="s">
        <v>44803</v>
      </c>
      <c r="C44330" s="2">
        <v>36</v>
      </c>
      <c r="D44330" s="2" t="s">
        <v>476</v>
      </c>
      <c r="E44330" s="2"/>
      <c r="F44330" s="2"/>
      <c r="G44330" s="2"/>
      <c r="H44330" s="2"/>
    </row>
    <row r="44331" spans="2:8">
      <c r="B44331" s="2" t="s">
        <v>44804</v>
      </c>
      <c r="C44331" s="2">
        <v>34</v>
      </c>
      <c r="D44331" s="2" t="s">
        <v>476</v>
      </c>
      <c r="E44331" s="2"/>
      <c r="F44331" s="2"/>
      <c r="G44331" s="2"/>
      <c r="H44331" s="2"/>
    </row>
    <row r="44332" spans="2:8">
      <c r="B44332" s="2" t="s">
        <v>44805</v>
      </c>
      <c r="C44332" s="2">
        <v>33</v>
      </c>
      <c r="D44332" s="2" t="s">
        <v>476</v>
      </c>
      <c r="E44332" s="2"/>
      <c r="F44332" s="2"/>
      <c r="G44332" s="2"/>
      <c r="H44332" s="2"/>
    </row>
    <row r="44333" spans="2:8">
      <c r="B44333" s="2" t="s">
        <v>44806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44807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44808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44809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44810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44811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44812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44813</v>
      </c>
      <c r="C44340" s="2">
        <v>38</v>
      </c>
      <c r="D44340" s="2" t="s">
        <v>476</v>
      </c>
      <c r="E44340" s="2"/>
      <c r="F44340" s="2"/>
      <c r="G44340" s="2"/>
      <c r="H44340" s="2"/>
    </row>
    <row r="44341" spans="2:8">
      <c r="B44341" s="2" t="s">
        <v>44814</v>
      </c>
      <c r="C44341" s="2">
        <v>36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44815</v>
      </c>
      <c r="C44342" s="2">
        <v>35</v>
      </c>
      <c r="D44342" s="2" t="s">
        <v>476</v>
      </c>
      <c r="E44342" s="2"/>
      <c r="F44342" s="2"/>
      <c r="G44342" s="2"/>
      <c r="H44342" s="2"/>
    </row>
    <row r="44343" spans="2:8">
      <c r="B44343" s="2" t="s">
        <v>44816</v>
      </c>
      <c r="C44343" s="2">
        <v>35</v>
      </c>
      <c r="D44343" s="2" t="s">
        <v>476</v>
      </c>
      <c r="E44343" s="2"/>
      <c r="F44343" s="2"/>
      <c r="G44343" s="2"/>
      <c r="H44343" s="2"/>
    </row>
    <row r="44344" spans="2:8">
      <c r="B44344" s="2" t="s">
        <v>44817</v>
      </c>
      <c r="C44344" s="2">
        <v>33</v>
      </c>
      <c r="D44344" s="2" t="s">
        <v>476</v>
      </c>
      <c r="E44344" s="2"/>
      <c r="F44344" s="2"/>
      <c r="G44344" s="2"/>
      <c r="H44344" s="2"/>
    </row>
    <row r="44345" spans="2:8">
      <c r="B44345" s="2" t="s">
        <v>44818</v>
      </c>
      <c r="C44345" s="2">
        <v>39</v>
      </c>
      <c r="D44345" s="2" t="s">
        <v>476</v>
      </c>
      <c r="E44345" s="2"/>
      <c r="F44345" s="2"/>
      <c r="G44345" s="2"/>
      <c r="H44345" s="2"/>
    </row>
    <row r="44346" spans="2:8">
      <c r="B44346" s="2" t="s">
        <v>44819</v>
      </c>
      <c r="C44346" s="2">
        <v>41</v>
      </c>
      <c r="D44346" s="2" t="s">
        <v>476</v>
      </c>
      <c r="E44346" s="2"/>
      <c r="F44346" s="2"/>
      <c r="G44346" s="2"/>
      <c r="H44346" s="2"/>
    </row>
    <row r="44347" spans="2:8">
      <c r="B44347" s="2" t="s">
        <v>44820</v>
      </c>
      <c r="C44347" s="2">
        <v>41</v>
      </c>
      <c r="D44347" s="2" t="s">
        <v>476</v>
      </c>
      <c r="E44347" s="2"/>
      <c r="F44347" s="2"/>
      <c r="G44347" s="2"/>
      <c r="H44347" s="2"/>
    </row>
    <row r="44348" spans="2:8">
      <c r="B44348" s="2" t="s">
        <v>44821</v>
      </c>
      <c r="C44348" s="2">
        <v>40</v>
      </c>
      <c r="D44348" s="2" t="s">
        <v>476</v>
      </c>
      <c r="E44348" s="2"/>
      <c r="F44348" s="2"/>
      <c r="G44348" s="2"/>
      <c r="H44348" s="2"/>
    </row>
    <row r="44349" spans="2:8">
      <c r="B44349" s="2" t="s">
        <v>44822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44823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44824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44825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44826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44827</v>
      </c>
      <c r="C44354" s="2">
        <v>32</v>
      </c>
      <c r="D44354" s="2" t="s">
        <v>476</v>
      </c>
      <c r="E44354" s="2"/>
      <c r="F44354" s="2"/>
      <c r="G44354" s="2"/>
      <c r="H44354" s="2"/>
    </row>
    <row r="44355" spans="2:8">
      <c r="B44355" s="2" t="s">
        <v>44828</v>
      </c>
      <c r="C44355" s="2">
        <v>32</v>
      </c>
      <c r="D44355" s="2" t="s">
        <v>476</v>
      </c>
      <c r="E44355" s="2"/>
      <c r="F44355" s="2"/>
      <c r="G44355" s="2"/>
      <c r="H44355" s="2"/>
    </row>
    <row r="44356" spans="2:8">
      <c r="B44356" s="2" t="s">
        <v>44829</v>
      </c>
      <c r="C44356" s="2">
        <v>33</v>
      </c>
      <c r="D44356" s="2" t="s">
        <v>476</v>
      </c>
      <c r="E44356" s="2"/>
      <c r="F44356" s="2"/>
      <c r="G44356" s="2"/>
      <c r="H44356" s="2"/>
    </row>
    <row r="44357" spans="2:8">
      <c r="B44357" s="2" t="s">
        <v>44830</v>
      </c>
      <c r="C44357" s="2">
        <v>31</v>
      </c>
      <c r="D44357" s="2" t="s">
        <v>476</v>
      </c>
      <c r="E44357" s="2"/>
      <c r="F44357" s="2"/>
      <c r="G44357" s="2"/>
      <c r="H44357" s="2"/>
    </row>
    <row r="44358" spans="2:8">
      <c r="B44358" s="2" t="s">
        <v>44831</v>
      </c>
      <c r="C44358" s="2">
        <v>30</v>
      </c>
      <c r="D44358" s="2" t="s">
        <v>476</v>
      </c>
      <c r="E44358" s="2"/>
      <c r="F44358" s="2"/>
      <c r="G44358" s="2"/>
      <c r="H44358" s="2"/>
    </row>
    <row r="44359" spans="2:8">
      <c r="B44359" s="2" t="s">
        <v>44832</v>
      </c>
      <c r="C44359" s="2">
        <v>30</v>
      </c>
      <c r="D44359" s="2" t="s">
        <v>476</v>
      </c>
      <c r="E44359" s="2"/>
      <c r="F44359" s="2"/>
      <c r="G44359" s="2"/>
      <c r="H44359" s="2"/>
    </row>
    <row r="44360" spans="2:8">
      <c r="B44360" s="2" t="s">
        <v>44833</v>
      </c>
      <c r="C44360" s="2">
        <v>33</v>
      </c>
      <c r="D44360" s="2" t="s">
        <v>476</v>
      </c>
      <c r="E44360" s="2"/>
      <c r="F44360" s="2"/>
      <c r="G44360" s="2"/>
      <c r="H44360" s="2"/>
    </row>
    <row r="44361" spans="2:8">
      <c r="B44361" s="2" t="s">
        <v>44834</v>
      </c>
      <c r="C44361" s="2">
        <v>32</v>
      </c>
      <c r="D44361" s="2" t="s">
        <v>476</v>
      </c>
      <c r="E44361" s="2"/>
      <c r="F44361" s="2"/>
      <c r="G44361" s="2"/>
      <c r="H44361" s="2"/>
    </row>
    <row r="44362" spans="2:8">
      <c r="B44362" s="2" t="s">
        <v>44835</v>
      </c>
      <c r="C44362" s="2">
        <v>31</v>
      </c>
      <c r="D44362" s="2" t="s">
        <v>476</v>
      </c>
      <c r="E44362" s="2"/>
      <c r="F44362" s="2"/>
      <c r="G44362" s="2"/>
      <c r="H44362" s="2"/>
    </row>
    <row r="44363" spans="2:8">
      <c r="B44363" s="2" t="s">
        <v>44836</v>
      </c>
      <c r="C44363" s="2">
        <v>31</v>
      </c>
      <c r="D44363" s="2" t="s">
        <v>476</v>
      </c>
      <c r="E44363" s="2"/>
      <c r="F44363" s="2"/>
      <c r="G44363" s="2"/>
      <c r="H44363" s="2"/>
    </row>
    <row r="44364" spans="2:8">
      <c r="B44364" s="2" t="s">
        <v>44837</v>
      </c>
      <c r="C44364" s="2">
        <v>32</v>
      </c>
      <c r="D44364" s="2" t="s">
        <v>476</v>
      </c>
      <c r="E44364" s="2"/>
      <c r="F44364" s="2"/>
      <c r="G44364" s="2"/>
      <c r="H44364" s="2"/>
    </row>
    <row r="44365" spans="2:8">
      <c r="B44365" s="2" t="s">
        <v>44838</v>
      </c>
      <c r="C44365" s="2">
        <v>15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44839</v>
      </c>
      <c r="C44366" s="2">
        <v>29</v>
      </c>
      <c r="D44366" s="2" t="s">
        <v>476</v>
      </c>
      <c r="E44366" s="2"/>
      <c r="F44366" s="2"/>
      <c r="G44366" s="2"/>
      <c r="H44366" s="2"/>
    </row>
    <row r="44367" spans="2:8">
      <c r="B44367" s="2" t="s">
        <v>44840</v>
      </c>
      <c r="C44367" s="2">
        <v>29</v>
      </c>
      <c r="D44367" s="2" t="s">
        <v>476</v>
      </c>
      <c r="E44367" s="2"/>
      <c r="F44367" s="2"/>
      <c r="G44367" s="2"/>
      <c r="H44367" s="2"/>
    </row>
    <row r="44368" spans="2:8">
      <c r="B44368" s="2" t="s">
        <v>44841</v>
      </c>
      <c r="C44368" s="2">
        <v>28</v>
      </c>
      <c r="D44368" s="2" t="s">
        <v>476</v>
      </c>
      <c r="E44368" s="2"/>
      <c r="F44368" s="2"/>
      <c r="G44368" s="2"/>
      <c r="H44368" s="2"/>
    </row>
    <row r="44369" spans="2:8">
      <c r="B44369" s="2" t="s">
        <v>44842</v>
      </c>
      <c r="C44369" s="2">
        <v>27</v>
      </c>
      <c r="D44369" s="2" t="s">
        <v>476</v>
      </c>
      <c r="E44369" s="2"/>
      <c r="F44369" s="2"/>
      <c r="G44369" s="2"/>
      <c r="H44369" s="2"/>
    </row>
    <row r="44370" spans="2:8">
      <c r="B44370" s="2" t="s">
        <v>44843</v>
      </c>
      <c r="C44370" s="2">
        <v>25</v>
      </c>
      <c r="D44370" s="2" t="s">
        <v>476</v>
      </c>
      <c r="E44370" s="2"/>
      <c r="F44370" s="2"/>
      <c r="G44370" s="2"/>
      <c r="H44370" s="2"/>
    </row>
    <row r="44371" spans="2:8">
      <c r="B44371" s="2" t="s">
        <v>44844</v>
      </c>
      <c r="C44371" s="2">
        <v>21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44845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44846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44847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44848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44849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44850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44851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44852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44853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44854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44855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44856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44857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44858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44859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44860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44861</v>
      </c>
      <c r="C44388" s="2">
        <v>30</v>
      </c>
      <c r="D44388" s="2" t="s">
        <v>476</v>
      </c>
      <c r="E44388" s="2"/>
      <c r="F44388" s="2"/>
      <c r="G44388" s="2"/>
      <c r="H44388" s="2"/>
    </row>
    <row r="44389" spans="2:8">
      <c r="B44389" s="2" t="s">
        <v>44862</v>
      </c>
      <c r="C44389" s="2">
        <v>29</v>
      </c>
      <c r="D44389" s="2" t="s">
        <v>476</v>
      </c>
      <c r="E44389" s="2"/>
      <c r="F44389" s="2"/>
      <c r="G44389" s="2"/>
      <c r="H44389" s="2"/>
    </row>
    <row r="44390" spans="2:8">
      <c r="B44390" s="2" t="s">
        <v>44863</v>
      </c>
      <c r="C44390" s="2">
        <v>29</v>
      </c>
      <c r="D44390" s="2" t="s">
        <v>476</v>
      </c>
      <c r="E44390" s="2"/>
      <c r="F44390" s="2"/>
      <c r="G44390" s="2"/>
      <c r="H44390" s="2"/>
    </row>
    <row r="44391" spans="2:8">
      <c r="B44391" s="2" t="s">
        <v>44864</v>
      </c>
      <c r="C44391" s="2">
        <v>28</v>
      </c>
      <c r="D44391" s="2" t="s">
        <v>476</v>
      </c>
      <c r="E44391" s="2"/>
      <c r="F44391" s="2"/>
      <c r="G44391" s="2"/>
      <c r="H44391" s="2"/>
    </row>
    <row r="44392" spans="2:8">
      <c r="B44392" s="2" t="s">
        <v>44865</v>
      </c>
      <c r="C44392" s="2">
        <v>27</v>
      </c>
      <c r="D44392" s="2" t="s">
        <v>476</v>
      </c>
      <c r="E44392" s="2"/>
      <c r="F44392" s="2"/>
      <c r="G44392" s="2"/>
      <c r="H44392" s="2"/>
    </row>
    <row r="44393" spans="2:8">
      <c r="B44393" s="2" t="s">
        <v>44866</v>
      </c>
      <c r="C44393" s="2">
        <v>36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44867</v>
      </c>
      <c r="C44394" s="2">
        <v>36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44868</v>
      </c>
      <c r="C44395" s="2">
        <v>38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44869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44870</v>
      </c>
      <c r="C44397" s="2">
        <v>36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44871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44872</v>
      </c>
      <c r="C44399" s="2">
        <v>13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44873</v>
      </c>
      <c r="C44400" s="2">
        <v>36</v>
      </c>
      <c r="D44400" s="2" t="s">
        <v>476</v>
      </c>
      <c r="E44400" s="2"/>
      <c r="F44400" s="2"/>
      <c r="G44400" s="2"/>
      <c r="H44400" s="2"/>
    </row>
    <row r="44401" spans="2:8">
      <c r="B44401" s="2" t="s">
        <v>44874</v>
      </c>
      <c r="C44401" s="2">
        <v>38</v>
      </c>
      <c r="D44401" s="2" t="s">
        <v>476</v>
      </c>
      <c r="E44401" s="2"/>
      <c r="F44401" s="2"/>
      <c r="G44401" s="2"/>
      <c r="H44401" s="2"/>
    </row>
    <row r="44402" spans="2:8">
      <c r="B44402" s="2" t="s">
        <v>44875</v>
      </c>
      <c r="C44402" s="2">
        <v>39</v>
      </c>
      <c r="D44402" s="2" t="s">
        <v>476</v>
      </c>
      <c r="E44402" s="2"/>
      <c r="F44402" s="2"/>
      <c r="G44402" s="2"/>
      <c r="H44402" s="2"/>
    </row>
    <row r="44403" spans="2:8">
      <c r="B44403" s="2" t="s">
        <v>44876</v>
      </c>
      <c r="C44403" s="2">
        <v>40</v>
      </c>
      <c r="D44403" s="2" t="s">
        <v>476</v>
      </c>
      <c r="E44403" s="2"/>
      <c r="F44403" s="2"/>
      <c r="G44403" s="2"/>
      <c r="H44403" s="2"/>
    </row>
    <row r="44404" spans="2:8">
      <c r="B44404" s="2" t="s">
        <v>44877</v>
      </c>
      <c r="C44404" s="2">
        <v>39</v>
      </c>
      <c r="D44404" s="2" t="s">
        <v>476</v>
      </c>
      <c r="E44404" s="2"/>
      <c r="F44404" s="2"/>
      <c r="G44404" s="2"/>
      <c r="H44404" s="2"/>
    </row>
    <row r="44405" spans="2:8">
      <c r="B44405" s="2" t="s">
        <v>44878</v>
      </c>
      <c r="C44405" s="2">
        <v>39</v>
      </c>
      <c r="D44405" s="2" t="s">
        <v>476</v>
      </c>
      <c r="E44405" s="2"/>
      <c r="F44405" s="2"/>
      <c r="G44405" s="2"/>
      <c r="H44405" s="2"/>
    </row>
    <row r="44406" spans="2:8">
      <c r="B44406" s="2" t="s">
        <v>44879</v>
      </c>
      <c r="C44406" s="2">
        <v>38</v>
      </c>
      <c r="D44406" s="2" t="s">
        <v>476</v>
      </c>
      <c r="E44406" s="2"/>
      <c r="F44406" s="2"/>
      <c r="G44406" s="2"/>
      <c r="H44406" s="2"/>
    </row>
    <row r="44407" spans="2:8">
      <c r="B44407" s="2" t="s">
        <v>44880</v>
      </c>
      <c r="C44407" s="2">
        <v>37</v>
      </c>
      <c r="D44407" s="2" t="s">
        <v>476</v>
      </c>
      <c r="E44407" s="2"/>
      <c r="F44407" s="2"/>
      <c r="G44407" s="2"/>
      <c r="H44407" s="2"/>
    </row>
    <row r="44408" spans="2:8">
      <c r="B44408" s="2" t="s">
        <v>44881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44882</v>
      </c>
      <c r="C44409" s="2">
        <v>11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44883</v>
      </c>
      <c r="C44410" s="2">
        <v>12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44884</v>
      </c>
      <c r="C44411" s="2">
        <v>24</v>
      </c>
      <c r="D44411" s="2" t="s">
        <v>476</v>
      </c>
      <c r="E44411" s="2"/>
      <c r="F44411" s="2"/>
      <c r="G44411" s="2"/>
      <c r="H44411" s="2"/>
    </row>
    <row r="44412" spans="2:8">
      <c r="B44412" s="2" t="s">
        <v>44885</v>
      </c>
      <c r="C44412" s="2">
        <v>22</v>
      </c>
      <c r="D44412" s="2" t="s">
        <v>476</v>
      </c>
      <c r="E44412" s="2"/>
      <c r="F44412" s="2"/>
      <c r="G44412" s="2"/>
      <c r="H44412" s="2"/>
    </row>
    <row r="44413" spans="2:8">
      <c r="B44413" s="2" t="s">
        <v>44886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44887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44888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44889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44890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44891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44892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44893</v>
      </c>
      <c r="C44420" s="2">
        <v>31</v>
      </c>
      <c r="D44420" s="2" t="s">
        <v>476</v>
      </c>
      <c r="E44420" s="2"/>
      <c r="F44420" s="2"/>
      <c r="G44420" s="2"/>
      <c r="H44420" s="2"/>
    </row>
    <row r="44421" spans="2:8">
      <c r="B44421" s="2" t="s">
        <v>44894</v>
      </c>
      <c r="C44421" s="2">
        <v>32</v>
      </c>
      <c r="D44421" s="2" t="s">
        <v>476</v>
      </c>
      <c r="E44421" s="2"/>
      <c r="F44421" s="2"/>
      <c r="G44421" s="2"/>
      <c r="H44421" s="2"/>
    </row>
    <row r="44422" spans="2:8">
      <c r="B44422" s="2" t="s">
        <v>44895</v>
      </c>
      <c r="C44422" s="2">
        <v>32</v>
      </c>
      <c r="D44422" s="2" t="s">
        <v>476</v>
      </c>
      <c r="E44422" s="2"/>
      <c r="F44422" s="2"/>
      <c r="G44422" s="2"/>
      <c r="H44422" s="2"/>
    </row>
    <row r="44423" spans="2:8">
      <c r="B44423" s="2" t="s">
        <v>44896</v>
      </c>
      <c r="C44423" s="2">
        <v>29</v>
      </c>
      <c r="D44423" s="2" t="s">
        <v>476</v>
      </c>
      <c r="E44423" s="2"/>
      <c r="F44423" s="2"/>
      <c r="G44423" s="2"/>
      <c r="H44423" s="2"/>
    </row>
    <row r="44424" spans="2:8">
      <c r="B44424" s="2" t="s">
        <v>44897</v>
      </c>
      <c r="C44424" s="2">
        <v>28</v>
      </c>
      <c r="D44424" s="2" t="s">
        <v>476</v>
      </c>
      <c r="E44424" s="2"/>
      <c r="F44424" s="2"/>
      <c r="G44424" s="2"/>
      <c r="H44424" s="2"/>
    </row>
    <row r="44425" spans="2:8">
      <c r="B44425" s="2" t="s">
        <v>44898</v>
      </c>
      <c r="C44425" s="2">
        <v>29</v>
      </c>
      <c r="D44425" s="2" t="s">
        <v>476</v>
      </c>
      <c r="E44425" s="2"/>
      <c r="F44425" s="2"/>
      <c r="G44425" s="2"/>
      <c r="H44425" s="2"/>
    </row>
    <row r="44426" spans="2:8">
      <c r="B44426" s="2" t="s">
        <v>44899</v>
      </c>
      <c r="C44426" s="2">
        <v>25</v>
      </c>
      <c r="D44426" s="2" t="s">
        <v>476</v>
      </c>
      <c r="E44426" s="2"/>
      <c r="F44426" s="2"/>
      <c r="G44426" s="2"/>
      <c r="H44426" s="2"/>
    </row>
    <row r="44427" spans="2:8">
      <c r="B44427" s="2" t="s">
        <v>44900</v>
      </c>
      <c r="C44427" s="2">
        <v>26</v>
      </c>
      <c r="D44427" s="2" t="s">
        <v>476</v>
      </c>
      <c r="E44427" s="2"/>
      <c r="F44427" s="2"/>
      <c r="G44427" s="2"/>
      <c r="H44427" s="2"/>
    </row>
    <row r="44428" spans="2:8">
      <c r="B44428" s="2" t="s">
        <v>44901</v>
      </c>
      <c r="C44428" s="2">
        <v>26</v>
      </c>
      <c r="D44428" s="2" t="s">
        <v>476</v>
      </c>
      <c r="E44428" s="2"/>
      <c r="F44428" s="2"/>
      <c r="G44428" s="2"/>
      <c r="H44428" s="2"/>
    </row>
    <row r="44429" spans="2:8">
      <c r="B44429" s="2" t="s">
        <v>44902</v>
      </c>
      <c r="C44429" s="2">
        <v>26</v>
      </c>
      <c r="D44429" s="2" t="s">
        <v>476</v>
      </c>
      <c r="E44429" s="2"/>
      <c r="F44429" s="2"/>
      <c r="G44429" s="2"/>
      <c r="H44429" s="2"/>
    </row>
    <row r="44430" spans="2:8">
      <c r="B44430" s="2" t="s">
        <v>44903</v>
      </c>
      <c r="C44430" s="2">
        <v>26</v>
      </c>
      <c r="D44430" s="2" t="s">
        <v>476</v>
      </c>
      <c r="E44430" s="2"/>
      <c r="F44430" s="2"/>
      <c r="G44430" s="2"/>
      <c r="H44430" s="2"/>
    </row>
    <row r="44431" spans="2:8">
      <c r="B44431" s="2" t="s">
        <v>44904</v>
      </c>
      <c r="C44431" s="2">
        <v>25</v>
      </c>
      <c r="D44431" s="2" t="s">
        <v>476</v>
      </c>
      <c r="E44431" s="2"/>
      <c r="F44431" s="2"/>
      <c r="G44431" s="2"/>
      <c r="H44431" s="2"/>
    </row>
    <row r="44432" spans="2:8">
      <c r="B44432" s="2" t="s">
        <v>44905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44906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44907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44908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44909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44910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44911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44912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44913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44914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44915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44916</v>
      </c>
      <c r="C44443" s="2">
        <v>37</v>
      </c>
      <c r="D44443" s="2" t="s">
        <v>476</v>
      </c>
      <c r="E44443" s="2"/>
      <c r="F44443" s="2"/>
      <c r="G44443" s="2"/>
      <c r="H44443" s="2"/>
    </row>
    <row r="44444" spans="2:8">
      <c r="B44444" s="2" t="s">
        <v>44917</v>
      </c>
      <c r="C44444" s="2">
        <v>38</v>
      </c>
      <c r="D44444" s="2" t="s">
        <v>476</v>
      </c>
      <c r="E44444" s="2"/>
      <c r="F44444" s="2"/>
      <c r="G44444" s="2"/>
      <c r="H44444" s="2"/>
    </row>
    <row r="44445" spans="2:8">
      <c r="B44445" s="2" t="s">
        <v>44918</v>
      </c>
      <c r="C44445" s="2">
        <v>39</v>
      </c>
      <c r="D44445" s="2" t="s">
        <v>476</v>
      </c>
      <c r="E44445" s="2"/>
      <c r="F44445" s="2"/>
      <c r="G44445" s="2"/>
      <c r="H44445" s="2"/>
    </row>
    <row r="44446" spans="2:8">
      <c r="B44446" s="2" t="s">
        <v>44919</v>
      </c>
      <c r="C44446" s="2">
        <v>38</v>
      </c>
      <c r="D44446" s="2" t="s">
        <v>476</v>
      </c>
      <c r="E44446" s="2"/>
      <c r="F44446" s="2"/>
      <c r="G44446" s="2"/>
      <c r="H44446" s="2"/>
    </row>
    <row r="44447" spans="2:8">
      <c r="B44447" s="2" t="s">
        <v>44920</v>
      </c>
      <c r="C44447" s="2">
        <v>36</v>
      </c>
      <c r="D44447" s="2" t="s">
        <v>476</v>
      </c>
      <c r="E44447" s="2"/>
      <c r="F44447" s="2"/>
      <c r="G44447" s="2"/>
      <c r="H44447" s="2"/>
    </row>
    <row r="44448" spans="2:8">
      <c r="B44448" s="2" t="s">
        <v>44921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44922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44923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44924</v>
      </c>
      <c r="C44451" s="2">
        <v>37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44925</v>
      </c>
      <c r="C44452" s="2">
        <v>37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44926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44927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44928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44929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44930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44931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44932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44933</v>
      </c>
      <c r="C44460" s="2">
        <v>35</v>
      </c>
      <c r="D44460" s="2" t="s">
        <v>476</v>
      </c>
      <c r="E44460" s="2"/>
      <c r="F44460" s="2"/>
      <c r="G44460" s="2"/>
      <c r="H44460" s="2"/>
    </row>
    <row r="44461" spans="2:8">
      <c r="B44461" s="2" t="s">
        <v>44934</v>
      </c>
      <c r="C44461" s="2">
        <v>35</v>
      </c>
      <c r="D44461" s="2" t="s">
        <v>476</v>
      </c>
      <c r="E44461" s="2"/>
      <c r="F44461" s="2"/>
      <c r="G44461" s="2"/>
      <c r="H44461" s="2"/>
    </row>
    <row r="44462" spans="2:8">
      <c r="B44462" s="2" t="s">
        <v>44935</v>
      </c>
      <c r="C44462" s="2">
        <v>35</v>
      </c>
      <c r="D44462" s="2" t="s">
        <v>476</v>
      </c>
      <c r="E44462" s="2"/>
      <c r="F44462" s="2"/>
      <c r="G44462" s="2"/>
      <c r="H44462" s="2"/>
    </row>
    <row r="44463" spans="2:8">
      <c r="B44463" s="2" t="s">
        <v>44936</v>
      </c>
      <c r="C44463" s="2">
        <v>35</v>
      </c>
      <c r="D44463" s="2" t="s">
        <v>476</v>
      </c>
      <c r="E44463" s="2"/>
      <c r="F44463" s="2"/>
      <c r="G44463" s="2"/>
      <c r="H44463" s="2"/>
    </row>
    <row r="44464" spans="2:8">
      <c r="B44464" s="2" t="s">
        <v>44937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44938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44939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44940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44941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44942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44943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44944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44945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44946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44947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44948</v>
      </c>
      <c r="C44475" s="2">
        <v>16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44949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44950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44951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44952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44953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44954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44955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44956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44957</v>
      </c>
      <c r="C44484" s="2">
        <v>13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44958</v>
      </c>
      <c r="C44485" s="2">
        <v>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44959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44960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44961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44962</v>
      </c>
      <c r="C44489" s="2">
        <v>21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44963</v>
      </c>
      <c r="C44490" s="2">
        <v>25</v>
      </c>
      <c r="D44490" s="2" t="s">
        <v>476</v>
      </c>
      <c r="E44490" s="2"/>
      <c r="F44490" s="2"/>
      <c r="G44490" s="2"/>
      <c r="H44490" s="2"/>
    </row>
    <row r="44491" spans="2:8">
      <c r="B44491" s="2" t="s">
        <v>44964</v>
      </c>
      <c r="C44491" s="2">
        <v>24</v>
      </c>
      <c r="D44491" s="2" t="s">
        <v>476</v>
      </c>
      <c r="E44491" s="2"/>
      <c r="F44491" s="2"/>
      <c r="G44491" s="2"/>
      <c r="H44491" s="2"/>
    </row>
    <row r="44492" spans="2:8">
      <c r="B44492" s="2" t="s">
        <v>44965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44966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44967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44968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44969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44970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44971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44972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44973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44974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44975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44976</v>
      </c>
      <c r="C44503" s="2">
        <v>30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44977</v>
      </c>
      <c r="C44504" s="2">
        <v>30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44978</v>
      </c>
      <c r="C44505" s="2">
        <v>29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44979</v>
      </c>
      <c r="C44506" s="2">
        <v>26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44980</v>
      </c>
      <c r="C44507" s="2">
        <v>21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44981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44982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44983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44984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44985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44986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44987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44988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44989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44990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44991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44992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44993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44994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44995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44996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44997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44998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44999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45000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45001</v>
      </c>
      <c r="C44528" s="2">
        <v>32</v>
      </c>
      <c r="D44528" s="2" t="s">
        <v>476</v>
      </c>
      <c r="E44528" s="2"/>
      <c r="F44528" s="2"/>
      <c r="G44528" s="2"/>
      <c r="H44528" s="2"/>
    </row>
    <row r="44529" spans="2:8">
      <c r="B44529" s="2" t="s">
        <v>45002</v>
      </c>
      <c r="C44529" s="2">
        <v>34</v>
      </c>
      <c r="D44529" s="2" t="s">
        <v>476</v>
      </c>
      <c r="E44529" s="2"/>
      <c r="F44529" s="2"/>
      <c r="G44529" s="2"/>
      <c r="H44529" s="2"/>
    </row>
    <row r="44530" spans="2:8">
      <c r="B44530" s="2" t="s">
        <v>45003</v>
      </c>
      <c r="C44530" s="2">
        <v>35</v>
      </c>
      <c r="D44530" s="2" t="s">
        <v>476</v>
      </c>
      <c r="E44530" s="2"/>
      <c r="F44530" s="2"/>
      <c r="G44530" s="2"/>
      <c r="H44530" s="2"/>
    </row>
    <row r="44531" spans="2:8">
      <c r="B44531" s="2" t="s">
        <v>45004</v>
      </c>
      <c r="C44531" s="2">
        <v>33</v>
      </c>
      <c r="D44531" s="2" t="s">
        <v>476</v>
      </c>
      <c r="E44531" s="2"/>
      <c r="F44531" s="2"/>
      <c r="G44531" s="2"/>
      <c r="H44531" s="2"/>
    </row>
    <row r="44532" spans="2:8">
      <c r="B44532" s="2" t="s">
        <v>45005</v>
      </c>
      <c r="C44532" s="2">
        <v>22</v>
      </c>
      <c r="D44532" s="2" t="s">
        <v>476</v>
      </c>
      <c r="E44532" s="2"/>
      <c r="F44532" s="2"/>
      <c r="G44532" s="2"/>
      <c r="H44532" s="2"/>
    </row>
    <row r="44533" spans="2:8">
      <c r="B44533" s="2" t="s">
        <v>45006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45007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45008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45009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45010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45011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45012</v>
      </c>
      <c r="C44539" s="2">
        <v>34</v>
      </c>
      <c r="D44539" s="2" t="s">
        <v>476</v>
      </c>
      <c r="E44539" s="2"/>
      <c r="F44539" s="2"/>
      <c r="G44539" s="2"/>
      <c r="H44539" s="2"/>
    </row>
    <row r="44540" spans="2:8">
      <c r="B44540" s="2" t="s">
        <v>45013</v>
      </c>
      <c r="C44540" s="2">
        <v>34</v>
      </c>
      <c r="D44540" s="2" t="s">
        <v>476</v>
      </c>
      <c r="E44540" s="2"/>
      <c r="F44540" s="2"/>
      <c r="G44540" s="2"/>
      <c r="H44540" s="2"/>
    </row>
    <row r="44541" spans="2:8">
      <c r="B44541" s="2" t="s">
        <v>45014</v>
      </c>
      <c r="C44541" s="2">
        <v>33</v>
      </c>
      <c r="D44541" s="2" t="s">
        <v>476</v>
      </c>
      <c r="E44541" s="2"/>
      <c r="F44541" s="2"/>
      <c r="G44541" s="2"/>
      <c r="H44541" s="2"/>
    </row>
    <row r="44542" spans="2:8">
      <c r="B44542" s="2" t="s">
        <v>45015</v>
      </c>
      <c r="C44542" s="2">
        <v>33</v>
      </c>
      <c r="D44542" s="2" t="s">
        <v>476</v>
      </c>
      <c r="E44542" s="2"/>
      <c r="F44542" s="2"/>
      <c r="G44542" s="2"/>
      <c r="H44542" s="2"/>
    </row>
    <row r="44543" spans="2:8">
      <c r="B44543" s="2" t="s">
        <v>45016</v>
      </c>
      <c r="C44543" s="2">
        <v>32</v>
      </c>
      <c r="D44543" s="2" t="s">
        <v>476</v>
      </c>
      <c r="E44543" s="2"/>
      <c r="F44543" s="2"/>
      <c r="G44543" s="2"/>
      <c r="H44543" s="2"/>
    </row>
    <row r="44544" spans="2:8">
      <c r="B44544" s="2" t="s">
        <v>45017</v>
      </c>
      <c r="C44544" s="2">
        <v>32</v>
      </c>
      <c r="D44544" s="2" t="s">
        <v>476</v>
      </c>
      <c r="E44544" s="2"/>
      <c r="F44544" s="2"/>
      <c r="G44544" s="2"/>
      <c r="H44544" s="2"/>
    </row>
    <row r="44545" spans="2:8">
      <c r="B44545" s="2" t="s">
        <v>45018</v>
      </c>
      <c r="C44545" s="2">
        <v>24</v>
      </c>
      <c r="D44545" s="2" t="s">
        <v>476</v>
      </c>
      <c r="E44545" s="2"/>
      <c r="F44545" s="2"/>
      <c r="G44545" s="2"/>
      <c r="H44545" s="2"/>
    </row>
    <row r="44546" spans="2:8">
      <c r="B44546" s="2" t="s">
        <v>45019</v>
      </c>
      <c r="C44546" s="2">
        <v>26</v>
      </c>
      <c r="D44546" s="2" t="s">
        <v>476</v>
      </c>
      <c r="E44546" s="2"/>
      <c r="F44546" s="2"/>
      <c r="G44546" s="2"/>
      <c r="H44546" s="2"/>
    </row>
    <row r="44547" spans="2:8">
      <c r="B44547" s="2" t="s">
        <v>45020</v>
      </c>
      <c r="C44547" s="2">
        <v>28</v>
      </c>
      <c r="D44547" s="2" t="s">
        <v>476</v>
      </c>
      <c r="E44547" s="2"/>
      <c r="F44547" s="2"/>
      <c r="G44547" s="2"/>
      <c r="H44547" s="2"/>
    </row>
    <row r="44548" spans="2:8">
      <c r="B44548" s="2" t="s">
        <v>45021</v>
      </c>
      <c r="C44548" s="2">
        <v>30</v>
      </c>
      <c r="D44548" s="2" t="s">
        <v>476</v>
      </c>
      <c r="E44548" s="2"/>
      <c r="F44548" s="2"/>
      <c r="G44548" s="2"/>
      <c r="H44548" s="2"/>
    </row>
    <row r="44549" spans="2:8">
      <c r="B44549" s="2" t="s">
        <v>45022</v>
      </c>
      <c r="C44549" s="2">
        <v>29</v>
      </c>
      <c r="D44549" s="2" t="s">
        <v>476</v>
      </c>
      <c r="E44549" s="2"/>
      <c r="F44549" s="2"/>
      <c r="G44549" s="2"/>
      <c r="H44549" s="2"/>
    </row>
    <row r="44550" spans="2:8">
      <c r="B44550" s="2" t="s">
        <v>45023</v>
      </c>
      <c r="C44550" s="2">
        <v>14</v>
      </c>
      <c r="D44550" s="2" t="s">
        <v>476</v>
      </c>
      <c r="E44550" s="2"/>
      <c r="F44550" s="2"/>
      <c r="G44550" s="2"/>
      <c r="H44550" s="2"/>
    </row>
    <row r="44551" spans="2:8">
      <c r="B44551" s="2" t="s">
        <v>45024</v>
      </c>
      <c r="C44551" s="2">
        <v>22</v>
      </c>
      <c r="D44551" s="2" t="s">
        <v>476</v>
      </c>
      <c r="E44551" s="2"/>
      <c r="F44551" s="2"/>
      <c r="G44551" s="2"/>
      <c r="H44551" s="2"/>
    </row>
    <row r="44552" spans="2:8">
      <c r="B44552" s="2" t="s">
        <v>45025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45026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45027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45028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45029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45030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45031</v>
      </c>
      <c r="C44558" s="2">
        <v>30</v>
      </c>
      <c r="D44558" s="2" t="s">
        <v>476</v>
      </c>
      <c r="E44558" s="2"/>
      <c r="F44558" s="2"/>
      <c r="G44558" s="2"/>
      <c r="H44558" s="2"/>
    </row>
    <row r="44559" spans="2:8">
      <c r="B44559" s="2" t="s">
        <v>45032</v>
      </c>
      <c r="C44559" s="2">
        <v>32</v>
      </c>
      <c r="D44559" s="2" t="s">
        <v>476</v>
      </c>
      <c r="E44559" s="2"/>
      <c r="F44559" s="2"/>
      <c r="G44559" s="2"/>
      <c r="H44559" s="2"/>
    </row>
    <row r="44560" spans="2:8">
      <c r="B44560" s="2" t="s">
        <v>45033</v>
      </c>
      <c r="C44560" s="2">
        <v>34</v>
      </c>
      <c r="D44560" s="2" t="s">
        <v>476</v>
      </c>
      <c r="E44560" s="2"/>
      <c r="F44560" s="2"/>
      <c r="G44560" s="2"/>
      <c r="H44560" s="2"/>
    </row>
    <row r="44561" spans="2:8">
      <c r="B44561" s="2" t="s">
        <v>45034</v>
      </c>
      <c r="C44561" s="2">
        <v>35</v>
      </c>
      <c r="D44561" s="2" t="s">
        <v>476</v>
      </c>
      <c r="E44561" s="2"/>
      <c r="F44561" s="2"/>
      <c r="G44561" s="2"/>
      <c r="H44561" s="2"/>
    </row>
    <row r="44562" spans="2:8">
      <c r="B44562" s="2" t="s">
        <v>45035</v>
      </c>
      <c r="C44562" s="2">
        <v>34</v>
      </c>
      <c r="D44562" s="2" t="s">
        <v>476</v>
      </c>
      <c r="E44562" s="2"/>
      <c r="F44562" s="2"/>
      <c r="G44562" s="2"/>
      <c r="H44562" s="2"/>
    </row>
    <row r="44563" spans="2:8">
      <c r="B44563" s="2" t="s">
        <v>45036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45037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45038</v>
      </c>
      <c r="C44565" s="2">
        <v>17</v>
      </c>
      <c r="D44565" s="2" t="s">
        <v>476</v>
      </c>
      <c r="E44565" s="2"/>
      <c r="F44565" s="2"/>
      <c r="G44565" s="2"/>
      <c r="H44565" s="2"/>
    </row>
    <row r="44566" spans="2:8">
      <c r="B44566" s="2" t="s">
        <v>45039</v>
      </c>
      <c r="C44566" s="2">
        <v>18</v>
      </c>
      <c r="D44566" s="2" t="s">
        <v>476</v>
      </c>
      <c r="E44566" s="2"/>
      <c r="F44566" s="2"/>
      <c r="G44566" s="2"/>
      <c r="H44566" s="2"/>
    </row>
    <row r="44567" spans="2:8">
      <c r="B44567" s="2" t="s">
        <v>45040</v>
      </c>
      <c r="C44567" s="2">
        <v>29</v>
      </c>
      <c r="D44567" s="2" t="s">
        <v>476</v>
      </c>
      <c r="E44567" s="2"/>
      <c r="F44567" s="2"/>
      <c r="G44567" s="2"/>
      <c r="H44567" s="2"/>
    </row>
    <row r="44568" spans="2:8">
      <c r="B44568" s="2" t="s">
        <v>45041</v>
      </c>
      <c r="C44568" s="2">
        <v>27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45042</v>
      </c>
      <c r="C44569" s="2">
        <v>27</v>
      </c>
      <c r="D44569" s="2" t="s">
        <v>476</v>
      </c>
      <c r="E44569" s="2"/>
      <c r="F44569" s="2"/>
      <c r="G44569" s="2"/>
      <c r="H44569" s="2"/>
    </row>
    <row r="44570" spans="2:8">
      <c r="B44570" s="2" t="s">
        <v>45043</v>
      </c>
      <c r="C44570" s="2">
        <v>25</v>
      </c>
      <c r="D44570" s="2" t="s">
        <v>476</v>
      </c>
      <c r="E44570" s="2"/>
      <c r="F44570" s="2"/>
      <c r="G44570" s="2"/>
      <c r="H44570" s="2"/>
    </row>
    <row r="44571" spans="2:8">
      <c r="B44571" s="2" t="s">
        <v>45044</v>
      </c>
      <c r="C44571" s="2">
        <v>26</v>
      </c>
      <c r="D44571" s="2" t="s">
        <v>476</v>
      </c>
      <c r="E44571" s="2"/>
      <c r="F44571" s="2"/>
      <c r="G44571" s="2"/>
      <c r="H44571" s="2"/>
    </row>
    <row r="44572" spans="2:8">
      <c r="B44572" s="2" t="s">
        <v>45045</v>
      </c>
      <c r="C44572" s="2">
        <v>23</v>
      </c>
      <c r="D44572" s="2" t="s">
        <v>476</v>
      </c>
      <c r="E44572" s="2"/>
      <c r="F44572" s="2"/>
      <c r="G44572" s="2"/>
      <c r="H44572" s="2"/>
    </row>
    <row r="44573" spans="2:8">
      <c r="B44573" s="2" t="s">
        <v>45046</v>
      </c>
      <c r="C44573" s="2">
        <v>23</v>
      </c>
      <c r="D44573" s="2" t="s">
        <v>476</v>
      </c>
      <c r="E44573" s="2"/>
      <c r="F44573" s="2"/>
      <c r="G44573" s="2"/>
      <c r="H44573" s="2"/>
    </row>
    <row r="44574" spans="2:8">
      <c r="B44574" s="2" t="s">
        <v>45047</v>
      </c>
      <c r="C44574" s="2">
        <v>20</v>
      </c>
      <c r="D44574" s="2" t="s">
        <v>476</v>
      </c>
      <c r="E44574" s="2"/>
      <c r="F44574" s="2"/>
      <c r="G44574" s="2"/>
      <c r="H44574" s="2"/>
    </row>
    <row r="44575" spans="2:8">
      <c r="B44575" s="2" t="s">
        <v>45048</v>
      </c>
      <c r="C44575" s="2">
        <v>23</v>
      </c>
      <c r="D44575" s="2" t="s">
        <v>476</v>
      </c>
      <c r="E44575" s="2"/>
      <c r="F44575" s="2"/>
      <c r="G44575" s="2"/>
      <c r="H44575" s="2"/>
    </row>
    <row r="44576" spans="2:8">
      <c r="B44576" s="2" t="s">
        <v>45049</v>
      </c>
      <c r="C44576" s="2">
        <v>24</v>
      </c>
      <c r="D44576" s="2" t="s">
        <v>476</v>
      </c>
      <c r="E44576" s="2"/>
      <c r="F44576" s="2"/>
      <c r="G44576" s="2"/>
      <c r="H44576" s="2"/>
    </row>
    <row r="44577" spans="2:8">
      <c r="B44577" s="2" t="s">
        <v>45050</v>
      </c>
      <c r="C44577" s="2">
        <v>22</v>
      </c>
      <c r="D44577" s="2" t="s">
        <v>476</v>
      </c>
      <c r="E44577" s="2"/>
      <c r="F44577" s="2"/>
      <c r="G44577" s="2"/>
      <c r="H44577" s="2"/>
    </row>
    <row r="44578" spans="2:8">
      <c r="B44578" s="2" t="s">
        <v>45051</v>
      </c>
      <c r="C44578" s="2">
        <v>22</v>
      </c>
      <c r="D44578" s="2" t="s">
        <v>476</v>
      </c>
      <c r="E44578" s="2"/>
      <c r="F44578" s="2"/>
      <c r="G44578" s="2"/>
      <c r="H44578" s="2"/>
    </row>
    <row r="44579" spans="2:8">
      <c r="B44579" s="2" t="s">
        <v>45052</v>
      </c>
      <c r="C44579" s="2">
        <v>23</v>
      </c>
      <c r="D44579" s="2" t="s">
        <v>476</v>
      </c>
      <c r="E44579" s="2"/>
      <c r="F44579" s="2"/>
      <c r="G44579" s="2"/>
      <c r="H44579" s="2"/>
    </row>
    <row r="44580" spans="2:8">
      <c r="B44580" s="2" t="s">
        <v>45053</v>
      </c>
      <c r="C44580" s="2">
        <v>23</v>
      </c>
      <c r="D44580" s="2" t="s">
        <v>476</v>
      </c>
      <c r="E44580" s="2"/>
      <c r="F44580" s="2"/>
      <c r="G44580" s="2"/>
      <c r="H44580" s="2"/>
    </row>
    <row r="44581" spans="2:8">
      <c r="B44581" s="2" t="s">
        <v>45054</v>
      </c>
      <c r="C44581" s="2">
        <v>23</v>
      </c>
      <c r="D44581" s="2" t="s">
        <v>476</v>
      </c>
      <c r="E44581" s="2"/>
      <c r="F44581" s="2"/>
      <c r="G44581" s="2"/>
      <c r="H44581" s="2"/>
    </row>
    <row r="44582" spans="2:8">
      <c r="B44582" s="2" t="s">
        <v>45055</v>
      </c>
      <c r="C44582" s="2">
        <v>31</v>
      </c>
      <c r="D44582" s="2" t="s">
        <v>476</v>
      </c>
      <c r="E44582" s="2"/>
      <c r="F44582" s="2"/>
      <c r="G44582" s="2"/>
      <c r="H44582" s="2"/>
    </row>
    <row r="44583" spans="2:8">
      <c r="B44583" s="2" t="s">
        <v>45056</v>
      </c>
      <c r="C44583" s="2">
        <v>30</v>
      </c>
      <c r="D44583" s="2" t="s">
        <v>476</v>
      </c>
      <c r="E44583" s="2"/>
      <c r="F44583" s="2"/>
      <c r="G44583" s="2"/>
      <c r="H44583" s="2"/>
    </row>
    <row r="44584" spans="2:8">
      <c r="B44584" s="2" t="s">
        <v>45057</v>
      </c>
      <c r="C44584" s="2">
        <v>30</v>
      </c>
      <c r="D44584" s="2" t="s">
        <v>476</v>
      </c>
      <c r="E44584" s="2"/>
      <c r="F44584" s="2"/>
      <c r="G44584" s="2"/>
      <c r="H44584" s="2"/>
    </row>
    <row r="44585" spans="2:8">
      <c r="B44585" s="2" t="s">
        <v>45058</v>
      </c>
      <c r="C44585" s="2">
        <v>30</v>
      </c>
      <c r="D44585" s="2" t="s">
        <v>476</v>
      </c>
      <c r="E44585" s="2"/>
      <c r="F44585" s="2"/>
      <c r="G44585" s="2"/>
      <c r="H44585" s="2"/>
    </row>
    <row r="44586" spans="2:8">
      <c r="B44586" s="2" t="s">
        <v>45059</v>
      </c>
      <c r="C44586" s="2">
        <v>30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45060</v>
      </c>
      <c r="C44587" s="2">
        <v>30</v>
      </c>
      <c r="D44587" s="2" t="s">
        <v>476</v>
      </c>
      <c r="E44587" s="2"/>
      <c r="F44587" s="2"/>
      <c r="G44587" s="2"/>
      <c r="H44587" s="2"/>
    </row>
    <row r="44588" spans="2:8">
      <c r="B44588" s="2" t="s">
        <v>45061</v>
      </c>
      <c r="C44588" s="2">
        <v>32</v>
      </c>
      <c r="D44588" s="2" t="s">
        <v>476</v>
      </c>
      <c r="E44588" s="2"/>
      <c r="F44588" s="2"/>
      <c r="G44588" s="2"/>
      <c r="H44588" s="2"/>
    </row>
    <row r="44589" spans="2:8">
      <c r="B44589" s="2" t="s">
        <v>45062</v>
      </c>
      <c r="C44589" s="2">
        <v>34</v>
      </c>
      <c r="D44589" s="2" t="s">
        <v>476</v>
      </c>
      <c r="E44589" s="2"/>
      <c r="F44589" s="2"/>
      <c r="G44589" s="2"/>
      <c r="H44589" s="2"/>
    </row>
    <row r="44590" spans="2:8">
      <c r="B44590" s="2" t="s">
        <v>45063</v>
      </c>
      <c r="C44590" s="2">
        <v>32</v>
      </c>
      <c r="D44590" s="2" t="s">
        <v>476</v>
      </c>
      <c r="E44590" s="2"/>
      <c r="F44590" s="2"/>
      <c r="G44590" s="2"/>
      <c r="H44590" s="2"/>
    </row>
    <row r="44591" spans="2:8">
      <c r="B44591" s="2" t="s">
        <v>45064</v>
      </c>
      <c r="C44591" s="2">
        <v>32</v>
      </c>
      <c r="D44591" s="2" t="s">
        <v>476</v>
      </c>
      <c r="E44591" s="2"/>
      <c r="F44591" s="2"/>
      <c r="G44591" s="2"/>
      <c r="H44591" s="2"/>
    </row>
    <row r="44592" spans="2:8">
      <c r="B44592" s="2" t="s">
        <v>45065</v>
      </c>
      <c r="C44592" s="2">
        <v>27</v>
      </c>
      <c r="D44592" s="2" t="s">
        <v>476</v>
      </c>
      <c r="E44592" s="2"/>
      <c r="F44592" s="2"/>
      <c r="G44592" s="2"/>
      <c r="H44592" s="2"/>
    </row>
    <row r="44593" spans="2:8">
      <c r="B44593" s="2" t="s">
        <v>45066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45067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45068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45069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45070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45071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45072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45073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45074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45075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45076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45077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45078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45079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45080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45081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45082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45083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45084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45085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45086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45087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45088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45089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45090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45091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45092</v>
      </c>
      <c r="C44619" s="2">
        <v>29</v>
      </c>
      <c r="D44619" s="2" t="s">
        <v>476</v>
      </c>
      <c r="E44619" s="2"/>
      <c r="F44619" s="2"/>
      <c r="G44619" s="2"/>
      <c r="H44619" s="2"/>
    </row>
    <row r="44620" spans="2:8">
      <c r="B44620" s="2" t="s">
        <v>45093</v>
      </c>
      <c r="C44620" s="2">
        <v>30</v>
      </c>
      <c r="D44620" s="2" t="s">
        <v>476</v>
      </c>
      <c r="E44620" s="2"/>
      <c r="F44620" s="2"/>
      <c r="G44620" s="2"/>
      <c r="H44620" s="2"/>
    </row>
    <row r="44621" spans="2:8">
      <c r="B44621" s="2" t="s">
        <v>45094</v>
      </c>
      <c r="C44621" s="2">
        <v>30</v>
      </c>
      <c r="D44621" s="2" t="s">
        <v>476</v>
      </c>
      <c r="E44621" s="2"/>
      <c r="F44621" s="2"/>
      <c r="G44621" s="2"/>
      <c r="H44621" s="2"/>
    </row>
    <row r="44622" spans="2:8">
      <c r="B44622" s="2" t="s">
        <v>45095</v>
      </c>
      <c r="C44622" s="2">
        <v>31</v>
      </c>
      <c r="D44622" s="2" t="s">
        <v>476</v>
      </c>
      <c r="E44622" s="2"/>
      <c r="F44622" s="2"/>
      <c r="G44622" s="2"/>
      <c r="H44622" s="2"/>
    </row>
    <row r="44623" spans="2:8">
      <c r="B44623" s="2" t="s">
        <v>45096</v>
      </c>
      <c r="C44623" s="2">
        <v>30</v>
      </c>
      <c r="D44623" s="2" t="s">
        <v>476</v>
      </c>
      <c r="E44623" s="2"/>
      <c r="F44623" s="2"/>
      <c r="G44623" s="2"/>
      <c r="H44623" s="2"/>
    </row>
    <row r="44624" spans="2:8">
      <c r="B44624" s="2" t="s">
        <v>45097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45098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45099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45100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45101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45102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45103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45104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45105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45106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45107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45108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45109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45110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45111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45112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45113</v>
      </c>
      <c r="C44640" s="2">
        <v>29</v>
      </c>
      <c r="D44640" s="2" t="s">
        <v>476</v>
      </c>
      <c r="E44640" s="2"/>
      <c r="F44640" s="2"/>
      <c r="G44640" s="2"/>
      <c r="H44640" s="2"/>
    </row>
    <row r="44641" spans="2:8">
      <c r="B44641" s="2" t="s">
        <v>45114</v>
      </c>
      <c r="C44641" s="2">
        <v>28</v>
      </c>
      <c r="D44641" s="2" t="s">
        <v>476</v>
      </c>
      <c r="E44641" s="2"/>
      <c r="F44641" s="2"/>
      <c r="G44641" s="2"/>
      <c r="H44641" s="2"/>
    </row>
    <row r="44642" spans="2:8">
      <c r="B44642" s="2" t="s">
        <v>45115</v>
      </c>
      <c r="C44642" s="2">
        <v>28</v>
      </c>
      <c r="D44642" s="2" t="s">
        <v>476</v>
      </c>
      <c r="E44642" s="2"/>
      <c r="F44642" s="2"/>
      <c r="G44642" s="2"/>
      <c r="H44642" s="2"/>
    </row>
    <row r="44643" spans="2:8">
      <c r="B44643" s="2" t="s">
        <v>45116</v>
      </c>
      <c r="C44643" s="2">
        <v>5</v>
      </c>
      <c r="D44643" s="2" t="s">
        <v>476</v>
      </c>
      <c r="E44643" s="2"/>
      <c r="F44643" s="2"/>
      <c r="G44643" s="2"/>
      <c r="H44643" s="2"/>
    </row>
    <row r="44644" spans="2:8">
      <c r="B44644" s="2" t="s">
        <v>45117</v>
      </c>
      <c r="C44644" s="2">
        <v>27</v>
      </c>
      <c r="D44644" s="2" t="s">
        <v>476</v>
      </c>
      <c r="E44644" s="2"/>
      <c r="F44644" s="2"/>
      <c r="G44644" s="2"/>
      <c r="H44644" s="2"/>
    </row>
    <row r="44645" spans="2:8">
      <c r="B44645" s="2" t="s">
        <v>45118</v>
      </c>
      <c r="C44645" s="2">
        <v>28</v>
      </c>
      <c r="D44645" s="2" t="s">
        <v>476</v>
      </c>
      <c r="E44645" s="2"/>
      <c r="F44645" s="2"/>
      <c r="G44645" s="2"/>
      <c r="H44645" s="2"/>
    </row>
    <row r="44646" spans="2:8">
      <c r="B44646" s="2" t="s">
        <v>45119</v>
      </c>
      <c r="C44646" s="2">
        <v>29</v>
      </c>
      <c r="D44646" s="2" t="s">
        <v>476</v>
      </c>
      <c r="E44646" s="2"/>
      <c r="F44646" s="2"/>
      <c r="G44646" s="2"/>
      <c r="H44646" s="2"/>
    </row>
    <row r="44647" spans="2:8">
      <c r="B44647" s="2" t="s">
        <v>45120</v>
      </c>
      <c r="C44647" s="2">
        <v>28</v>
      </c>
      <c r="D44647" s="2" t="s">
        <v>476</v>
      </c>
      <c r="E44647" s="2"/>
      <c r="F44647" s="2"/>
      <c r="G44647" s="2"/>
      <c r="H44647" s="2"/>
    </row>
    <row r="44648" spans="2:8">
      <c r="B44648" s="2" t="s">
        <v>45121</v>
      </c>
      <c r="C44648" s="2">
        <v>27</v>
      </c>
      <c r="D44648" s="2" t="s">
        <v>476</v>
      </c>
      <c r="E44648" s="2"/>
      <c r="F44648" s="2"/>
      <c r="G44648" s="2"/>
      <c r="H44648" s="2"/>
    </row>
    <row r="44649" spans="2:8">
      <c r="B44649" s="2" t="s">
        <v>45122</v>
      </c>
      <c r="C44649" s="2">
        <v>27</v>
      </c>
      <c r="D44649" s="2" t="s">
        <v>476</v>
      </c>
      <c r="E44649" s="2"/>
      <c r="F44649" s="2"/>
      <c r="G44649" s="2"/>
      <c r="H44649" s="2"/>
    </row>
    <row r="44650" spans="2:8">
      <c r="B44650" s="2" t="s">
        <v>45123</v>
      </c>
      <c r="C44650" s="2">
        <v>31</v>
      </c>
      <c r="D44650" s="2" t="s">
        <v>476</v>
      </c>
      <c r="E44650" s="2"/>
      <c r="F44650" s="2"/>
      <c r="G44650" s="2"/>
      <c r="H44650" s="2"/>
    </row>
    <row r="44651" spans="2:8">
      <c r="B44651" s="2" t="s">
        <v>45124</v>
      </c>
      <c r="C44651" s="2">
        <v>32</v>
      </c>
      <c r="D44651" s="2" t="s">
        <v>476</v>
      </c>
      <c r="E44651" s="2"/>
      <c r="F44651" s="2"/>
      <c r="G44651" s="2"/>
      <c r="H44651" s="2"/>
    </row>
    <row r="44652" spans="2:8">
      <c r="B44652" s="2" t="s">
        <v>45125</v>
      </c>
      <c r="C44652" s="2">
        <v>32</v>
      </c>
      <c r="D44652" s="2" t="s">
        <v>476</v>
      </c>
      <c r="E44652" s="2"/>
      <c r="F44652" s="2"/>
      <c r="G44652" s="2"/>
      <c r="H44652" s="2"/>
    </row>
    <row r="44653" spans="2:8">
      <c r="B44653" s="2" t="s">
        <v>45126</v>
      </c>
      <c r="C44653" s="2">
        <v>33</v>
      </c>
      <c r="D44653" s="2" t="s">
        <v>476</v>
      </c>
      <c r="E44653" s="2"/>
      <c r="F44653" s="2"/>
      <c r="G44653" s="2"/>
      <c r="H44653" s="2"/>
    </row>
    <row r="44654" spans="2:8">
      <c r="B44654" s="2" t="s">
        <v>45127</v>
      </c>
      <c r="C44654" s="2">
        <v>33</v>
      </c>
      <c r="D44654" s="2" t="s">
        <v>476</v>
      </c>
      <c r="E44654" s="2"/>
      <c r="F44654" s="2"/>
      <c r="G44654" s="2"/>
      <c r="H44654" s="2"/>
    </row>
    <row r="44655" spans="2:8">
      <c r="B44655" s="2" t="s">
        <v>45128</v>
      </c>
      <c r="C44655" s="2">
        <v>32</v>
      </c>
      <c r="D44655" s="2" t="s">
        <v>476</v>
      </c>
      <c r="E44655" s="2"/>
      <c r="F44655" s="2"/>
      <c r="G44655" s="2"/>
      <c r="H44655" s="2"/>
    </row>
    <row r="44656" spans="2:8">
      <c r="B44656" s="2" t="s">
        <v>45129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45130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45131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45132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45133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45134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45135</v>
      </c>
      <c r="C44662" s="2">
        <v>24</v>
      </c>
      <c r="D44662" s="2" t="s">
        <v>476</v>
      </c>
      <c r="E44662" s="2"/>
      <c r="F44662" s="2"/>
      <c r="G44662" s="2"/>
      <c r="H44662" s="2"/>
    </row>
    <row r="44663" spans="2:8">
      <c r="B44663" s="2" t="s">
        <v>45136</v>
      </c>
      <c r="C44663" s="2">
        <v>24</v>
      </c>
      <c r="D44663" s="2" t="s">
        <v>476</v>
      </c>
      <c r="E44663" s="2"/>
      <c r="F44663" s="2"/>
      <c r="G44663" s="2"/>
      <c r="H44663" s="2"/>
    </row>
    <row r="44664" spans="2:8">
      <c r="B44664" s="2" t="s">
        <v>45137</v>
      </c>
      <c r="C44664" s="2">
        <v>26</v>
      </c>
      <c r="D44664" s="2" t="s">
        <v>476</v>
      </c>
      <c r="E44664" s="2"/>
      <c r="F44664" s="2"/>
      <c r="G44664" s="2"/>
      <c r="H44664" s="2"/>
    </row>
    <row r="44665" spans="2:8">
      <c r="B44665" s="2" t="s">
        <v>45138</v>
      </c>
      <c r="C44665" s="2">
        <v>29</v>
      </c>
      <c r="D44665" s="2" t="s">
        <v>476</v>
      </c>
      <c r="E44665" s="2"/>
      <c r="F44665" s="2"/>
      <c r="G44665" s="2"/>
      <c r="H44665" s="2"/>
    </row>
    <row r="44666" spans="2:8">
      <c r="B44666" s="2" t="s">
        <v>45139</v>
      </c>
      <c r="C44666" s="2">
        <v>27</v>
      </c>
      <c r="D44666" s="2" t="s">
        <v>476</v>
      </c>
      <c r="E44666" s="2"/>
      <c r="F44666" s="2"/>
      <c r="G44666" s="2"/>
      <c r="H44666" s="2"/>
    </row>
    <row r="44667" spans="2:8">
      <c r="B44667" s="2" t="s">
        <v>45140</v>
      </c>
      <c r="C44667" s="2">
        <v>25</v>
      </c>
      <c r="D44667" s="2" t="s">
        <v>476</v>
      </c>
      <c r="E44667" s="2"/>
      <c r="F44667" s="2"/>
      <c r="G44667" s="2"/>
      <c r="H44667" s="2"/>
    </row>
    <row r="44668" spans="2:8">
      <c r="B44668" s="2" t="s">
        <v>45141</v>
      </c>
      <c r="C44668" s="2">
        <v>25</v>
      </c>
      <c r="D44668" s="2" t="s">
        <v>476</v>
      </c>
      <c r="E44668" s="2"/>
      <c r="F44668" s="2"/>
      <c r="G44668" s="2"/>
      <c r="H44668" s="2"/>
    </row>
    <row r="44669" spans="2:8">
      <c r="B44669" s="2" t="s">
        <v>45142</v>
      </c>
      <c r="C44669" s="2">
        <v>28</v>
      </c>
      <c r="D44669" s="2" t="s">
        <v>476</v>
      </c>
      <c r="E44669" s="2"/>
      <c r="F44669" s="2"/>
      <c r="G44669" s="2"/>
      <c r="H44669" s="2"/>
    </row>
    <row r="44670" spans="2:8">
      <c r="B44670" s="2" t="s">
        <v>45143</v>
      </c>
      <c r="C44670" s="2">
        <v>28</v>
      </c>
      <c r="D44670" s="2" t="s">
        <v>476</v>
      </c>
      <c r="E44670" s="2"/>
      <c r="F44670" s="2"/>
      <c r="G44670" s="2"/>
      <c r="H44670" s="2"/>
    </row>
    <row r="44671" spans="2:8">
      <c r="B44671" s="2" t="s">
        <v>45144</v>
      </c>
      <c r="C44671" s="2">
        <v>29</v>
      </c>
      <c r="D44671" s="2" t="s">
        <v>476</v>
      </c>
      <c r="E44671" s="2"/>
      <c r="F44671" s="2"/>
      <c r="G44671" s="2"/>
      <c r="H44671" s="2"/>
    </row>
    <row r="44672" spans="2:8">
      <c r="B44672" s="2" t="s">
        <v>45145</v>
      </c>
      <c r="C44672" s="2">
        <v>29</v>
      </c>
      <c r="D44672" s="2" t="s">
        <v>476</v>
      </c>
      <c r="E44672" s="2"/>
      <c r="F44672" s="2"/>
      <c r="G44672" s="2"/>
      <c r="H44672" s="2"/>
    </row>
    <row r="44673" spans="2:8">
      <c r="B44673" s="2" t="s">
        <v>45146</v>
      </c>
      <c r="C44673" s="2">
        <v>28</v>
      </c>
      <c r="D44673" s="2" t="s">
        <v>476</v>
      </c>
      <c r="E44673" s="2"/>
      <c r="F44673" s="2"/>
      <c r="G44673" s="2"/>
      <c r="H44673" s="2"/>
    </row>
    <row r="44674" spans="2:8">
      <c r="B44674" s="2" t="s">
        <v>45147</v>
      </c>
      <c r="C44674" s="2">
        <v>29</v>
      </c>
      <c r="D44674" s="2" t="s">
        <v>476</v>
      </c>
      <c r="E44674" s="2"/>
      <c r="F44674" s="2"/>
      <c r="G44674" s="2"/>
      <c r="H44674" s="2"/>
    </row>
    <row r="44675" spans="2:8">
      <c r="B44675" s="2" t="s">
        <v>45148</v>
      </c>
      <c r="C44675" s="2">
        <v>33</v>
      </c>
      <c r="D44675" s="2" t="s">
        <v>476</v>
      </c>
      <c r="E44675" s="2"/>
      <c r="F44675" s="2"/>
      <c r="G44675" s="2"/>
      <c r="H44675" s="2"/>
    </row>
    <row r="44676" spans="2:8">
      <c r="B44676" s="2" t="s">
        <v>45149</v>
      </c>
      <c r="C44676" s="2">
        <v>34</v>
      </c>
      <c r="D44676" s="2" t="s">
        <v>476</v>
      </c>
      <c r="E44676" s="2"/>
      <c r="F44676" s="2"/>
      <c r="G44676" s="2"/>
      <c r="H44676" s="2"/>
    </row>
    <row r="44677" spans="2:8">
      <c r="B44677" s="2" t="s">
        <v>45150</v>
      </c>
      <c r="C44677" s="2">
        <v>33</v>
      </c>
      <c r="D44677" s="2" t="s">
        <v>476</v>
      </c>
      <c r="E44677" s="2"/>
      <c r="F44677" s="2"/>
      <c r="G44677" s="2"/>
      <c r="H44677" s="2"/>
    </row>
    <row r="44678" spans="2:8">
      <c r="B44678" s="2" t="s">
        <v>45151</v>
      </c>
      <c r="C44678" s="2">
        <v>32</v>
      </c>
      <c r="D44678" s="2" t="s">
        <v>476</v>
      </c>
      <c r="E44678" s="2"/>
      <c r="F44678" s="2"/>
      <c r="G44678" s="2"/>
      <c r="H44678" s="2"/>
    </row>
    <row r="44679" spans="2:8">
      <c r="B44679" s="2" t="s">
        <v>45152</v>
      </c>
      <c r="C44679" s="2">
        <v>31</v>
      </c>
      <c r="D44679" s="2" t="s">
        <v>476</v>
      </c>
      <c r="E44679" s="2"/>
      <c r="F44679" s="2"/>
      <c r="G44679" s="2"/>
      <c r="H44679" s="2"/>
    </row>
    <row r="44680" spans="2:8">
      <c r="B44680" s="2" t="s">
        <v>45153</v>
      </c>
      <c r="C44680" s="2">
        <v>30</v>
      </c>
      <c r="D44680" s="2" t="s">
        <v>476</v>
      </c>
      <c r="E44680" s="2"/>
      <c r="F44680" s="2"/>
      <c r="G44680" s="2"/>
      <c r="H44680" s="2"/>
    </row>
    <row r="44681" spans="2:8">
      <c r="B44681" s="2" t="s">
        <v>45154</v>
      </c>
      <c r="C44681" s="2">
        <v>22</v>
      </c>
      <c r="D44681" s="2" t="s">
        <v>476</v>
      </c>
      <c r="E44681" s="2"/>
      <c r="F44681" s="2"/>
      <c r="G44681" s="2"/>
      <c r="H44681" s="2"/>
    </row>
    <row r="44682" spans="2:8">
      <c r="B44682" s="2" t="s">
        <v>45155</v>
      </c>
      <c r="C44682" s="2">
        <v>22</v>
      </c>
      <c r="D44682" s="2" t="s">
        <v>476</v>
      </c>
      <c r="E44682" s="2"/>
      <c r="F44682" s="2"/>
      <c r="G44682" s="2"/>
      <c r="H44682" s="2"/>
    </row>
    <row r="44683" spans="2:8">
      <c r="B44683" s="2" t="s">
        <v>45156</v>
      </c>
      <c r="C44683" s="2">
        <v>22</v>
      </c>
      <c r="D44683" s="2" t="s">
        <v>476</v>
      </c>
      <c r="E44683" s="2"/>
      <c r="F44683" s="2"/>
      <c r="G44683" s="2"/>
      <c r="H44683" s="2"/>
    </row>
    <row r="44684" spans="2:8">
      <c r="B44684" s="2" t="s">
        <v>45157</v>
      </c>
      <c r="C44684" s="2">
        <v>10</v>
      </c>
      <c r="D44684" s="2" t="s">
        <v>476</v>
      </c>
      <c r="E44684" s="2"/>
      <c r="F44684" s="2"/>
      <c r="G44684" s="2"/>
      <c r="H44684" s="2"/>
    </row>
    <row r="44685" spans="2:8">
      <c r="B44685" s="2" t="s">
        <v>45158</v>
      </c>
      <c r="C44685" s="2">
        <v>18</v>
      </c>
      <c r="D44685" s="2" t="s">
        <v>476</v>
      </c>
      <c r="E44685" s="2"/>
      <c r="F44685" s="2"/>
      <c r="G44685" s="2"/>
      <c r="H44685" s="2"/>
    </row>
    <row r="44686" spans="2:8">
      <c r="B44686" s="2" t="s">
        <v>45159</v>
      </c>
      <c r="C44686" s="2">
        <v>19</v>
      </c>
      <c r="D44686" s="2" t="s">
        <v>476</v>
      </c>
      <c r="E44686" s="2"/>
      <c r="F44686" s="2"/>
      <c r="G44686" s="2"/>
      <c r="H44686" s="2"/>
    </row>
    <row r="44687" spans="2:8">
      <c r="B44687" s="2" t="s">
        <v>45160</v>
      </c>
      <c r="C44687" s="2">
        <v>17</v>
      </c>
      <c r="D44687" s="2" t="s">
        <v>476</v>
      </c>
      <c r="E44687" s="2"/>
      <c r="F44687" s="2"/>
      <c r="G44687" s="2"/>
      <c r="H44687" s="2"/>
    </row>
    <row r="44688" spans="2:8">
      <c r="B44688" s="2" t="s">
        <v>45161</v>
      </c>
      <c r="C44688" s="2">
        <v>11</v>
      </c>
      <c r="D44688" s="2" t="s">
        <v>476</v>
      </c>
      <c r="E44688" s="2"/>
      <c r="F44688" s="2"/>
      <c r="G44688" s="2"/>
      <c r="H44688" s="2"/>
    </row>
    <row r="44689" spans="2:8">
      <c r="B44689" s="2" t="s">
        <v>45162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45163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45164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45165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45166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45167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45168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45169</v>
      </c>
      <c r="C44696" s="2">
        <v>37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45170</v>
      </c>
      <c r="C44697" s="2">
        <v>39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45171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45172</v>
      </c>
      <c r="C44699" s="2">
        <v>32</v>
      </c>
      <c r="D44699" s="2" t="s">
        <v>476</v>
      </c>
      <c r="E44699" s="2"/>
      <c r="F44699" s="2"/>
      <c r="G44699" s="2"/>
      <c r="H44699" s="2"/>
    </row>
    <row r="44700" spans="2:8">
      <c r="B44700" s="2" t="s">
        <v>45173</v>
      </c>
      <c r="C44700" s="2">
        <v>30</v>
      </c>
      <c r="D44700" s="2" t="s">
        <v>476</v>
      </c>
      <c r="E44700" s="2"/>
      <c r="F44700" s="2"/>
      <c r="G44700" s="2"/>
      <c r="H44700" s="2"/>
    </row>
    <row r="44701" spans="2:8">
      <c r="B44701" s="2" t="s">
        <v>45174</v>
      </c>
      <c r="C44701" s="2">
        <v>28</v>
      </c>
      <c r="D44701" s="2" t="s">
        <v>476</v>
      </c>
      <c r="E44701" s="2"/>
      <c r="F44701" s="2"/>
      <c r="G44701" s="2"/>
      <c r="H44701" s="2"/>
    </row>
    <row r="44702" spans="2:8">
      <c r="B44702" s="2" t="s">
        <v>45175</v>
      </c>
      <c r="C44702" s="2">
        <v>27</v>
      </c>
      <c r="D44702" s="2" t="s">
        <v>476</v>
      </c>
      <c r="E44702" s="2"/>
      <c r="F44702" s="2"/>
      <c r="G44702" s="2"/>
      <c r="H44702" s="2"/>
    </row>
    <row r="44703" spans="2:8">
      <c r="B44703" s="2" t="s">
        <v>45176</v>
      </c>
      <c r="C44703" s="2">
        <v>26</v>
      </c>
      <c r="D44703" s="2" t="s">
        <v>476</v>
      </c>
      <c r="E44703" s="2"/>
      <c r="F44703" s="2"/>
      <c r="G44703" s="2"/>
      <c r="H44703" s="2"/>
    </row>
    <row r="44704" spans="2:8">
      <c r="B44704" s="2" t="s">
        <v>45177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45178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45179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45180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45181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45182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45183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45184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45185</v>
      </c>
      <c r="C44712" s="2">
        <v>31</v>
      </c>
      <c r="D44712" s="2" t="s">
        <v>476</v>
      </c>
      <c r="E44712" s="2"/>
      <c r="F44712" s="2"/>
      <c r="G44712" s="2"/>
      <c r="H44712" s="2"/>
    </row>
    <row r="44713" spans="2:8">
      <c r="B44713" s="2" t="s">
        <v>45186</v>
      </c>
      <c r="C44713" s="2">
        <v>32</v>
      </c>
      <c r="D44713" s="2" t="s">
        <v>476</v>
      </c>
      <c r="E44713" s="2"/>
      <c r="F44713" s="2"/>
      <c r="G44713" s="2"/>
      <c r="H44713" s="2"/>
    </row>
    <row r="44714" spans="2:8">
      <c r="B44714" s="2" t="s">
        <v>45187</v>
      </c>
      <c r="C44714" s="2">
        <v>31</v>
      </c>
      <c r="D44714" s="2" t="s">
        <v>476</v>
      </c>
      <c r="E44714" s="2"/>
      <c r="F44714" s="2"/>
      <c r="G44714" s="2"/>
      <c r="H44714" s="2"/>
    </row>
    <row r="44715" spans="2:8">
      <c r="B44715" s="2" t="s">
        <v>45188</v>
      </c>
      <c r="C44715" s="2">
        <v>33</v>
      </c>
      <c r="D44715" s="2" t="s">
        <v>476</v>
      </c>
      <c r="E44715" s="2"/>
      <c r="F44715" s="2"/>
      <c r="G44715" s="2"/>
      <c r="H44715" s="2"/>
    </row>
    <row r="44716" spans="2:8">
      <c r="B44716" s="2" t="s">
        <v>45189</v>
      </c>
      <c r="C44716" s="2">
        <v>33</v>
      </c>
      <c r="D44716" s="2" t="s">
        <v>476</v>
      </c>
      <c r="E44716" s="2"/>
      <c r="F44716" s="2"/>
      <c r="G44716" s="2"/>
      <c r="H44716" s="2"/>
    </row>
    <row r="44717" spans="2:8">
      <c r="B44717" s="2" t="s">
        <v>45190</v>
      </c>
      <c r="C44717" s="2">
        <v>31</v>
      </c>
      <c r="D44717" s="2" t="s">
        <v>476</v>
      </c>
      <c r="E44717" s="2"/>
      <c r="F44717" s="2"/>
      <c r="G44717" s="2"/>
      <c r="H44717" s="2"/>
    </row>
    <row r="44718" spans="2:8">
      <c r="B44718" s="2" t="s">
        <v>45191</v>
      </c>
      <c r="C44718" s="2">
        <v>33</v>
      </c>
      <c r="D44718" s="2" t="s">
        <v>476</v>
      </c>
      <c r="E44718" s="2"/>
      <c r="F44718" s="2"/>
      <c r="G44718" s="2"/>
      <c r="H44718" s="2"/>
    </row>
    <row r="44719" spans="2:8">
      <c r="B44719" s="2" t="s">
        <v>45192</v>
      </c>
      <c r="C44719" s="2">
        <v>32</v>
      </c>
      <c r="D44719" s="2" t="s">
        <v>476</v>
      </c>
      <c r="E44719" s="2"/>
      <c r="F44719" s="2"/>
      <c r="G44719" s="2"/>
      <c r="H44719" s="2"/>
    </row>
    <row r="44720" spans="2:8">
      <c r="B44720" s="2" t="s">
        <v>45193</v>
      </c>
      <c r="C44720" s="2">
        <v>33</v>
      </c>
      <c r="D44720" s="2" t="s">
        <v>476</v>
      </c>
      <c r="E44720" s="2"/>
      <c r="F44720" s="2"/>
      <c r="G44720" s="2"/>
      <c r="H44720" s="2"/>
    </row>
    <row r="44721" spans="2:8">
      <c r="B44721" s="2" t="s">
        <v>45194</v>
      </c>
      <c r="C44721" s="2">
        <v>29</v>
      </c>
      <c r="D44721" s="2" t="s">
        <v>476</v>
      </c>
      <c r="E44721" s="2"/>
      <c r="F44721" s="2"/>
      <c r="G44721" s="2"/>
      <c r="H44721" s="2"/>
    </row>
    <row r="44722" spans="2:8">
      <c r="B44722" s="2" t="s">
        <v>45195</v>
      </c>
      <c r="C44722" s="2">
        <v>30</v>
      </c>
      <c r="D44722" s="2" t="s">
        <v>476</v>
      </c>
      <c r="E44722" s="2"/>
      <c r="F44722" s="2"/>
      <c r="G44722" s="2"/>
      <c r="H44722" s="2"/>
    </row>
    <row r="44723" spans="2:8">
      <c r="B44723" s="2" t="s">
        <v>45196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45197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45198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45199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45200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45201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45202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45203</v>
      </c>
      <c r="C44730" s="2">
        <v>34</v>
      </c>
      <c r="D44730" s="2" t="s">
        <v>476</v>
      </c>
      <c r="E44730" s="2"/>
      <c r="F44730" s="2"/>
      <c r="G44730" s="2"/>
      <c r="H44730" s="2"/>
    </row>
    <row r="44731" spans="2:8">
      <c r="B44731" s="2" t="s">
        <v>45204</v>
      </c>
      <c r="C44731" s="2">
        <v>34</v>
      </c>
      <c r="D44731" s="2" t="s">
        <v>476</v>
      </c>
      <c r="E44731" s="2"/>
      <c r="F44731" s="2"/>
      <c r="G44731" s="2"/>
      <c r="H44731" s="2"/>
    </row>
    <row r="44732" spans="2:8">
      <c r="B44732" s="2" t="s">
        <v>45205</v>
      </c>
      <c r="C44732" s="2">
        <v>34</v>
      </c>
      <c r="D44732" s="2" t="s">
        <v>476</v>
      </c>
      <c r="E44732" s="2"/>
      <c r="F44732" s="2"/>
      <c r="G44732" s="2"/>
      <c r="H44732" s="2"/>
    </row>
    <row r="44733" spans="2:8">
      <c r="B44733" s="2" t="s">
        <v>45206</v>
      </c>
      <c r="C44733" s="2">
        <v>36</v>
      </c>
      <c r="D44733" s="2" t="s">
        <v>476</v>
      </c>
      <c r="E44733" s="2"/>
      <c r="F44733" s="2"/>
      <c r="G44733" s="2"/>
      <c r="H44733" s="2"/>
    </row>
    <row r="44734" spans="2:8">
      <c r="B44734" s="2" t="s">
        <v>45207</v>
      </c>
      <c r="C44734" s="2">
        <v>37</v>
      </c>
      <c r="D44734" s="2" t="s">
        <v>476</v>
      </c>
      <c r="E44734" s="2"/>
      <c r="F44734" s="2"/>
      <c r="G44734" s="2"/>
      <c r="H44734" s="2"/>
    </row>
    <row r="44735" spans="2:8">
      <c r="B44735" s="2" t="s">
        <v>45208</v>
      </c>
      <c r="C44735" s="2">
        <v>39</v>
      </c>
      <c r="D44735" s="2" t="s">
        <v>476</v>
      </c>
      <c r="E44735" s="2"/>
      <c r="F44735" s="2"/>
      <c r="G44735" s="2"/>
      <c r="H44735" s="2"/>
    </row>
    <row r="44736" spans="2:8">
      <c r="B44736" s="2" t="s">
        <v>45209</v>
      </c>
      <c r="C44736" s="2">
        <v>24</v>
      </c>
      <c r="D44736" s="2" t="s">
        <v>476</v>
      </c>
      <c r="E44736" s="2"/>
      <c r="F44736" s="2"/>
      <c r="G44736" s="2"/>
      <c r="H44736" s="2"/>
    </row>
    <row r="44737" spans="2:8">
      <c r="B44737" s="2" t="s">
        <v>45210</v>
      </c>
      <c r="C44737" s="2">
        <v>26</v>
      </c>
      <c r="D44737" s="2" t="s">
        <v>476</v>
      </c>
      <c r="E44737" s="2"/>
      <c r="F44737" s="2"/>
      <c r="G44737" s="2"/>
      <c r="H44737" s="2"/>
    </row>
    <row r="44738" spans="2:8">
      <c r="B44738" s="2" t="s">
        <v>45211</v>
      </c>
      <c r="C44738" s="2">
        <v>26</v>
      </c>
      <c r="D44738" s="2" t="s">
        <v>476</v>
      </c>
      <c r="E44738" s="2"/>
      <c r="F44738" s="2"/>
      <c r="G44738" s="2"/>
      <c r="H44738" s="2"/>
    </row>
    <row r="44739" spans="2:8">
      <c r="B44739" s="2" t="s">
        <v>45212</v>
      </c>
      <c r="C44739" s="2">
        <v>25</v>
      </c>
      <c r="D44739" s="2" t="s">
        <v>476</v>
      </c>
      <c r="E44739" s="2"/>
      <c r="F44739" s="2"/>
      <c r="G44739" s="2"/>
      <c r="H44739" s="2"/>
    </row>
    <row r="44740" spans="2:8">
      <c r="B44740" s="2" t="s">
        <v>45213</v>
      </c>
      <c r="C44740" s="2">
        <v>24</v>
      </c>
      <c r="D44740" s="2" t="s">
        <v>476</v>
      </c>
      <c r="E44740" s="2"/>
      <c r="F44740" s="2"/>
      <c r="G44740" s="2"/>
      <c r="H44740" s="2"/>
    </row>
    <row r="44741" spans="2:8">
      <c r="B44741" s="2" t="s">
        <v>45214</v>
      </c>
      <c r="C44741" s="2">
        <v>25</v>
      </c>
      <c r="D44741" s="2" t="s">
        <v>476</v>
      </c>
      <c r="E44741" s="2"/>
      <c r="F44741" s="2"/>
      <c r="G44741" s="2"/>
      <c r="H44741" s="2"/>
    </row>
    <row r="44742" spans="2:8">
      <c r="B44742" s="2" t="s">
        <v>45215</v>
      </c>
      <c r="C44742" s="2">
        <v>25</v>
      </c>
      <c r="D44742" s="2" t="s">
        <v>476</v>
      </c>
      <c r="E44742" s="2"/>
      <c r="F44742" s="2"/>
      <c r="G44742" s="2"/>
      <c r="H44742" s="2"/>
    </row>
    <row r="44743" spans="2:8">
      <c r="B44743" s="2" t="s">
        <v>45216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45217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45218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45219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45220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45221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45222</v>
      </c>
      <c r="C44749" s="2">
        <v>16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45223</v>
      </c>
      <c r="C44750" s="2">
        <v>13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45224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45225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45226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45227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45228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45229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45230</v>
      </c>
      <c r="C44757" s="2">
        <v>37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45231</v>
      </c>
      <c r="C44758" s="2">
        <v>32</v>
      </c>
      <c r="D44758" s="2" t="s">
        <v>476</v>
      </c>
      <c r="E44758" s="2"/>
      <c r="F44758" s="2"/>
      <c r="G44758" s="2"/>
      <c r="H44758" s="2"/>
    </row>
    <row r="44759" spans="2:8">
      <c r="B44759" s="2" t="s">
        <v>45232</v>
      </c>
      <c r="C44759" s="2">
        <v>30</v>
      </c>
      <c r="D44759" s="2" t="s">
        <v>476</v>
      </c>
      <c r="E44759" s="2"/>
      <c r="F44759" s="2"/>
      <c r="G44759" s="2"/>
      <c r="H44759" s="2"/>
    </row>
    <row r="44760" spans="2:8">
      <c r="B44760" s="2" t="s">
        <v>45233</v>
      </c>
      <c r="C44760" s="2">
        <v>29</v>
      </c>
      <c r="D44760" s="2" t="s">
        <v>476</v>
      </c>
      <c r="E44760" s="2"/>
      <c r="F44760" s="2"/>
      <c r="G44760" s="2"/>
      <c r="H44760" s="2"/>
    </row>
    <row r="44761" spans="2:8">
      <c r="B44761" s="2" t="s">
        <v>45234</v>
      </c>
      <c r="C44761" s="2">
        <v>28</v>
      </c>
      <c r="D44761" s="2" t="s">
        <v>476</v>
      </c>
      <c r="E44761" s="2"/>
      <c r="F44761" s="2"/>
      <c r="G44761" s="2"/>
      <c r="H44761" s="2"/>
    </row>
    <row r="44762" spans="2:8">
      <c r="B44762" s="2" t="s">
        <v>45235</v>
      </c>
      <c r="C44762" s="2">
        <v>29</v>
      </c>
      <c r="D44762" s="2" t="s">
        <v>476</v>
      </c>
      <c r="E44762" s="2"/>
      <c r="F44762" s="2"/>
      <c r="G44762" s="2"/>
      <c r="H44762" s="2"/>
    </row>
    <row r="44763" spans="2:8">
      <c r="B44763" s="2" t="s">
        <v>45236</v>
      </c>
      <c r="C44763" s="2">
        <v>29</v>
      </c>
      <c r="D44763" s="2" t="s">
        <v>476</v>
      </c>
      <c r="E44763" s="2"/>
      <c r="F44763" s="2"/>
      <c r="G44763" s="2"/>
      <c r="H44763" s="2"/>
    </row>
    <row r="44764" spans="2:8">
      <c r="B44764" s="2" t="s">
        <v>45237</v>
      </c>
      <c r="C44764" s="2">
        <v>28</v>
      </c>
      <c r="D44764" s="2" t="s">
        <v>476</v>
      </c>
      <c r="E44764" s="2"/>
      <c r="F44764" s="2"/>
      <c r="G44764" s="2"/>
      <c r="H44764" s="2"/>
    </row>
    <row r="44765" spans="2:8">
      <c r="B44765" s="2" t="s">
        <v>45238</v>
      </c>
      <c r="C44765" s="2">
        <v>26</v>
      </c>
      <c r="D44765" s="2" t="s">
        <v>476</v>
      </c>
      <c r="E44765" s="2"/>
      <c r="F44765" s="2"/>
      <c r="G44765" s="2"/>
      <c r="H44765" s="2"/>
    </row>
    <row r="44766" spans="2:8">
      <c r="B44766" s="2" t="s">
        <v>45239</v>
      </c>
      <c r="C44766" s="2">
        <v>25</v>
      </c>
      <c r="D44766" s="2" t="s">
        <v>476</v>
      </c>
      <c r="E44766" s="2"/>
      <c r="F44766" s="2"/>
      <c r="G44766" s="2"/>
      <c r="H44766" s="2"/>
    </row>
    <row r="44767" spans="2:8">
      <c r="B44767" s="2" t="s">
        <v>45240</v>
      </c>
      <c r="C44767" s="2">
        <v>34</v>
      </c>
      <c r="D44767" s="2" t="s">
        <v>476</v>
      </c>
      <c r="E44767" s="2"/>
      <c r="F44767" s="2"/>
      <c r="G44767" s="2"/>
      <c r="H44767" s="2"/>
    </row>
    <row r="44768" spans="2:8">
      <c r="B44768" s="2" t="s">
        <v>45241</v>
      </c>
      <c r="C44768" s="2">
        <v>35</v>
      </c>
      <c r="D44768" s="2" t="s">
        <v>476</v>
      </c>
      <c r="E44768" s="2"/>
      <c r="F44768" s="2"/>
      <c r="G44768" s="2"/>
      <c r="H44768" s="2"/>
    </row>
    <row r="44769" spans="2:8">
      <c r="B44769" s="2" t="s">
        <v>45242</v>
      </c>
      <c r="C44769" s="2">
        <v>35</v>
      </c>
      <c r="D44769" s="2" t="s">
        <v>476</v>
      </c>
      <c r="E44769" s="2"/>
      <c r="F44769" s="2"/>
      <c r="G44769" s="2"/>
      <c r="H44769" s="2"/>
    </row>
    <row r="44770" spans="2:8">
      <c r="B44770" s="2" t="s">
        <v>45243</v>
      </c>
      <c r="C44770" s="2">
        <v>35</v>
      </c>
      <c r="D44770" s="2" t="s">
        <v>476</v>
      </c>
      <c r="E44770" s="2"/>
      <c r="F44770" s="2"/>
      <c r="G44770" s="2"/>
      <c r="H44770" s="2"/>
    </row>
    <row r="44771" spans="2:8">
      <c r="B44771" s="2" t="s">
        <v>45244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45245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45246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45247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45248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45249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45250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45251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45252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45253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45254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45255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45256</v>
      </c>
      <c r="C44783" s="2">
        <v>36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45257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45258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45259</v>
      </c>
      <c r="C44786" s="2">
        <v>26</v>
      </c>
      <c r="D44786" s="2" t="s">
        <v>476</v>
      </c>
      <c r="E44786" s="2"/>
      <c r="F44786" s="2"/>
      <c r="G44786" s="2"/>
      <c r="H44786" s="2"/>
    </row>
    <row r="44787" spans="2:8">
      <c r="B44787" s="2" t="s">
        <v>45260</v>
      </c>
      <c r="C44787" s="2">
        <v>26</v>
      </c>
      <c r="D44787" s="2" t="s">
        <v>476</v>
      </c>
      <c r="E44787" s="2"/>
      <c r="F44787" s="2"/>
      <c r="G44787" s="2"/>
      <c r="H44787" s="2"/>
    </row>
    <row r="44788" spans="2:8">
      <c r="B44788" s="2" t="s">
        <v>45261</v>
      </c>
      <c r="C44788" s="2">
        <v>26</v>
      </c>
      <c r="D44788" s="2" t="s">
        <v>476</v>
      </c>
      <c r="E44788" s="2"/>
      <c r="F44788" s="2"/>
      <c r="G44788" s="2"/>
      <c r="H44788" s="2"/>
    </row>
    <row r="44789" spans="2:8">
      <c r="B44789" s="2" t="s">
        <v>45262</v>
      </c>
      <c r="C44789" s="2">
        <v>25</v>
      </c>
      <c r="D44789" s="2" t="s">
        <v>476</v>
      </c>
      <c r="E44789" s="2"/>
      <c r="F44789" s="2"/>
      <c r="G44789" s="2"/>
      <c r="H44789" s="2"/>
    </row>
    <row r="44790" spans="2:8">
      <c r="B44790" s="2" t="s">
        <v>45263</v>
      </c>
      <c r="C44790" s="2">
        <v>25</v>
      </c>
      <c r="D44790" s="2" t="s">
        <v>476</v>
      </c>
      <c r="E44790" s="2"/>
      <c r="F44790" s="2"/>
      <c r="G44790" s="2"/>
      <c r="H44790" s="2"/>
    </row>
    <row r="44791" spans="2:8">
      <c r="B44791" s="2" t="s">
        <v>45264</v>
      </c>
      <c r="C44791" s="2">
        <v>24</v>
      </c>
      <c r="D44791" s="2" t="s">
        <v>476</v>
      </c>
      <c r="E44791" s="2"/>
      <c r="F44791" s="2"/>
      <c r="G44791" s="2"/>
      <c r="H44791" s="2"/>
    </row>
    <row r="44792" spans="2:8">
      <c r="B44792" s="2" t="s">
        <v>45265</v>
      </c>
      <c r="C44792" s="2">
        <v>23</v>
      </c>
      <c r="D44792" s="2" t="s">
        <v>476</v>
      </c>
      <c r="E44792" s="2"/>
      <c r="F44792" s="2"/>
      <c r="G44792" s="2"/>
      <c r="H44792" s="2"/>
    </row>
    <row r="44793" spans="2:8">
      <c r="B44793" s="2" t="s">
        <v>45266</v>
      </c>
      <c r="C44793" s="2">
        <v>23</v>
      </c>
      <c r="D44793" s="2" t="s">
        <v>476</v>
      </c>
      <c r="E44793" s="2"/>
      <c r="F44793" s="2"/>
      <c r="G44793" s="2"/>
      <c r="H44793" s="2"/>
    </row>
    <row r="44794" spans="2:8">
      <c r="B44794" s="2" t="s">
        <v>45267</v>
      </c>
      <c r="C44794" s="2">
        <v>24</v>
      </c>
      <c r="D44794" s="2" t="s">
        <v>476</v>
      </c>
      <c r="E44794" s="2"/>
      <c r="F44794" s="2"/>
      <c r="G44794" s="2"/>
      <c r="H44794" s="2"/>
    </row>
    <row r="44795" spans="2:8">
      <c r="B44795" s="2" t="s">
        <v>45268</v>
      </c>
      <c r="C44795" s="2">
        <v>25</v>
      </c>
      <c r="D44795" s="2" t="s">
        <v>476</v>
      </c>
      <c r="E44795" s="2"/>
      <c r="F44795" s="2"/>
      <c r="G44795" s="2"/>
      <c r="H44795" s="2"/>
    </row>
    <row r="44796" spans="2:8">
      <c r="B44796" s="2" t="s">
        <v>45269</v>
      </c>
      <c r="C44796" s="2">
        <v>25</v>
      </c>
      <c r="D44796" s="2" t="s">
        <v>476</v>
      </c>
      <c r="E44796" s="2"/>
      <c r="F44796" s="2"/>
      <c r="G44796" s="2"/>
      <c r="H44796" s="2"/>
    </row>
    <row r="44797" spans="2:8">
      <c r="B44797" s="2" t="s">
        <v>45270</v>
      </c>
      <c r="C44797" s="2">
        <v>23</v>
      </c>
      <c r="D44797" s="2" t="s">
        <v>476</v>
      </c>
      <c r="E44797" s="2"/>
      <c r="F44797" s="2"/>
      <c r="G44797" s="2"/>
      <c r="H44797" s="2"/>
    </row>
    <row r="44798" spans="2:8">
      <c r="B44798" s="2" t="s">
        <v>45271</v>
      </c>
      <c r="C44798" s="2">
        <v>25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45272</v>
      </c>
      <c r="C44799" s="2">
        <v>25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45273</v>
      </c>
      <c r="C44800" s="2">
        <v>24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45274</v>
      </c>
      <c r="C44801" s="2">
        <v>23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45275</v>
      </c>
      <c r="C44802" s="2">
        <v>21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45276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45277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45278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45279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45280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45281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45282</v>
      </c>
      <c r="C44809" s="2">
        <v>31</v>
      </c>
      <c r="D44809" s="2" t="s">
        <v>476</v>
      </c>
      <c r="E44809" s="2"/>
      <c r="F44809" s="2"/>
      <c r="G44809" s="2"/>
      <c r="H44809" s="2"/>
    </row>
    <row r="44810" spans="2:8">
      <c r="B44810" s="2" t="s">
        <v>45283</v>
      </c>
      <c r="C44810" s="2">
        <v>32</v>
      </c>
      <c r="D44810" s="2" t="s">
        <v>476</v>
      </c>
      <c r="E44810" s="2"/>
      <c r="F44810" s="2"/>
      <c r="G44810" s="2"/>
      <c r="H44810" s="2"/>
    </row>
    <row r="44811" spans="2:8">
      <c r="B44811" s="2" t="s">
        <v>45284</v>
      </c>
      <c r="C44811" s="2">
        <v>32</v>
      </c>
      <c r="D44811" s="2" t="s">
        <v>476</v>
      </c>
      <c r="E44811" s="2"/>
      <c r="F44811" s="2"/>
      <c r="G44811" s="2"/>
      <c r="H44811" s="2"/>
    </row>
    <row r="44812" spans="2:8">
      <c r="B44812" s="2" t="s">
        <v>45285</v>
      </c>
      <c r="C44812" s="2">
        <v>31</v>
      </c>
      <c r="D44812" s="2" t="s">
        <v>476</v>
      </c>
      <c r="E44812" s="2"/>
      <c r="F44812" s="2"/>
      <c r="G44812" s="2"/>
      <c r="H44812" s="2"/>
    </row>
    <row r="44813" spans="2:8">
      <c r="B44813" s="2" t="s">
        <v>45286</v>
      </c>
      <c r="C44813" s="2">
        <v>31</v>
      </c>
      <c r="D44813" s="2" t="s">
        <v>476</v>
      </c>
      <c r="E44813" s="2"/>
      <c r="F44813" s="2"/>
      <c r="G44813" s="2"/>
      <c r="H44813" s="2"/>
    </row>
    <row r="44814" spans="2:8">
      <c r="B44814" s="2" t="s">
        <v>45287</v>
      </c>
      <c r="C44814" s="2">
        <v>32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45288</v>
      </c>
      <c r="C44815" s="2">
        <v>33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45289</v>
      </c>
      <c r="C44816" s="2">
        <v>35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45290</v>
      </c>
      <c r="C44817" s="2">
        <v>35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45291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45292</v>
      </c>
      <c r="C44819" s="2">
        <v>36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45293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45294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45295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45296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45297</v>
      </c>
      <c r="C44824" s="2">
        <v>23</v>
      </c>
      <c r="D44824" s="2" t="s">
        <v>476</v>
      </c>
      <c r="E44824" s="2"/>
      <c r="F44824" s="2"/>
      <c r="G44824" s="2"/>
      <c r="H44824" s="2"/>
    </row>
    <row r="44825" spans="2:8">
      <c r="B44825" s="2" t="s">
        <v>45298</v>
      </c>
      <c r="C44825" s="2">
        <v>23</v>
      </c>
      <c r="D44825" s="2" t="s">
        <v>476</v>
      </c>
      <c r="E44825" s="2"/>
      <c r="F44825" s="2"/>
      <c r="G44825" s="2"/>
      <c r="H44825" s="2"/>
    </row>
    <row r="44826" spans="2:8">
      <c r="B44826" s="2" t="s">
        <v>45299</v>
      </c>
      <c r="C44826" s="2">
        <v>23</v>
      </c>
      <c r="D44826" s="2" t="s">
        <v>476</v>
      </c>
      <c r="E44826" s="2"/>
      <c r="F44826" s="2"/>
      <c r="G44826" s="2"/>
      <c r="H44826" s="2"/>
    </row>
    <row r="44827" spans="2:8">
      <c r="B44827" s="2" t="s">
        <v>45300</v>
      </c>
      <c r="C44827" s="2">
        <v>22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45301</v>
      </c>
      <c r="C44828" s="2">
        <v>22</v>
      </c>
      <c r="D44828" s="2" t="s">
        <v>476</v>
      </c>
      <c r="E44828" s="2"/>
      <c r="F44828" s="2"/>
      <c r="G44828" s="2"/>
      <c r="H44828" s="2"/>
    </row>
    <row r="44829" spans="2:8">
      <c r="B44829" s="2" t="s">
        <v>45302</v>
      </c>
      <c r="C44829" s="2">
        <v>22</v>
      </c>
      <c r="D44829" s="2" t="s">
        <v>476</v>
      </c>
      <c r="E44829" s="2"/>
      <c r="F44829" s="2"/>
      <c r="G44829" s="2"/>
      <c r="H44829" s="2"/>
    </row>
    <row r="44830" spans="2:8">
      <c r="B44830" s="2" t="s">
        <v>45303</v>
      </c>
      <c r="C44830" s="2">
        <v>22</v>
      </c>
      <c r="D44830" s="2" t="s">
        <v>476</v>
      </c>
      <c r="E44830" s="2"/>
      <c r="F44830" s="2"/>
      <c r="G44830" s="2"/>
      <c r="H44830" s="2"/>
    </row>
    <row r="44831" spans="2:8">
      <c r="B44831" s="2" t="s">
        <v>45304</v>
      </c>
      <c r="C44831" s="2">
        <v>33</v>
      </c>
      <c r="D44831" s="2" t="s">
        <v>476</v>
      </c>
      <c r="E44831" s="2"/>
      <c r="F44831" s="2"/>
      <c r="G44831" s="2"/>
      <c r="H44831" s="2"/>
    </row>
    <row r="44832" spans="2:8">
      <c r="B44832" s="2" t="s">
        <v>45305</v>
      </c>
      <c r="C44832" s="2">
        <v>32</v>
      </c>
      <c r="D44832" s="2" t="s">
        <v>476</v>
      </c>
      <c r="E44832" s="2"/>
      <c r="F44832" s="2"/>
      <c r="G44832" s="2"/>
      <c r="H44832" s="2"/>
    </row>
    <row r="44833" spans="2:8">
      <c r="B44833" s="2" t="s">
        <v>45306</v>
      </c>
      <c r="C44833" s="2">
        <v>29</v>
      </c>
      <c r="D44833" s="2" t="s">
        <v>476</v>
      </c>
      <c r="E44833" s="2"/>
      <c r="F44833" s="2"/>
      <c r="G44833" s="2"/>
      <c r="H44833" s="2"/>
    </row>
    <row r="44834" spans="2:8">
      <c r="B44834" s="2" t="s">
        <v>45307</v>
      </c>
      <c r="C44834" s="2">
        <v>27</v>
      </c>
      <c r="D44834" s="2" t="s">
        <v>476</v>
      </c>
      <c r="E44834" s="2"/>
      <c r="F44834" s="2"/>
      <c r="G44834" s="2"/>
      <c r="H44834" s="2"/>
    </row>
    <row r="44835" spans="2:8">
      <c r="B44835" s="2" t="s">
        <v>45308</v>
      </c>
      <c r="C44835" s="2">
        <v>29</v>
      </c>
      <c r="D44835" s="2" t="s">
        <v>476</v>
      </c>
      <c r="E44835" s="2"/>
      <c r="F44835" s="2"/>
      <c r="G44835" s="2"/>
      <c r="H44835" s="2"/>
    </row>
    <row r="44836" spans="2:8">
      <c r="B44836" s="2" t="s">
        <v>45309</v>
      </c>
      <c r="C44836" s="2">
        <v>33</v>
      </c>
      <c r="D44836" s="2" t="s">
        <v>476</v>
      </c>
      <c r="E44836" s="2"/>
      <c r="F44836" s="2"/>
      <c r="G44836" s="2"/>
      <c r="H44836" s="2"/>
    </row>
    <row r="44837" spans="2:8">
      <c r="B44837" s="2" t="s">
        <v>45310</v>
      </c>
      <c r="C44837" s="2">
        <v>34</v>
      </c>
      <c r="D44837" s="2" t="s">
        <v>476</v>
      </c>
      <c r="E44837" s="2"/>
      <c r="F44837" s="2"/>
      <c r="G44837" s="2"/>
      <c r="H44837" s="2"/>
    </row>
    <row r="44838" spans="2:8">
      <c r="B44838" s="2" t="s">
        <v>45311</v>
      </c>
      <c r="C44838" s="2">
        <v>34</v>
      </c>
      <c r="D44838" s="2" t="s">
        <v>476</v>
      </c>
      <c r="E44838" s="2"/>
      <c r="F44838" s="2"/>
      <c r="G44838" s="2"/>
      <c r="H44838" s="2"/>
    </row>
    <row r="44839" spans="2:8">
      <c r="B44839" s="2" t="s">
        <v>45312</v>
      </c>
      <c r="C44839" s="2">
        <v>30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45313</v>
      </c>
      <c r="C44840" s="2">
        <v>11</v>
      </c>
      <c r="D44840" s="2" t="s">
        <v>476</v>
      </c>
      <c r="E44840" s="2"/>
      <c r="F44840" s="2"/>
      <c r="G44840" s="2"/>
      <c r="H44840" s="2"/>
    </row>
    <row r="44841" spans="2:8">
      <c r="B44841" s="2" t="s">
        <v>45314</v>
      </c>
      <c r="C44841" s="2">
        <v>18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45315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45316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45317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45318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45319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45320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45321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45322</v>
      </c>
      <c r="C44849" s="2">
        <v>21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45323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45324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45325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45326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45327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45328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45329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45330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45331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45332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45333</v>
      </c>
      <c r="C44860" s="2">
        <v>25</v>
      </c>
      <c r="D44860" s="2" t="s">
        <v>476</v>
      </c>
      <c r="E44860" s="2"/>
      <c r="F44860" s="2"/>
      <c r="G44860" s="2"/>
      <c r="H44860" s="2"/>
    </row>
    <row r="44861" spans="2:8">
      <c r="B44861" s="2" t="s">
        <v>45334</v>
      </c>
      <c r="C44861" s="2">
        <v>24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45335</v>
      </c>
      <c r="C44862" s="2">
        <v>23</v>
      </c>
      <c r="D44862" s="2" t="s">
        <v>476</v>
      </c>
      <c r="E44862" s="2"/>
      <c r="F44862" s="2"/>
      <c r="G44862" s="2"/>
      <c r="H44862" s="2"/>
    </row>
    <row r="44863" spans="2:8">
      <c r="B44863" s="2" t="s">
        <v>45336</v>
      </c>
      <c r="C44863" s="2">
        <v>23</v>
      </c>
      <c r="D44863" s="2" t="s">
        <v>476</v>
      </c>
      <c r="E44863" s="2"/>
      <c r="F44863" s="2"/>
      <c r="G44863" s="2"/>
      <c r="H44863" s="2"/>
    </row>
    <row r="44864" spans="2:8">
      <c r="B44864" s="2" t="s">
        <v>45337</v>
      </c>
      <c r="C44864" s="2">
        <v>21</v>
      </c>
      <c r="D44864" s="2" t="s">
        <v>476</v>
      </c>
      <c r="E44864" s="2"/>
      <c r="F44864" s="2"/>
      <c r="G44864" s="2"/>
      <c r="H44864" s="2"/>
    </row>
    <row r="44865" spans="2:8">
      <c r="B44865" s="2" t="s">
        <v>45338</v>
      </c>
      <c r="C44865" s="2">
        <v>21</v>
      </c>
      <c r="D44865" s="2" t="s">
        <v>476</v>
      </c>
      <c r="E44865" s="2"/>
      <c r="F44865" s="2"/>
      <c r="G44865" s="2"/>
      <c r="H44865" s="2"/>
    </row>
    <row r="44866" spans="2:8">
      <c r="B44866" s="2" t="s">
        <v>45339</v>
      </c>
      <c r="C44866" s="2">
        <v>21</v>
      </c>
      <c r="D44866" s="2" t="s">
        <v>476</v>
      </c>
      <c r="E44866" s="2"/>
      <c r="F44866" s="2"/>
      <c r="G44866" s="2"/>
      <c r="H44866" s="2"/>
    </row>
    <row r="44867" spans="2:8">
      <c r="B44867" s="2" t="s">
        <v>45340</v>
      </c>
      <c r="C44867" s="2">
        <v>20</v>
      </c>
      <c r="D44867" s="2" t="s">
        <v>476</v>
      </c>
      <c r="E44867" s="2"/>
      <c r="F44867" s="2"/>
      <c r="G44867" s="2"/>
      <c r="H44867" s="2"/>
    </row>
    <row r="44868" spans="2:8">
      <c r="B44868" s="2" t="s">
        <v>45341</v>
      </c>
      <c r="C44868" s="2">
        <v>36</v>
      </c>
      <c r="D44868" s="2" t="s">
        <v>476</v>
      </c>
      <c r="E44868" s="2"/>
      <c r="F44868" s="2"/>
      <c r="G44868" s="2"/>
      <c r="H44868" s="2"/>
    </row>
    <row r="44869" spans="2:8">
      <c r="B44869" s="2" t="s">
        <v>45342</v>
      </c>
      <c r="C44869" s="2">
        <v>35</v>
      </c>
      <c r="D44869" s="2" t="s">
        <v>476</v>
      </c>
      <c r="E44869" s="2"/>
      <c r="F44869" s="2"/>
      <c r="G44869" s="2"/>
      <c r="H44869" s="2"/>
    </row>
    <row r="44870" spans="2:8">
      <c r="B44870" s="2" t="s">
        <v>45343</v>
      </c>
      <c r="C44870" s="2">
        <v>34</v>
      </c>
      <c r="D44870" s="2" t="s">
        <v>476</v>
      </c>
      <c r="E44870" s="2"/>
      <c r="F44870" s="2"/>
      <c r="G44870" s="2"/>
      <c r="H44870" s="2"/>
    </row>
    <row r="44871" spans="2:8">
      <c r="B44871" s="2" t="s">
        <v>45344</v>
      </c>
      <c r="C44871" s="2">
        <v>32</v>
      </c>
      <c r="D44871" s="2" t="s">
        <v>476</v>
      </c>
      <c r="E44871" s="2"/>
      <c r="F44871" s="2"/>
      <c r="G44871" s="2"/>
      <c r="H44871" s="2"/>
    </row>
    <row r="44872" spans="2:8">
      <c r="B44872" s="2" t="s">
        <v>45345</v>
      </c>
      <c r="C44872" s="2">
        <v>30</v>
      </c>
      <c r="D44872" s="2" t="s">
        <v>476</v>
      </c>
      <c r="E44872" s="2"/>
      <c r="F44872" s="2"/>
      <c r="G44872" s="2"/>
      <c r="H44872" s="2"/>
    </row>
    <row r="44873" spans="2:8">
      <c r="B44873" s="2" t="s">
        <v>45346</v>
      </c>
      <c r="C44873" s="2">
        <v>30</v>
      </c>
      <c r="D44873" s="2" t="s">
        <v>476</v>
      </c>
      <c r="E44873" s="2"/>
      <c r="F44873" s="2"/>
      <c r="G44873" s="2"/>
      <c r="H44873" s="2"/>
    </row>
    <row r="44874" spans="2:8">
      <c r="B44874" s="2" t="s">
        <v>45347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45348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45349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45350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45351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45352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45353</v>
      </c>
      <c r="C44880" s="2">
        <v>27</v>
      </c>
      <c r="D44880" s="2" t="s">
        <v>476</v>
      </c>
      <c r="E44880" s="2"/>
      <c r="F44880" s="2"/>
      <c r="G44880" s="2"/>
      <c r="H44880" s="2"/>
    </row>
    <row r="44881" spans="2:8">
      <c r="B44881" s="2" t="s">
        <v>45354</v>
      </c>
      <c r="C44881" s="2">
        <v>27</v>
      </c>
      <c r="D44881" s="2" t="s">
        <v>476</v>
      </c>
      <c r="E44881" s="2"/>
      <c r="F44881" s="2"/>
      <c r="G44881" s="2"/>
      <c r="H44881" s="2"/>
    </row>
    <row r="44882" spans="2:8">
      <c r="B44882" s="2" t="s">
        <v>45355</v>
      </c>
      <c r="C44882" s="2">
        <v>29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45356</v>
      </c>
      <c r="C44883" s="2">
        <v>28</v>
      </c>
      <c r="D44883" s="2" t="s">
        <v>476</v>
      </c>
      <c r="E44883" s="2"/>
      <c r="F44883" s="2"/>
      <c r="G44883" s="2"/>
      <c r="H44883" s="2"/>
    </row>
    <row r="44884" spans="2:8">
      <c r="B44884" s="2" t="s">
        <v>45357</v>
      </c>
      <c r="C44884" s="2">
        <v>27</v>
      </c>
      <c r="D44884" s="2" t="s">
        <v>476</v>
      </c>
      <c r="E44884" s="2"/>
      <c r="F44884" s="2"/>
      <c r="G44884" s="2"/>
      <c r="H44884" s="2"/>
    </row>
    <row r="44885" spans="2:8">
      <c r="B44885" s="2" t="s">
        <v>45358</v>
      </c>
      <c r="C44885" s="2">
        <v>37</v>
      </c>
      <c r="D44885" s="2" t="s">
        <v>476</v>
      </c>
      <c r="E44885" s="2"/>
      <c r="F44885" s="2"/>
      <c r="G44885" s="2"/>
      <c r="H44885" s="2"/>
    </row>
    <row r="44886" spans="2:8">
      <c r="B44886" s="2" t="s">
        <v>45359</v>
      </c>
      <c r="C44886" s="2">
        <v>37</v>
      </c>
      <c r="D44886" s="2" t="s">
        <v>476</v>
      </c>
      <c r="E44886" s="2"/>
      <c r="F44886" s="2"/>
      <c r="G44886" s="2"/>
      <c r="H44886" s="2"/>
    </row>
    <row r="44887" spans="2:8">
      <c r="B44887" s="2" t="s">
        <v>45360</v>
      </c>
      <c r="C44887" s="2">
        <v>36</v>
      </c>
      <c r="D44887" s="2" t="s">
        <v>476</v>
      </c>
      <c r="E44887" s="2"/>
      <c r="F44887" s="2"/>
      <c r="G44887" s="2"/>
      <c r="H44887" s="2"/>
    </row>
    <row r="44888" spans="2:8">
      <c r="B44888" s="2" t="s">
        <v>45361</v>
      </c>
      <c r="C44888" s="2">
        <v>31</v>
      </c>
      <c r="D44888" s="2" t="s">
        <v>476</v>
      </c>
      <c r="E44888" s="2"/>
      <c r="F44888" s="2"/>
      <c r="G44888" s="2"/>
      <c r="H44888" s="2"/>
    </row>
    <row r="44889" spans="2:8">
      <c r="B44889" s="2" t="s">
        <v>45362</v>
      </c>
      <c r="C44889" s="2">
        <v>20</v>
      </c>
      <c r="D44889" s="2" t="s">
        <v>476</v>
      </c>
      <c r="E44889" s="2"/>
      <c r="F44889" s="2"/>
      <c r="G44889" s="2"/>
      <c r="H44889" s="2"/>
    </row>
    <row r="44890" spans="2:8">
      <c r="B44890" s="2" t="s">
        <v>45363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45364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45365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45366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45367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45368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45369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45370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45371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45372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45373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45374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45375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45376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45377</v>
      </c>
      <c r="C44904" s="2">
        <v>26</v>
      </c>
      <c r="D44904" s="2" t="s">
        <v>476</v>
      </c>
      <c r="E44904" s="2"/>
      <c r="F44904" s="2"/>
      <c r="G44904" s="2"/>
      <c r="H44904" s="2"/>
    </row>
    <row r="44905" spans="2:8">
      <c r="B44905" s="2" t="s">
        <v>45378</v>
      </c>
      <c r="C44905" s="2">
        <v>28</v>
      </c>
      <c r="D44905" s="2" t="s">
        <v>476</v>
      </c>
      <c r="E44905" s="2"/>
      <c r="F44905" s="2"/>
      <c r="G44905" s="2"/>
      <c r="H44905" s="2"/>
    </row>
    <row r="44906" spans="2:8">
      <c r="B44906" s="2" t="s">
        <v>45379</v>
      </c>
      <c r="C44906" s="2">
        <v>29</v>
      </c>
      <c r="D44906" s="2" t="s">
        <v>476</v>
      </c>
      <c r="E44906" s="2"/>
      <c r="F44906" s="2"/>
      <c r="G44906" s="2"/>
      <c r="H44906" s="2"/>
    </row>
    <row r="44907" spans="2:8">
      <c r="B44907" s="2" t="s">
        <v>45380</v>
      </c>
      <c r="C44907" s="2">
        <v>28</v>
      </c>
      <c r="D44907" s="2" t="s">
        <v>476</v>
      </c>
      <c r="E44907" s="2"/>
      <c r="F44907" s="2"/>
      <c r="G44907" s="2"/>
      <c r="H44907" s="2"/>
    </row>
    <row r="44908" spans="2:8">
      <c r="B44908" s="2" t="s">
        <v>45381</v>
      </c>
      <c r="C44908" s="2">
        <v>28</v>
      </c>
      <c r="D44908" s="2" t="s">
        <v>476</v>
      </c>
      <c r="E44908" s="2"/>
      <c r="F44908" s="2"/>
      <c r="G44908" s="2"/>
      <c r="H44908" s="2"/>
    </row>
    <row r="44909" spans="2:8">
      <c r="B44909" s="2" t="s">
        <v>45382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45383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45384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45385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45386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45387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45388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45389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45390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45391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45392</v>
      </c>
      <c r="C44919" s="2">
        <v>29</v>
      </c>
      <c r="D44919" s="2" t="s">
        <v>476</v>
      </c>
      <c r="E44919" s="2"/>
      <c r="F44919" s="2"/>
      <c r="G44919" s="2"/>
      <c r="H44919" s="2"/>
    </row>
    <row r="44920" spans="2:8">
      <c r="B44920" s="2" t="s">
        <v>45393</v>
      </c>
      <c r="C44920" s="2">
        <v>30</v>
      </c>
      <c r="D44920" s="2" t="s">
        <v>476</v>
      </c>
      <c r="E44920" s="2"/>
      <c r="F44920" s="2"/>
      <c r="G44920" s="2"/>
      <c r="H44920" s="2"/>
    </row>
    <row r="44921" spans="2:8">
      <c r="B44921" s="2" t="s">
        <v>45394</v>
      </c>
      <c r="C44921" s="2">
        <v>30</v>
      </c>
      <c r="D44921" s="2" t="s">
        <v>476</v>
      </c>
      <c r="E44921" s="2"/>
      <c r="F44921" s="2"/>
      <c r="G44921" s="2"/>
      <c r="H44921" s="2"/>
    </row>
    <row r="44922" spans="2:8">
      <c r="B44922" s="2" t="s">
        <v>45395</v>
      </c>
      <c r="C44922" s="2">
        <v>29</v>
      </c>
      <c r="D44922" s="2" t="s">
        <v>476</v>
      </c>
      <c r="E44922" s="2"/>
      <c r="F44922" s="2"/>
      <c r="G44922" s="2"/>
      <c r="H44922" s="2"/>
    </row>
    <row r="44923" spans="2:8">
      <c r="B44923" s="2" t="s">
        <v>45396</v>
      </c>
      <c r="C44923" s="2">
        <v>29</v>
      </c>
      <c r="D44923" s="2" t="s">
        <v>476</v>
      </c>
      <c r="E44923" s="2"/>
      <c r="F44923" s="2"/>
      <c r="G44923" s="2"/>
      <c r="H44923" s="2"/>
    </row>
    <row r="44924" spans="2:8">
      <c r="B44924" s="2" t="s">
        <v>45397</v>
      </c>
      <c r="C44924" s="2">
        <v>29</v>
      </c>
      <c r="D44924" s="2" t="s">
        <v>476</v>
      </c>
      <c r="E44924" s="2"/>
      <c r="F44924" s="2"/>
      <c r="G44924" s="2"/>
      <c r="H44924" s="2"/>
    </row>
    <row r="44925" spans="2:8">
      <c r="B44925" s="2" t="s">
        <v>45398</v>
      </c>
      <c r="C44925" s="2">
        <v>32</v>
      </c>
      <c r="D44925" s="2" t="s">
        <v>476</v>
      </c>
      <c r="E44925" s="2"/>
      <c r="F44925" s="2"/>
      <c r="G44925" s="2"/>
      <c r="H44925" s="2"/>
    </row>
    <row r="44926" spans="2:8">
      <c r="B44926" s="2" t="s">
        <v>45399</v>
      </c>
      <c r="C44926" s="2">
        <v>36</v>
      </c>
      <c r="D44926" s="2" t="s">
        <v>476</v>
      </c>
      <c r="E44926" s="2"/>
      <c r="F44926" s="2"/>
      <c r="G44926" s="2"/>
      <c r="H44926" s="2"/>
    </row>
    <row r="44927" spans="2:8">
      <c r="B44927" s="2" t="s">
        <v>45400</v>
      </c>
      <c r="C44927" s="2">
        <v>37</v>
      </c>
      <c r="D44927" s="2" t="s">
        <v>476</v>
      </c>
      <c r="E44927" s="2"/>
      <c r="F44927" s="2"/>
      <c r="G44927" s="2"/>
      <c r="H44927" s="2"/>
    </row>
    <row r="44928" spans="2:8">
      <c r="B44928" s="2" t="s">
        <v>45401</v>
      </c>
      <c r="C44928" s="2">
        <v>34</v>
      </c>
      <c r="D44928" s="2" t="s">
        <v>476</v>
      </c>
      <c r="E44928" s="2"/>
      <c r="F44928" s="2"/>
      <c r="G44928" s="2"/>
      <c r="H44928" s="2"/>
    </row>
    <row r="44929" spans="2:8">
      <c r="B44929" s="2" t="s">
        <v>45402</v>
      </c>
      <c r="C44929" s="2">
        <v>35</v>
      </c>
      <c r="D44929" s="2" t="s">
        <v>476</v>
      </c>
      <c r="E44929" s="2"/>
      <c r="F44929" s="2"/>
      <c r="G44929" s="2"/>
      <c r="H44929" s="2"/>
    </row>
    <row r="44930" spans="2:8">
      <c r="B44930" s="2" t="s">
        <v>45403</v>
      </c>
      <c r="C44930" s="2">
        <v>33</v>
      </c>
      <c r="D44930" s="2" t="s">
        <v>476</v>
      </c>
      <c r="E44930" s="2"/>
      <c r="F44930" s="2"/>
      <c r="G44930" s="2"/>
      <c r="H44930" s="2"/>
    </row>
    <row r="44931" spans="2:8">
      <c r="B44931" s="2" t="s">
        <v>45404</v>
      </c>
      <c r="C44931" s="2">
        <v>35</v>
      </c>
      <c r="D44931" s="2" t="s">
        <v>476</v>
      </c>
      <c r="E44931" s="2"/>
      <c r="F44931" s="2"/>
      <c r="G44931" s="2"/>
      <c r="H44931" s="2"/>
    </row>
    <row r="44932" spans="2:8">
      <c r="B44932" s="2" t="s">
        <v>45405</v>
      </c>
      <c r="C44932" s="2">
        <v>35</v>
      </c>
      <c r="D44932" s="2" t="s">
        <v>476</v>
      </c>
      <c r="E44932" s="2"/>
      <c r="F44932" s="2"/>
      <c r="G44932" s="2"/>
      <c r="H44932" s="2"/>
    </row>
    <row r="44933" spans="2:8">
      <c r="B44933" s="2" t="s">
        <v>45406</v>
      </c>
      <c r="C44933" s="2">
        <v>36</v>
      </c>
      <c r="D44933" s="2" t="s">
        <v>476</v>
      </c>
      <c r="E44933" s="2"/>
      <c r="F44933" s="2"/>
      <c r="G44933" s="2"/>
      <c r="H44933" s="2"/>
    </row>
    <row r="44934" spans="2:8">
      <c r="B44934" s="2" t="s">
        <v>45407</v>
      </c>
      <c r="C44934" s="2">
        <v>36</v>
      </c>
      <c r="D44934" s="2" t="s">
        <v>476</v>
      </c>
      <c r="E44934" s="2"/>
      <c r="F44934" s="2"/>
      <c r="G44934" s="2"/>
      <c r="H44934" s="2"/>
    </row>
    <row r="44935" spans="2:8">
      <c r="B44935" s="2" t="s">
        <v>45408</v>
      </c>
      <c r="C44935" s="2">
        <v>35</v>
      </c>
      <c r="D44935" s="2" t="s">
        <v>476</v>
      </c>
      <c r="E44935" s="2"/>
      <c r="F44935" s="2"/>
      <c r="G44935" s="2"/>
      <c r="H44935" s="2"/>
    </row>
    <row r="44936" spans="2:8">
      <c r="B44936" s="2" t="s">
        <v>45409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45410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45411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45412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45413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45414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45415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45416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45417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45418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45419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45420</v>
      </c>
      <c r="C44947" s="2">
        <v>16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45421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45422</v>
      </c>
      <c r="C44949" s="2">
        <v>18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45423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45424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45425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45426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45427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45428</v>
      </c>
      <c r="C44955" s="2">
        <v>18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45429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45430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45431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45432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45433</v>
      </c>
      <c r="C44960" s="2">
        <v>19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45434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45435</v>
      </c>
      <c r="C44962" s="2">
        <v>32</v>
      </c>
      <c r="D44962" s="2" t="s">
        <v>476</v>
      </c>
      <c r="E44962" s="2"/>
      <c r="F44962" s="2"/>
      <c r="G44962" s="2"/>
      <c r="H44962" s="2"/>
    </row>
    <row r="44963" spans="2:8">
      <c r="B44963" s="2" t="s">
        <v>45436</v>
      </c>
      <c r="C44963" s="2">
        <v>34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45437</v>
      </c>
      <c r="C44964" s="2">
        <v>34</v>
      </c>
      <c r="D44964" s="2" t="s">
        <v>476</v>
      </c>
      <c r="E44964" s="2"/>
      <c r="F44964" s="2"/>
      <c r="G44964" s="2"/>
      <c r="H44964" s="2"/>
    </row>
    <row r="44965" spans="2:8">
      <c r="B44965" s="2" t="s">
        <v>45438</v>
      </c>
      <c r="C44965" s="2">
        <v>33</v>
      </c>
      <c r="D44965" s="2" t="s">
        <v>476</v>
      </c>
      <c r="E44965" s="2"/>
      <c r="F44965" s="2"/>
      <c r="G44965" s="2"/>
      <c r="H44965" s="2"/>
    </row>
    <row r="44966" spans="2:8">
      <c r="B44966" s="2" t="s">
        <v>45439</v>
      </c>
      <c r="C44966" s="2">
        <v>34</v>
      </c>
      <c r="D44966" s="2" t="s">
        <v>476</v>
      </c>
      <c r="E44966" s="2"/>
      <c r="F44966" s="2"/>
      <c r="G44966" s="2"/>
      <c r="H44966" s="2"/>
    </row>
    <row r="44967" spans="2:8">
      <c r="B44967" s="2" t="s">
        <v>45440</v>
      </c>
      <c r="C44967" s="2">
        <v>33</v>
      </c>
      <c r="D44967" s="2" t="s">
        <v>476</v>
      </c>
      <c r="E44967" s="2"/>
      <c r="F44967" s="2"/>
      <c r="G44967" s="2"/>
      <c r="H44967" s="2"/>
    </row>
    <row r="44968" spans="2:8">
      <c r="B44968" s="2" t="s">
        <v>45441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45442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45443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45444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45445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45446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45447</v>
      </c>
      <c r="C44974" s="2">
        <v>32</v>
      </c>
      <c r="D44974" s="2" t="s">
        <v>476</v>
      </c>
      <c r="E44974" s="2"/>
      <c r="F44974" s="2"/>
      <c r="G44974" s="2"/>
      <c r="H44974" s="2"/>
    </row>
    <row r="44975" spans="2:8">
      <c r="B44975" s="2" t="s">
        <v>45448</v>
      </c>
      <c r="C44975" s="2">
        <v>30</v>
      </c>
      <c r="D44975" s="2" t="s">
        <v>476</v>
      </c>
      <c r="E44975" s="2"/>
      <c r="F44975" s="2"/>
      <c r="G44975" s="2"/>
      <c r="H44975" s="2"/>
    </row>
    <row r="44976" spans="2:8">
      <c r="B44976" s="2" t="s">
        <v>45449</v>
      </c>
      <c r="C44976" s="2">
        <v>33</v>
      </c>
      <c r="D44976" s="2" t="s">
        <v>476</v>
      </c>
      <c r="E44976" s="2"/>
      <c r="F44976" s="2"/>
      <c r="G44976" s="2"/>
      <c r="H44976" s="2"/>
    </row>
    <row r="44977" spans="2:8">
      <c r="B44977" s="2" t="s">
        <v>45450</v>
      </c>
      <c r="C44977" s="2">
        <v>34</v>
      </c>
      <c r="D44977" s="2" t="s">
        <v>476</v>
      </c>
      <c r="E44977" s="2"/>
      <c r="F44977" s="2"/>
      <c r="G44977" s="2"/>
      <c r="H44977" s="2"/>
    </row>
    <row r="44978" spans="2:8">
      <c r="B44978" s="2" t="s">
        <v>45451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45452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45453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45454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45455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45456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45457</v>
      </c>
      <c r="C44984" s="2">
        <v>34</v>
      </c>
      <c r="D44984" s="2" t="s">
        <v>476</v>
      </c>
      <c r="E44984" s="2"/>
      <c r="F44984" s="2"/>
      <c r="G44984" s="2"/>
      <c r="H44984" s="2"/>
    </row>
    <row r="44985" spans="2:8">
      <c r="B44985" s="2" t="s">
        <v>45458</v>
      </c>
      <c r="C44985" s="2">
        <v>35</v>
      </c>
      <c r="D44985" s="2" t="s">
        <v>476</v>
      </c>
      <c r="E44985" s="2"/>
      <c r="F44985" s="2"/>
      <c r="G44985" s="2"/>
      <c r="H44985" s="2"/>
    </row>
    <row r="44986" spans="2:8">
      <c r="B44986" s="2" t="s">
        <v>45459</v>
      </c>
      <c r="C44986" s="2">
        <v>35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45460</v>
      </c>
      <c r="C44987" s="2">
        <v>33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45461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45462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45463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45464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45465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45466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45467</v>
      </c>
      <c r="C44994" s="2">
        <v>32</v>
      </c>
      <c r="D44994" s="2" t="s">
        <v>476</v>
      </c>
      <c r="E44994" s="2"/>
      <c r="F44994" s="2"/>
      <c r="G44994" s="2"/>
      <c r="H44994" s="2"/>
    </row>
    <row r="44995" spans="2:8">
      <c r="B44995" s="2" t="s">
        <v>45468</v>
      </c>
      <c r="C44995" s="2">
        <v>34</v>
      </c>
      <c r="D44995" s="2" t="s">
        <v>476</v>
      </c>
      <c r="E44995" s="2"/>
      <c r="F44995" s="2"/>
      <c r="G44995" s="2"/>
      <c r="H44995" s="2"/>
    </row>
    <row r="44996" spans="2:8">
      <c r="B44996" s="2" t="s">
        <v>45469</v>
      </c>
      <c r="C44996" s="2">
        <v>34</v>
      </c>
      <c r="D44996" s="2" t="s">
        <v>476</v>
      </c>
      <c r="E44996" s="2"/>
      <c r="F44996" s="2"/>
      <c r="G44996" s="2"/>
      <c r="H44996" s="2"/>
    </row>
    <row r="44997" spans="2:8">
      <c r="B44997" s="2" t="s">
        <v>45470</v>
      </c>
      <c r="C44997" s="2">
        <v>33</v>
      </c>
      <c r="D44997" s="2" t="s">
        <v>476</v>
      </c>
      <c r="E44997" s="2"/>
      <c r="F44997" s="2"/>
      <c r="G44997" s="2"/>
      <c r="H44997" s="2"/>
    </row>
    <row r="44998" spans="2:8">
      <c r="B44998" s="2" t="s">
        <v>45471</v>
      </c>
      <c r="C44998" s="2">
        <v>32</v>
      </c>
      <c r="D44998" s="2" t="s">
        <v>476</v>
      </c>
      <c r="E44998" s="2"/>
      <c r="F44998" s="2"/>
      <c r="G44998" s="2"/>
      <c r="H44998" s="2"/>
    </row>
    <row r="44999" spans="2:8">
      <c r="B44999" s="2" t="s">
        <v>45472</v>
      </c>
      <c r="C44999" s="2">
        <v>38</v>
      </c>
      <c r="D44999" s="2" t="s">
        <v>476</v>
      </c>
      <c r="E44999" s="2"/>
      <c r="F44999" s="2"/>
      <c r="G44999" s="2"/>
      <c r="H44999" s="2"/>
    </row>
    <row r="45000" spans="2:8">
      <c r="B45000" s="2" t="s">
        <v>45473</v>
      </c>
      <c r="C45000" s="2">
        <v>39</v>
      </c>
      <c r="D45000" s="2" t="s">
        <v>476</v>
      </c>
      <c r="E45000" s="2"/>
      <c r="F45000" s="2"/>
      <c r="G45000" s="2"/>
      <c r="H45000" s="2"/>
    </row>
    <row r="45001" spans="2:8">
      <c r="B45001" s="2" t="s">
        <v>45474</v>
      </c>
      <c r="C45001" s="2">
        <v>37</v>
      </c>
      <c r="D45001" s="2" t="s">
        <v>476</v>
      </c>
      <c r="E45001" s="2"/>
      <c r="F45001" s="2"/>
      <c r="G45001" s="2"/>
      <c r="H45001" s="2"/>
    </row>
    <row r="45002" spans="2:8">
      <c r="B45002" s="2" t="s">
        <v>45475</v>
      </c>
      <c r="C45002" s="2">
        <v>37</v>
      </c>
      <c r="D45002" s="2" t="s">
        <v>476</v>
      </c>
      <c r="E45002" s="2"/>
      <c r="F45002" s="2"/>
      <c r="G45002" s="2"/>
      <c r="H45002" s="2"/>
    </row>
    <row r="45003" spans="2:8">
      <c r="B45003" s="2" t="s">
        <v>45476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45477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45478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45479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45480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45481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45482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45483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45484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45485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45486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45487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45488</v>
      </c>
      <c r="C45015" s="2">
        <v>32</v>
      </c>
      <c r="D45015" s="2" t="s">
        <v>476</v>
      </c>
      <c r="E45015" s="2"/>
      <c r="F45015" s="2"/>
      <c r="G45015" s="2"/>
      <c r="H45015" s="2"/>
    </row>
    <row r="45016" spans="2:8">
      <c r="B45016" s="2" t="s">
        <v>45489</v>
      </c>
      <c r="C45016" s="2">
        <v>33</v>
      </c>
      <c r="D45016" s="2" t="s">
        <v>476</v>
      </c>
      <c r="E45016" s="2"/>
      <c r="F45016" s="2"/>
      <c r="G45016" s="2"/>
      <c r="H45016" s="2"/>
    </row>
    <row r="45017" spans="2:8">
      <c r="B45017" s="2" t="s">
        <v>45490</v>
      </c>
      <c r="C45017" s="2">
        <v>33</v>
      </c>
      <c r="D45017" s="2" t="s">
        <v>476</v>
      </c>
      <c r="E45017" s="2"/>
      <c r="F45017" s="2"/>
      <c r="G45017" s="2"/>
      <c r="H45017" s="2"/>
    </row>
    <row r="45018" spans="2:8">
      <c r="B45018" s="2" t="s">
        <v>45491</v>
      </c>
      <c r="C45018" s="2">
        <v>33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45492</v>
      </c>
      <c r="C45019" s="2">
        <v>33</v>
      </c>
      <c r="D45019" s="2" t="s">
        <v>476</v>
      </c>
      <c r="E45019" s="2"/>
      <c r="F45019" s="2"/>
      <c r="G45019" s="2"/>
      <c r="H45019" s="2"/>
    </row>
    <row r="45020" spans="2:8">
      <c r="B45020" s="2" t="s">
        <v>45493</v>
      </c>
      <c r="C45020" s="2">
        <v>33</v>
      </c>
      <c r="D45020" s="2" t="s">
        <v>476</v>
      </c>
      <c r="E45020" s="2"/>
      <c r="F45020" s="2"/>
      <c r="G45020" s="2"/>
      <c r="H45020" s="2"/>
    </row>
    <row r="45021" spans="2:8">
      <c r="B45021" s="2" t="s">
        <v>45494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45495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45496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45497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45498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45499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45500</v>
      </c>
      <c r="C45027" s="2">
        <v>27</v>
      </c>
      <c r="D45027" s="2" t="s">
        <v>476</v>
      </c>
      <c r="E45027" s="2"/>
      <c r="F45027" s="2"/>
      <c r="G45027" s="2"/>
      <c r="H45027" s="2"/>
    </row>
    <row r="45028" spans="2:8">
      <c r="B45028" s="2" t="s">
        <v>45501</v>
      </c>
      <c r="C45028" s="2">
        <v>29</v>
      </c>
      <c r="D45028" s="2" t="s">
        <v>476</v>
      </c>
      <c r="E45028" s="2"/>
      <c r="F45028" s="2"/>
      <c r="G45028" s="2"/>
      <c r="H45028" s="2"/>
    </row>
    <row r="45029" spans="2:8">
      <c r="B45029" s="2" t="s">
        <v>45502</v>
      </c>
      <c r="C45029" s="2">
        <v>29</v>
      </c>
      <c r="D45029" s="2" t="s">
        <v>476</v>
      </c>
      <c r="E45029" s="2"/>
      <c r="F45029" s="2"/>
      <c r="G45029" s="2"/>
      <c r="H45029" s="2"/>
    </row>
    <row r="45030" spans="2:8">
      <c r="B45030" s="2" t="s">
        <v>45503</v>
      </c>
      <c r="C45030" s="2">
        <v>29</v>
      </c>
      <c r="D45030" s="2" t="s">
        <v>476</v>
      </c>
      <c r="E45030" s="2"/>
      <c r="F45030" s="2"/>
      <c r="G45030" s="2"/>
      <c r="H45030" s="2"/>
    </row>
    <row r="45031" spans="2:8">
      <c r="B45031" s="2" t="s">
        <v>45504</v>
      </c>
      <c r="C45031" s="2">
        <v>29</v>
      </c>
      <c r="D45031" s="2" t="s">
        <v>476</v>
      </c>
      <c r="E45031" s="2"/>
      <c r="F45031" s="2"/>
      <c r="G45031" s="2"/>
      <c r="H45031" s="2"/>
    </row>
    <row r="45032" spans="2:8">
      <c r="B45032" s="2" t="s">
        <v>45505</v>
      </c>
      <c r="C45032" s="2">
        <v>28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45506</v>
      </c>
      <c r="C45033" s="2">
        <v>28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45507</v>
      </c>
      <c r="C45034" s="2">
        <v>27</v>
      </c>
      <c r="D45034" s="2" t="s">
        <v>476</v>
      </c>
      <c r="E45034" s="2"/>
      <c r="F45034" s="2"/>
      <c r="G45034" s="2"/>
      <c r="H45034" s="2"/>
    </row>
    <row r="45035" spans="2:8">
      <c r="B45035" s="2" t="s">
        <v>45508</v>
      </c>
      <c r="C45035" s="2">
        <v>27</v>
      </c>
      <c r="D45035" s="2" t="s">
        <v>476</v>
      </c>
      <c r="E45035" s="2"/>
      <c r="F45035" s="2"/>
      <c r="G45035" s="2"/>
      <c r="H45035" s="2"/>
    </row>
    <row r="45036" spans="2:8">
      <c r="B45036" s="2" t="s">
        <v>45509</v>
      </c>
      <c r="C45036" s="2">
        <v>28</v>
      </c>
      <c r="D45036" s="2" t="s">
        <v>476</v>
      </c>
      <c r="E45036" s="2"/>
      <c r="F45036" s="2"/>
      <c r="G45036" s="2"/>
      <c r="H45036" s="2"/>
    </row>
    <row r="45037" spans="2:8">
      <c r="B45037" s="2" t="s">
        <v>45510</v>
      </c>
      <c r="C45037" s="2">
        <v>27</v>
      </c>
      <c r="D45037" s="2" t="s">
        <v>476</v>
      </c>
      <c r="E45037" s="2"/>
      <c r="F45037" s="2"/>
      <c r="G45037" s="2"/>
      <c r="H45037" s="2"/>
    </row>
    <row r="45038" spans="2:8">
      <c r="B45038" s="2" t="s">
        <v>45511</v>
      </c>
      <c r="C45038" s="2">
        <v>27</v>
      </c>
      <c r="D45038" s="2" t="s">
        <v>476</v>
      </c>
      <c r="E45038" s="2"/>
      <c r="F45038" s="2"/>
      <c r="G45038" s="2"/>
      <c r="H45038" s="2"/>
    </row>
    <row r="45039" spans="2:8">
      <c r="B45039" s="2" t="s">
        <v>45512</v>
      </c>
      <c r="C45039" s="2">
        <v>26</v>
      </c>
      <c r="D45039" s="2" t="s">
        <v>476</v>
      </c>
      <c r="E45039" s="2"/>
      <c r="F45039" s="2"/>
      <c r="G45039" s="2"/>
      <c r="H45039" s="2"/>
    </row>
    <row r="45040" spans="2:8">
      <c r="B45040" s="2" t="s">
        <v>45513</v>
      </c>
      <c r="C45040" s="2">
        <v>27</v>
      </c>
      <c r="D45040" s="2" t="s">
        <v>476</v>
      </c>
      <c r="E45040" s="2"/>
      <c r="F45040" s="2"/>
      <c r="G45040" s="2"/>
      <c r="H45040" s="2"/>
    </row>
    <row r="45041" spans="2:8">
      <c r="B45041" s="2" t="s">
        <v>45514</v>
      </c>
      <c r="C45041" s="2">
        <v>37</v>
      </c>
      <c r="D45041" s="2" t="s">
        <v>476</v>
      </c>
      <c r="E45041" s="2"/>
      <c r="F45041" s="2"/>
      <c r="G45041" s="2"/>
      <c r="H45041" s="2"/>
    </row>
    <row r="45042" spans="2:8">
      <c r="B45042" s="2" t="s">
        <v>45515</v>
      </c>
      <c r="C45042" s="2">
        <v>37</v>
      </c>
      <c r="D45042" s="2" t="s">
        <v>476</v>
      </c>
      <c r="E45042" s="2"/>
      <c r="F45042" s="2"/>
      <c r="G45042" s="2"/>
      <c r="H45042" s="2"/>
    </row>
    <row r="45043" spans="2:8">
      <c r="B45043" s="2" t="s">
        <v>45516</v>
      </c>
      <c r="C45043" s="2">
        <v>37</v>
      </c>
      <c r="D45043" s="2" t="s">
        <v>476</v>
      </c>
      <c r="E45043" s="2"/>
      <c r="F45043" s="2"/>
      <c r="G45043" s="2"/>
      <c r="H45043" s="2"/>
    </row>
    <row r="45044" spans="2:8">
      <c r="B45044" s="2" t="s">
        <v>45517</v>
      </c>
      <c r="C45044" s="2">
        <v>35</v>
      </c>
      <c r="D45044" s="2" t="s">
        <v>476</v>
      </c>
      <c r="E45044" s="2"/>
      <c r="F45044" s="2"/>
      <c r="G45044" s="2"/>
      <c r="H45044" s="2"/>
    </row>
    <row r="45045" spans="2:8">
      <c r="B45045" s="2" t="s">
        <v>45518</v>
      </c>
      <c r="C45045" s="2">
        <v>35</v>
      </c>
      <c r="D45045" s="2" t="s">
        <v>476</v>
      </c>
      <c r="E45045" s="2"/>
      <c r="F45045" s="2"/>
      <c r="G45045" s="2"/>
      <c r="H45045" s="2"/>
    </row>
    <row r="45046" spans="2:8">
      <c r="B45046" s="2" t="s">
        <v>45519</v>
      </c>
      <c r="C45046" s="2">
        <v>18</v>
      </c>
      <c r="D45046" s="2" t="s">
        <v>476</v>
      </c>
      <c r="E45046" s="2"/>
      <c r="F45046" s="2"/>
      <c r="G45046" s="2"/>
      <c r="H45046" s="2"/>
    </row>
    <row r="45047" spans="2:8">
      <c r="B45047" s="2" t="s">
        <v>45520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45521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45522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45523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45524</v>
      </c>
      <c r="C45051" s="2">
        <v>25</v>
      </c>
      <c r="D45051" s="2" t="s">
        <v>476</v>
      </c>
      <c r="E45051" s="2"/>
      <c r="F45051" s="2"/>
      <c r="G45051" s="2"/>
      <c r="H45051" s="2"/>
    </row>
    <row r="45052" spans="2:8">
      <c r="B45052" s="2" t="s">
        <v>45525</v>
      </c>
      <c r="C45052" s="2">
        <v>26</v>
      </c>
      <c r="D45052" s="2" t="s">
        <v>476</v>
      </c>
      <c r="E45052" s="2"/>
      <c r="F45052" s="2"/>
      <c r="G45052" s="2"/>
      <c r="H45052" s="2"/>
    </row>
    <row r="45053" spans="2:8">
      <c r="B45053" s="2" t="s">
        <v>45526</v>
      </c>
      <c r="C45053" s="2">
        <v>27</v>
      </c>
      <c r="D45053" s="2" t="s">
        <v>476</v>
      </c>
      <c r="E45053" s="2"/>
      <c r="F45053" s="2"/>
      <c r="G45053" s="2"/>
      <c r="H45053" s="2"/>
    </row>
    <row r="45054" spans="2:8">
      <c r="B45054" s="2" t="s">
        <v>45527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45528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45529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45530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45531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45532</v>
      </c>
      <c r="C45059" s="2">
        <v>29</v>
      </c>
      <c r="D45059" s="2" t="s">
        <v>476</v>
      </c>
      <c r="E45059" s="2"/>
      <c r="F45059" s="2"/>
      <c r="G45059" s="2"/>
      <c r="H45059" s="2"/>
    </row>
    <row r="45060" spans="2:8">
      <c r="B45060" s="2" t="s">
        <v>45533</v>
      </c>
      <c r="C45060" s="2">
        <v>30</v>
      </c>
      <c r="D45060" s="2" t="s">
        <v>476</v>
      </c>
      <c r="E45060" s="2"/>
      <c r="F45060" s="2"/>
      <c r="G45060" s="2"/>
      <c r="H45060" s="2"/>
    </row>
    <row r="45061" spans="2:8">
      <c r="B45061" s="2" t="s">
        <v>45534</v>
      </c>
      <c r="C45061" s="2">
        <v>29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45535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45536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45537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45538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45539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45540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45541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45542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45543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45544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45545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45546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45547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45548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45549</v>
      </c>
      <c r="C45076" s="2">
        <v>37</v>
      </c>
      <c r="D45076" s="2" t="s">
        <v>476</v>
      </c>
      <c r="E45076" s="2"/>
      <c r="F45076" s="2"/>
      <c r="G45076" s="2"/>
      <c r="H45076" s="2"/>
    </row>
    <row r="45077" spans="2:8">
      <c r="B45077" s="2" t="s">
        <v>45550</v>
      </c>
      <c r="C45077" s="2">
        <v>37</v>
      </c>
      <c r="D45077" s="2" t="s">
        <v>476</v>
      </c>
      <c r="E45077" s="2"/>
      <c r="F45077" s="2"/>
      <c r="G45077" s="2"/>
      <c r="H45077" s="2"/>
    </row>
    <row r="45078" spans="2:8">
      <c r="B45078" s="2" t="s">
        <v>45551</v>
      </c>
      <c r="C45078" s="2">
        <v>37</v>
      </c>
      <c r="D45078" s="2" t="s">
        <v>476</v>
      </c>
      <c r="E45078" s="2"/>
      <c r="F45078" s="2"/>
      <c r="G45078" s="2"/>
      <c r="H45078" s="2"/>
    </row>
    <row r="45079" spans="2:8">
      <c r="B45079" s="2" t="s">
        <v>45552</v>
      </c>
      <c r="C45079" s="2">
        <v>35</v>
      </c>
      <c r="D45079" s="2" t="s">
        <v>476</v>
      </c>
      <c r="E45079" s="2"/>
      <c r="F45079" s="2"/>
      <c r="G45079" s="2"/>
      <c r="H45079" s="2"/>
    </row>
    <row r="45080" spans="2:8">
      <c r="B45080" s="2" t="s">
        <v>45553</v>
      </c>
      <c r="C45080" s="2">
        <v>15</v>
      </c>
      <c r="D45080" s="2" t="s">
        <v>476</v>
      </c>
      <c r="E45080" s="2"/>
      <c r="F45080" s="2"/>
      <c r="G45080" s="2"/>
      <c r="H45080" s="2"/>
    </row>
    <row r="45081" spans="2:8">
      <c r="B45081" s="2" t="s">
        <v>45554</v>
      </c>
      <c r="C45081" s="2">
        <v>17</v>
      </c>
      <c r="D45081" s="2" t="s">
        <v>476</v>
      </c>
      <c r="E45081" s="2"/>
      <c r="F45081" s="2"/>
      <c r="G45081" s="2"/>
      <c r="H45081" s="2"/>
    </row>
    <row r="45082" spans="2:8">
      <c r="B45082" s="2" t="s">
        <v>45555</v>
      </c>
      <c r="C45082" s="2">
        <v>22</v>
      </c>
      <c r="D45082" s="2" t="s">
        <v>476</v>
      </c>
      <c r="E45082" s="2"/>
      <c r="F45082" s="2"/>
      <c r="G45082" s="2"/>
      <c r="H45082" s="2"/>
    </row>
    <row r="45083" spans="2:8">
      <c r="B45083" s="2" t="s">
        <v>45556</v>
      </c>
      <c r="C45083" s="2">
        <v>29</v>
      </c>
      <c r="D45083" s="2" t="s">
        <v>476</v>
      </c>
      <c r="E45083" s="2"/>
      <c r="F45083" s="2"/>
      <c r="G45083" s="2"/>
      <c r="H45083" s="2"/>
    </row>
    <row r="45084" spans="2:8">
      <c r="B45084" s="2" t="s">
        <v>45557</v>
      </c>
      <c r="C45084" s="2">
        <v>28</v>
      </c>
      <c r="D45084" s="2" t="s">
        <v>476</v>
      </c>
      <c r="E45084" s="2"/>
      <c r="F45084" s="2"/>
      <c r="G45084" s="2"/>
      <c r="H45084" s="2"/>
    </row>
    <row r="45085" spans="2:8">
      <c r="B45085" s="2" t="s">
        <v>45558</v>
      </c>
      <c r="C45085" s="2">
        <v>27</v>
      </c>
      <c r="D45085" s="2" t="s">
        <v>476</v>
      </c>
      <c r="E45085" s="2"/>
      <c r="F45085" s="2"/>
      <c r="G45085" s="2"/>
      <c r="H45085" s="2"/>
    </row>
    <row r="45086" spans="2:8">
      <c r="B45086" s="2" t="s">
        <v>45559</v>
      </c>
      <c r="C45086" s="2">
        <v>26</v>
      </c>
      <c r="D45086" s="2" t="s">
        <v>476</v>
      </c>
      <c r="E45086" s="2"/>
      <c r="F45086" s="2"/>
      <c r="G45086" s="2"/>
      <c r="H45086" s="2"/>
    </row>
    <row r="45087" spans="2:8">
      <c r="B45087" s="2" t="s">
        <v>45560</v>
      </c>
      <c r="C45087" s="2">
        <v>23</v>
      </c>
      <c r="D45087" s="2" t="s">
        <v>476</v>
      </c>
      <c r="E45087" s="2"/>
      <c r="F45087" s="2"/>
      <c r="G45087" s="2"/>
      <c r="H45087" s="2"/>
    </row>
    <row r="45088" spans="2:8">
      <c r="B45088" s="2" t="s">
        <v>45561</v>
      </c>
      <c r="C45088" s="2">
        <v>25</v>
      </c>
      <c r="D45088" s="2" t="s">
        <v>476</v>
      </c>
      <c r="E45088" s="2"/>
      <c r="F45088" s="2"/>
      <c r="G45088" s="2"/>
      <c r="H45088" s="2"/>
    </row>
    <row r="45089" spans="2:8">
      <c r="B45089" s="2" t="s">
        <v>45562</v>
      </c>
      <c r="C45089" s="2">
        <v>26</v>
      </c>
      <c r="D45089" s="2" t="s">
        <v>476</v>
      </c>
      <c r="E45089" s="2"/>
      <c r="F45089" s="2"/>
      <c r="G45089" s="2"/>
      <c r="H45089" s="2"/>
    </row>
    <row r="45090" spans="2:8">
      <c r="B45090" s="2" t="s">
        <v>45563</v>
      </c>
      <c r="C45090" s="2">
        <v>26</v>
      </c>
      <c r="D45090" s="2" t="s">
        <v>476</v>
      </c>
      <c r="E45090" s="2"/>
      <c r="F45090" s="2"/>
      <c r="G45090" s="2"/>
      <c r="H45090" s="2"/>
    </row>
    <row r="45091" spans="2:8">
      <c r="B45091" s="2" t="s">
        <v>45564</v>
      </c>
      <c r="C45091" s="2">
        <v>25</v>
      </c>
      <c r="D45091" s="2" t="s">
        <v>476</v>
      </c>
      <c r="E45091" s="2"/>
      <c r="F45091" s="2"/>
      <c r="G45091" s="2"/>
      <c r="H45091" s="2"/>
    </row>
    <row r="45092" spans="2:8">
      <c r="B45092" s="2" t="s">
        <v>45565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45566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45567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45568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45569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45570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45571</v>
      </c>
      <c r="C45098" s="2">
        <v>25</v>
      </c>
      <c r="D45098" s="2" t="s">
        <v>476</v>
      </c>
      <c r="E45098" s="2"/>
      <c r="F45098" s="2"/>
      <c r="G45098" s="2"/>
      <c r="H45098" s="2"/>
    </row>
    <row r="45099" spans="2:8">
      <c r="B45099" s="2" t="s">
        <v>45572</v>
      </c>
      <c r="C45099" s="2">
        <v>27</v>
      </c>
      <c r="D45099" s="2" t="s">
        <v>476</v>
      </c>
      <c r="E45099" s="2"/>
      <c r="F45099" s="2"/>
      <c r="G45099" s="2"/>
      <c r="H45099" s="2"/>
    </row>
    <row r="45100" spans="2:8">
      <c r="B45100" s="2" t="s">
        <v>45573</v>
      </c>
      <c r="C45100" s="2">
        <v>27</v>
      </c>
      <c r="D45100" s="2" t="s">
        <v>476</v>
      </c>
      <c r="E45100" s="2"/>
      <c r="F45100" s="2"/>
      <c r="G45100" s="2"/>
      <c r="H45100" s="2"/>
    </row>
    <row r="45101" spans="2:8">
      <c r="B45101" s="2" t="s">
        <v>45574</v>
      </c>
      <c r="C45101" s="2">
        <v>26</v>
      </c>
      <c r="D45101" s="2" t="s">
        <v>476</v>
      </c>
      <c r="E45101" s="2"/>
      <c r="F45101" s="2"/>
      <c r="G45101" s="2"/>
      <c r="H45101" s="2"/>
    </row>
    <row r="45102" spans="2:8">
      <c r="B45102" s="2" t="s">
        <v>45575</v>
      </c>
      <c r="C45102" s="2">
        <v>20</v>
      </c>
      <c r="D45102" s="2" t="s">
        <v>476</v>
      </c>
      <c r="E45102" s="2"/>
      <c r="F45102" s="2"/>
      <c r="G45102" s="2"/>
      <c r="H45102" s="2"/>
    </row>
    <row r="45103" spans="2:8">
      <c r="B45103" s="2" t="s">
        <v>45576</v>
      </c>
      <c r="C45103" s="2">
        <v>17</v>
      </c>
      <c r="D45103" s="2" t="s">
        <v>476</v>
      </c>
      <c r="E45103" s="2"/>
      <c r="F45103" s="2"/>
      <c r="G45103" s="2"/>
      <c r="H45103" s="2"/>
    </row>
    <row r="45104" spans="2:8">
      <c r="B45104" s="2" t="s">
        <v>45577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45578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45579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45580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45581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45582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45583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45584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45585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45586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45587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45588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45589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45590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45591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45592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45593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45594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45595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45596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45597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45598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45599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45600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45601</v>
      </c>
      <c r="C45128" s="2">
        <v>22</v>
      </c>
      <c r="D45128" s="2" t="s">
        <v>476</v>
      </c>
      <c r="E45128" s="2"/>
      <c r="F45128" s="2"/>
      <c r="G45128" s="2"/>
      <c r="H45128" s="2"/>
    </row>
    <row r="45129" spans="2:8">
      <c r="B45129" s="2" t="s">
        <v>45602</v>
      </c>
      <c r="C45129" s="2">
        <v>22</v>
      </c>
      <c r="D45129" s="2" t="s">
        <v>476</v>
      </c>
      <c r="E45129" s="2"/>
      <c r="F45129" s="2"/>
      <c r="G45129" s="2"/>
      <c r="H45129" s="2"/>
    </row>
    <row r="45130" spans="2:8">
      <c r="B45130" s="2" t="s">
        <v>45603</v>
      </c>
      <c r="C45130" s="2">
        <v>22</v>
      </c>
      <c r="D45130" s="2" t="s">
        <v>476</v>
      </c>
      <c r="E45130" s="2"/>
      <c r="F45130" s="2"/>
      <c r="G45130" s="2"/>
      <c r="H45130" s="2"/>
    </row>
    <row r="45131" spans="2:8">
      <c r="B45131" s="2" t="s">
        <v>45604</v>
      </c>
      <c r="C45131" s="2">
        <v>29</v>
      </c>
      <c r="D45131" s="2" t="s">
        <v>476</v>
      </c>
      <c r="E45131" s="2"/>
      <c r="F45131" s="2"/>
      <c r="G45131" s="2"/>
      <c r="H45131" s="2"/>
    </row>
    <row r="45132" spans="2:8">
      <c r="B45132" s="2" t="s">
        <v>45605</v>
      </c>
      <c r="C45132" s="2">
        <v>29</v>
      </c>
      <c r="D45132" s="2" t="s">
        <v>476</v>
      </c>
      <c r="E45132" s="2"/>
      <c r="F45132" s="2"/>
      <c r="G45132" s="2"/>
      <c r="H45132" s="2"/>
    </row>
    <row r="45133" spans="2:8">
      <c r="B45133" s="2" t="s">
        <v>45606</v>
      </c>
      <c r="C45133" s="2">
        <v>28</v>
      </c>
      <c r="D45133" s="2" t="s">
        <v>476</v>
      </c>
      <c r="E45133" s="2"/>
      <c r="F45133" s="2"/>
      <c r="G45133" s="2"/>
      <c r="H45133" s="2"/>
    </row>
    <row r="45134" spans="2:8">
      <c r="B45134" s="2" t="s">
        <v>45607</v>
      </c>
      <c r="C45134" s="2">
        <v>26</v>
      </c>
      <c r="D45134" s="2" t="s">
        <v>476</v>
      </c>
      <c r="E45134" s="2"/>
      <c r="F45134" s="2"/>
      <c r="G45134" s="2"/>
      <c r="H45134" s="2"/>
    </row>
    <row r="45135" spans="2:8">
      <c r="B45135" s="2" t="s">
        <v>45608</v>
      </c>
      <c r="C45135" s="2">
        <v>32</v>
      </c>
      <c r="D45135" s="2" t="s">
        <v>476</v>
      </c>
      <c r="E45135" s="2"/>
      <c r="F45135" s="2"/>
      <c r="G45135" s="2"/>
      <c r="H45135" s="2"/>
    </row>
    <row r="45136" spans="2:8">
      <c r="B45136" s="2" t="s">
        <v>45609</v>
      </c>
      <c r="C45136" s="2">
        <v>32</v>
      </c>
      <c r="D45136" s="2" t="s">
        <v>476</v>
      </c>
      <c r="E45136" s="2"/>
      <c r="F45136" s="2"/>
      <c r="G45136" s="2"/>
      <c r="H45136" s="2"/>
    </row>
    <row r="45137" spans="2:8">
      <c r="B45137" s="2" t="s">
        <v>45610</v>
      </c>
      <c r="C45137" s="2">
        <v>32</v>
      </c>
      <c r="D45137" s="2" t="s">
        <v>476</v>
      </c>
      <c r="E45137" s="2"/>
      <c r="F45137" s="2"/>
      <c r="G45137" s="2"/>
      <c r="H45137" s="2"/>
    </row>
    <row r="45138" spans="2:8">
      <c r="B45138" s="2" t="s">
        <v>45611</v>
      </c>
      <c r="C45138" s="2">
        <v>32</v>
      </c>
      <c r="D45138" s="2" t="s">
        <v>476</v>
      </c>
      <c r="E45138" s="2"/>
      <c r="F45138" s="2"/>
      <c r="G45138" s="2"/>
      <c r="H45138" s="2"/>
    </row>
    <row r="45139" spans="2:8">
      <c r="B45139" s="2" t="s">
        <v>45612</v>
      </c>
      <c r="C45139" s="2">
        <v>29</v>
      </c>
      <c r="D45139" s="2" t="s">
        <v>476</v>
      </c>
      <c r="E45139" s="2"/>
      <c r="F45139" s="2"/>
      <c r="G45139" s="2"/>
      <c r="H45139" s="2"/>
    </row>
    <row r="45140" spans="2:8">
      <c r="B45140" s="2" t="s">
        <v>45613</v>
      </c>
      <c r="C45140" s="2">
        <v>24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45614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45615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45616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45617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45618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45619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45620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45621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45622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45623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45624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45625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45626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45627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45628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45629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45630</v>
      </c>
      <c r="C45157" s="2">
        <v>36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45631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45632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45633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45634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45635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45636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45637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45638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45639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45640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45641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45642</v>
      </c>
      <c r="C45169" s="2">
        <v>34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45643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45644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45645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45646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45647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45648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45649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45650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45651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45652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45653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45654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45655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45656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45657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45658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45659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45660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45661</v>
      </c>
      <c r="C45188" s="2">
        <v>24</v>
      </c>
      <c r="D45188" s="2" t="s">
        <v>476</v>
      </c>
      <c r="E45188" s="2"/>
      <c r="F45188" s="2"/>
      <c r="G45188" s="2"/>
      <c r="H45188" s="2"/>
    </row>
    <row r="45189" spans="2:8">
      <c r="B45189" s="2" t="s">
        <v>45662</v>
      </c>
      <c r="C45189" s="2">
        <v>21</v>
      </c>
      <c r="D45189" s="2" t="s">
        <v>476</v>
      </c>
      <c r="E45189" s="2"/>
      <c r="F45189" s="2"/>
      <c r="G45189" s="2"/>
      <c r="H45189" s="2"/>
    </row>
    <row r="45190" spans="2:8">
      <c r="B45190" s="2" t="s">
        <v>45663</v>
      </c>
      <c r="C45190" s="2">
        <v>18</v>
      </c>
      <c r="D45190" s="2" t="s">
        <v>476</v>
      </c>
      <c r="E45190" s="2"/>
      <c r="F45190" s="2"/>
      <c r="G45190" s="2"/>
      <c r="H45190" s="2"/>
    </row>
    <row r="45191" spans="2:8">
      <c r="B45191" s="2" t="s">
        <v>45664</v>
      </c>
      <c r="C45191" s="2">
        <v>21</v>
      </c>
      <c r="D45191" s="2" t="s">
        <v>476</v>
      </c>
      <c r="E45191" s="2"/>
      <c r="F45191" s="2"/>
      <c r="G45191" s="2"/>
      <c r="H45191" s="2"/>
    </row>
    <row r="45192" spans="2:8">
      <c r="B45192" s="2" t="s">
        <v>45665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45666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45667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45668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45669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45670</v>
      </c>
      <c r="C45197" s="2">
        <v>15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45671</v>
      </c>
      <c r="C45198" s="2">
        <v>28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45672</v>
      </c>
      <c r="C45199" s="2">
        <v>30</v>
      </c>
      <c r="D45199" s="2" t="s">
        <v>476</v>
      </c>
      <c r="E45199" s="2"/>
      <c r="F45199" s="2"/>
      <c r="G45199" s="2"/>
      <c r="H45199" s="2"/>
    </row>
    <row r="45200" spans="2:8">
      <c r="B45200" s="2" t="s">
        <v>45673</v>
      </c>
      <c r="C45200" s="2">
        <v>30</v>
      </c>
      <c r="D45200" s="2" t="s">
        <v>476</v>
      </c>
      <c r="E45200" s="2"/>
      <c r="F45200" s="2"/>
      <c r="G45200" s="2"/>
      <c r="H45200" s="2"/>
    </row>
    <row r="45201" spans="2:8">
      <c r="B45201" s="2" t="s">
        <v>45674</v>
      </c>
      <c r="C45201" s="2">
        <v>28</v>
      </c>
      <c r="D45201" s="2" t="s">
        <v>476</v>
      </c>
      <c r="E45201" s="2"/>
      <c r="F45201" s="2"/>
      <c r="G45201" s="2"/>
      <c r="H45201" s="2"/>
    </row>
    <row r="45202" spans="2:8">
      <c r="B45202" s="2" t="s">
        <v>45675</v>
      </c>
      <c r="C45202" s="2">
        <v>27</v>
      </c>
      <c r="D45202" s="2" t="s">
        <v>476</v>
      </c>
      <c r="E45202" s="2"/>
      <c r="F45202" s="2"/>
      <c r="G45202" s="2"/>
      <c r="H45202" s="2"/>
    </row>
    <row r="45203" spans="2:8">
      <c r="B45203" s="2" t="s">
        <v>45676</v>
      </c>
      <c r="C45203" s="2">
        <v>27</v>
      </c>
      <c r="D45203" s="2" t="s">
        <v>476</v>
      </c>
      <c r="E45203" s="2"/>
      <c r="F45203" s="2"/>
      <c r="G45203" s="2"/>
      <c r="H45203" s="2"/>
    </row>
    <row r="45204" spans="2:8">
      <c r="B45204" s="2" t="s">
        <v>45677</v>
      </c>
      <c r="C45204" s="2">
        <v>28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45678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45679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45680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45681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45682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45683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45684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45685</v>
      </c>
      <c r="C45212" s="2">
        <v>36</v>
      </c>
      <c r="D45212" s="2" t="s">
        <v>476</v>
      </c>
      <c r="E45212" s="2"/>
      <c r="F45212" s="2"/>
      <c r="G45212" s="2"/>
      <c r="H45212" s="2"/>
    </row>
    <row r="45213" spans="2:8">
      <c r="B45213" s="2" t="s">
        <v>45686</v>
      </c>
      <c r="C45213" s="2">
        <v>37</v>
      </c>
      <c r="D45213" s="2" t="s">
        <v>476</v>
      </c>
      <c r="E45213" s="2"/>
      <c r="F45213" s="2"/>
      <c r="G45213" s="2"/>
      <c r="H45213" s="2"/>
    </row>
    <row r="45214" spans="2:8">
      <c r="B45214" s="2" t="s">
        <v>45687</v>
      </c>
      <c r="C45214" s="2">
        <v>37</v>
      </c>
      <c r="D45214" s="2" t="s">
        <v>476</v>
      </c>
      <c r="E45214" s="2"/>
      <c r="F45214" s="2"/>
      <c r="G45214" s="2"/>
      <c r="H45214" s="2"/>
    </row>
    <row r="45215" spans="2:8">
      <c r="B45215" s="2" t="s">
        <v>45688</v>
      </c>
      <c r="C45215" s="2">
        <v>36</v>
      </c>
      <c r="D45215" s="2" t="s">
        <v>476</v>
      </c>
      <c r="E45215" s="2"/>
      <c r="F45215" s="2"/>
      <c r="G45215" s="2"/>
      <c r="H45215" s="2"/>
    </row>
    <row r="45216" spans="2:8">
      <c r="B45216" s="2" t="s">
        <v>45689</v>
      </c>
      <c r="C45216" s="2">
        <v>35</v>
      </c>
      <c r="D45216" s="2" t="s">
        <v>476</v>
      </c>
      <c r="E45216" s="2"/>
      <c r="F45216" s="2"/>
      <c r="G45216" s="2"/>
      <c r="H45216" s="2"/>
    </row>
    <row r="45217" spans="2:8">
      <c r="B45217" s="2" t="s">
        <v>45690</v>
      </c>
      <c r="C45217" s="2">
        <v>34</v>
      </c>
      <c r="D45217" s="2" t="s">
        <v>476</v>
      </c>
      <c r="E45217" s="2"/>
      <c r="F45217" s="2"/>
      <c r="G45217" s="2"/>
      <c r="H45217" s="2"/>
    </row>
    <row r="45218" spans="2:8">
      <c r="B45218" s="2" t="s">
        <v>45691</v>
      </c>
      <c r="C45218" s="2">
        <v>34</v>
      </c>
      <c r="D45218" s="2" t="s">
        <v>476</v>
      </c>
      <c r="E45218" s="2"/>
      <c r="F45218" s="2"/>
      <c r="G45218" s="2"/>
      <c r="H45218" s="2"/>
    </row>
    <row r="45219" spans="2:8">
      <c r="B45219" s="2" t="s">
        <v>45692</v>
      </c>
      <c r="C45219" s="2">
        <v>33</v>
      </c>
      <c r="D45219" s="2" t="s">
        <v>476</v>
      </c>
      <c r="E45219" s="2"/>
      <c r="F45219" s="2"/>
      <c r="G45219" s="2"/>
      <c r="H45219" s="2"/>
    </row>
    <row r="45220" spans="2:8">
      <c r="B45220" s="2" t="s">
        <v>45693</v>
      </c>
      <c r="C45220" s="2">
        <v>31</v>
      </c>
      <c r="D45220" s="2" t="s">
        <v>476</v>
      </c>
      <c r="E45220" s="2"/>
      <c r="F45220" s="2"/>
      <c r="G45220" s="2"/>
      <c r="H45220" s="2"/>
    </row>
    <row r="45221" spans="2:8">
      <c r="B45221" s="2" t="s">
        <v>45694</v>
      </c>
      <c r="C45221" s="2">
        <v>31</v>
      </c>
      <c r="D45221" s="2" t="s">
        <v>476</v>
      </c>
      <c r="E45221" s="2"/>
      <c r="F45221" s="2"/>
      <c r="G45221" s="2"/>
      <c r="H45221" s="2"/>
    </row>
    <row r="45222" spans="2:8">
      <c r="B45222" s="2" t="s">
        <v>45695</v>
      </c>
      <c r="C45222" s="2">
        <v>30</v>
      </c>
      <c r="D45222" s="2" t="s">
        <v>476</v>
      </c>
      <c r="E45222" s="2"/>
      <c r="F45222" s="2"/>
      <c r="G45222" s="2"/>
      <c r="H45222" s="2"/>
    </row>
    <row r="45223" spans="2:8">
      <c r="B45223" s="2" t="s">
        <v>45696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45697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45698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45699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45700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45701</v>
      </c>
      <c r="C45228" s="2">
        <v>26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45702</v>
      </c>
      <c r="C45229" s="2">
        <v>26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45703</v>
      </c>
      <c r="C45230" s="2">
        <v>26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45704</v>
      </c>
      <c r="C45231" s="2">
        <v>27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45705</v>
      </c>
      <c r="C45232" s="2">
        <v>28</v>
      </c>
      <c r="D45232" s="2" t="s">
        <v>476</v>
      </c>
      <c r="E45232" s="2"/>
      <c r="F45232" s="2"/>
      <c r="G45232" s="2"/>
      <c r="H45232" s="2"/>
    </row>
    <row r="45233" spans="2:8">
      <c r="B45233" s="2" t="s">
        <v>45706</v>
      </c>
      <c r="C45233" s="2">
        <v>28</v>
      </c>
      <c r="D45233" s="2" t="s">
        <v>476</v>
      </c>
      <c r="E45233" s="2"/>
      <c r="F45233" s="2"/>
      <c r="G45233" s="2"/>
      <c r="H45233" s="2"/>
    </row>
    <row r="45234" spans="2:8">
      <c r="B45234" s="2" t="s">
        <v>45707</v>
      </c>
      <c r="C45234" s="2">
        <v>27</v>
      </c>
      <c r="D45234" s="2" t="s">
        <v>476</v>
      </c>
      <c r="E45234" s="2"/>
      <c r="F45234" s="2"/>
      <c r="G45234" s="2"/>
      <c r="H45234" s="2"/>
    </row>
    <row r="45235" spans="2:8">
      <c r="B45235" s="2" t="s">
        <v>45708</v>
      </c>
      <c r="C45235" s="2">
        <v>27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45709</v>
      </c>
      <c r="C45236" s="2">
        <v>26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45710</v>
      </c>
      <c r="C45237" s="2">
        <v>15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45711</v>
      </c>
      <c r="C45238" s="2">
        <v>19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45712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45713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45714</v>
      </c>
      <c r="C45241" s="2">
        <v>31</v>
      </c>
      <c r="D45241" s="2" t="s">
        <v>476</v>
      </c>
      <c r="E45241" s="2"/>
      <c r="F45241" s="2"/>
      <c r="G45241" s="2"/>
      <c r="H45241" s="2"/>
    </row>
    <row r="45242" spans="2:8">
      <c r="B45242" s="2" t="s">
        <v>45715</v>
      </c>
      <c r="C45242" s="2">
        <v>32</v>
      </c>
      <c r="D45242" s="2" t="s">
        <v>476</v>
      </c>
      <c r="E45242" s="2"/>
      <c r="F45242" s="2"/>
      <c r="G45242" s="2"/>
      <c r="H45242" s="2"/>
    </row>
    <row r="45243" spans="2:8">
      <c r="B45243" s="2" t="s">
        <v>45716</v>
      </c>
      <c r="C45243" s="2">
        <v>31</v>
      </c>
      <c r="D45243" s="2" t="s">
        <v>476</v>
      </c>
      <c r="E45243" s="2"/>
      <c r="F45243" s="2"/>
      <c r="G45243" s="2"/>
      <c r="H45243" s="2"/>
    </row>
    <row r="45244" spans="2:8">
      <c r="B45244" s="2" t="s">
        <v>45717</v>
      </c>
      <c r="C45244" s="2">
        <v>30</v>
      </c>
      <c r="D45244" s="2" t="s">
        <v>476</v>
      </c>
      <c r="E45244" s="2"/>
      <c r="F45244" s="2"/>
      <c r="G45244" s="2"/>
      <c r="H45244" s="2"/>
    </row>
    <row r="45245" spans="2:8">
      <c r="B45245" s="2" t="s">
        <v>45718</v>
      </c>
      <c r="C45245" s="2">
        <v>19</v>
      </c>
      <c r="D45245" s="2" t="s">
        <v>476</v>
      </c>
      <c r="E45245" s="2"/>
      <c r="F45245" s="2"/>
      <c r="G45245" s="2"/>
      <c r="H45245" s="2"/>
    </row>
    <row r="45246" spans="2:8">
      <c r="B45246" s="2" t="s">
        <v>45719</v>
      </c>
      <c r="C45246" s="2">
        <v>24</v>
      </c>
      <c r="D45246" s="2" t="s">
        <v>476</v>
      </c>
      <c r="E45246" s="2"/>
      <c r="F45246" s="2"/>
      <c r="G45246" s="2"/>
      <c r="H45246" s="2"/>
    </row>
    <row r="45247" spans="2:8">
      <c r="B45247" s="2" t="s">
        <v>45720</v>
      </c>
      <c r="C45247" s="2">
        <v>28</v>
      </c>
      <c r="D45247" s="2" t="s">
        <v>476</v>
      </c>
      <c r="E45247" s="2"/>
      <c r="F45247" s="2"/>
      <c r="G45247" s="2"/>
      <c r="H45247" s="2"/>
    </row>
    <row r="45248" spans="2:8">
      <c r="B45248" s="2" t="s">
        <v>45721</v>
      </c>
      <c r="C45248" s="2">
        <v>30</v>
      </c>
      <c r="D45248" s="2" t="s">
        <v>476</v>
      </c>
      <c r="E45248" s="2"/>
      <c r="F45248" s="2"/>
      <c r="G45248" s="2"/>
      <c r="H45248" s="2"/>
    </row>
    <row r="45249" spans="2:8">
      <c r="B45249" s="2" t="s">
        <v>45722</v>
      </c>
      <c r="C45249" s="2">
        <v>30</v>
      </c>
      <c r="D45249" s="2" t="s">
        <v>476</v>
      </c>
      <c r="E45249" s="2"/>
      <c r="F45249" s="2"/>
      <c r="G45249" s="2"/>
      <c r="H45249" s="2"/>
    </row>
    <row r="45250" spans="2:8">
      <c r="B45250" s="2" t="s">
        <v>45723</v>
      </c>
      <c r="C45250" s="2">
        <v>30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45724</v>
      </c>
      <c r="C45251" s="2">
        <v>28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45725</v>
      </c>
      <c r="C45252" s="2">
        <v>29</v>
      </c>
      <c r="D45252" s="2" t="s">
        <v>476</v>
      </c>
      <c r="E45252" s="2"/>
      <c r="F45252" s="2"/>
      <c r="G45252" s="2"/>
      <c r="H45252" s="2"/>
    </row>
    <row r="45253" spans="2:8">
      <c r="B45253" s="2" t="s">
        <v>45726</v>
      </c>
      <c r="C45253" s="2">
        <v>9</v>
      </c>
      <c r="D45253" s="2" t="s">
        <v>476</v>
      </c>
      <c r="E45253" s="2"/>
      <c r="F45253" s="2"/>
      <c r="G45253" s="2"/>
      <c r="H45253" s="2"/>
    </row>
    <row r="45254" spans="2:8">
      <c r="B45254" s="2" t="s">
        <v>45727</v>
      </c>
      <c r="C45254" s="2">
        <v>9</v>
      </c>
      <c r="D45254" s="2" t="s">
        <v>476</v>
      </c>
      <c r="E45254" s="2"/>
      <c r="F45254" s="2"/>
      <c r="G45254" s="2"/>
      <c r="H45254" s="2"/>
    </row>
    <row r="45255" spans="2:8">
      <c r="B45255" s="2" t="s">
        <v>45728</v>
      </c>
      <c r="C45255" s="2">
        <v>9</v>
      </c>
      <c r="D45255" s="2" t="s">
        <v>476</v>
      </c>
      <c r="E45255" s="2"/>
      <c r="F45255" s="2"/>
      <c r="G45255" s="2"/>
      <c r="H45255" s="2"/>
    </row>
    <row r="45256" spans="2:8">
      <c r="B45256" s="2" t="s">
        <v>45729</v>
      </c>
      <c r="C45256" s="2">
        <v>10</v>
      </c>
      <c r="D45256" s="2" t="s">
        <v>476</v>
      </c>
      <c r="E45256" s="2"/>
      <c r="F45256" s="2"/>
      <c r="G45256" s="2"/>
      <c r="H45256" s="2"/>
    </row>
    <row r="45257" spans="2:8">
      <c r="B45257" s="2" t="s">
        <v>45730</v>
      </c>
      <c r="C45257" s="2">
        <v>9</v>
      </c>
      <c r="D45257" s="2" t="s">
        <v>476</v>
      </c>
      <c r="E45257" s="2"/>
      <c r="F45257" s="2"/>
      <c r="G45257" s="2"/>
      <c r="H45257" s="2"/>
    </row>
    <row r="45258" spans="2:8">
      <c r="B45258" s="2" t="s">
        <v>45731</v>
      </c>
      <c r="C45258" s="2">
        <v>20</v>
      </c>
      <c r="D45258" s="2" t="s">
        <v>476</v>
      </c>
      <c r="E45258" s="2"/>
      <c r="F45258" s="2"/>
      <c r="G45258" s="2"/>
      <c r="H45258" s="2"/>
    </row>
    <row r="45259" spans="2:8">
      <c r="B45259" s="2" t="s">
        <v>45732</v>
      </c>
      <c r="C45259" s="2">
        <v>21</v>
      </c>
      <c r="D45259" s="2" t="s">
        <v>476</v>
      </c>
      <c r="E45259" s="2"/>
      <c r="F45259" s="2"/>
      <c r="G45259" s="2"/>
      <c r="H45259" s="2"/>
    </row>
    <row r="45260" spans="2:8">
      <c r="B45260" s="2" t="s">
        <v>45733</v>
      </c>
      <c r="C45260" s="2">
        <v>22</v>
      </c>
      <c r="D45260" s="2" t="s">
        <v>476</v>
      </c>
      <c r="E45260" s="2"/>
      <c r="F45260" s="2"/>
      <c r="G45260" s="2"/>
      <c r="H45260" s="2"/>
    </row>
    <row r="45261" spans="2:8">
      <c r="B45261" s="2" t="s">
        <v>45734</v>
      </c>
      <c r="C45261" s="2">
        <v>22</v>
      </c>
      <c r="D45261" s="2" t="s">
        <v>476</v>
      </c>
      <c r="E45261" s="2"/>
      <c r="F45261" s="2"/>
      <c r="G45261" s="2"/>
      <c r="H45261" s="2"/>
    </row>
    <row r="45262" spans="2:8">
      <c r="B45262" s="2" t="s">
        <v>45735</v>
      </c>
      <c r="C45262" s="2">
        <v>22</v>
      </c>
      <c r="D45262" s="2" t="s">
        <v>476</v>
      </c>
      <c r="E45262" s="2"/>
      <c r="F45262" s="2"/>
      <c r="G45262" s="2"/>
      <c r="H45262" s="2"/>
    </row>
    <row r="45263" spans="2:8">
      <c r="B45263" s="2" t="s">
        <v>45736</v>
      </c>
      <c r="C45263" s="2">
        <v>21</v>
      </c>
      <c r="D45263" s="2" t="s">
        <v>476</v>
      </c>
      <c r="E45263" s="2"/>
      <c r="F45263" s="2"/>
      <c r="G45263" s="2"/>
      <c r="H45263" s="2"/>
    </row>
    <row r="45264" spans="2:8">
      <c r="B45264" s="2" t="s">
        <v>45737</v>
      </c>
      <c r="C45264" s="2">
        <v>21</v>
      </c>
      <c r="D45264" s="2" t="s">
        <v>476</v>
      </c>
      <c r="E45264" s="2"/>
      <c r="F45264" s="2"/>
      <c r="G45264" s="2"/>
      <c r="H45264" s="2"/>
    </row>
    <row r="45265" spans="2:8">
      <c r="B45265" s="2" t="s">
        <v>45738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45739</v>
      </c>
      <c r="C45266" s="2">
        <v>41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45740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45741</v>
      </c>
      <c r="C45268" s="2">
        <v>40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45742</v>
      </c>
      <c r="C45269" s="2">
        <v>38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45743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45744</v>
      </c>
      <c r="C45271" s="2">
        <v>32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45745</v>
      </c>
      <c r="C45272" s="2">
        <v>36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45746</v>
      </c>
      <c r="C45273" s="2">
        <v>38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45747</v>
      </c>
      <c r="C45274" s="2">
        <v>34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45748</v>
      </c>
      <c r="C45275" s="2">
        <v>28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45749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45750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45751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45752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45753</v>
      </c>
      <c r="C45280" s="2">
        <v>20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45754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45755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45756</v>
      </c>
      <c r="C45283" s="2">
        <v>27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45757</v>
      </c>
      <c r="C45284" s="2">
        <v>29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45758</v>
      </c>
      <c r="C45285" s="2">
        <v>28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45759</v>
      </c>
      <c r="C45286" s="2">
        <v>28</v>
      </c>
      <c r="D45286" s="2" t="s">
        <v>476</v>
      </c>
      <c r="E45286" s="2"/>
      <c r="F45286" s="2"/>
      <c r="G45286" s="2"/>
      <c r="H45286" s="2"/>
    </row>
    <row r="45287" spans="2:8">
      <c r="B45287" s="2" t="s">
        <v>45760</v>
      </c>
      <c r="C45287" s="2">
        <v>28</v>
      </c>
      <c r="D45287" s="2" t="s">
        <v>476</v>
      </c>
      <c r="E45287" s="2"/>
      <c r="F45287" s="2"/>
      <c r="G45287" s="2"/>
      <c r="H45287" s="2"/>
    </row>
    <row r="45288" spans="2:8">
      <c r="B45288" s="2" t="s">
        <v>45761</v>
      </c>
      <c r="C45288" s="2">
        <v>28</v>
      </c>
      <c r="D45288" s="2" t="s">
        <v>476</v>
      </c>
      <c r="E45288" s="2"/>
      <c r="F45288" s="2"/>
      <c r="G45288" s="2"/>
      <c r="H45288" s="2"/>
    </row>
    <row r="45289" spans="2:8">
      <c r="B45289" s="2" t="s">
        <v>45762</v>
      </c>
      <c r="C45289" s="2">
        <v>26</v>
      </c>
      <c r="D45289" s="2" t="s">
        <v>476</v>
      </c>
      <c r="E45289" s="2"/>
      <c r="F45289" s="2"/>
      <c r="G45289" s="2"/>
      <c r="H45289" s="2"/>
    </row>
    <row r="45290" spans="2:8">
      <c r="B45290" s="2" t="s">
        <v>45763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45764</v>
      </c>
      <c r="C45291" s="2">
        <v>10</v>
      </c>
      <c r="D45291" s="2" t="s">
        <v>476</v>
      </c>
      <c r="E45291" s="2"/>
      <c r="F45291" s="2"/>
      <c r="G45291" s="2"/>
      <c r="H45291" s="2"/>
    </row>
    <row r="45292" spans="2:8">
      <c r="B45292" s="2" t="s">
        <v>45765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45766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45767</v>
      </c>
      <c r="C45294" s="2">
        <v>28</v>
      </c>
      <c r="D45294" s="2" t="s">
        <v>476</v>
      </c>
      <c r="E45294" s="2"/>
      <c r="F45294" s="2"/>
      <c r="G45294" s="2"/>
      <c r="H45294" s="2"/>
    </row>
    <row r="45295" spans="2:8">
      <c r="B45295" s="2" t="s">
        <v>45768</v>
      </c>
      <c r="C45295" s="2">
        <v>29</v>
      </c>
      <c r="D45295" s="2" t="s">
        <v>476</v>
      </c>
      <c r="E45295" s="2"/>
      <c r="F45295" s="2"/>
      <c r="G45295" s="2"/>
      <c r="H45295" s="2"/>
    </row>
    <row r="45296" spans="2:8">
      <c r="B45296" s="2" t="s">
        <v>45769</v>
      </c>
      <c r="C45296" s="2">
        <v>27</v>
      </c>
      <c r="D45296" s="2" t="s">
        <v>476</v>
      </c>
      <c r="E45296" s="2"/>
      <c r="F45296" s="2"/>
      <c r="G45296" s="2"/>
      <c r="H45296" s="2"/>
    </row>
    <row r="45297" spans="2:8">
      <c r="B45297" s="2" t="s">
        <v>45770</v>
      </c>
      <c r="C45297" s="2">
        <v>29</v>
      </c>
      <c r="D45297" s="2" t="s">
        <v>476</v>
      </c>
      <c r="E45297" s="2"/>
      <c r="F45297" s="2"/>
      <c r="G45297" s="2"/>
      <c r="H45297" s="2"/>
    </row>
    <row r="45298" spans="2:8">
      <c r="B45298" s="2" t="s">
        <v>45771</v>
      </c>
      <c r="C45298" s="2">
        <v>29</v>
      </c>
      <c r="D45298" s="2" t="s">
        <v>476</v>
      </c>
      <c r="E45298" s="2"/>
      <c r="F45298" s="2"/>
      <c r="G45298" s="2"/>
      <c r="H45298" s="2"/>
    </row>
    <row r="45299" spans="2:8">
      <c r="B45299" s="2" t="s">
        <v>45772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45773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45774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45775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45776</v>
      </c>
      <c r="C45303" s="2">
        <v>20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45777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45778</v>
      </c>
      <c r="C45305" s="2">
        <v>31</v>
      </c>
      <c r="D45305" s="2" t="s">
        <v>476</v>
      </c>
      <c r="E45305" s="2"/>
      <c r="F45305" s="2"/>
      <c r="G45305" s="2"/>
      <c r="H45305" s="2"/>
    </row>
    <row r="45306" spans="2:8">
      <c r="B45306" s="2" t="s">
        <v>45779</v>
      </c>
      <c r="C45306" s="2">
        <v>32</v>
      </c>
      <c r="D45306" s="2" t="s">
        <v>476</v>
      </c>
      <c r="E45306" s="2"/>
      <c r="F45306" s="2"/>
      <c r="G45306" s="2"/>
      <c r="H45306" s="2"/>
    </row>
    <row r="45307" spans="2:8">
      <c r="B45307" s="2" t="s">
        <v>45780</v>
      </c>
      <c r="C45307" s="2">
        <v>32</v>
      </c>
      <c r="D45307" s="2" t="s">
        <v>476</v>
      </c>
      <c r="E45307" s="2"/>
      <c r="F45307" s="2"/>
      <c r="G45307" s="2"/>
      <c r="H45307" s="2"/>
    </row>
    <row r="45308" spans="2:8">
      <c r="B45308" s="2" t="s">
        <v>45781</v>
      </c>
      <c r="C45308" s="2">
        <v>33</v>
      </c>
      <c r="D45308" s="2" t="s">
        <v>476</v>
      </c>
      <c r="E45308" s="2"/>
      <c r="F45308" s="2"/>
      <c r="G45308" s="2"/>
      <c r="H45308" s="2"/>
    </row>
    <row r="45309" spans="2:8">
      <c r="B45309" s="2" t="s">
        <v>45782</v>
      </c>
      <c r="C45309" s="2">
        <v>33</v>
      </c>
      <c r="D45309" s="2" t="s">
        <v>476</v>
      </c>
      <c r="E45309" s="2"/>
      <c r="F45309" s="2"/>
      <c r="G45309" s="2"/>
      <c r="H45309" s="2"/>
    </row>
    <row r="45310" spans="2:8">
      <c r="B45310" s="2" t="s">
        <v>45783</v>
      </c>
      <c r="C45310" s="2">
        <v>32</v>
      </c>
      <c r="D45310" s="2" t="s">
        <v>476</v>
      </c>
      <c r="E45310" s="2"/>
      <c r="F45310" s="2"/>
      <c r="G45310" s="2"/>
      <c r="H45310" s="2"/>
    </row>
    <row r="45311" spans="2:8">
      <c r="B45311" s="2" t="s">
        <v>45784</v>
      </c>
      <c r="C45311" s="2">
        <v>32</v>
      </c>
      <c r="D45311" s="2" t="s">
        <v>476</v>
      </c>
      <c r="E45311" s="2"/>
      <c r="F45311" s="2"/>
      <c r="G45311" s="2"/>
      <c r="H45311" s="2"/>
    </row>
    <row r="45312" spans="2:8">
      <c r="B45312" s="2" t="s">
        <v>45785</v>
      </c>
      <c r="C45312" s="2">
        <v>31</v>
      </c>
      <c r="D45312" s="2" t="s">
        <v>476</v>
      </c>
      <c r="E45312" s="2"/>
      <c r="F45312" s="2"/>
      <c r="G45312" s="2"/>
      <c r="H45312" s="2"/>
    </row>
    <row r="45313" spans="2:8">
      <c r="B45313" s="2" t="s">
        <v>45786</v>
      </c>
      <c r="C45313" s="2">
        <v>29</v>
      </c>
      <c r="D45313" s="2" t="s">
        <v>476</v>
      </c>
      <c r="E45313" s="2"/>
      <c r="F45313" s="2"/>
      <c r="G45313" s="2"/>
      <c r="H45313" s="2"/>
    </row>
    <row r="45314" spans="2:8">
      <c r="B45314" s="2" t="s">
        <v>45787</v>
      </c>
      <c r="C45314" s="2">
        <v>28</v>
      </c>
      <c r="D45314" s="2" t="s">
        <v>476</v>
      </c>
      <c r="E45314" s="2"/>
      <c r="F45314" s="2"/>
      <c r="G45314" s="2"/>
      <c r="H45314" s="2"/>
    </row>
    <row r="45315" spans="2:8">
      <c r="B45315" s="2" t="s">
        <v>45788</v>
      </c>
      <c r="C45315" s="2">
        <v>29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45789</v>
      </c>
      <c r="C45316" s="2">
        <v>32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45790</v>
      </c>
      <c r="C45317" s="2">
        <v>31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45791</v>
      </c>
      <c r="C45318" s="2">
        <v>8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45792</v>
      </c>
      <c r="C45319" s="2">
        <v>16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45793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45794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45795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45796</v>
      </c>
      <c r="C45323" s="2">
        <v>28</v>
      </c>
      <c r="D45323" s="2" t="s">
        <v>476</v>
      </c>
      <c r="E45323" s="2"/>
      <c r="F45323" s="2"/>
      <c r="G45323" s="2"/>
      <c r="H45323" s="2"/>
    </row>
    <row r="45324" spans="2:8">
      <c r="B45324" s="2" t="s">
        <v>45797</v>
      </c>
      <c r="C45324" s="2">
        <v>28</v>
      </c>
      <c r="D45324" s="2" t="s">
        <v>476</v>
      </c>
      <c r="E45324" s="2"/>
      <c r="F45324" s="2"/>
      <c r="G45324" s="2"/>
      <c r="H45324" s="2"/>
    </row>
    <row r="45325" spans="2:8">
      <c r="B45325" s="2" t="s">
        <v>45798</v>
      </c>
      <c r="C45325" s="2">
        <v>29</v>
      </c>
      <c r="D45325" s="2" t="s">
        <v>476</v>
      </c>
      <c r="E45325" s="2"/>
      <c r="F45325" s="2"/>
      <c r="G45325" s="2"/>
      <c r="H45325" s="2"/>
    </row>
    <row r="45326" spans="2:8">
      <c r="B45326" s="2" t="s">
        <v>45799</v>
      </c>
      <c r="C45326" s="2">
        <v>30</v>
      </c>
      <c r="D45326" s="2" t="s">
        <v>476</v>
      </c>
      <c r="E45326" s="2"/>
      <c r="F45326" s="2"/>
      <c r="G45326" s="2"/>
      <c r="H45326" s="2"/>
    </row>
    <row r="45327" spans="2:8">
      <c r="B45327" s="2" t="s">
        <v>45800</v>
      </c>
      <c r="C45327" s="2">
        <v>10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45801</v>
      </c>
      <c r="C45328" s="2">
        <v>37</v>
      </c>
      <c r="D45328" s="2" t="s">
        <v>476</v>
      </c>
      <c r="E45328" s="2"/>
      <c r="F45328" s="2"/>
      <c r="G45328" s="2"/>
      <c r="H45328" s="2"/>
    </row>
    <row r="45329" spans="2:8">
      <c r="B45329" s="2" t="s">
        <v>45802</v>
      </c>
      <c r="C45329" s="2">
        <v>39</v>
      </c>
      <c r="D45329" s="2" t="s">
        <v>476</v>
      </c>
      <c r="E45329" s="2"/>
      <c r="F45329" s="2"/>
      <c r="G45329" s="2"/>
      <c r="H45329" s="2"/>
    </row>
    <row r="45330" spans="2:8">
      <c r="B45330" s="2" t="s">
        <v>45803</v>
      </c>
      <c r="C45330" s="2">
        <v>37</v>
      </c>
      <c r="D45330" s="2" t="s">
        <v>476</v>
      </c>
      <c r="E45330" s="2"/>
      <c r="F45330" s="2"/>
      <c r="G45330" s="2"/>
      <c r="H45330" s="2"/>
    </row>
    <row r="45331" spans="2:8">
      <c r="B45331" s="2" t="s">
        <v>45804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45805</v>
      </c>
      <c r="C45332" s="2">
        <v>22</v>
      </c>
      <c r="D45332" s="2" t="s">
        <v>476</v>
      </c>
      <c r="E45332" s="2"/>
      <c r="F45332" s="2"/>
      <c r="G45332" s="2"/>
      <c r="H45332" s="2"/>
    </row>
    <row r="45333" spans="2:8">
      <c r="B45333" s="2" t="s">
        <v>45806</v>
      </c>
      <c r="C45333" s="2">
        <v>22</v>
      </c>
      <c r="D45333" s="2" t="s">
        <v>476</v>
      </c>
      <c r="E45333" s="2"/>
      <c r="F45333" s="2"/>
      <c r="G45333" s="2"/>
      <c r="H45333" s="2"/>
    </row>
    <row r="45334" spans="2:8">
      <c r="B45334" s="2" t="s">
        <v>45807</v>
      </c>
      <c r="C45334" s="2">
        <v>23</v>
      </c>
      <c r="D45334" s="2" t="s">
        <v>476</v>
      </c>
      <c r="E45334" s="2"/>
      <c r="F45334" s="2"/>
      <c r="G45334" s="2"/>
      <c r="H45334" s="2"/>
    </row>
    <row r="45335" spans="2:8">
      <c r="B45335" s="2" t="s">
        <v>45808</v>
      </c>
      <c r="C45335" s="2">
        <v>23</v>
      </c>
      <c r="D45335" s="2" t="s">
        <v>476</v>
      </c>
      <c r="E45335" s="2"/>
      <c r="F45335" s="2"/>
      <c r="G45335" s="2"/>
      <c r="H45335" s="2"/>
    </row>
    <row r="45336" spans="2:8">
      <c r="B45336" s="2" t="s">
        <v>45809</v>
      </c>
      <c r="C45336" s="2">
        <v>23</v>
      </c>
      <c r="D45336" s="2" t="s">
        <v>476</v>
      </c>
      <c r="E45336" s="2"/>
      <c r="F45336" s="2"/>
      <c r="G45336" s="2"/>
      <c r="H45336" s="2"/>
    </row>
    <row r="45337" spans="2:8">
      <c r="B45337" s="2" t="s">
        <v>45810</v>
      </c>
      <c r="C45337" s="2">
        <v>23</v>
      </c>
      <c r="D45337" s="2" t="s">
        <v>476</v>
      </c>
      <c r="E45337" s="2"/>
      <c r="F45337" s="2"/>
      <c r="G45337" s="2"/>
      <c r="H45337" s="2"/>
    </row>
    <row r="45338" spans="2:8">
      <c r="B45338" s="2" t="s">
        <v>45811</v>
      </c>
      <c r="C45338" s="2">
        <v>22</v>
      </c>
      <c r="D45338" s="2" t="s">
        <v>476</v>
      </c>
      <c r="E45338" s="2"/>
      <c r="F45338" s="2"/>
      <c r="G45338" s="2"/>
      <c r="H45338" s="2"/>
    </row>
    <row r="45339" spans="2:8">
      <c r="B45339" s="2" t="s">
        <v>45812</v>
      </c>
      <c r="C45339" s="2">
        <v>32</v>
      </c>
      <c r="D45339" s="2" t="s">
        <v>476</v>
      </c>
      <c r="E45339" s="2"/>
      <c r="F45339" s="2"/>
      <c r="G45339" s="2"/>
      <c r="H45339" s="2"/>
    </row>
    <row r="45340" spans="2:8">
      <c r="B45340" s="2" t="s">
        <v>45813</v>
      </c>
      <c r="C45340" s="2">
        <v>33</v>
      </c>
      <c r="D45340" s="2" t="s">
        <v>476</v>
      </c>
      <c r="E45340" s="2"/>
      <c r="F45340" s="2"/>
      <c r="G45340" s="2"/>
      <c r="H45340" s="2"/>
    </row>
    <row r="45341" spans="2:8">
      <c r="B45341" s="2" t="s">
        <v>45814</v>
      </c>
      <c r="C45341" s="2">
        <v>33</v>
      </c>
      <c r="D45341" s="2" t="s">
        <v>476</v>
      </c>
      <c r="E45341" s="2"/>
      <c r="F45341" s="2"/>
      <c r="G45341" s="2"/>
      <c r="H45341" s="2"/>
    </row>
    <row r="45342" spans="2:8">
      <c r="B45342" s="2" t="s">
        <v>45815</v>
      </c>
      <c r="C45342" s="2">
        <v>34</v>
      </c>
      <c r="D45342" s="2" t="s">
        <v>476</v>
      </c>
      <c r="E45342" s="2"/>
      <c r="F45342" s="2"/>
      <c r="G45342" s="2"/>
      <c r="H45342" s="2"/>
    </row>
    <row r="45343" spans="2:8">
      <c r="B45343" s="2" t="s">
        <v>45816</v>
      </c>
      <c r="C45343" s="2">
        <v>34</v>
      </c>
      <c r="D45343" s="2" t="s">
        <v>476</v>
      </c>
      <c r="E45343" s="2"/>
      <c r="F45343" s="2"/>
      <c r="G45343" s="2"/>
      <c r="H45343" s="2"/>
    </row>
    <row r="45344" spans="2:8">
      <c r="B45344" s="2" t="s">
        <v>45817</v>
      </c>
      <c r="C45344" s="2">
        <v>32</v>
      </c>
      <c r="D45344" s="2" t="s">
        <v>476</v>
      </c>
      <c r="E45344" s="2"/>
      <c r="F45344" s="2"/>
      <c r="G45344" s="2"/>
      <c r="H45344" s="2"/>
    </row>
    <row r="45345" spans="2:8">
      <c r="B45345" s="2" t="s">
        <v>45818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45819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45820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45821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45822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45823</v>
      </c>
      <c r="C45350" s="2">
        <v>36</v>
      </c>
      <c r="D45350" s="2" t="s">
        <v>476</v>
      </c>
      <c r="E45350" s="2"/>
      <c r="F45350" s="2"/>
      <c r="G45350" s="2"/>
      <c r="H45350" s="2"/>
    </row>
    <row r="45351" spans="2:8">
      <c r="B45351" s="2" t="s">
        <v>45824</v>
      </c>
      <c r="C45351" s="2">
        <v>36</v>
      </c>
      <c r="D45351" s="2" t="s">
        <v>476</v>
      </c>
      <c r="E45351" s="2"/>
      <c r="F45351" s="2"/>
      <c r="G45351" s="2"/>
      <c r="H45351" s="2"/>
    </row>
    <row r="45352" spans="2:8">
      <c r="B45352" s="2" t="s">
        <v>45825</v>
      </c>
      <c r="C45352" s="2">
        <v>34</v>
      </c>
      <c r="D45352" s="2" t="s">
        <v>476</v>
      </c>
      <c r="E45352" s="2"/>
      <c r="F45352" s="2"/>
      <c r="G45352" s="2"/>
      <c r="H45352" s="2"/>
    </row>
    <row r="45353" spans="2:8">
      <c r="B45353" s="2" t="s">
        <v>45826</v>
      </c>
      <c r="C45353" s="2">
        <v>32</v>
      </c>
      <c r="D45353" s="2" t="s">
        <v>476</v>
      </c>
      <c r="E45353" s="2"/>
      <c r="F45353" s="2"/>
      <c r="G45353" s="2"/>
      <c r="H45353" s="2"/>
    </row>
    <row r="45354" spans="2:8">
      <c r="B45354" s="2" t="s">
        <v>45827</v>
      </c>
      <c r="C45354" s="2">
        <v>30</v>
      </c>
      <c r="D45354" s="2" t="s">
        <v>476</v>
      </c>
      <c r="E45354" s="2"/>
      <c r="F45354" s="2"/>
      <c r="G45354" s="2"/>
      <c r="H45354" s="2"/>
    </row>
    <row r="45355" spans="2:8">
      <c r="B45355" s="2" t="s">
        <v>45828</v>
      </c>
      <c r="C45355" s="2">
        <v>38</v>
      </c>
      <c r="D45355" s="2" t="s">
        <v>476</v>
      </c>
      <c r="E45355" s="2"/>
      <c r="F45355" s="2"/>
      <c r="G45355" s="2"/>
      <c r="H45355" s="2"/>
    </row>
    <row r="45356" spans="2:8">
      <c r="B45356" s="2" t="s">
        <v>45829</v>
      </c>
      <c r="C45356" s="2">
        <v>35</v>
      </c>
      <c r="D45356" s="2" t="s">
        <v>476</v>
      </c>
      <c r="E45356" s="2"/>
      <c r="F45356" s="2"/>
      <c r="G45356" s="2"/>
      <c r="H45356" s="2"/>
    </row>
    <row r="45357" spans="2:8">
      <c r="B45357" s="2" t="s">
        <v>45830</v>
      </c>
      <c r="C45357" s="2">
        <v>36</v>
      </c>
      <c r="D45357" s="2" t="s">
        <v>476</v>
      </c>
      <c r="E45357" s="2"/>
      <c r="F45357" s="2"/>
      <c r="G45357" s="2"/>
      <c r="H45357" s="2"/>
    </row>
    <row r="45358" spans="2:8">
      <c r="B45358" s="2" t="s">
        <v>45831</v>
      </c>
      <c r="C45358" s="2">
        <v>32</v>
      </c>
      <c r="D45358" s="2" t="s">
        <v>476</v>
      </c>
      <c r="E45358" s="2"/>
      <c r="F45358" s="2"/>
      <c r="G45358" s="2"/>
      <c r="H45358" s="2"/>
    </row>
    <row r="45359" spans="2:8">
      <c r="B45359" s="2" t="s">
        <v>45832</v>
      </c>
      <c r="C45359" s="2">
        <v>17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45833</v>
      </c>
      <c r="C45360" s="2">
        <v>21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45834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45835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45836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45837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45838</v>
      </c>
      <c r="C45365" s="2">
        <v>15</v>
      </c>
      <c r="D45365" s="2" t="s">
        <v>476</v>
      </c>
      <c r="E45365" s="2"/>
      <c r="F45365" s="2"/>
      <c r="G45365" s="2"/>
      <c r="H45365" s="2"/>
    </row>
    <row r="45366" spans="2:8">
      <c r="B45366" s="2" t="s">
        <v>45839</v>
      </c>
      <c r="C45366" s="2">
        <v>17</v>
      </c>
      <c r="D45366" s="2" t="s">
        <v>476</v>
      </c>
      <c r="E45366" s="2"/>
      <c r="F45366" s="2"/>
      <c r="G45366" s="2"/>
      <c r="H45366" s="2"/>
    </row>
    <row r="45367" spans="2:8">
      <c r="B45367" s="2" t="s">
        <v>45840</v>
      </c>
      <c r="C45367" s="2">
        <v>24</v>
      </c>
      <c r="D45367" s="2" t="s">
        <v>476</v>
      </c>
      <c r="E45367" s="2"/>
      <c r="F45367" s="2"/>
      <c r="G45367" s="2"/>
      <c r="H45367" s="2"/>
    </row>
    <row r="45368" spans="2:8">
      <c r="B45368" s="2" t="s">
        <v>45841</v>
      </c>
      <c r="C45368" s="2">
        <v>39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45842</v>
      </c>
      <c r="C45369" s="2">
        <v>39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45843</v>
      </c>
      <c r="C45370" s="2">
        <v>39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45844</v>
      </c>
      <c r="C45371" s="2">
        <v>38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45845</v>
      </c>
      <c r="C45372" s="2">
        <v>11</v>
      </c>
      <c r="D45372" s="2" t="s">
        <v>476</v>
      </c>
      <c r="E45372" s="2"/>
      <c r="F45372" s="2"/>
      <c r="G45372" s="2"/>
      <c r="H45372" s="2"/>
    </row>
    <row r="45373" spans="2:8">
      <c r="B45373" s="2" t="s">
        <v>45846</v>
      </c>
      <c r="C45373" s="2">
        <v>12</v>
      </c>
      <c r="D45373" s="2" t="s">
        <v>476</v>
      </c>
      <c r="E45373" s="2"/>
      <c r="F45373" s="2"/>
      <c r="G45373" s="2"/>
      <c r="H45373" s="2"/>
    </row>
    <row r="45374" spans="2:8">
      <c r="B45374" s="2" t="s">
        <v>45847</v>
      </c>
      <c r="C45374" s="2">
        <v>34</v>
      </c>
      <c r="D45374" s="2" t="s">
        <v>476</v>
      </c>
      <c r="E45374" s="2"/>
      <c r="F45374" s="2"/>
      <c r="G45374" s="2"/>
      <c r="H45374" s="2"/>
    </row>
    <row r="45375" spans="2:8">
      <c r="B45375" s="2" t="s">
        <v>45848</v>
      </c>
      <c r="C45375" s="2">
        <v>34</v>
      </c>
      <c r="D45375" s="2" t="s">
        <v>476</v>
      </c>
      <c r="E45375" s="2"/>
      <c r="F45375" s="2"/>
      <c r="G45375" s="2"/>
      <c r="H45375" s="2"/>
    </row>
    <row r="45376" spans="2:8">
      <c r="B45376" s="2" t="s">
        <v>45849</v>
      </c>
      <c r="C45376" s="2">
        <v>34</v>
      </c>
      <c r="D45376" s="2" t="s">
        <v>476</v>
      </c>
      <c r="E45376" s="2"/>
      <c r="F45376" s="2"/>
      <c r="G45376" s="2"/>
      <c r="H45376" s="2"/>
    </row>
    <row r="45377" spans="2:8">
      <c r="B45377" s="2" t="s">
        <v>45850</v>
      </c>
      <c r="C45377" s="2">
        <v>34</v>
      </c>
      <c r="D45377" s="2" t="s">
        <v>476</v>
      </c>
      <c r="E45377" s="2"/>
      <c r="F45377" s="2"/>
      <c r="G45377" s="2"/>
      <c r="H45377" s="2"/>
    </row>
    <row r="45378" spans="2:8">
      <c r="B45378" s="2" t="s">
        <v>45851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45852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45853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45854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45855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45856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45857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45858</v>
      </c>
      <c r="C45385" s="2">
        <v>21</v>
      </c>
      <c r="D45385" s="2" t="s">
        <v>476</v>
      </c>
      <c r="E45385" s="2"/>
      <c r="F45385" s="2"/>
      <c r="G45385" s="2"/>
      <c r="H45385" s="2"/>
    </row>
    <row r="45386" spans="2:8">
      <c r="B45386" s="2" t="s">
        <v>45859</v>
      </c>
      <c r="C45386" s="2">
        <v>21</v>
      </c>
      <c r="D45386" s="2" t="s">
        <v>476</v>
      </c>
      <c r="E45386" s="2"/>
      <c r="F45386" s="2"/>
      <c r="G45386" s="2"/>
      <c r="H45386" s="2"/>
    </row>
    <row r="45387" spans="2:8">
      <c r="B45387" s="2" t="s">
        <v>45860</v>
      </c>
      <c r="C45387" s="2">
        <v>20</v>
      </c>
      <c r="D45387" s="2" t="s">
        <v>476</v>
      </c>
      <c r="E45387" s="2"/>
      <c r="F45387" s="2"/>
      <c r="G45387" s="2"/>
      <c r="H45387" s="2"/>
    </row>
    <row r="45388" spans="2:8">
      <c r="B45388" s="2" t="s">
        <v>45861</v>
      </c>
      <c r="C45388" s="2">
        <v>19</v>
      </c>
      <c r="D45388" s="2" t="s">
        <v>476</v>
      </c>
      <c r="E45388" s="2"/>
      <c r="F45388" s="2"/>
      <c r="G45388" s="2"/>
      <c r="H45388" s="2"/>
    </row>
    <row r="45389" spans="2:8">
      <c r="B45389" s="2" t="s">
        <v>45862</v>
      </c>
      <c r="C45389" s="2">
        <v>18</v>
      </c>
      <c r="D45389" s="2" t="s">
        <v>476</v>
      </c>
      <c r="E45389" s="2"/>
      <c r="F45389" s="2"/>
      <c r="G45389" s="2"/>
      <c r="H45389" s="2"/>
    </row>
    <row r="45390" spans="2:8">
      <c r="B45390" s="2" t="s">
        <v>45863</v>
      </c>
      <c r="C45390" s="2">
        <v>18</v>
      </c>
      <c r="D45390" s="2" t="s">
        <v>476</v>
      </c>
      <c r="E45390" s="2"/>
      <c r="F45390" s="2"/>
      <c r="G45390" s="2"/>
      <c r="H45390" s="2"/>
    </row>
    <row r="45391" spans="2:8">
      <c r="B45391" s="2" t="s">
        <v>45864</v>
      </c>
      <c r="C45391" s="2">
        <v>18</v>
      </c>
      <c r="D45391" s="2" t="s">
        <v>476</v>
      </c>
      <c r="E45391" s="2"/>
      <c r="F45391" s="2"/>
      <c r="G45391" s="2"/>
      <c r="H45391" s="2"/>
    </row>
    <row r="45392" spans="2:8">
      <c r="B45392" s="2" t="s">
        <v>45865</v>
      </c>
      <c r="C45392" s="2">
        <v>18</v>
      </c>
      <c r="D45392" s="2" t="s">
        <v>476</v>
      </c>
      <c r="E45392" s="2"/>
      <c r="F45392" s="2"/>
      <c r="G45392" s="2"/>
      <c r="H45392" s="2"/>
    </row>
    <row r="45393" spans="2:8">
      <c r="B45393" s="2" t="s">
        <v>45866</v>
      </c>
      <c r="C45393" s="2">
        <v>18</v>
      </c>
      <c r="D45393" s="2" t="s">
        <v>476</v>
      </c>
      <c r="E45393" s="2"/>
      <c r="F45393" s="2"/>
      <c r="G45393" s="2"/>
      <c r="H45393" s="2"/>
    </row>
    <row r="45394" spans="2:8">
      <c r="B45394" s="2" t="s">
        <v>45867</v>
      </c>
      <c r="C45394" s="2">
        <v>21</v>
      </c>
      <c r="D45394" s="2" t="s">
        <v>476</v>
      </c>
      <c r="E45394" s="2"/>
      <c r="F45394" s="2"/>
      <c r="G45394" s="2"/>
      <c r="H45394" s="2"/>
    </row>
    <row r="45395" spans="2:8">
      <c r="B45395" s="2" t="s">
        <v>45868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45869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45870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45871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45872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45873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45874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45875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45876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45877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45878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45879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45880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45881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45882</v>
      </c>
      <c r="C45409" s="2">
        <v>25</v>
      </c>
      <c r="D45409" s="2" t="s">
        <v>476</v>
      </c>
      <c r="E45409" s="2"/>
      <c r="F45409" s="2"/>
      <c r="G45409" s="2"/>
      <c r="H45409" s="2"/>
    </row>
    <row r="45410" spans="2:8">
      <c r="B45410" s="2" t="s">
        <v>45883</v>
      </c>
      <c r="C45410" s="2">
        <v>26</v>
      </c>
      <c r="D45410" s="2" t="s">
        <v>476</v>
      </c>
      <c r="E45410" s="2"/>
      <c r="F45410" s="2"/>
      <c r="G45410" s="2"/>
      <c r="H45410" s="2"/>
    </row>
    <row r="45411" spans="2:8">
      <c r="B45411" s="2" t="s">
        <v>45884</v>
      </c>
      <c r="C45411" s="2">
        <v>26</v>
      </c>
      <c r="D45411" s="2" t="s">
        <v>476</v>
      </c>
      <c r="E45411" s="2"/>
      <c r="F45411" s="2"/>
      <c r="G45411" s="2"/>
      <c r="H45411" s="2"/>
    </row>
    <row r="45412" spans="2:8">
      <c r="B45412" s="2" t="s">
        <v>45885</v>
      </c>
      <c r="C45412" s="2">
        <v>26</v>
      </c>
      <c r="D45412" s="2" t="s">
        <v>476</v>
      </c>
      <c r="E45412" s="2"/>
      <c r="F45412" s="2"/>
      <c r="G45412" s="2"/>
      <c r="H45412" s="2"/>
    </row>
    <row r="45413" spans="2:8">
      <c r="B45413" s="2" t="s">
        <v>45886</v>
      </c>
      <c r="C45413" s="2">
        <v>26</v>
      </c>
      <c r="D45413" s="2" t="s">
        <v>476</v>
      </c>
      <c r="E45413" s="2"/>
      <c r="F45413" s="2"/>
      <c r="G45413" s="2"/>
      <c r="H45413" s="2"/>
    </row>
    <row r="45414" spans="2:8">
      <c r="B45414" s="2" t="s">
        <v>45887</v>
      </c>
      <c r="C45414" s="2">
        <v>25</v>
      </c>
      <c r="D45414" s="2" t="s">
        <v>476</v>
      </c>
      <c r="E45414" s="2"/>
      <c r="F45414" s="2"/>
      <c r="G45414" s="2"/>
      <c r="H45414" s="2"/>
    </row>
    <row r="45415" spans="2:8">
      <c r="B45415" s="2" t="s">
        <v>45888</v>
      </c>
      <c r="C45415" s="2">
        <v>24</v>
      </c>
      <c r="D45415" s="2" t="s">
        <v>476</v>
      </c>
      <c r="E45415" s="2"/>
      <c r="F45415" s="2"/>
      <c r="G45415" s="2"/>
      <c r="H45415" s="2"/>
    </row>
    <row r="45416" spans="2:8">
      <c r="B45416" s="2" t="s">
        <v>45889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45890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45891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45892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45893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45894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45895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45896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45897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45898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45899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45900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45901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45902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45903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45904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45905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45906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45907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45908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45909</v>
      </c>
      <c r="C45436" s="2">
        <v>35</v>
      </c>
      <c r="D45436" s="2" t="s">
        <v>476</v>
      </c>
      <c r="E45436" s="2"/>
      <c r="F45436" s="2"/>
      <c r="G45436" s="2"/>
      <c r="H45436" s="2"/>
    </row>
    <row r="45437" spans="2:8">
      <c r="B45437" s="2" t="s">
        <v>45910</v>
      </c>
      <c r="C45437" s="2">
        <v>36</v>
      </c>
      <c r="D45437" s="2" t="s">
        <v>476</v>
      </c>
      <c r="E45437" s="2"/>
      <c r="F45437" s="2"/>
      <c r="G45437" s="2"/>
      <c r="H45437" s="2"/>
    </row>
    <row r="45438" spans="2:8">
      <c r="B45438" s="2" t="s">
        <v>45911</v>
      </c>
      <c r="C45438" s="2">
        <v>37</v>
      </c>
      <c r="D45438" s="2" t="s">
        <v>476</v>
      </c>
      <c r="E45438" s="2"/>
      <c r="F45438" s="2"/>
      <c r="G45438" s="2"/>
      <c r="H45438" s="2"/>
    </row>
    <row r="45439" spans="2:8">
      <c r="B45439" s="2" t="s">
        <v>45912</v>
      </c>
      <c r="C45439" s="2">
        <v>36</v>
      </c>
      <c r="D45439" s="2" t="s">
        <v>476</v>
      </c>
      <c r="E45439" s="2"/>
      <c r="F45439" s="2"/>
      <c r="G45439" s="2"/>
      <c r="H45439" s="2"/>
    </row>
    <row r="45440" spans="2:8">
      <c r="B45440" s="2" t="s">
        <v>45913</v>
      </c>
      <c r="C45440" s="2">
        <v>34</v>
      </c>
      <c r="D45440" s="2" t="s">
        <v>476</v>
      </c>
      <c r="E45440" s="2"/>
      <c r="F45440" s="2"/>
      <c r="G45440" s="2"/>
      <c r="H45440" s="2"/>
    </row>
    <row r="45441" spans="2:8">
      <c r="B45441" s="2" t="s">
        <v>45914</v>
      </c>
      <c r="C45441" s="2">
        <v>30</v>
      </c>
      <c r="D45441" s="2" t="s">
        <v>476</v>
      </c>
      <c r="E45441" s="2"/>
      <c r="F45441" s="2"/>
      <c r="G45441" s="2"/>
      <c r="H45441" s="2"/>
    </row>
    <row r="45442" spans="2:8">
      <c r="B45442" s="2" t="s">
        <v>45915</v>
      </c>
      <c r="C45442" s="2">
        <v>30</v>
      </c>
      <c r="D45442" s="2" t="s">
        <v>476</v>
      </c>
      <c r="E45442" s="2"/>
      <c r="F45442" s="2"/>
      <c r="G45442" s="2"/>
      <c r="H45442" s="2"/>
    </row>
    <row r="45443" spans="2:8">
      <c r="B45443" s="2" t="s">
        <v>45916</v>
      </c>
      <c r="C45443" s="2">
        <v>31</v>
      </c>
      <c r="D45443" s="2" t="s">
        <v>476</v>
      </c>
      <c r="E45443" s="2"/>
      <c r="F45443" s="2"/>
      <c r="G45443" s="2"/>
      <c r="H45443" s="2"/>
    </row>
    <row r="45444" spans="2:8">
      <c r="B45444" s="2" t="s">
        <v>45917</v>
      </c>
      <c r="C45444" s="2">
        <v>30</v>
      </c>
      <c r="D45444" s="2" t="s">
        <v>476</v>
      </c>
      <c r="E45444" s="2"/>
      <c r="F45444" s="2"/>
      <c r="G45444" s="2"/>
      <c r="H45444" s="2"/>
    </row>
    <row r="45445" spans="2:8">
      <c r="B45445" s="2" t="s">
        <v>45918</v>
      </c>
      <c r="C45445" s="2">
        <v>30</v>
      </c>
      <c r="D45445" s="2" t="s">
        <v>476</v>
      </c>
      <c r="E45445" s="2"/>
      <c r="F45445" s="2"/>
      <c r="G45445" s="2"/>
      <c r="H45445" s="2"/>
    </row>
    <row r="45446" spans="2:8">
      <c r="B45446" s="2" t="s">
        <v>45919</v>
      </c>
      <c r="C45446" s="2">
        <v>31</v>
      </c>
      <c r="D45446" s="2" t="s">
        <v>476</v>
      </c>
      <c r="E45446" s="2"/>
      <c r="F45446" s="2"/>
      <c r="G45446" s="2"/>
      <c r="H45446" s="2"/>
    </row>
    <row r="45447" spans="2:8">
      <c r="B45447" s="2" t="s">
        <v>45920</v>
      </c>
      <c r="C45447" s="2">
        <v>30</v>
      </c>
      <c r="D45447" s="2" t="s">
        <v>476</v>
      </c>
      <c r="E45447" s="2"/>
      <c r="F45447" s="2"/>
      <c r="G45447" s="2"/>
      <c r="H45447" s="2"/>
    </row>
    <row r="45448" spans="2:8">
      <c r="B45448" s="2" t="s">
        <v>45921</v>
      </c>
      <c r="C45448" s="2">
        <v>37</v>
      </c>
      <c r="D45448" s="2" t="s">
        <v>476</v>
      </c>
      <c r="E45448" s="2"/>
      <c r="F45448" s="2"/>
      <c r="G45448" s="2"/>
      <c r="H45448" s="2"/>
    </row>
    <row r="45449" spans="2:8">
      <c r="B45449" s="2" t="s">
        <v>45922</v>
      </c>
      <c r="C45449" s="2">
        <v>38</v>
      </c>
      <c r="D45449" s="2" t="s">
        <v>476</v>
      </c>
      <c r="E45449" s="2"/>
      <c r="F45449" s="2"/>
      <c r="G45449" s="2"/>
      <c r="H45449" s="2"/>
    </row>
    <row r="45450" spans="2:8">
      <c r="B45450" s="2" t="s">
        <v>45923</v>
      </c>
      <c r="C45450" s="2">
        <v>38</v>
      </c>
      <c r="D45450" s="2" t="s">
        <v>476</v>
      </c>
      <c r="E45450" s="2"/>
      <c r="F45450" s="2"/>
      <c r="G45450" s="2"/>
      <c r="H45450" s="2"/>
    </row>
    <row r="45451" spans="2:8">
      <c r="B45451" s="2" t="s">
        <v>45924</v>
      </c>
      <c r="C45451" s="2">
        <v>38</v>
      </c>
      <c r="D45451" s="2" t="s">
        <v>476</v>
      </c>
      <c r="E45451" s="2"/>
      <c r="F45451" s="2"/>
      <c r="G45451" s="2"/>
      <c r="H45451" s="2"/>
    </row>
    <row r="45452" spans="2:8">
      <c r="B45452" s="2" t="s">
        <v>45925</v>
      </c>
      <c r="C45452" s="2">
        <v>38</v>
      </c>
      <c r="D45452" s="2" t="s">
        <v>476</v>
      </c>
      <c r="E45452" s="2"/>
      <c r="F45452" s="2"/>
      <c r="G45452" s="2"/>
      <c r="H45452" s="2"/>
    </row>
    <row r="45453" spans="2:8">
      <c r="B45453" s="2" t="s">
        <v>45926</v>
      </c>
      <c r="C45453" s="2">
        <v>35</v>
      </c>
      <c r="D45453" s="2" t="s">
        <v>476</v>
      </c>
      <c r="E45453" s="2"/>
      <c r="F45453" s="2"/>
      <c r="G45453" s="2"/>
      <c r="H45453" s="2"/>
    </row>
    <row r="45454" spans="2:8">
      <c r="B45454" s="2" t="s">
        <v>45927</v>
      </c>
      <c r="C45454" s="2">
        <v>36</v>
      </c>
      <c r="D45454" s="2" t="s">
        <v>476</v>
      </c>
      <c r="E45454" s="2"/>
      <c r="F45454" s="2"/>
      <c r="G45454" s="2"/>
      <c r="H45454" s="2"/>
    </row>
    <row r="45455" spans="2:8">
      <c r="B45455" s="2" t="s">
        <v>45928</v>
      </c>
      <c r="C45455" s="2">
        <v>33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45929</v>
      </c>
      <c r="C45456" s="2">
        <v>30</v>
      </c>
      <c r="D45456" s="2" t="s">
        <v>476</v>
      </c>
      <c r="E45456" s="2"/>
      <c r="F45456" s="2"/>
      <c r="G45456" s="2"/>
      <c r="H45456" s="2"/>
    </row>
    <row r="45457" spans="2:8">
      <c r="B45457" s="2" t="s">
        <v>45930</v>
      </c>
      <c r="C45457" s="2">
        <v>26</v>
      </c>
      <c r="D45457" s="2" t="s">
        <v>476</v>
      </c>
      <c r="E45457" s="2"/>
      <c r="F45457" s="2"/>
      <c r="G45457" s="2"/>
      <c r="H45457" s="2"/>
    </row>
    <row r="45458" spans="2:8">
      <c r="B45458" s="2" t="s">
        <v>45931</v>
      </c>
      <c r="C45458" s="2">
        <v>21</v>
      </c>
      <c r="D45458" s="2" t="s">
        <v>476</v>
      </c>
      <c r="E45458" s="2"/>
      <c r="F45458" s="2"/>
      <c r="G45458" s="2"/>
      <c r="H45458" s="2"/>
    </row>
    <row r="45459" spans="2:8">
      <c r="B45459" s="2" t="s">
        <v>45932</v>
      </c>
      <c r="C45459" s="2">
        <v>15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45933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45934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45935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45936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45937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45938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45939</v>
      </c>
      <c r="C45466" s="2">
        <v>10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45940</v>
      </c>
      <c r="C45467" s="2">
        <v>10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45941</v>
      </c>
      <c r="C45468" s="2">
        <v>14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45942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45943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45944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45945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45946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45947</v>
      </c>
      <c r="C45474" s="2">
        <v>21</v>
      </c>
      <c r="D45474" s="2" t="s">
        <v>476</v>
      </c>
      <c r="E45474" s="2"/>
      <c r="F45474" s="2"/>
      <c r="G45474" s="2"/>
      <c r="H45474" s="2"/>
    </row>
    <row r="45475" spans="2:8">
      <c r="B45475" s="2" t="s">
        <v>45948</v>
      </c>
      <c r="C45475" s="2">
        <v>21</v>
      </c>
      <c r="D45475" s="2" t="s">
        <v>476</v>
      </c>
      <c r="E45475" s="2"/>
      <c r="F45475" s="2"/>
      <c r="G45475" s="2"/>
      <c r="H45475" s="2"/>
    </row>
    <row r="45476" spans="2:8">
      <c r="B45476" s="2" t="s">
        <v>45949</v>
      </c>
      <c r="C45476" s="2">
        <v>21</v>
      </c>
      <c r="D45476" s="2" t="s">
        <v>476</v>
      </c>
      <c r="E45476" s="2"/>
      <c r="F45476" s="2"/>
      <c r="G45476" s="2"/>
      <c r="H45476" s="2"/>
    </row>
    <row r="45477" spans="2:8">
      <c r="B45477" s="2" t="s">
        <v>45950</v>
      </c>
      <c r="C45477" s="2">
        <v>19</v>
      </c>
      <c r="D45477" s="2" t="s">
        <v>476</v>
      </c>
      <c r="E45477" s="2"/>
      <c r="F45477" s="2"/>
      <c r="G45477" s="2"/>
      <c r="H45477" s="2"/>
    </row>
    <row r="45478" spans="2:8">
      <c r="B45478" s="2" t="s">
        <v>45951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45952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45953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45954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45955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45956</v>
      </c>
      <c r="C45483" s="2">
        <v>24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45957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45958</v>
      </c>
      <c r="C45485" s="2">
        <v>31</v>
      </c>
      <c r="D45485" s="2" t="s">
        <v>476</v>
      </c>
      <c r="E45485" s="2"/>
      <c r="F45485" s="2"/>
      <c r="G45485" s="2"/>
      <c r="H45485" s="2"/>
    </row>
    <row r="45486" spans="2:8">
      <c r="B45486" s="2" t="s">
        <v>45959</v>
      </c>
      <c r="C45486" s="2">
        <v>33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45960</v>
      </c>
      <c r="C45487" s="2">
        <v>31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45961</v>
      </c>
      <c r="C45488" s="2">
        <v>32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45962</v>
      </c>
      <c r="C45489" s="2">
        <v>30</v>
      </c>
      <c r="D45489" s="2" t="s">
        <v>476</v>
      </c>
      <c r="E45489" s="2"/>
      <c r="F45489" s="2"/>
      <c r="G45489" s="2"/>
      <c r="H45489" s="2"/>
    </row>
    <row r="45490" spans="2:8">
      <c r="B45490" s="2" t="s">
        <v>45963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45964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45965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45966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45967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45968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45969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45970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45971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45972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45973</v>
      </c>
      <c r="C45500" s="2">
        <v>25</v>
      </c>
      <c r="D45500" s="2" t="s">
        <v>476</v>
      </c>
      <c r="E45500" s="2"/>
      <c r="F45500" s="2"/>
      <c r="G45500" s="2"/>
      <c r="H45500" s="2"/>
    </row>
    <row r="45501" spans="2:8">
      <c r="B45501" s="2" t="s">
        <v>45974</v>
      </c>
      <c r="C45501" s="2">
        <v>25</v>
      </c>
      <c r="D45501" s="2" t="s">
        <v>476</v>
      </c>
      <c r="E45501" s="2"/>
      <c r="F45501" s="2"/>
      <c r="G45501" s="2"/>
      <c r="H45501" s="2"/>
    </row>
    <row r="45502" spans="2:8">
      <c r="B45502" s="2" t="s">
        <v>45975</v>
      </c>
      <c r="C45502" s="2">
        <v>25</v>
      </c>
      <c r="D45502" s="2" t="s">
        <v>476</v>
      </c>
      <c r="E45502" s="2"/>
      <c r="F45502" s="2"/>
      <c r="G45502" s="2"/>
      <c r="H45502" s="2"/>
    </row>
    <row r="45503" spans="2:8">
      <c r="B45503" s="2" t="s">
        <v>45976</v>
      </c>
      <c r="C45503" s="2">
        <v>24</v>
      </c>
      <c r="D45503" s="2" t="s">
        <v>476</v>
      </c>
      <c r="E45503" s="2"/>
      <c r="F45503" s="2"/>
      <c r="G45503" s="2"/>
      <c r="H45503" s="2"/>
    </row>
    <row r="45504" spans="2:8">
      <c r="B45504" s="2" t="s">
        <v>45977</v>
      </c>
      <c r="C45504" s="2">
        <v>22</v>
      </c>
      <c r="D45504" s="2" t="s">
        <v>476</v>
      </c>
      <c r="E45504" s="2"/>
      <c r="F45504" s="2"/>
      <c r="G45504" s="2"/>
      <c r="H45504" s="2"/>
    </row>
    <row r="45505" spans="2:8">
      <c r="B45505" s="2" t="s">
        <v>45978</v>
      </c>
      <c r="C45505" s="2">
        <v>36</v>
      </c>
      <c r="D45505" s="2" t="s">
        <v>476</v>
      </c>
      <c r="E45505" s="2"/>
      <c r="F45505" s="2"/>
      <c r="G45505" s="2"/>
      <c r="H45505" s="2"/>
    </row>
    <row r="45506" spans="2:8">
      <c r="B45506" s="2" t="s">
        <v>45979</v>
      </c>
      <c r="C45506" s="2">
        <v>39</v>
      </c>
      <c r="D45506" s="2" t="s">
        <v>476</v>
      </c>
      <c r="E45506" s="2"/>
      <c r="F45506" s="2"/>
      <c r="G45506" s="2"/>
      <c r="H45506" s="2"/>
    </row>
    <row r="45507" spans="2:8">
      <c r="B45507" s="2" t="s">
        <v>45980</v>
      </c>
      <c r="C45507" s="2">
        <v>40</v>
      </c>
      <c r="D45507" s="2" t="s">
        <v>476</v>
      </c>
      <c r="E45507" s="2"/>
      <c r="F45507" s="2"/>
      <c r="G45507" s="2"/>
      <c r="H45507" s="2"/>
    </row>
    <row r="45508" spans="2:8">
      <c r="B45508" s="2" t="s">
        <v>45981</v>
      </c>
      <c r="C45508" s="2">
        <v>40</v>
      </c>
      <c r="D45508" s="2" t="s">
        <v>476</v>
      </c>
      <c r="E45508" s="2"/>
      <c r="F45508" s="2"/>
      <c r="G45508" s="2"/>
      <c r="H45508" s="2"/>
    </row>
    <row r="45509" spans="2:8">
      <c r="B45509" s="2" t="s">
        <v>45982</v>
      </c>
      <c r="C45509" s="2">
        <v>29</v>
      </c>
      <c r="D45509" s="2" t="s">
        <v>476</v>
      </c>
      <c r="E45509" s="2"/>
      <c r="F45509" s="2"/>
      <c r="G45509" s="2"/>
      <c r="H45509" s="2"/>
    </row>
    <row r="45510" spans="2:8">
      <c r="B45510" s="2" t="s">
        <v>45983</v>
      </c>
      <c r="C45510" s="2">
        <v>31</v>
      </c>
      <c r="D45510" s="2" t="s">
        <v>476</v>
      </c>
      <c r="E45510" s="2"/>
      <c r="F45510" s="2"/>
      <c r="G45510" s="2"/>
      <c r="H45510" s="2"/>
    </row>
    <row r="45511" spans="2:8">
      <c r="B45511" s="2" t="s">
        <v>45984</v>
      </c>
      <c r="C45511" s="2">
        <v>30</v>
      </c>
      <c r="D45511" s="2" t="s">
        <v>476</v>
      </c>
      <c r="E45511" s="2"/>
      <c r="F45511" s="2"/>
      <c r="G45511" s="2"/>
      <c r="H45511" s="2"/>
    </row>
    <row r="45512" spans="2:8">
      <c r="B45512" s="2" t="s">
        <v>45985</v>
      </c>
      <c r="C45512" s="2">
        <v>26</v>
      </c>
      <c r="D45512" s="2" t="s">
        <v>476</v>
      </c>
      <c r="E45512" s="2"/>
      <c r="F45512" s="2"/>
      <c r="G45512" s="2"/>
      <c r="H45512" s="2"/>
    </row>
    <row r="45513" spans="2:8">
      <c r="B45513" s="2" t="s">
        <v>45986</v>
      </c>
      <c r="C45513" s="2">
        <v>29</v>
      </c>
      <c r="D45513" s="2" t="s">
        <v>476</v>
      </c>
      <c r="E45513" s="2"/>
      <c r="F45513" s="2"/>
      <c r="G45513" s="2"/>
      <c r="H45513" s="2"/>
    </row>
    <row r="45514" spans="2:8">
      <c r="B45514" s="2" t="s">
        <v>45987</v>
      </c>
      <c r="C45514" s="2">
        <v>30</v>
      </c>
      <c r="D45514" s="2" t="s">
        <v>476</v>
      </c>
      <c r="E45514" s="2"/>
      <c r="F45514" s="2"/>
      <c r="G45514" s="2"/>
      <c r="H45514" s="2"/>
    </row>
    <row r="45515" spans="2:8">
      <c r="B45515" s="2" t="s">
        <v>45988</v>
      </c>
      <c r="C45515" s="2">
        <v>28</v>
      </c>
      <c r="D45515" s="2" t="s">
        <v>476</v>
      </c>
      <c r="E45515" s="2"/>
      <c r="F45515" s="2"/>
      <c r="G45515" s="2"/>
      <c r="H45515" s="2"/>
    </row>
    <row r="45516" spans="2:8">
      <c r="B45516" s="2" t="s">
        <v>45989</v>
      </c>
      <c r="C45516" s="2">
        <v>15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45990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45991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45992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45993</v>
      </c>
      <c r="C45520" s="2">
        <v>21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45994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45995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45996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45997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45998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45999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46000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46001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46002</v>
      </c>
      <c r="C45529" s="2">
        <v>24</v>
      </c>
      <c r="D45529" s="2" t="s">
        <v>476</v>
      </c>
      <c r="E45529" s="2"/>
      <c r="F45529" s="2"/>
      <c r="G45529" s="2"/>
      <c r="H45529" s="2"/>
    </row>
    <row r="45530" spans="2:8">
      <c r="B45530" s="2" t="s">
        <v>46003</v>
      </c>
      <c r="C45530" s="2">
        <v>25</v>
      </c>
      <c r="D45530" s="2" t="s">
        <v>476</v>
      </c>
      <c r="E45530" s="2"/>
      <c r="F45530" s="2"/>
      <c r="G45530" s="2"/>
      <c r="H45530" s="2"/>
    </row>
    <row r="45531" spans="2:8">
      <c r="B45531" s="2" t="s">
        <v>46004</v>
      </c>
      <c r="C45531" s="2">
        <v>26</v>
      </c>
      <c r="D45531" s="2" t="s">
        <v>476</v>
      </c>
      <c r="E45531" s="2"/>
      <c r="F45531" s="2"/>
      <c r="G45531" s="2"/>
      <c r="H45531" s="2"/>
    </row>
    <row r="45532" spans="2:8">
      <c r="B45532" s="2" t="s">
        <v>46005</v>
      </c>
      <c r="C45532" s="2">
        <v>26</v>
      </c>
      <c r="D45532" s="2" t="s">
        <v>476</v>
      </c>
      <c r="E45532" s="2"/>
      <c r="F45532" s="2"/>
      <c r="G45532" s="2"/>
      <c r="H45532" s="2"/>
    </row>
    <row r="45533" spans="2:8">
      <c r="B45533" s="2" t="s">
        <v>46006</v>
      </c>
      <c r="C45533" s="2">
        <v>25</v>
      </c>
      <c r="D45533" s="2" t="s">
        <v>476</v>
      </c>
      <c r="E45533" s="2"/>
      <c r="F45533" s="2"/>
      <c r="G45533" s="2"/>
      <c r="H45533" s="2"/>
    </row>
    <row r="45534" spans="2:8">
      <c r="B45534" s="2" t="s">
        <v>46007</v>
      </c>
      <c r="C45534" s="2">
        <v>23</v>
      </c>
      <c r="D45534" s="2" t="s">
        <v>476</v>
      </c>
      <c r="E45534" s="2"/>
      <c r="F45534" s="2"/>
      <c r="G45534" s="2"/>
      <c r="H45534" s="2"/>
    </row>
    <row r="45535" spans="2:8">
      <c r="B45535" s="2" t="s">
        <v>46008</v>
      </c>
      <c r="C45535" s="2">
        <v>21</v>
      </c>
      <c r="D45535" s="2" t="s">
        <v>476</v>
      </c>
      <c r="E45535" s="2"/>
      <c r="F45535" s="2"/>
      <c r="G45535" s="2"/>
      <c r="H45535" s="2"/>
    </row>
    <row r="45536" spans="2:8">
      <c r="B45536" s="2" t="s">
        <v>46009</v>
      </c>
      <c r="C45536" s="2">
        <v>23</v>
      </c>
      <c r="D45536" s="2" t="s">
        <v>476</v>
      </c>
      <c r="E45536" s="2"/>
      <c r="F45536" s="2"/>
      <c r="G45536" s="2"/>
      <c r="H45536" s="2"/>
    </row>
    <row r="45537" spans="2:8">
      <c r="B45537" s="2" t="s">
        <v>46010</v>
      </c>
      <c r="C45537" s="2">
        <v>22</v>
      </c>
      <c r="D45537" s="2" t="s">
        <v>476</v>
      </c>
      <c r="E45537" s="2"/>
      <c r="F45537" s="2"/>
      <c r="G45537" s="2"/>
      <c r="H45537" s="2"/>
    </row>
    <row r="45538" spans="2:8">
      <c r="B45538" s="2" t="s">
        <v>46011</v>
      </c>
      <c r="C45538" s="2">
        <v>23</v>
      </c>
      <c r="D45538" s="2" t="s">
        <v>476</v>
      </c>
      <c r="E45538" s="2"/>
      <c r="F45538" s="2"/>
      <c r="G45538" s="2"/>
      <c r="H45538" s="2"/>
    </row>
    <row r="45539" spans="2:8">
      <c r="B45539" s="2" t="s">
        <v>46012</v>
      </c>
      <c r="C45539" s="2">
        <v>23</v>
      </c>
      <c r="D45539" s="2" t="s">
        <v>476</v>
      </c>
      <c r="E45539" s="2"/>
      <c r="F45539" s="2"/>
      <c r="G45539" s="2"/>
      <c r="H45539" s="2"/>
    </row>
    <row r="45540" spans="2:8">
      <c r="B45540" s="2" t="s">
        <v>46013</v>
      </c>
      <c r="C45540" s="2">
        <v>23</v>
      </c>
      <c r="D45540" s="2" t="s">
        <v>476</v>
      </c>
      <c r="E45540" s="2"/>
      <c r="F45540" s="2"/>
      <c r="G45540" s="2"/>
      <c r="H45540" s="2"/>
    </row>
    <row r="45541" spans="2:8">
      <c r="B45541" s="2" t="s">
        <v>46014</v>
      </c>
      <c r="C45541" s="2">
        <v>23</v>
      </c>
      <c r="D45541" s="2" t="s">
        <v>476</v>
      </c>
      <c r="E45541" s="2"/>
      <c r="F45541" s="2"/>
      <c r="G45541" s="2"/>
      <c r="H45541" s="2"/>
    </row>
    <row r="45542" spans="2:8">
      <c r="B45542" s="2" t="s">
        <v>46015</v>
      </c>
      <c r="C45542" s="2">
        <v>22</v>
      </c>
      <c r="D45542" s="2" t="s">
        <v>476</v>
      </c>
      <c r="E45542" s="2"/>
      <c r="F45542" s="2"/>
      <c r="G45542" s="2"/>
      <c r="H45542" s="2"/>
    </row>
    <row r="45543" spans="2:8">
      <c r="B45543" s="2" t="s">
        <v>46016</v>
      </c>
      <c r="C45543" s="2">
        <v>22</v>
      </c>
      <c r="D45543" s="2" t="s">
        <v>476</v>
      </c>
      <c r="E45543" s="2"/>
      <c r="F45543" s="2"/>
      <c r="G45543" s="2"/>
      <c r="H45543" s="2"/>
    </row>
    <row r="45544" spans="2:8">
      <c r="B45544" s="2" t="s">
        <v>46017</v>
      </c>
      <c r="C45544" s="2">
        <v>21</v>
      </c>
      <c r="D45544" s="2" t="s">
        <v>476</v>
      </c>
      <c r="E45544" s="2"/>
      <c r="F45544" s="2"/>
      <c r="G45544" s="2"/>
      <c r="H45544" s="2"/>
    </row>
    <row r="45545" spans="2:8">
      <c r="B45545" s="2" t="s">
        <v>46018</v>
      </c>
      <c r="C45545" s="2">
        <v>19</v>
      </c>
      <c r="D45545" s="2" t="s">
        <v>476</v>
      </c>
      <c r="E45545" s="2"/>
      <c r="F45545" s="2"/>
      <c r="G45545" s="2"/>
      <c r="H45545" s="2"/>
    </row>
    <row r="45546" spans="2:8">
      <c r="B45546" s="2" t="s">
        <v>46019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46020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46021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46022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46023</v>
      </c>
      <c r="C45550" s="2">
        <v>29</v>
      </c>
      <c r="D45550" s="2" t="s">
        <v>476</v>
      </c>
      <c r="E45550" s="2"/>
      <c r="F45550" s="2"/>
      <c r="G45550" s="2"/>
      <c r="H45550" s="2"/>
    </row>
    <row r="45551" spans="2:8">
      <c r="B45551" s="2" t="s">
        <v>46024</v>
      </c>
      <c r="C45551" s="2">
        <v>29</v>
      </c>
      <c r="D45551" s="2" t="s">
        <v>476</v>
      </c>
      <c r="E45551" s="2"/>
      <c r="F45551" s="2"/>
      <c r="G45551" s="2"/>
      <c r="H45551" s="2"/>
    </row>
    <row r="45552" spans="2:8">
      <c r="B45552" s="2" t="s">
        <v>46025</v>
      </c>
      <c r="C45552" s="2">
        <v>29</v>
      </c>
      <c r="D45552" s="2" t="s">
        <v>476</v>
      </c>
      <c r="E45552" s="2"/>
      <c r="F45552" s="2"/>
      <c r="G45552" s="2"/>
      <c r="H45552" s="2"/>
    </row>
    <row r="45553" spans="2:8">
      <c r="B45553" s="2" t="s">
        <v>46026</v>
      </c>
      <c r="C45553" s="2">
        <v>28</v>
      </c>
      <c r="D45553" s="2" t="s">
        <v>476</v>
      </c>
      <c r="E45553" s="2"/>
      <c r="F45553" s="2"/>
      <c r="G45553" s="2"/>
      <c r="H45553" s="2"/>
    </row>
    <row r="45554" spans="2:8">
      <c r="B45554" s="2" t="s">
        <v>46027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46028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46029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46030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46031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46032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46033</v>
      </c>
      <c r="C45560" s="2">
        <v>29</v>
      </c>
      <c r="D45560" s="2" t="s">
        <v>476</v>
      </c>
      <c r="E45560" s="2"/>
      <c r="F45560" s="2"/>
      <c r="G45560" s="2"/>
      <c r="H45560" s="2"/>
    </row>
    <row r="45561" spans="2:8">
      <c r="B45561" s="2" t="s">
        <v>46034</v>
      </c>
      <c r="C45561" s="2">
        <v>31</v>
      </c>
      <c r="D45561" s="2" t="s">
        <v>476</v>
      </c>
      <c r="E45561" s="2"/>
      <c r="F45561" s="2"/>
      <c r="G45561" s="2"/>
      <c r="H45561" s="2"/>
    </row>
    <row r="45562" spans="2:8">
      <c r="B45562" s="2" t="s">
        <v>46035</v>
      </c>
      <c r="C45562" s="2">
        <v>31</v>
      </c>
      <c r="D45562" s="2" t="s">
        <v>476</v>
      </c>
      <c r="E45562" s="2"/>
      <c r="F45562" s="2"/>
      <c r="G45562" s="2"/>
      <c r="H45562" s="2"/>
    </row>
    <row r="45563" spans="2:8">
      <c r="B45563" s="2" t="s">
        <v>46036</v>
      </c>
      <c r="C45563" s="2">
        <v>30</v>
      </c>
      <c r="D45563" s="2" t="s">
        <v>476</v>
      </c>
      <c r="E45563" s="2"/>
      <c r="F45563" s="2"/>
      <c r="G45563" s="2"/>
      <c r="H45563" s="2"/>
    </row>
    <row r="45564" spans="2:8">
      <c r="B45564" s="2" t="s">
        <v>46037</v>
      </c>
      <c r="C45564" s="2">
        <v>30</v>
      </c>
      <c r="D45564" s="2" t="s">
        <v>476</v>
      </c>
      <c r="E45564" s="2"/>
      <c r="F45564" s="2"/>
      <c r="G45564" s="2"/>
      <c r="H45564" s="2"/>
    </row>
    <row r="45565" spans="2:8">
      <c r="B45565" s="2" t="s">
        <v>46038</v>
      </c>
      <c r="C45565" s="2">
        <v>30</v>
      </c>
      <c r="D45565" s="2" t="s">
        <v>476</v>
      </c>
      <c r="E45565" s="2"/>
      <c r="F45565" s="2"/>
      <c r="G45565" s="2"/>
      <c r="H45565" s="2"/>
    </row>
    <row r="45566" spans="2:8">
      <c r="B45566" s="2" t="s">
        <v>46039</v>
      </c>
      <c r="C45566" s="2">
        <v>28</v>
      </c>
      <c r="D45566" s="2" t="s">
        <v>476</v>
      </c>
      <c r="E45566" s="2"/>
      <c r="F45566" s="2"/>
      <c r="G45566" s="2"/>
      <c r="H45566" s="2"/>
    </row>
    <row r="45567" spans="2:8">
      <c r="B45567" s="2" t="s">
        <v>46040</v>
      </c>
      <c r="C45567" s="2">
        <v>28</v>
      </c>
      <c r="D45567" s="2" t="s">
        <v>476</v>
      </c>
      <c r="E45567" s="2"/>
      <c r="F45567" s="2"/>
      <c r="G45567" s="2"/>
      <c r="H45567" s="2"/>
    </row>
    <row r="45568" spans="2:8">
      <c r="B45568" s="2" t="s">
        <v>46041</v>
      </c>
      <c r="C45568" s="2">
        <v>28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46042</v>
      </c>
      <c r="C45569" s="2">
        <v>28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46043</v>
      </c>
      <c r="C45570" s="2">
        <v>30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46044</v>
      </c>
      <c r="C45571" s="2">
        <v>31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46045</v>
      </c>
      <c r="C45572" s="2">
        <v>31</v>
      </c>
      <c r="D45572" s="2" t="s">
        <v>476</v>
      </c>
      <c r="E45572" s="2"/>
      <c r="F45572" s="2"/>
      <c r="G45572" s="2"/>
      <c r="H45572" s="2"/>
    </row>
    <row r="45573" spans="2:8">
      <c r="B45573" s="2" t="s">
        <v>46046</v>
      </c>
      <c r="C45573" s="2">
        <v>31</v>
      </c>
      <c r="D45573" s="2" t="s">
        <v>476</v>
      </c>
      <c r="E45573" s="2"/>
      <c r="F45573" s="2"/>
      <c r="G45573" s="2"/>
      <c r="H45573" s="2"/>
    </row>
    <row r="45574" spans="2:8">
      <c r="B45574" s="2" t="s">
        <v>46047</v>
      </c>
      <c r="C45574" s="2">
        <v>32</v>
      </c>
      <c r="D45574" s="2" t="s">
        <v>476</v>
      </c>
      <c r="E45574" s="2"/>
      <c r="F45574" s="2"/>
      <c r="G45574" s="2"/>
      <c r="H45574" s="2"/>
    </row>
    <row r="45575" spans="2:8">
      <c r="B45575" s="2" t="s">
        <v>46048</v>
      </c>
      <c r="C45575" s="2">
        <v>32</v>
      </c>
      <c r="D45575" s="2" t="s">
        <v>476</v>
      </c>
      <c r="E45575" s="2"/>
      <c r="F45575" s="2"/>
      <c r="G45575" s="2"/>
      <c r="H45575" s="2"/>
    </row>
    <row r="45576" spans="2:8">
      <c r="B45576" s="2" t="s">
        <v>46049</v>
      </c>
      <c r="C45576" s="2">
        <v>28</v>
      </c>
      <c r="D45576" s="2" t="s">
        <v>476</v>
      </c>
      <c r="E45576" s="2"/>
      <c r="F45576" s="2"/>
      <c r="G45576" s="2"/>
      <c r="H45576" s="2"/>
    </row>
    <row r="45577" spans="2:8">
      <c r="B45577" s="2" t="s">
        <v>46050</v>
      </c>
      <c r="C45577" s="2">
        <v>30</v>
      </c>
      <c r="D45577" s="2" t="s">
        <v>476</v>
      </c>
      <c r="E45577" s="2"/>
      <c r="F45577" s="2"/>
      <c r="G45577" s="2"/>
      <c r="H45577" s="2"/>
    </row>
    <row r="45578" spans="2:8">
      <c r="B45578" s="2" t="s">
        <v>46051</v>
      </c>
      <c r="C45578" s="2">
        <v>31</v>
      </c>
      <c r="D45578" s="2" t="s">
        <v>476</v>
      </c>
      <c r="E45578" s="2"/>
      <c r="F45578" s="2"/>
      <c r="G45578" s="2"/>
      <c r="H45578" s="2"/>
    </row>
    <row r="45579" spans="2:8">
      <c r="B45579" s="2" t="s">
        <v>46052</v>
      </c>
      <c r="C45579" s="2">
        <v>31</v>
      </c>
      <c r="D45579" s="2" t="s">
        <v>476</v>
      </c>
      <c r="E45579" s="2"/>
      <c r="F45579" s="2"/>
      <c r="G45579" s="2"/>
      <c r="H45579" s="2"/>
    </row>
    <row r="45580" spans="2:8">
      <c r="B45580" s="2" t="s">
        <v>46053</v>
      </c>
      <c r="C45580" s="2">
        <v>30</v>
      </c>
      <c r="D45580" s="2" t="s">
        <v>476</v>
      </c>
      <c r="E45580" s="2"/>
      <c r="F45580" s="2"/>
      <c r="G45580" s="2"/>
      <c r="H45580" s="2"/>
    </row>
    <row r="45581" spans="2:8">
      <c r="B45581" s="2" t="s">
        <v>46054</v>
      </c>
      <c r="C45581" s="2">
        <v>32</v>
      </c>
      <c r="D45581" s="2" t="s">
        <v>476</v>
      </c>
      <c r="E45581" s="2"/>
      <c r="F45581" s="2"/>
      <c r="G45581" s="2"/>
      <c r="H45581" s="2"/>
    </row>
    <row r="45582" spans="2:8">
      <c r="B45582" s="2" t="s">
        <v>46055</v>
      </c>
      <c r="C45582" s="2">
        <v>30</v>
      </c>
      <c r="D45582" s="2" t="s">
        <v>476</v>
      </c>
      <c r="E45582" s="2"/>
      <c r="F45582" s="2"/>
      <c r="G45582" s="2"/>
      <c r="H45582" s="2"/>
    </row>
    <row r="45583" spans="2:8">
      <c r="B45583" s="2" t="s">
        <v>46056</v>
      </c>
      <c r="C45583" s="2">
        <v>22</v>
      </c>
      <c r="D45583" s="2" t="s">
        <v>476</v>
      </c>
      <c r="E45583" s="2"/>
      <c r="F45583" s="2"/>
      <c r="G45583" s="2"/>
      <c r="H45583" s="2"/>
    </row>
    <row r="45584" spans="2:8">
      <c r="B45584" s="2" t="s">
        <v>46057</v>
      </c>
      <c r="C45584" s="2">
        <v>24</v>
      </c>
      <c r="D45584" s="2" t="s">
        <v>476</v>
      </c>
      <c r="E45584" s="2"/>
      <c r="F45584" s="2"/>
      <c r="G45584" s="2"/>
      <c r="H45584" s="2"/>
    </row>
    <row r="45585" spans="2:8">
      <c r="B45585" s="2" t="s">
        <v>46058</v>
      </c>
      <c r="C45585" s="2">
        <v>26</v>
      </c>
      <c r="D45585" s="2" t="s">
        <v>476</v>
      </c>
      <c r="E45585" s="2"/>
      <c r="F45585" s="2"/>
      <c r="G45585" s="2"/>
      <c r="H45585" s="2"/>
    </row>
    <row r="45586" spans="2:8">
      <c r="B45586" s="2" t="s">
        <v>46059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46060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46061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46062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46063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46064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46065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46066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46067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46068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46069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46070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46071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46072</v>
      </c>
      <c r="C45599" s="2">
        <v>34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46073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46074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46075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46076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46077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46078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46079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46080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46081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46082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46083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46084</v>
      </c>
      <c r="C45611" s="2">
        <v>21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46085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46086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46087</v>
      </c>
      <c r="C45614" s="2">
        <v>17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46088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46089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46090</v>
      </c>
      <c r="C45617" s="2">
        <v>29</v>
      </c>
      <c r="D45617" s="2" t="s">
        <v>476</v>
      </c>
      <c r="E45617" s="2"/>
      <c r="F45617" s="2"/>
      <c r="G45617" s="2"/>
      <c r="H45617" s="2"/>
    </row>
    <row r="45618" spans="2:8">
      <c r="B45618" s="2" t="s">
        <v>46091</v>
      </c>
      <c r="C45618" s="2">
        <v>30</v>
      </c>
      <c r="D45618" s="2" t="s">
        <v>476</v>
      </c>
      <c r="E45618" s="2"/>
      <c r="F45618" s="2"/>
      <c r="G45618" s="2"/>
      <c r="H45618" s="2"/>
    </row>
    <row r="45619" spans="2:8">
      <c r="B45619" s="2" t="s">
        <v>46092</v>
      </c>
      <c r="C45619" s="2">
        <v>32</v>
      </c>
      <c r="D45619" s="2" t="s">
        <v>476</v>
      </c>
      <c r="E45619" s="2"/>
      <c r="F45619" s="2"/>
      <c r="G45619" s="2"/>
      <c r="H45619" s="2"/>
    </row>
    <row r="45620" spans="2:8">
      <c r="B45620" s="2" t="s">
        <v>46093</v>
      </c>
      <c r="C45620" s="2">
        <v>33</v>
      </c>
      <c r="D45620" s="2" t="s">
        <v>476</v>
      </c>
      <c r="E45620" s="2"/>
      <c r="F45620" s="2"/>
      <c r="G45620" s="2"/>
      <c r="H45620" s="2"/>
    </row>
    <row r="45621" spans="2:8">
      <c r="B45621" s="2" t="s">
        <v>46094</v>
      </c>
      <c r="C45621" s="2">
        <v>32</v>
      </c>
      <c r="D45621" s="2" t="s">
        <v>476</v>
      </c>
      <c r="E45621" s="2"/>
      <c r="F45621" s="2"/>
      <c r="G45621" s="2"/>
      <c r="H45621" s="2"/>
    </row>
    <row r="45622" spans="2:8">
      <c r="B45622" s="2" t="s">
        <v>46095</v>
      </c>
      <c r="C45622" s="2">
        <v>32</v>
      </c>
      <c r="D45622" s="2" t="s">
        <v>476</v>
      </c>
      <c r="E45622" s="2"/>
      <c r="F45622" s="2"/>
      <c r="G45622" s="2"/>
      <c r="H45622" s="2"/>
    </row>
    <row r="45623" spans="2:8">
      <c r="B45623" s="2" t="s">
        <v>46096</v>
      </c>
      <c r="C45623" s="2">
        <v>29</v>
      </c>
      <c r="D45623" s="2" t="s">
        <v>476</v>
      </c>
      <c r="E45623" s="2"/>
      <c r="F45623" s="2"/>
      <c r="G45623" s="2"/>
      <c r="H45623" s="2"/>
    </row>
    <row r="45624" spans="2:8">
      <c r="B45624" s="2" t="s">
        <v>46097</v>
      </c>
      <c r="C45624" s="2">
        <v>29</v>
      </c>
      <c r="D45624" s="2" t="s">
        <v>476</v>
      </c>
      <c r="E45624" s="2"/>
      <c r="F45624" s="2"/>
      <c r="G45624" s="2"/>
      <c r="H45624" s="2"/>
    </row>
    <row r="45625" spans="2:8">
      <c r="B45625" s="2" t="s">
        <v>46098</v>
      </c>
      <c r="C45625" s="2">
        <v>28</v>
      </c>
      <c r="D45625" s="2" t="s">
        <v>476</v>
      </c>
      <c r="E45625" s="2"/>
      <c r="F45625" s="2"/>
      <c r="G45625" s="2"/>
      <c r="H45625" s="2"/>
    </row>
    <row r="45626" spans="2:8">
      <c r="B45626" s="2" t="s">
        <v>46099</v>
      </c>
      <c r="C45626" s="2">
        <v>30</v>
      </c>
      <c r="D45626" s="2" t="s">
        <v>476</v>
      </c>
      <c r="E45626" s="2"/>
      <c r="F45626" s="2"/>
      <c r="G45626" s="2"/>
      <c r="H45626" s="2"/>
    </row>
    <row r="45627" spans="2:8">
      <c r="B45627" s="2" t="s">
        <v>46100</v>
      </c>
      <c r="C45627" s="2">
        <v>29</v>
      </c>
      <c r="D45627" s="2" t="s">
        <v>476</v>
      </c>
      <c r="E45627" s="2"/>
      <c r="F45627" s="2"/>
      <c r="G45627" s="2"/>
      <c r="H45627" s="2"/>
    </row>
    <row r="45628" spans="2:8">
      <c r="B45628" s="2" t="s">
        <v>46101</v>
      </c>
      <c r="C45628" s="2">
        <v>29</v>
      </c>
      <c r="D45628" s="2" t="s">
        <v>476</v>
      </c>
      <c r="E45628" s="2"/>
      <c r="F45628" s="2"/>
      <c r="G45628" s="2"/>
      <c r="H45628" s="2"/>
    </row>
    <row r="45629" spans="2:8">
      <c r="B45629" s="2" t="s">
        <v>46102</v>
      </c>
      <c r="C45629" s="2">
        <v>28</v>
      </c>
      <c r="D45629" s="2" t="s">
        <v>476</v>
      </c>
      <c r="E45629" s="2"/>
      <c r="F45629" s="2"/>
      <c r="G45629" s="2"/>
      <c r="H45629" s="2"/>
    </row>
    <row r="45630" spans="2:8">
      <c r="B45630" s="2" t="s">
        <v>46103</v>
      </c>
      <c r="C45630" s="2">
        <v>43</v>
      </c>
      <c r="D45630" s="2" t="s">
        <v>476</v>
      </c>
      <c r="E45630" s="2"/>
      <c r="F45630" s="2"/>
      <c r="G45630" s="2"/>
      <c r="H45630" s="2"/>
    </row>
    <row r="45631" spans="2:8">
      <c r="B45631" s="2" t="s">
        <v>46104</v>
      </c>
      <c r="C45631" s="2">
        <v>46</v>
      </c>
      <c r="D45631" s="2" t="s">
        <v>476</v>
      </c>
      <c r="E45631" s="2"/>
      <c r="F45631" s="2"/>
      <c r="G45631" s="2"/>
      <c r="H45631" s="2"/>
    </row>
    <row r="45632" spans="2:8">
      <c r="B45632" s="2" t="s">
        <v>46105</v>
      </c>
      <c r="C45632" s="2">
        <v>45</v>
      </c>
      <c r="D45632" s="2" t="s">
        <v>476</v>
      </c>
      <c r="E45632" s="2"/>
      <c r="F45632" s="2"/>
      <c r="G45632" s="2"/>
      <c r="H45632" s="2"/>
    </row>
    <row r="45633" spans="2:8">
      <c r="B45633" s="2" t="s">
        <v>46106</v>
      </c>
      <c r="C45633" s="2">
        <v>43</v>
      </c>
      <c r="D45633" s="2" t="s">
        <v>476</v>
      </c>
      <c r="E45633" s="2"/>
      <c r="F45633" s="2"/>
      <c r="G45633" s="2"/>
      <c r="H45633" s="2"/>
    </row>
    <row r="45634" spans="2:8">
      <c r="B45634" s="2" t="s">
        <v>46107</v>
      </c>
      <c r="C45634" s="2">
        <v>42</v>
      </c>
      <c r="D45634" s="2" t="s">
        <v>476</v>
      </c>
      <c r="E45634" s="2"/>
      <c r="F45634" s="2"/>
      <c r="G45634" s="2"/>
      <c r="H45634" s="2"/>
    </row>
    <row r="45635" spans="2:8">
      <c r="B45635" s="2" t="s">
        <v>46108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46109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46110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46111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46112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46113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46114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46115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46116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46117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46118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46119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46120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46121</v>
      </c>
      <c r="C45648" s="2">
        <v>15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46122</v>
      </c>
      <c r="C45649" s="2">
        <v>24</v>
      </c>
      <c r="D45649" s="2" t="s">
        <v>476</v>
      </c>
      <c r="E45649" s="2"/>
      <c r="F45649" s="2"/>
      <c r="G45649" s="2"/>
      <c r="H45649" s="2"/>
    </row>
    <row r="45650" spans="2:8">
      <c r="B45650" s="2" t="s">
        <v>46123</v>
      </c>
      <c r="C45650" s="2">
        <v>22</v>
      </c>
      <c r="D45650" s="2" t="s">
        <v>476</v>
      </c>
      <c r="E45650" s="2"/>
      <c r="F45650" s="2"/>
      <c r="G45650" s="2"/>
      <c r="H45650" s="2"/>
    </row>
    <row r="45651" spans="2:8">
      <c r="B45651" s="2" t="s">
        <v>46124</v>
      </c>
      <c r="C45651" s="2">
        <v>22</v>
      </c>
      <c r="D45651" s="2" t="s">
        <v>476</v>
      </c>
      <c r="E45651" s="2"/>
      <c r="F45651" s="2"/>
      <c r="G45651" s="2"/>
      <c r="H45651" s="2"/>
    </row>
    <row r="45652" spans="2:8">
      <c r="B45652" s="2" t="s">
        <v>46125</v>
      </c>
      <c r="C45652" s="2">
        <v>18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46126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46127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46128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46129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46130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46131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46132</v>
      </c>
      <c r="C45659" s="2">
        <v>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46133</v>
      </c>
      <c r="C45660" s="2">
        <v>10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46134</v>
      </c>
      <c r="C45661" s="2">
        <v>34</v>
      </c>
      <c r="D45661" s="2" t="s">
        <v>476</v>
      </c>
      <c r="E45661" s="2"/>
      <c r="F45661" s="2"/>
      <c r="G45661" s="2"/>
      <c r="H45661" s="2"/>
    </row>
    <row r="45662" spans="2:8">
      <c r="B45662" s="2" t="s">
        <v>46135</v>
      </c>
      <c r="C45662" s="2">
        <v>35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46136</v>
      </c>
      <c r="C45663" s="2">
        <v>34</v>
      </c>
      <c r="D45663" s="2" t="s">
        <v>476</v>
      </c>
      <c r="E45663" s="2"/>
      <c r="F45663" s="2"/>
      <c r="G45663" s="2"/>
      <c r="H45663" s="2"/>
    </row>
    <row r="45664" spans="2:8">
      <c r="B45664" s="2" t="s">
        <v>46137</v>
      </c>
      <c r="C45664" s="2">
        <v>33</v>
      </c>
      <c r="D45664" s="2" t="s">
        <v>476</v>
      </c>
      <c r="E45664" s="2"/>
      <c r="F45664" s="2"/>
      <c r="G45664" s="2"/>
      <c r="H45664" s="2"/>
    </row>
    <row r="45665" spans="2:8">
      <c r="B45665" s="2" t="s">
        <v>46138</v>
      </c>
      <c r="C45665" s="2">
        <v>32</v>
      </c>
      <c r="D45665" s="2" t="s">
        <v>476</v>
      </c>
      <c r="E45665" s="2"/>
      <c r="F45665" s="2"/>
      <c r="G45665" s="2"/>
      <c r="H45665" s="2"/>
    </row>
    <row r="45666" spans="2:8">
      <c r="B45666" s="2" t="s">
        <v>46139</v>
      </c>
      <c r="C45666" s="2">
        <v>33</v>
      </c>
      <c r="D45666" s="2" t="s">
        <v>476</v>
      </c>
      <c r="E45666" s="2"/>
      <c r="F45666" s="2"/>
      <c r="G45666" s="2"/>
      <c r="H45666" s="2"/>
    </row>
    <row r="45667" spans="2:8">
      <c r="B45667" s="2" t="s">
        <v>46140</v>
      </c>
      <c r="C45667" s="2">
        <v>32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46141</v>
      </c>
      <c r="C45668" s="2">
        <v>32</v>
      </c>
      <c r="D45668" s="2" t="s">
        <v>476</v>
      </c>
      <c r="E45668" s="2"/>
      <c r="F45668" s="2"/>
      <c r="G45668" s="2"/>
      <c r="H45668" s="2"/>
    </row>
    <row r="45669" spans="2:8">
      <c r="B45669" s="2" t="s">
        <v>46142</v>
      </c>
      <c r="C45669" s="2">
        <v>11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46143</v>
      </c>
      <c r="C45670" s="2">
        <v>12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46144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46145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46146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46147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46148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46149</v>
      </c>
      <c r="C45676" s="2">
        <v>12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46150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46151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46152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46153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46154</v>
      </c>
      <c r="C45681" s="2">
        <v>10</v>
      </c>
      <c r="D45681" s="2" t="s">
        <v>476</v>
      </c>
      <c r="E45681" s="2"/>
      <c r="F45681" s="2"/>
      <c r="G45681" s="2"/>
      <c r="H45681" s="2"/>
    </row>
    <row r="45682" spans="2:8">
      <c r="B45682" s="2" t="s">
        <v>46155</v>
      </c>
      <c r="C45682" s="2">
        <v>14</v>
      </c>
      <c r="D45682" s="2" t="s">
        <v>476</v>
      </c>
      <c r="E45682" s="2"/>
      <c r="F45682" s="2"/>
      <c r="G45682" s="2"/>
      <c r="H45682" s="2"/>
    </row>
    <row r="45683" spans="2:8">
      <c r="B45683" s="2" t="s">
        <v>46156</v>
      </c>
      <c r="C45683" s="2">
        <v>17</v>
      </c>
      <c r="D45683" s="2" t="s">
        <v>476</v>
      </c>
      <c r="E45683" s="2"/>
      <c r="F45683" s="2"/>
      <c r="G45683" s="2"/>
      <c r="H45683" s="2"/>
    </row>
    <row r="45684" spans="2:8">
      <c r="B45684" s="2" t="s">
        <v>46157</v>
      </c>
      <c r="C45684" s="2">
        <v>18</v>
      </c>
      <c r="D45684" s="2" t="s">
        <v>476</v>
      </c>
      <c r="E45684" s="2"/>
      <c r="F45684" s="2"/>
      <c r="G45684" s="2"/>
      <c r="H45684" s="2"/>
    </row>
    <row r="45685" spans="2:8">
      <c r="B45685" s="2" t="s">
        <v>46158</v>
      </c>
      <c r="C45685" s="2">
        <v>20</v>
      </c>
      <c r="D45685" s="2" t="s">
        <v>476</v>
      </c>
      <c r="E45685" s="2"/>
      <c r="F45685" s="2"/>
      <c r="G45685" s="2"/>
      <c r="H45685" s="2"/>
    </row>
    <row r="45686" spans="2:8">
      <c r="B45686" s="2" t="s">
        <v>46159</v>
      </c>
      <c r="C45686" s="2">
        <v>22</v>
      </c>
      <c r="D45686" s="2" t="s">
        <v>476</v>
      </c>
      <c r="E45686" s="2"/>
      <c r="F45686" s="2"/>
      <c r="G45686" s="2"/>
      <c r="H45686" s="2"/>
    </row>
    <row r="45687" spans="2:8">
      <c r="B45687" s="2" t="s">
        <v>46160</v>
      </c>
      <c r="C45687" s="2">
        <v>23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46161</v>
      </c>
      <c r="C45688" s="2">
        <v>23</v>
      </c>
      <c r="D45688" s="2" t="s">
        <v>476</v>
      </c>
      <c r="E45688" s="2"/>
      <c r="F45688" s="2"/>
      <c r="G45688" s="2"/>
      <c r="H45688" s="2"/>
    </row>
    <row r="45689" spans="2:8">
      <c r="B45689" s="2" t="s">
        <v>46162</v>
      </c>
      <c r="C45689" s="2">
        <v>23</v>
      </c>
      <c r="D45689" s="2" t="s">
        <v>476</v>
      </c>
      <c r="E45689" s="2"/>
      <c r="F45689" s="2"/>
      <c r="G45689" s="2"/>
      <c r="H45689" s="2"/>
    </row>
    <row r="45690" spans="2:8">
      <c r="B45690" s="2" t="s">
        <v>46163</v>
      </c>
      <c r="C45690" s="2">
        <v>20</v>
      </c>
      <c r="D45690" s="2" t="s">
        <v>476</v>
      </c>
      <c r="E45690" s="2"/>
      <c r="F45690" s="2"/>
      <c r="G45690" s="2"/>
      <c r="H45690" s="2"/>
    </row>
    <row r="45691" spans="2:8">
      <c r="B45691" s="2" t="s">
        <v>46164</v>
      </c>
      <c r="C45691" s="2">
        <v>20</v>
      </c>
      <c r="D45691" s="2" t="s">
        <v>476</v>
      </c>
      <c r="E45691" s="2"/>
      <c r="F45691" s="2"/>
      <c r="G45691" s="2"/>
      <c r="H45691" s="2"/>
    </row>
    <row r="45692" spans="2:8">
      <c r="B45692" s="2" t="s">
        <v>46165</v>
      </c>
      <c r="C45692" s="2">
        <v>19</v>
      </c>
      <c r="D45692" s="2" t="s">
        <v>476</v>
      </c>
      <c r="E45692" s="2"/>
      <c r="F45692" s="2"/>
      <c r="G45692" s="2"/>
      <c r="H45692" s="2"/>
    </row>
    <row r="45693" spans="2:8">
      <c r="B45693" s="2" t="s">
        <v>46166</v>
      </c>
      <c r="C45693" s="2">
        <v>19</v>
      </c>
      <c r="D45693" s="2" t="s">
        <v>476</v>
      </c>
      <c r="E45693" s="2"/>
      <c r="F45693" s="2"/>
      <c r="G45693" s="2"/>
      <c r="H45693" s="2"/>
    </row>
    <row r="45694" spans="2:8">
      <c r="B45694" s="2" t="s">
        <v>46167</v>
      </c>
      <c r="C45694" s="2">
        <v>19</v>
      </c>
      <c r="D45694" s="2" t="s">
        <v>476</v>
      </c>
      <c r="E45694" s="2"/>
      <c r="F45694" s="2"/>
      <c r="G45694" s="2"/>
      <c r="H45694" s="2"/>
    </row>
    <row r="45695" spans="2:8">
      <c r="B45695" s="2" t="s">
        <v>46168</v>
      </c>
      <c r="C45695" s="2">
        <v>19</v>
      </c>
      <c r="D45695" s="2" t="s">
        <v>476</v>
      </c>
      <c r="E45695" s="2"/>
      <c r="F45695" s="2"/>
      <c r="G45695" s="2"/>
      <c r="H45695" s="2"/>
    </row>
    <row r="45696" spans="2:8">
      <c r="B45696" s="2" t="s">
        <v>46169</v>
      </c>
      <c r="C45696" s="2">
        <v>20</v>
      </c>
      <c r="D45696" s="2" t="s">
        <v>476</v>
      </c>
      <c r="E45696" s="2"/>
      <c r="F45696" s="2"/>
      <c r="G45696" s="2"/>
      <c r="H45696" s="2"/>
    </row>
    <row r="45697" spans="2:8">
      <c r="B45697" s="2" t="s">
        <v>46170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46171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46172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46173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46174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46175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46176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46177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46178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46179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46180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46181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46182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46183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46184</v>
      </c>
      <c r="C45711" s="2">
        <v>38</v>
      </c>
      <c r="D45711" s="2" t="s">
        <v>476</v>
      </c>
      <c r="E45711" s="2"/>
      <c r="F45711" s="2"/>
      <c r="G45711" s="2"/>
      <c r="H45711" s="2"/>
    </row>
    <row r="45712" spans="2:8">
      <c r="B45712" s="2" t="s">
        <v>46185</v>
      </c>
      <c r="C45712" s="2">
        <v>41</v>
      </c>
      <c r="D45712" s="2" t="s">
        <v>476</v>
      </c>
      <c r="E45712" s="2"/>
      <c r="F45712" s="2"/>
      <c r="G45712" s="2"/>
      <c r="H45712" s="2"/>
    </row>
    <row r="45713" spans="2:8">
      <c r="B45713" s="2" t="s">
        <v>46186</v>
      </c>
      <c r="C45713" s="2">
        <v>39</v>
      </c>
      <c r="D45713" s="2" t="s">
        <v>476</v>
      </c>
      <c r="E45713" s="2"/>
      <c r="F45713" s="2"/>
      <c r="G45713" s="2"/>
      <c r="H45713" s="2"/>
    </row>
    <row r="45714" spans="2:8">
      <c r="B45714" s="2" t="s">
        <v>46187</v>
      </c>
      <c r="C45714" s="2">
        <v>36</v>
      </c>
      <c r="D45714" s="2" t="s">
        <v>476</v>
      </c>
      <c r="E45714" s="2"/>
      <c r="F45714" s="2"/>
      <c r="G45714" s="2"/>
      <c r="H45714" s="2"/>
    </row>
    <row r="45715" spans="2:8">
      <c r="B45715" s="2" t="s">
        <v>46188</v>
      </c>
      <c r="C45715" s="2">
        <v>32</v>
      </c>
      <c r="D45715" s="2" t="s">
        <v>476</v>
      </c>
      <c r="E45715" s="2"/>
      <c r="F45715" s="2"/>
      <c r="G45715" s="2"/>
      <c r="H45715" s="2"/>
    </row>
    <row r="45716" spans="2:8">
      <c r="B45716" s="2" t="s">
        <v>46189</v>
      </c>
      <c r="C45716" s="2">
        <v>31</v>
      </c>
      <c r="D45716" s="2" t="s">
        <v>476</v>
      </c>
      <c r="E45716" s="2"/>
      <c r="F45716" s="2"/>
      <c r="G45716" s="2"/>
      <c r="H45716" s="2"/>
    </row>
    <row r="45717" spans="2:8">
      <c r="B45717" s="2" t="s">
        <v>46190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46191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46192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46193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46194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46195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46196</v>
      </c>
      <c r="C45723" s="2">
        <v>38</v>
      </c>
      <c r="D45723" s="2" t="s">
        <v>476</v>
      </c>
      <c r="E45723" s="2"/>
      <c r="F45723" s="2"/>
      <c r="G45723" s="2"/>
      <c r="H45723" s="2"/>
    </row>
    <row r="45724" spans="2:8">
      <c r="B45724" s="2" t="s">
        <v>46197</v>
      </c>
      <c r="C45724" s="2">
        <v>41</v>
      </c>
      <c r="D45724" s="2" t="s">
        <v>476</v>
      </c>
      <c r="E45724" s="2"/>
      <c r="F45724" s="2"/>
      <c r="G45724" s="2"/>
      <c r="H45724" s="2"/>
    </row>
    <row r="45725" spans="2:8">
      <c r="B45725" s="2" t="s">
        <v>46198</v>
      </c>
      <c r="C45725" s="2">
        <v>39</v>
      </c>
      <c r="D45725" s="2" t="s">
        <v>476</v>
      </c>
      <c r="E45725" s="2"/>
      <c r="F45725" s="2"/>
      <c r="G45725" s="2"/>
      <c r="H45725" s="2"/>
    </row>
    <row r="45726" spans="2:8">
      <c r="B45726" s="2" t="s">
        <v>46199</v>
      </c>
      <c r="C45726" s="2">
        <v>37</v>
      </c>
      <c r="D45726" s="2" t="s">
        <v>476</v>
      </c>
      <c r="E45726" s="2"/>
      <c r="F45726" s="2"/>
      <c r="G45726" s="2"/>
      <c r="H45726" s="2"/>
    </row>
    <row r="45727" spans="2:8">
      <c r="B45727" s="2" t="s">
        <v>46200</v>
      </c>
      <c r="C45727" s="2">
        <v>31</v>
      </c>
      <c r="D45727" s="2" t="s">
        <v>476</v>
      </c>
      <c r="E45727" s="2"/>
      <c r="F45727" s="2"/>
      <c r="G45727" s="2"/>
      <c r="H45727" s="2"/>
    </row>
    <row r="45728" spans="2:8">
      <c r="B45728" s="2" t="s">
        <v>46201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46202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46203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46204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46205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46206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46207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46208</v>
      </c>
      <c r="C45735" s="2">
        <v>19</v>
      </c>
      <c r="D45735" s="2" t="s">
        <v>476</v>
      </c>
      <c r="E45735" s="2"/>
      <c r="F45735" s="2"/>
      <c r="G45735" s="2"/>
      <c r="H45735" s="2"/>
    </row>
    <row r="45736" spans="2:8">
      <c r="B45736" s="2" t="s">
        <v>46209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46210</v>
      </c>
      <c r="C45737" s="2">
        <v>22</v>
      </c>
      <c r="D45737" s="2" t="s">
        <v>476</v>
      </c>
      <c r="E45737" s="2"/>
      <c r="F45737" s="2"/>
      <c r="G45737" s="2"/>
      <c r="H45737" s="2"/>
    </row>
    <row r="45738" spans="2:8">
      <c r="B45738" s="2" t="s">
        <v>46211</v>
      </c>
      <c r="C45738" s="2">
        <v>21</v>
      </c>
      <c r="D45738" s="2" t="s">
        <v>476</v>
      </c>
      <c r="E45738" s="2"/>
      <c r="F45738" s="2"/>
      <c r="G45738" s="2"/>
      <c r="H45738" s="2"/>
    </row>
    <row r="45739" spans="2:8">
      <c r="B45739" s="2" t="s">
        <v>46212</v>
      </c>
      <c r="C45739" s="2">
        <v>20</v>
      </c>
      <c r="D45739" s="2" t="s">
        <v>476</v>
      </c>
      <c r="E45739" s="2"/>
      <c r="F45739" s="2"/>
      <c r="G45739" s="2"/>
      <c r="H45739" s="2"/>
    </row>
    <row r="45740" spans="2:8">
      <c r="B45740" s="2" t="s">
        <v>46213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46214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46215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46216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46217</v>
      </c>
      <c r="C45744" s="2">
        <v>29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46218</v>
      </c>
      <c r="C45745" s="2">
        <v>30</v>
      </c>
      <c r="D45745" s="2" t="s">
        <v>476</v>
      </c>
      <c r="E45745" s="2"/>
      <c r="F45745" s="2"/>
      <c r="G45745" s="2"/>
      <c r="H45745" s="2"/>
    </row>
    <row r="45746" spans="2:8">
      <c r="B45746" s="2" t="s">
        <v>46219</v>
      </c>
      <c r="C45746" s="2">
        <v>31</v>
      </c>
      <c r="D45746" s="2" t="s">
        <v>476</v>
      </c>
      <c r="E45746" s="2"/>
      <c r="F45746" s="2"/>
      <c r="G45746" s="2"/>
      <c r="H45746" s="2"/>
    </row>
    <row r="45747" spans="2:8">
      <c r="B45747" s="2" t="s">
        <v>46220</v>
      </c>
      <c r="C45747" s="2">
        <v>31</v>
      </c>
      <c r="D45747" s="2" t="s">
        <v>476</v>
      </c>
      <c r="E45747" s="2"/>
      <c r="F45747" s="2"/>
      <c r="G45747" s="2"/>
      <c r="H45747" s="2"/>
    </row>
    <row r="45748" spans="2:8">
      <c r="B45748" s="2" t="s">
        <v>46221</v>
      </c>
      <c r="C45748" s="2">
        <v>31</v>
      </c>
      <c r="D45748" s="2" t="s">
        <v>476</v>
      </c>
      <c r="E45748" s="2"/>
      <c r="F45748" s="2"/>
      <c r="G45748" s="2"/>
      <c r="H45748" s="2"/>
    </row>
    <row r="45749" spans="2:8">
      <c r="B45749" s="2" t="s">
        <v>46222</v>
      </c>
      <c r="C45749" s="2">
        <v>30</v>
      </c>
      <c r="D45749" s="2" t="s">
        <v>476</v>
      </c>
      <c r="E45749" s="2"/>
      <c r="F45749" s="2"/>
      <c r="G45749" s="2"/>
      <c r="H45749" s="2"/>
    </row>
    <row r="45750" spans="2:8">
      <c r="B45750" s="2" t="s">
        <v>46223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46224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46225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46226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46227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46228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46229</v>
      </c>
      <c r="C45756" s="2">
        <v>39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46230</v>
      </c>
      <c r="C45757" s="2">
        <v>39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46231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46232</v>
      </c>
      <c r="C45759" s="2">
        <v>27</v>
      </c>
      <c r="D45759" s="2" t="s">
        <v>476</v>
      </c>
      <c r="E45759" s="2"/>
      <c r="F45759" s="2"/>
      <c r="G45759" s="2"/>
      <c r="H45759" s="2"/>
    </row>
    <row r="45760" spans="2:8">
      <c r="B45760" s="2" t="s">
        <v>46233</v>
      </c>
      <c r="C45760" s="2">
        <v>28</v>
      </c>
      <c r="D45760" s="2" t="s">
        <v>476</v>
      </c>
      <c r="E45760" s="2"/>
      <c r="F45760" s="2"/>
      <c r="G45760" s="2"/>
      <c r="H45760" s="2"/>
    </row>
    <row r="45761" spans="2:8">
      <c r="B45761" s="2" t="s">
        <v>46234</v>
      </c>
      <c r="C45761" s="2">
        <v>28</v>
      </c>
      <c r="D45761" s="2" t="s">
        <v>476</v>
      </c>
      <c r="E45761" s="2"/>
      <c r="F45761" s="2"/>
      <c r="G45761" s="2"/>
      <c r="H45761" s="2"/>
    </row>
    <row r="45762" spans="2:8">
      <c r="B45762" s="2" t="s">
        <v>46235</v>
      </c>
      <c r="C45762" s="2">
        <v>27</v>
      </c>
      <c r="D45762" s="2" t="s">
        <v>476</v>
      </c>
      <c r="E45762" s="2"/>
      <c r="F45762" s="2"/>
      <c r="G45762" s="2"/>
      <c r="H45762" s="2"/>
    </row>
    <row r="45763" spans="2:8">
      <c r="B45763" s="2" t="s">
        <v>46236</v>
      </c>
      <c r="C45763" s="2">
        <v>26</v>
      </c>
      <c r="D45763" s="2" t="s">
        <v>476</v>
      </c>
      <c r="E45763" s="2"/>
      <c r="F45763" s="2"/>
      <c r="G45763" s="2"/>
      <c r="H45763" s="2"/>
    </row>
    <row r="45764" spans="2:8">
      <c r="B45764" s="2" t="s">
        <v>46237</v>
      </c>
      <c r="C45764" s="2">
        <v>26</v>
      </c>
      <c r="D45764" s="2" t="s">
        <v>476</v>
      </c>
      <c r="E45764" s="2"/>
      <c r="F45764" s="2"/>
      <c r="G45764" s="2"/>
      <c r="H45764" s="2"/>
    </row>
    <row r="45765" spans="2:8">
      <c r="B45765" s="2" t="s">
        <v>46238</v>
      </c>
      <c r="C45765" s="2">
        <v>26</v>
      </c>
      <c r="D45765" s="2" t="s">
        <v>476</v>
      </c>
      <c r="E45765" s="2"/>
      <c r="F45765" s="2"/>
      <c r="G45765" s="2"/>
      <c r="H45765" s="2"/>
    </row>
    <row r="45766" spans="2:8">
      <c r="B45766" s="2" t="s">
        <v>46239</v>
      </c>
      <c r="C45766" s="2">
        <v>40</v>
      </c>
      <c r="D45766" s="2" t="s">
        <v>476</v>
      </c>
      <c r="E45766" s="2"/>
      <c r="F45766" s="2"/>
      <c r="G45766" s="2"/>
      <c r="H45766" s="2"/>
    </row>
    <row r="45767" spans="2:8">
      <c r="B45767" s="2" t="s">
        <v>46240</v>
      </c>
      <c r="C45767" s="2">
        <v>39</v>
      </c>
      <c r="D45767" s="2" t="s">
        <v>476</v>
      </c>
      <c r="E45767" s="2"/>
      <c r="F45767" s="2"/>
      <c r="G45767" s="2"/>
      <c r="H45767" s="2"/>
    </row>
    <row r="45768" spans="2:8">
      <c r="B45768" s="2" t="s">
        <v>46241</v>
      </c>
      <c r="C45768" s="2">
        <v>35</v>
      </c>
      <c r="D45768" s="2" t="s">
        <v>476</v>
      </c>
      <c r="E45768" s="2"/>
      <c r="F45768" s="2"/>
      <c r="G45768" s="2"/>
      <c r="H45768" s="2"/>
    </row>
    <row r="45769" spans="2:8">
      <c r="B45769" s="2" t="s">
        <v>46242</v>
      </c>
      <c r="C45769" s="2">
        <v>32</v>
      </c>
      <c r="D45769" s="2" t="s">
        <v>476</v>
      </c>
      <c r="E45769" s="2"/>
      <c r="F45769" s="2"/>
      <c r="G45769" s="2"/>
      <c r="H45769" s="2"/>
    </row>
    <row r="45770" spans="2:8">
      <c r="B45770" s="2" t="s">
        <v>46243</v>
      </c>
      <c r="C45770" s="2">
        <v>30</v>
      </c>
      <c r="D45770" s="2" t="s">
        <v>476</v>
      </c>
      <c r="E45770" s="2"/>
      <c r="F45770" s="2"/>
      <c r="G45770" s="2"/>
      <c r="H45770" s="2"/>
    </row>
    <row r="45771" spans="2:8">
      <c r="B45771" s="2" t="s">
        <v>46244</v>
      </c>
      <c r="C45771" s="2">
        <v>33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46245</v>
      </c>
      <c r="C45772" s="2">
        <v>29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46246</v>
      </c>
      <c r="C45773" s="2">
        <v>31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46247</v>
      </c>
      <c r="C45774" s="2">
        <v>31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46248</v>
      </c>
      <c r="C45775" s="2">
        <v>31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46249</v>
      </c>
      <c r="C45776" s="2">
        <v>32</v>
      </c>
      <c r="D45776" s="2" t="s">
        <v>476</v>
      </c>
      <c r="E45776" s="2"/>
      <c r="F45776" s="2"/>
      <c r="G45776" s="2"/>
      <c r="H45776" s="2"/>
    </row>
    <row r="45777" spans="2:8">
      <c r="B45777" s="2" t="s">
        <v>46250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46251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46252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46253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46254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46255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46256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46257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46258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46259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46260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46261</v>
      </c>
      <c r="C45788" s="2">
        <v>35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46262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46263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46264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46265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46266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46267</v>
      </c>
      <c r="C45794" s="2">
        <v>19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46268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46269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46270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46271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46272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46273</v>
      </c>
      <c r="C45800" s="2">
        <v>36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46274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46275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46276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46277</v>
      </c>
      <c r="C45804" s="2">
        <v>10</v>
      </c>
      <c r="D45804" s="2" t="s">
        <v>476</v>
      </c>
      <c r="E45804" s="2"/>
      <c r="F45804" s="2"/>
      <c r="G45804" s="2"/>
      <c r="H45804" s="2"/>
    </row>
    <row r="45805" spans="2:8">
      <c r="B45805" s="2" t="s">
        <v>46278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46279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46280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46281</v>
      </c>
      <c r="C45808" s="2">
        <v>36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46282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46283</v>
      </c>
      <c r="C45810" s="2">
        <v>28</v>
      </c>
      <c r="D45810" s="2" t="s">
        <v>476</v>
      </c>
      <c r="E45810" s="2"/>
      <c r="F45810" s="2"/>
      <c r="G45810" s="2"/>
      <c r="H45810" s="2"/>
    </row>
    <row r="45811" spans="2:8">
      <c r="B45811" s="2" t="s">
        <v>46284</v>
      </c>
      <c r="C45811" s="2">
        <v>28</v>
      </c>
      <c r="D45811" s="2" t="s">
        <v>476</v>
      </c>
      <c r="E45811" s="2"/>
      <c r="F45811" s="2"/>
      <c r="G45811" s="2"/>
      <c r="H45811" s="2"/>
    </row>
    <row r="45812" spans="2:8">
      <c r="B45812" s="2" t="s">
        <v>46285</v>
      </c>
      <c r="C45812" s="2">
        <v>26</v>
      </c>
      <c r="D45812" s="2" t="s">
        <v>476</v>
      </c>
      <c r="E45812" s="2"/>
      <c r="F45812" s="2"/>
      <c r="G45812" s="2"/>
      <c r="H45812" s="2"/>
    </row>
    <row r="45813" spans="2:8">
      <c r="B45813" s="2" t="s">
        <v>46286</v>
      </c>
      <c r="C45813" s="2">
        <v>24</v>
      </c>
      <c r="D45813" s="2" t="s">
        <v>476</v>
      </c>
      <c r="E45813" s="2"/>
      <c r="F45813" s="2"/>
      <c r="G45813" s="2"/>
      <c r="H45813" s="2"/>
    </row>
    <row r="45814" spans="2:8">
      <c r="B45814" s="2" t="s">
        <v>46287</v>
      </c>
      <c r="C45814" s="2">
        <v>22</v>
      </c>
      <c r="D45814" s="2" t="s">
        <v>476</v>
      </c>
      <c r="E45814" s="2"/>
      <c r="F45814" s="2"/>
      <c r="G45814" s="2"/>
      <c r="H45814" s="2"/>
    </row>
    <row r="45815" spans="2:8">
      <c r="B45815" s="2" t="s">
        <v>46288</v>
      </c>
      <c r="C45815" s="2">
        <v>19</v>
      </c>
      <c r="D45815" s="2" t="s">
        <v>476</v>
      </c>
      <c r="E45815" s="2"/>
      <c r="F45815" s="2"/>
      <c r="G45815" s="2"/>
      <c r="H45815" s="2"/>
    </row>
    <row r="45816" spans="2:8">
      <c r="B45816" s="2" t="s">
        <v>46289</v>
      </c>
      <c r="C45816" s="2">
        <v>19</v>
      </c>
      <c r="D45816" s="2" t="s">
        <v>476</v>
      </c>
      <c r="E45816" s="2"/>
      <c r="F45816" s="2"/>
      <c r="G45816" s="2"/>
      <c r="H45816" s="2"/>
    </row>
    <row r="45817" spans="2:8">
      <c r="B45817" s="2" t="s">
        <v>46290</v>
      </c>
      <c r="C45817" s="2">
        <v>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46291</v>
      </c>
      <c r="C45818" s="2">
        <v>13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46292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46293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46294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46295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46296</v>
      </c>
      <c r="C45823" s="2">
        <v>18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46297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46298</v>
      </c>
      <c r="C45825" s="2">
        <v>26</v>
      </c>
      <c r="D45825" s="2" t="s">
        <v>476</v>
      </c>
      <c r="E45825" s="2"/>
      <c r="F45825" s="2"/>
      <c r="G45825" s="2"/>
      <c r="H45825" s="2"/>
    </row>
    <row r="45826" spans="2:8">
      <c r="B45826" s="2" t="s">
        <v>46299</v>
      </c>
      <c r="C45826" s="2">
        <v>26</v>
      </c>
      <c r="D45826" s="2" t="s">
        <v>476</v>
      </c>
      <c r="E45826" s="2"/>
      <c r="F45826" s="2"/>
      <c r="G45826" s="2"/>
      <c r="H45826" s="2"/>
    </row>
    <row r="45827" spans="2:8">
      <c r="B45827" s="2" t="s">
        <v>46300</v>
      </c>
      <c r="C45827" s="2">
        <v>26</v>
      </c>
      <c r="D45827" s="2" t="s">
        <v>476</v>
      </c>
      <c r="E45827" s="2"/>
      <c r="F45827" s="2"/>
      <c r="G45827" s="2"/>
      <c r="H45827" s="2"/>
    </row>
    <row r="45828" spans="2:8">
      <c r="B45828" s="2" t="s">
        <v>46301</v>
      </c>
      <c r="C45828" s="2">
        <v>26</v>
      </c>
      <c r="D45828" s="2" t="s">
        <v>476</v>
      </c>
      <c r="E45828" s="2"/>
      <c r="F45828" s="2"/>
      <c r="G45828" s="2"/>
      <c r="H45828" s="2"/>
    </row>
    <row r="45829" spans="2:8">
      <c r="B45829" s="2" t="s">
        <v>46302</v>
      </c>
      <c r="C45829" s="2">
        <v>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46303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46304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46305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46306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46307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46308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46309</v>
      </c>
      <c r="C45836" s="2">
        <v>21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46310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46311</v>
      </c>
      <c r="C45838" s="2">
        <v>26</v>
      </c>
      <c r="D45838" s="2" t="s">
        <v>476</v>
      </c>
      <c r="E45838" s="2"/>
      <c r="F45838" s="2"/>
      <c r="G45838" s="2"/>
      <c r="H45838" s="2"/>
    </row>
    <row r="45839" spans="2:8">
      <c r="B45839" s="2" t="s">
        <v>46312</v>
      </c>
      <c r="C45839" s="2">
        <v>26</v>
      </c>
      <c r="D45839" s="2" t="s">
        <v>476</v>
      </c>
      <c r="E45839" s="2"/>
      <c r="F45839" s="2"/>
      <c r="G45839" s="2"/>
      <c r="H45839" s="2"/>
    </row>
    <row r="45840" spans="2:8">
      <c r="B45840" s="2" t="s">
        <v>46313</v>
      </c>
      <c r="C45840" s="2">
        <v>27</v>
      </c>
      <c r="D45840" s="2" t="s">
        <v>476</v>
      </c>
      <c r="E45840" s="2"/>
      <c r="F45840" s="2"/>
      <c r="G45840" s="2"/>
      <c r="H45840" s="2"/>
    </row>
    <row r="45841" spans="2:8">
      <c r="B45841" s="2" t="s">
        <v>46314</v>
      </c>
      <c r="C45841" s="2">
        <v>27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46315</v>
      </c>
      <c r="C45842" s="2">
        <v>26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46316</v>
      </c>
      <c r="C45843" s="2">
        <v>25</v>
      </c>
      <c r="D45843" s="2" t="s">
        <v>476</v>
      </c>
      <c r="E45843" s="2"/>
      <c r="F45843" s="2"/>
      <c r="G45843" s="2"/>
      <c r="H45843" s="2"/>
    </row>
    <row r="45844" spans="2:8">
      <c r="B45844" s="2" t="s">
        <v>46317</v>
      </c>
      <c r="C45844" s="2">
        <v>24</v>
      </c>
      <c r="D45844" s="2" t="s">
        <v>476</v>
      </c>
      <c r="E45844" s="2"/>
      <c r="F45844" s="2"/>
      <c r="G45844" s="2"/>
      <c r="H45844" s="2"/>
    </row>
    <row r="45845" spans="2:8">
      <c r="B45845" s="2" t="s">
        <v>46318</v>
      </c>
      <c r="C45845" s="2">
        <v>23</v>
      </c>
      <c r="D45845" s="2" t="s">
        <v>476</v>
      </c>
      <c r="E45845" s="2"/>
      <c r="F45845" s="2"/>
      <c r="G45845" s="2"/>
      <c r="H45845" s="2"/>
    </row>
    <row r="45846" spans="2:8">
      <c r="B45846" s="2" t="s">
        <v>46319</v>
      </c>
      <c r="C45846" s="2">
        <v>29</v>
      </c>
      <c r="D45846" s="2" t="s">
        <v>476</v>
      </c>
      <c r="E45846" s="2"/>
      <c r="F45846" s="2"/>
      <c r="G45846" s="2"/>
      <c r="H45846" s="2"/>
    </row>
    <row r="45847" spans="2:8">
      <c r="B45847" s="2" t="s">
        <v>46320</v>
      </c>
      <c r="C45847" s="2">
        <v>30</v>
      </c>
      <c r="D45847" s="2" t="s">
        <v>476</v>
      </c>
      <c r="E45847" s="2"/>
      <c r="F45847" s="2"/>
      <c r="G45847" s="2"/>
      <c r="H45847" s="2"/>
    </row>
    <row r="45848" spans="2:8">
      <c r="B45848" s="2" t="s">
        <v>46321</v>
      </c>
      <c r="C45848" s="2">
        <v>28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46322</v>
      </c>
      <c r="C45849" s="2">
        <v>30</v>
      </c>
      <c r="D45849" s="2" t="s">
        <v>476</v>
      </c>
      <c r="E45849" s="2"/>
      <c r="F45849" s="2"/>
      <c r="G45849" s="2"/>
      <c r="H45849" s="2"/>
    </row>
    <row r="45850" spans="2:8">
      <c r="B45850" s="2" t="s">
        <v>46323</v>
      </c>
      <c r="C45850" s="2">
        <v>31</v>
      </c>
      <c r="D45850" s="2" t="s">
        <v>476</v>
      </c>
      <c r="E45850" s="2"/>
      <c r="F45850" s="2"/>
      <c r="G45850" s="2"/>
      <c r="H45850" s="2"/>
    </row>
    <row r="45851" spans="2:8">
      <c r="B45851" s="2" t="s">
        <v>46324</v>
      </c>
      <c r="C45851" s="2">
        <v>31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46325</v>
      </c>
      <c r="C45852" s="2">
        <v>30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46326</v>
      </c>
      <c r="C45853" s="2">
        <v>29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46327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46328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46329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46330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46331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46332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46333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46334</v>
      </c>
      <c r="C45861" s="2">
        <v>36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46335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46336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46337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46338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46339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46340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46341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46342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46343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46344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46345</v>
      </c>
      <c r="C45872" s="2">
        <v>23</v>
      </c>
      <c r="D45872" s="2" t="s">
        <v>476</v>
      </c>
      <c r="E45872" s="2"/>
      <c r="F45872" s="2"/>
      <c r="G45872" s="2"/>
      <c r="H45872" s="2"/>
    </row>
    <row r="45873" spans="2:8">
      <c r="B45873" s="2" t="s">
        <v>46346</v>
      </c>
      <c r="C45873" s="2">
        <v>34</v>
      </c>
      <c r="D45873" s="2" t="s">
        <v>476</v>
      </c>
      <c r="E45873" s="2"/>
      <c r="F45873" s="2"/>
      <c r="G45873" s="2"/>
      <c r="H45873" s="2"/>
    </row>
    <row r="45874" spans="2:8">
      <c r="B45874" s="2" t="s">
        <v>46347</v>
      </c>
      <c r="C45874" s="2">
        <v>35</v>
      </c>
      <c r="D45874" s="2" t="s">
        <v>476</v>
      </c>
      <c r="E45874" s="2"/>
      <c r="F45874" s="2"/>
      <c r="G45874" s="2"/>
      <c r="H45874" s="2"/>
    </row>
    <row r="45875" spans="2:8">
      <c r="B45875" s="2" t="s">
        <v>46348</v>
      </c>
      <c r="C45875" s="2">
        <v>34</v>
      </c>
      <c r="D45875" s="2" t="s">
        <v>476</v>
      </c>
      <c r="E45875" s="2"/>
      <c r="F45875" s="2"/>
      <c r="G45875" s="2"/>
      <c r="H45875" s="2"/>
    </row>
    <row r="45876" spans="2:8">
      <c r="B45876" s="2" t="s">
        <v>46349</v>
      </c>
      <c r="C45876" s="2">
        <v>33</v>
      </c>
      <c r="D45876" s="2" t="s">
        <v>476</v>
      </c>
      <c r="E45876" s="2"/>
      <c r="F45876" s="2"/>
      <c r="G45876" s="2"/>
      <c r="H45876" s="2"/>
    </row>
    <row r="45877" spans="2:8">
      <c r="B45877" s="2" t="s">
        <v>46350</v>
      </c>
      <c r="C45877" s="2">
        <v>32</v>
      </c>
      <c r="D45877" s="2" t="s">
        <v>476</v>
      </c>
      <c r="E45877" s="2"/>
      <c r="F45877" s="2"/>
      <c r="G45877" s="2"/>
      <c r="H45877" s="2"/>
    </row>
    <row r="45878" spans="2:8">
      <c r="B45878" s="2" t="s">
        <v>46351</v>
      </c>
      <c r="C45878" s="2">
        <v>15</v>
      </c>
      <c r="D45878" s="2" t="s">
        <v>476</v>
      </c>
      <c r="E45878" s="2"/>
      <c r="F45878" s="2"/>
      <c r="G45878" s="2"/>
      <c r="H45878" s="2"/>
    </row>
    <row r="45879" spans="2:8">
      <c r="B45879" s="2" t="s">
        <v>46352</v>
      </c>
      <c r="C45879" s="2">
        <v>18</v>
      </c>
      <c r="D45879" s="2" t="s">
        <v>476</v>
      </c>
      <c r="E45879" s="2"/>
      <c r="F45879" s="2"/>
      <c r="G45879" s="2"/>
      <c r="H45879" s="2"/>
    </row>
    <row r="45880" spans="2:8">
      <c r="B45880" s="2" t="s">
        <v>46353</v>
      </c>
      <c r="C45880" s="2">
        <v>18</v>
      </c>
      <c r="D45880" s="2" t="s">
        <v>476</v>
      </c>
      <c r="E45880" s="2"/>
      <c r="F45880" s="2"/>
      <c r="G45880" s="2"/>
      <c r="H45880" s="2"/>
    </row>
    <row r="45881" spans="2:8">
      <c r="B45881" s="2" t="s">
        <v>46354</v>
      </c>
      <c r="C45881" s="2">
        <v>20</v>
      </c>
      <c r="D45881" s="2" t="s">
        <v>476</v>
      </c>
      <c r="E45881" s="2"/>
      <c r="F45881" s="2"/>
      <c r="G45881" s="2"/>
      <c r="H45881" s="2"/>
    </row>
    <row r="45882" spans="2:8">
      <c r="B45882" s="2" t="s">
        <v>46355</v>
      </c>
      <c r="C45882" s="2">
        <v>22</v>
      </c>
      <c r="D45882" s="2" t="s">
        <v>476</v>
      </c>
      <c r="E45882" s="2"/>
      <c r="F45882" s="2"/>
      <c r="G45882" s="2"/>
      <c r="H45882" s="2"/>
    </row>
    <row r="45883" spans="2:8">
      <c r="B45883" s="2" t="s">
        <v>46356</v>
      </c>
      <c r="C45883" s="2">
        <v>23</v>
      </c>
      <c r="D45883" s="2" t="s">
        <v>476</v>
      </c>
      <c r="E45883" s="2"/>
      <c r="F45883" s="2"/>
      <c r="G45883" s="2"/>
      <c r="H45883" s="2"/>
    </row>
    <row r="45884" spans="2:8">
      <c r="B45884" s="2" t="s">
        <v>46357</v>
      </c>
      <c r="C45884" s="2">
        <v>24</v>
      </c>
      <c r="D45884" s="2" t="s">
        <v>476</v>
      </c>
      <c r="E45884" s="2"/>
      <c r="F45884" s="2"/>
      <c r="G45884" s="2"/>
      <c r="H45884" s="2"/>
    </row>
    <row r="45885" spans="2:8">
      <c r="B45885" s="2" t="s">
        <v>46358</v>
      </c>
      <c r="C45885" s="2">
        <v>28</v>
      </c>
      <c r="D45885" s="2" t="s">
        <v>476</v>
      </c>
      <c r="E45885" s="2"/>
      <c r="F45885" s="2"/>
      <c r="G45885" s="2"/>
      <c r="H45885" s="2"/>
    </row>
    <row r="45886" spans="2:8">
      <c r="B45886" s="2" t="s">
        <v>46359</v>
      </c>
      <c r="C45886" s="2">
        <v>28</v>
      </c>
      <c r="D45886" s="2" t="s">
        <v>476</v>
      </c>
      <c r="E45886" s="2"/>
      <c r="F45886" s="2"/>
      <c r="G45886" s="2"/>
      <c r="H45886" s="2"/>
    </row>
    <row r="45887" spans="2:8">
      <c r="B45887" s="2" t="s">
        <v>46360</v>
      </c>
      <c r="C45887" s="2">
        <v>27</v>
      </c>
      <c r="D45887" s="2" t="s">
        <v>476</v>
      </c>
      <c r="E45887" s="2"/>
      <c r="F45887" s="2"/>
      <c r="G45887" s="2"/>
      <c r="H45887" s="2"/>
    </row>
    <row r="45888" spans="2:8">
      <c r="B45888" s="2" t="s">
        <v>46361</v>
      </c>
      <c r="C45888" s="2">
        <v>27</v>
      </c>
      <c r="D45888" s="2" t="s">
        <v>476</v>
      </c>
      <c r="E45888" s="2"/>
      <c r="F45888" s="2"/>
      <c r="G45888" s="2"/>
      <c r="H45888" s="2"/>
    </row>
    <row r="45889" spans="2:8">
      <c r="B45889" s="2" t="s">
        <v>46362</v>
      </c>
      <c r="C45889" s="2">
        <v>26</v>
      </c>
      <c r="D45889" s="2" t="s">
        <v>476</v>
      </c>
      <c r="E45889" s="2"/>
      <c r="F45889" s="2"/>
      <c r="G45889" s="2"/>
      <c r="H45889" s="2"/>
    </row>
    <row r="45890" spans="2:8">
      <c r="B45890" s="2" t="s">
        <v>46363</v>
      </c>
      <c r="C45890" s="2">
        <v>23</v>
      </c>
      <c r="D45890" s="2" t="s">
        <v>476</v>
      </c>
      <c r="E45890" s="2"/>
      <c r="F45890" s="2"/>
      <c r="G45890" s="2"/>
      <c r="H45890" s="2"/>
    </row>
    <row r="45891" spans="2:8">
      <c r="B45891" s="2" t="s">
        <v>46364</v>
      </c>
      <c r="C45891" s="2">
        <v>22</v>
      </c>
      <c r="D45891" s="2" t="s">
        <v>476</v>
      </c>
      <c r="E45891" s="2"/>
      <c r="F45891" s="2"/>
      <c r="G45891" s="2"/>
      <c r="H45891" s="2"/>
    </row>
    <row r="45892" spans="2:8">
      <c r="B45892" s="2" t="s">
        <v>46365</v>
      </c>
      <c r="C45892" s="2">
        <v>28</v>
      </c>
      <c r="D45892" s="2" t="s">
        <v>476</v>
      </c>
      <c r="E45892" s="2"/>
      <c r="F45892" s="2"/>
      <c r="G45892" s="2"/>
      <c r="H45892" s="2"/>
    </row>
    <row r="45893" spans="2:8">
      <c r="B45893" s="2" t="s">
        <v>46366</v>
      </c>
      <c r="C45893" s="2">
        <v>30</v>
      </c>
      <c r="D45893" s="2" t="s">
        <v>476</v>
      </c>
      <c r="E45893" s="2"/>
      <c r="F45893" s="2"/>
      <c r="G45893" s="2"/>
      <c r="H45893" s="2"/>
    </row>
    <row r="45894" spans="2:8">
      <c r="B45894" s="2" t="s">
        <v>46367</v>
      </c>
      <c r="C45894" s="2">
        <v>31</v>
      </c>
      <c r="D45894" s="2" t="s">
        <v>476</v>
      </c>
      <c r="E45894" s="2"/>
      <c r="F45894" s="2"/>
      <c r="G45894" s="2"/>
      <c r="H45894" s="2"/>
    </row>
    <row r="45895" spans="2:8">
      <c r="B45895" s="2" t="s">
        <v>46368</v>
      </c>
      <c r="C45895" s="2">
        <v>30</v>
      </c>
      <c r="D45895" s="2" t="s">
        <v>476</v>
      </c>
      <c r="E45895" s="2"/>
      <c r="F45895" s="2"/>
      <c r="G45895" s="2"/>
      <c r="H45895" s="2"/>
    </row>
    <row r="45896" spans="2:8">
      <c r="B45896" s="2" t="s">
        <v>46369</v>
      </c>
      <c r="C45896" s="2">
        <v>29</v>
      </c>
      <c r="D45896" s="2" t="s">
        <v>476</v>
      </c>
      <c r="E45896" s="2"/>
      <c r="F45896" s="2"/>
      <c r="G45896" s="2"/>
      <c r="H45896" s="2"/>
    </row>
    <row r="45897" spans="2:8">
      <c r="B45897" s="2" t="s">
        <v>46370</v>
      </c>
      <c r="C45897" s="2">
        <v>28</v>
      </c>
      <c r="D45897" s="2" t="s">
        <v>476</v>
      </c>
      <c r="E45897" s="2"/>
      <c r="F45897" s="2"/>
      <c r="G45897" s="2"/>
      <c r="H45897" s="2"/>
    </row>
    <row r="45898" spans="2:8">
      <c r="B45898" s="2" t="s">
        <v>46371</v>
      </c>
      <c r="C45898" s="2">
        <v>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46372</v>
      </c>
      <c r="C45899" s="2">
        <v>14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46373</v>
      </c>
      <c r="C45900" s="2">
        <v>14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46374</v>
      </c>
      <c r="C45901" s="2">
        <v>16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46375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46376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46377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46378</v>
      </c>
      <c r="C45905" s="2">
        <v>15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46379</v>
      </c>
      <c r="C45906" s="2">
        <v>14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46380</v>
      </c>
      <c r="C45907" s="2">
        <v>13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46381</v>
      </c>
      <c r="C45908" s="2">
        <v>13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46382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46383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46384</v>
      </c>
      <c r="C45911" s="2">
        <v>27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46385</v>
      </c>
      <c r="C45912" s="2">
        <v>28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46386</v>
      </c>
      <c r="C45913" s="2">
        <v>27</v>
      </c>
      <c r="D45913" s="2" t="s">
        <v>476</v>
      </c>
      <c r="E45913" s="2"/>
      <c r="F45913" s="2"/>
      <c r="G45913" s="2"/>
      <c r="H45913" s="2"/>
    </row>
    <row r="45914" spans="2:8">
      <c r="B45914" s="2" t="s">
        <v>46387</v>
      </c>
      <c r="C45914" s="2">
        <v>26</v>
      </c>
      <c r="D45914" s="2" t="s">
        <v>476</v>
      </c>
      <c r="E45914" s="2"/>
      <c r="F45914" s="2"/>
      <c r="G45914" s="2"/>
      <c r="H45914" s="2"/>
    </row>
    <row r="45915" spans="2:8">
      <c r="B45915" s="2" t="s">
        <v>46388</v>
      </c>
      <c r="C45915" s="2">
        <v>26</v>
      </c>
      <c r="D45915" s="2" t="s">
        <v>476</v>
      </c>
      <c r="E45915" s="2"/>
      <c r="F45915" s="2"/>
      <c r="G45915" s="2"/>
      <c r="H45915" s="2"/>
    </row>
    <row r="45916" spans="2:8">
      <c r="B45916" s="2" t="s">
        <v>46389</v>
      </c>
      <c r="C45916" s="2">
        <v>24</v>
      </c>
      <c r="D45916" s="2" t="s">
        <v>476</v>
      </c>
      <c r="E45916" s="2"/>
      <c r="F45916" s="2"/>
      <c r="G45916" s="2"/>
      <c r="H45916" s="2"/>
    </row>
    <row r="45917" spans="2:8">
      <c r="B45917" s="2" t="s">
        <v>46390</v>
      </c>
      <c r="C45917" s="2">
        <v>24</v>
      </c>
      <c r="D45917" s="2" t="s">
        <v>476</v>
      </c>
      <c r="E45917" s="2"/>
      <c r="F45917" s="2"/>
      <c r="G45917" s="2"/>
      <c r="H45917" s="2"/>
    </row>
    <row r="45918" spans="2:8">
      <c r="B45918" s="2" t="s">
        <v>46391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46392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46393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46394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46395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46396</v>
      </c>
      <c r="C45923" s="2">
        <v>19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46397</v>
      </c>
      <c r="C45924" s="2">
        <v>29</v>
      </c>
      <c r="D45924" s="2" t="s">
        <v>476</v>
      </c>
      <c r="E45924" s="2"/>
      <c r="F45924" s="2"/>
      <c r="G45924" s="2"/>
      <c r="H45924" s="2"/>
    </row>
    <row r="45925" spans="2:8">
      <c r="B45925" s="2" t="s">
        <v>46398</v>
      </c>
      <c r="C45925" s="2">
        <v>29</v>
      </c>
      <c r="D45925" s="2" t="s">
        <v>476</v>
      </c>
      <c r="E45925" s="2"/>
      <c r="F45925" s="2"/>
      <c r="G45925" s="2"/>
      <c r="H45925" s="2"/>
    </row>
    <row r="45926" spans="2:8">
      <c r="B45926" s="2" t="s">
        <v>46399</v>
      </c>
      <c r="C45926" s="2">
        <v>29</v>
      </c>
      <c r="D45926" s="2" t="s">
        <v>476</v>
      </c>
      <c r="E45926" s="2"/>
      <c r="F45926" s="2"/>
      <c r="G45926" s="2"/>
      <c r="H45926" s="2"/>
    </row>
    <row r="45927" spans="2:8">
      <c r="B45927" s="2" t="s">
        <v>46400</v>
      </c>
      <c r="C45927" s="2">
        <v>29</v>
      </c>
      <c r="D45927" s="2" t="s">
        <v>476</v>
      </c>
      <c r="E45927" s="2"/>
      <c r="F45927" s="2"/>
      <c r="G45927" s="2"/>
      <c r="H45927" s="2"/>
    </row>
    <row r="45928" spans="2:8">
      <c r="B45928" s="2" t="s">
        <v>46401</v>
      </c>
      <c r="C45928" s="2">
        <v>36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46402</v>
      </c>
      <c r="C45929" s="2">
        <v>35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46403</v>
      </c>
      <c r="C45930" s="2">
        <v>35</v>
      </c>
      <c r="D45930" s="2" t="s">
        <v>476</v>
      </c>
      <c r="E45930" s="2"/>
      <c r="F45930" s="2"/>
      <c r="G45930" s="2"/>
      <c r="H45930" s="2"/>
    </row>
    <row r="45931" spans="2:8">
      <c r="B45931" s="2" t="s">
        <v>46404</v>
      </c>
      <c r="C45931" s="2">
        <v>34</v>
      </c>
      <c r="D45931" s="2" t="s">
        <v>476</v>
      </c>
      <c r="E45931" s="2"/>
      <c r="F45931" s="2"/>
      <c r="G45931" s="2"/>
      <c r="H45931" s="2"/>
    </row>
    <row r="45932" spans="2:8">
      <c r="B45932" s="2" t="s">
        <v>46405</v>
      </c>
      <c r="C45932" s="2">
        <v>33</v>
      </c>
      <c r="D45932" s="2" t="s">
        <v>476</v>
      </c>
      <c r="E45932" s="2"/>
      <c r="F45932" s="2"/>
      <c r="G45932" s="2"/>
      <c r="H45932" s="2"/>
    </row>
    <row r="45933" spans="2:8">
      <c r="B45933" s="2" t="s">
        <v>46406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46407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46408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46409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46410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46411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46412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46413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46414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46415</v>
      </c>
      <c r="C45942" s="2">
        <v>9</v>
      </c>
      <c r="D45942" s="2" t="s">
        <v>476</v>
      </c>
      <c r="E45942" s="2"/>
      <c r="F45942" s="2"/>
      <c r="G45942" s="2"/>
      <c r="H45942" s="2"/>
    </row>
    <row r="45943" spans="2:8">
      <c r="B45943" s="2" t="s">
        <v>46416</v>
      </c>
      <c r="C45943" s="2">
        <v>16</v>
      </c>
      <c r="D45943" s="2" t="s">
        <v>476</v>
      </c>
      <c r="E45943" s="2"/>
      <c r="F45943" s="2"/>
      <c r="G45943" s="2"/>
      <c r="H45943" s="2"/>
    </row>
    <row r="45944" spans="2:8">
      <c r="B45944" s="2" t="s">
        <v>46417</v>
      </c>
      <c r="C45944" s="2">
        <v>22</v>
      </c>
      <c r="D45944" s="2" t="s">
        <v>476</v>
      </c>
      <c r="E45944" s="2"/>
      <c r="F45944" s="2"/>
      <c r="G45944" s="2"/>
      <c r="H45944" s="2"/>
    </row>
    <row r="45945" spans="2:8">
      <c r="B45945" s="2" t="s">
        <v>46418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46419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46420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46421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46422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46423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46424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46425</v>
      </c>
      <c r="C45952" s="2">
        <v>34</v>
      </c>
      <c r="D45952" s="2" t="s">
        <v>476</v>
      </c>
      <c r="E45952" s="2"/>
      <c r="F45952" s="2"/>
      <c r="G45952" s="2"/>
      <c r="H45952" s="2"/>
    </row>
    <row r="45953" spans="2:8">
      <c r="B45953" s="2" t="s">
        <v>46426</v>
      </c>
      <c r="C45953" s="2">
        <v>35</v>
      </c>
      <c r="D45953" s="2" t="s">
        <v>476</v>
      </c>
      <c r="E45953" s="2"/>
      <c r="F45953" s="2"/>
      <c r="G45953" s="2"/>
      <c r="H45953" s="2"/>
    </row>
    <row r="45954" spans="2:8">
      <c r="B45954" s="2" t="s">
        <v>46427</v>
      </c>
      <c r="C45954" s="2">
        <v>33</v>
      </c>
      <c r="D45954" s="2" t="s">
        <v>476</v>
      </c>
      <c r="E45954" s="2"/>
      <c r="F45954" s="2"/>
      <c r="G45954" s="2"/>
      <c r="H45954" s="2"/>
    </row>
    <row r="45955" spans="2:8">
      <c r="B45955" s="2" t="s">
        <v>46428</v>
      </c>
      <c r="C45955" s="2">
        <v>28</v>
      </c>
      <c r="D45955" s="2" t="s">
        <v>476</v>
      </c>
      <c r="E45955" s="2"/>
      <c r="F45955" s="2"/>
      <c r="G45955" s="2"/>
      <c r="H45955" s="2"/>
    </row>
    <row r="45956" spans="2:8">
      <c r="B45956" s="2" t="s">
        <v>46429</v>
      </c>
      <c r="C45956" s="2">
        <v>29</v>
      </c>
      <c r="D45956" s="2" t="s">
        <v>476</v>
      </c>
      <c r="E45956" s="2"/>
      <c r="F45956" s="2"/>
      <c r="G45956" s="2"/>
      <c r="H45956" s="2"/>
    </row>
    <row r="45957" spans="2:8">
      <c r="B45957" s="2" t="s">
        <v>46430</v>
      </c>
      <c r="C45957" s="2">
        <v>29</v>
      </c>
      <c r="D45957" s="2" t="s">
        <v>476</v>
      </c>
      <c r="E45957" s="2"/>
      <c r="F45957" s="2"/>
      <c r="G45957" s="2"/>
      <c r="H45957" s="2"/>
    </row>
    <row r="45958" spans="2:8">
      <c r="B45958" s="2" t="s">
        <v>46431</v>
      </c>
      <c r="C45958" s="2">
        <v>29</v>
      </c>
      <c r="D45958" s="2" t="s">
        <v>476</v>
      </c>
      <c r="E45958" s="2"/>
      <c r="F45958" s="2"/>
      <c r="G45958" s="2"/>
      <c r="H45958" s="2"/>
    </row>
    <row r="45959" spans="2:8">
      <c r="B45959" s="2" t="s">
        <v>46432</v>
      </c>
      <c r="C45959" s="2">
        <v>30</v>
      </c>
      <c r="D45959" s="2" t="s">
        <v>476</v>
      </c>
      <c r="E45959" s="2"/>
      <c r="F45959" s="2"/>
      <c r="G45959" s="2"/>
      <c r="H45959" s="2"/>
    </row>
    <row r="45960" spans="2:8">
      <c r="B45960" s="2" t="s">
        <v>46433</v>
      </c>
      <c r="C45960" s="2">
        <v>29</v>
      </c>
      <c r="D45960" s="2" t="s">
        <v>476</v>
      </c>
      <c r="E45960" s="2"/>
      <c r="F45960" s="2"/>
      <c r="G45960" s="2"/>
      <c r="H45960" s="2"/>
    </row>
    <row r="45961" spans="2:8">
      <c r="B45961" s="2" t="s">
        <v>46434</v>
      </c>
      <c r="C45961" s="2">
        <v>28</v>
      </c>
      <c r="D45961" s="2" t="s">
        <v>476</v>
      </c>
      <c r="E45961" s="2"/>
      <c r="F45961" s="2"/>
      <c r="G45961" s="2"/>
      <c r="H45961" s="2"/>
    </row>
    <row r="45962" spans="2:8">
      <c r="B45962" s="2" t="s">
        <v>46435</v>
      </c>
      <c r="C45962" s="2">
        <v>24</v>
      </c>
      <c r="D45962" s="2" t="s">
        <v>476</v>
      </c>
      <c r="E45962" s="2"/>
      <c r="F45962" s="2"/>
      <c r="G45962" s="2"/>
      <c r="H45962" s="2"/>
    </row>
    <row r="45963" spans="2:8">
      <c r="B45963" s="2" t="s">
        <v>46436</v>
      </c>
      <c r="C45963" s="2">
        <v>25</v>
      </c>
      <c r="D45963" s="2" t="s">
        <v>476</v>
      </c>
      <c r="E45963" s="2"/>
      <c r="F45963" s="2"/>
      <c r="G45963" s="2"/>
      <c r="H45963" s="2"/>
    </row>
    <row r="45964" spans="2:8">
      <c r="B45964" s="2" t="s">
        <v>46437</v>
      </c>
      <c r="C45964" s="2">
        <v>25</v>
      </c>
      <c r="D45964" s="2" t="s">
        <v>476</v>
      </c>
      <c r="E45964" s="2"/>
      <c r="F45964" s="2"/>
      <c r="G45964" s="2"/>
      <c r="H45964" s="2"/>
    </row>
    <row r="45965" spans="2:8">
      <c r="B45965" s="2" t="s">
        <v>46438</v>
      </c>
      <c r="C45965" s="2">
        <v>25</v>
      </c>
      <c r="D45965" s="2" t="s">
        <v>476</v>
      </c>
      <c r="E45965" s="2"/>
      <c r="F45965" s="2"/>
      <c r="G45965" s="2"/>
      <c r="H45965" s="2"/>
    </row>
    <row r="45966" spans="2:8">
      <c r="B45966" s="2" t="s">
        <v>46439</v>
      </c>
      <c r="C45966" s="2">
        <v>24</v>
      </c>
      <c r="D45966" s="2" t="s">
        <v>476</v>
      </c>
      <c r="E45966" s="2"/>
      <c r="F45966" s="2"/>
      <c r="G45966" s="2"/>
      <c r="H45966" s="2"/>
    </row>
    <row r="45967" spans="2:8">
      <c r="B45967" s="2" t="s">
        <v>46440</v>
      </c>
      <c r="C45967" s="2">
        <v>23</v>
      </c>
      <c r="D45967" s="2" t="s">
        <v>476</v>
      </c>
      <c r="E45967" s="2"/>
      <c r="F45967" s="2"/>
      <c r="G45967" s="2"/>
      <c r="H45967" s="2"/>
    </row>
    <row r="45968" spans="2:8">
      <c r="B45968" s="2" t="s">
        <v>46441</v>
      </c>
      <c r="C45968" s="2">
        <v>20</v>
      </c>
      <c r="D45968" s="2" t="s">
        <v>476</v>
      </c>
      <c r="E45968" s="2"/>
      <c r="F45968" s="2"/>
      <c r="G45968" s="2"/>
      <c r="H45968" s="2"/>
    </row>
    <row r="45969" spans="2:8">
      <c r="B45969" s="2" t="s">
        <v>46442</v>
      </c>
      <c r="C45969" s="2">
        <v>21</v>
      </c>
      <c r="D45969" s="2" t="s">
        <v>476</v>
      </c>
      <c r="E45969" s="2"/>
      <c r="F45969" s="2"/>
      <c r="G45969" s="2"/>
      <c r="H45969" s="2"/>
    </row>
    <row r="45970" spans="2:8">
      <c r="B45970" s="2" t="s">
        <v>46443</v>
      </c>
      <c r="C45970" s="2">
        <v>20</v>
      </c>
      <c r="D45970" s="2" t="s">
        <v>476</v>
      </c>
      <c r="E45970" s="2"/>
      <c r="F45970" s="2"/>
      <c r="G45970" s="2"/>
      <c r="H45970" s="2"/>
    </row>
    <row r="45971" spans="2:8">
      <c r="B45971" s="2" t="s">
        <v>46444</v>
      </c>
      <c r="C45971" s="2">
        <v>20</v>
      </c>
      <c r="D45971" s="2" t="s">
        <v>476</v>
      </c>
      <c r="E45971" s="2"/>
      <c r="F45971" s="2"/>
      <c r="G45971" s="2"/>
      <c r="H45971" s="2"/>
    </row>
    <row r="45972" spans="2:8">
      <c r="B45972" s="2" t="s">
        <v>46445</v>
      </c>
      <c r="C45972" s="2">
        <v>21</v>
      </c>
      <c r="D45972" s="2" t="s">
        <v>476</v>
      </c>
      <c r="E45972" s="2"/>
      <c r="F45972" s="2"/>
      <c r="G45972" s="2"/>
      <c r="H45972" s="2"/>
    </row>
    <row r="45973" spans="2:8">
      <c r="B45973" s="2" t="s">
        <v>46446</v>
      </c>
      <c r="C45973" s="2">
        <v>32</v>
      </c>
      <c r="D45973" s="2" t="s">
        <v>476</v>
      </c>
      <c r="E45973" s="2"/>
      <c r="F45973" s="2"/>
      <c r="G45973" s="2"/>
      <c r="H45973" s="2"/>
    </row>
    <row r="45974" spans="2:8">
      <c r="B45974" s="2" t="s">
        <v>46447</v>
      </c>
      <c r="C45974" s="2">
        <v>32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46448</v>
      </c>
      <c r="C45975" s="2">
        <v>31</v>
      </c>
      <c r="D45975" s="2" t="s">
        <v>476</v>
      </c>
      <c r="E45975" s="2"/>
      <c r="F45975" s="2"/>
      <c r="G45975" s="2"/>
      <c r="H45975" s="2"/>
    </row>
    <row r="45976" spans="2:8">
      <c r="B45976" s="2" t="s">
        <v>46449</v>
      </c>
      <c r="C45976" s="2">
        <v>30</v>
      </c>
      <c r="D45976" s="2" t="s">
        <v>476</v>
      </c>
      <c r="E45976" s="2"/>
      <c r="F45976" s="2"/>
      <c r="G45976" s="2"/>
      <c r="H45976" s="2"/>
    </row>
    <row r="45977" spans="2:8">
      <c r="B45977" s="2" t="s">
        <v>46450</v>
      </c>
      <c r="C45977" s="2">
        <v>25</v>
      </c>
      <c r="D45977" s="2" t="s">
        <v>476</v>
      </c>
      <c r="E45977" s="2"/>
      <c r="F45977" s="2"/>
      <c r="G45977" s="2"/>
      <c r="H45977" s="2"/>
    </row>
    <row r="45978" spans="2:8">
      <c r="B45978" s="2" t="s">
        <v>46451</v>
      </c>
      <c r="C45978" s="2">
        <v>30</v>
      </c>
      <c r="D45978" s="2" t="s">
        <v>476</v>
      </c>
      <c r="E45978" s="2"/>
      <c r="F45978" s="2"/>
      <c r="G45978" s="2"/>
      <c r="H45978" s="2"/>
    </row>
    <row r="45979" spans="2:8">
      <c r="B45979" s="2" t="s">
        <v>46452</v>
      </c>
      <c r="C45979" s="2">
        <v>29</v>
      </c>
      <c r="D45979" s="2" t="s">
        <v>476</v>
      </c>
      <c r="E45979" s="2"/>
      <c r="F45979" s="2"/>
      <c r="G45979" s="2"/>
      <c r="H45979" s="2"/>
    </row>
    <row r="45980" spans="2:8">
      <c r="B45980" s="2" t="s">
        <v>46453</v>
      </c>
      <c r="C45980" s="2">
        <v>28</v>
      </c>
      <c r="D45980" s="2" t="s">
        <v>476</v>
      </c>
      <c r="E45980" s="2"/>
      <c r="F45980" s="2"/>
      <c r="G45980" s="2"/>
      <c r="H45980" s="2"/>
    </row>
    <row r="45981" spans="2:8">
      <c r="B45981" s="2" t="s">
        <v>46454</v>
      </c>
      <c r="C45981" s="2">
        <v>27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46455</v>
      </c>
      <c r="C45982" s="2">
        <v>26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46456</v>
      </c>
      <c r="C45983" s="2">
        <v>25</v>
      </c>
      <c r="D45983" s="2" t="s">
        <v>476</v>
      </c>
      <c r="E45983" s="2"/>
      <c r="F45983" s="2"/>
      <c r="G45983" s="2"/>
      <c r="H45983" s="2"/>
    </row>
    <row r="45984" spans="2:8">
      <c r="B45984" s="2" t="s">
        <v>46457</v>
      </c>
      <c r="C45984" s="2">
        <v>29</v>
      </c>
      <c r="D45984" s="2" t="s">
        <v>476</v>
      </c>
      <c r="E45984" s="2"/>
      <c r="F45984" s="2"/>
      <c r="G45984" s="2"/>
      <c r="H45984" s="2"/>
    </row>
    <row r="45985" spans="2:8">
      <c r="B45985" s="2" t="s">
        <v>46458</v>
      </c>
      <c r="C45985" s="2">
        <v>31</v>
      </c>
      <c r="D45985" s="2" t="s">
        <v>476</v>
      </c>
      <c r="E45985" s="2"/>
      <c r="F45985" s="2"/>
      <c r="G45985" s="2"/>
      <c r="H45985" s="2"/>
    </row>
    <row r="45986" spans="2:8">
      <c r="B45986" s="2" t="s">
        <v>46459</v>
      </c>
      <c r="C45986" s="2">
        <v>31</v>
      </c>
      <c r="D45986" s="2" t="s">
        <v>476</v>
      </c>
      <c r="E45986" s="2"/>
      <c r="F45986" s="2"/>
      <c r="G45986" s="2"/>
      <c r="H45986" s="2"/>
    </row>
    <row r="45987" spans="2:8">
      <c r="B45987" s="2" t="s">
        <v>46460</v>
      </c>
      <c r="C45987" s="2">
        <v>32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46461</v>
      </c>
      <c r="C45988" s="2">
        <v>32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46462</v>
      </c>
      <c r="C45989" s="2">
        <v>24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46463</v>
      </c>
      <c r="C45990" s="2">
        <v>23</v>
      </c>
      <c r="D45990" s="2" t="s">
        <v>476</v>
      </c>
      <c r="E45990" s="2"/>
      <c r="F45990" s="2"/>
      <c r="G45990" s="2"/>
      <c r="H45990" s="2"/>
    </row>
    <row r="45991" spans="2:8">
      <c r="B45991" s="2" t="s">
        <v>46464</v>
      </c>
      <c r="C45991" s="2">
        <v>26</v>
      </c>
      <c r="D45991" s="2" t="s">
        <v>476</v>
      </c>
      <c r="E45991" s="2"/>
      <c r="F45991" s="2"/>
      <c r="G45991" s="2"/>
      <c r="H45991" s="2"/>
    </row>
    <row r="45992" spans="2:8">
      <c r="B45992" s="2" t="s">
        <v>46465</v>
      </c>
      <c r="C45992" s="2">
        <v>25</v>
      </c>
      <c r="D45992" s="2" t="s">
        <v>476</v>
      </c>
      <c r="E45992" s="2"/>
      <c r="F45992" s="2"/>
      <c r="G45992" s="2"/>
      <c r="H45992" s="2"/>
    </row>
    <row r="45993" spans="2:8">
      <c r="B45993" s="2" t="s">
        <v>46466</v>
      </c>
      <c r="C45993" s="2">
        <v>23</v>
      </c>
      <c r="D45993" s="2" t="s">
        <v>476</v>
      </c>
      <c r="E45993" s="2"/>
      <c r="F45993" s="2"/>
      <c r="G45993" s="2"/>
      <c r="H45993" s="2"/>
    </row>
    <row r="45994" spans="2:8">
      <c r="B45994" s="2" t="s">
        <v>46467</v>
      </c>
      <c r="C45994" s="2">
        <v>21</v>
      </c>
      <c r="D45994" s="2" t="s">
        <v>476</v>
      </c>
      <c r="E45994" s="2"/>
      <c r="F45994" s="2"/>
      <c r="G45994" s="2"/>
      <c r="H45994" s="2"/>
    </row>
    <row r="45995" spans="2:8">
      <c r="B45995" s="2" t="s">
        <v>46468</v>
      </c>
      <c r="C45995" s="2">
        <v>23</v>
      </c>
      <c r="D45995" s="2" t="s">
        <v>476</v>
      </c>
      <c r="E45995" s="2"/>
      <c r="F45995" s="2"/>
      <c r="G45995" s="2"/>
      <c r="H45995" s="2"/>
    </row>
    <row r="45996" spans="2:8">
      <c r="B45996" s="2" t="s">
        <v>46469</v>
      </c>
      <c r="C45996" s="2">
        <v>25</v>
      </c>
      <c r="D45996" s="2" t="s">
        <v>476</v>
      </c>
      <c r="E45996" s="2"/>
      <c r="F45996" s="2"/>
      <c r="G45996" s="2"/>
      <c r="H45996" s="2"/>
    </row>
    <row r="45997" spans="2:8">
      <c r="B45997" s="2" t="s">
        <v>46470</v>
      </c>
      <c r="C45997" s="2">
        <v>30</v>
      </c>
      <c r="D45997" s="2" t="s">
        <v>476</v>
      </c>
      <c r="E45997" s="2"/>
      <c r="F45997" s="2"/>
      <c r="G45997" s="2"/>
      <c r="H45997" s="2"/>
    </row>
    <row r="45998" spans="2:8">
      <c r="B45998" s="2" t="s">
        <v>46471</v>
      </c>
      <c r="C45998" s="2">
        <v>31</v>
      </c>
      <c r="D45998" s="2" t="s">
        <v>476</v>
      </c>
      <c r="E45998" s="2"/>
      <c r="F45998" s="2"/>
      <c r="G45998" s="2"/>
      <c r="H45998" s="2"/>
    </row>
    <row r="45999" spans="2:8">
      <c r="B45999" s="2" t="s">
        <v>46472</v>
      </c>
      <c r="C45999" s="2">
        <v>32</v>
      </c>
      <c r="D45999" s="2" t="s">
        <v>476</v>
      </c>
      <c r="E45999" s="2"/>
      <c r="F45999" s="2"/>
      <c r="G45999" s="2"/>
      <c r="H45999" s="2"/>
    </row>
    <row r="46000" spans="2:8">
      <c r="B46000" s="2" t="s">
        <v>46473</v>
      </c>
      <c r="C46000" s="2">
        <v>30</v>
      </c>
      <c r="D46000" s="2" t="s">
        <v>476</v>
      </c>
      <c r="E46000" s="2"/>
      <c r="F46000" s="2"/>
      <c r="G46000" s="2"/>
      <c r="H46000" s="2"/>
    </row>
    <row r="46001" spans="2:8">
      <c r="B46001" s="2" t="s">
        <v>46474</v>
      </c>
      <c r="C46001" s="2">
        <v>26</v>
      </c>
      <c r="D46001" s="2" t="s">
        <v>476</v>
      </c>
      <c r="E46001" s="2"/>
      <c r="F46001" s="2"/>
      <c r="G46001" s="2"/>
      <c r="H46001" s="2"/>
    </row>
    <row r="46002" spans="2:8">
      <c r="B46002" s="2" t="s">
        <v>46475</v>
      </c>
      <c r="C46002" s="2">
        <v>25</v>
      </c>
      <c r="D46002" s="2" t="s">
        <v>476</v>
      </c>
      <c r="E46002" s="2"/>
      <c r="F46002" s="2"/>
      <c r="G46002" s="2"/>
      <c r="H46002" s="2"/>
    </row>
    <row r="46003" spans="2:8">
      <c r="B46003" s="2" t="s">
        <v>46476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46477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46478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46479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46480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46481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46482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46483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46484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46485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46486</v>
      </c>
      <c r="C46013" s="2">
        <v>32</v>
      </c>
      <c r="D46013" s="2" t="s">
        <v>476</v>
      </c>
      <c r="E46013" s="2"/>
      <c r="F46013" s="2"/>
      <c r="G46013" s="2"/>
      <c r="H46013" s="2"/>
    </row>
    <row r="46014" spans="2:8">
      <c r="B46014" s="2" t="s">
        <v>46487</v>
      </c>
      <c r="C46014" s="2">
        <v>32</v>
      </c>
      <c r="D46014" s="2" t="s">
        <v>476</v>
      </c>
      <c r="E46014" s="2"/>
      <c r="F46014" s="2"/>
      <c r="G46014" s="2"/>
      <c r="H46014" s="2"/>
    </row>
    <row r="46015" spans="2:8">
      <c r="B46015" s="2" t="s">
        <v>46488</v>
      </c>
      <c r="C46015" s="2">
        <v>32</v>
      </c>
      <c r="D46015" s="2" t="s">
        <v>476</v>
      </c>
      <c r="E46015" s="2"/>
      <c r="F46015" s="2"/>
      <c r="G46015" s="2"/>
      <c r="H46015" s="2"/>
    </row>
    <row r="46016" spans="2:8">
      <c r="B46016" s="2" t="s">
        <v>46489</v>
      </c>
      <c r="C46016" s="2">
        <v>32</v>
      </c>
      <c r="D46016" s="2" t="s">
        <v>476</v>
      </c>
      <c r="E46016" s="2"/>
      <c r="F46016" s="2"/>
      <c r="G46016" s="2"/>
      <c r="H46016" s="2"/>
    </row>
    <row r="46017" spans="2:8">
      <c r="B46017" s="2" t="s">
        <v>46490</v>
      </c>
      <c r="C46017" s="2">
        <v>31</v>
      </c>
      <c r="D46017" s="2" t="s">
        <v>476</v>
      </c>
      <c r="E46017" s="2"/>
      <c r="F46017" s="2"/>
      <c r="G46017" s="2"/>
      <c r="H46017" s="2"/>
    </row>
    <row r="46018" spans="2:8">
      <c r="B46018" s="2" t="s">
        <v>46491</v>
      </c>
      <c r="C46018" s="2">
        <v>31</v>
      </c>
      <c r="D46018" s="2" t="s">
        <v>476</v>
      </c>
      <c r="E46018" s="2"/>
      <c r="F46018" s="2"/>
      <c r="G46018" s="2"/>
      <c r="H46018" s="2"/>
    </row>
    <row r="46019" spans="2:8">
      <c r="B46019" s="2" t="s">
        <v>46492</v>
      </c>
      <c r="C46019" s="2">
        <v>30</v>
      </c>
      <c r="D46019" s="2" t="s">
        <v>476</v>
      </c>
      <c r="E46019" s="2"/>
      <c r="F46019" s="2"/>
      <c r="G46019" s="2"/>
      <c r="H46019" s="2"/>
    </row>
    <row r="46020" spans="2:8">
      <c r="B46020" s="2" t="s">
        <v>46493</v>
      </c>
      <c r="C46020" s="2">
        <v>29</v>
      </c>
      <c r="D46020" s="2" t="s">
        <v>476</v>
      </c>
      <c r="E46020" s="2"/>
      <c r="F46020" s="2"/>
      <c r="G46020" s="2"/>
      <c r="H46020" s="2"/>
    </row>
    <row r="46021" spans="2:8">
      <c r="B46021" s="2" t="s">
        <v>46494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46495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46496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46497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46498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46499</v>
      </c>
      <c r="C46026" s="2">
        <v>33</v>
      </c>
      <c r="D46026" s="2" t="s">
        <v>476</v>
      </c>
      <c r="E46026" s="2"/>
      <c r="F46026" s="2"/>
      <c r="G46026" s="2"/>
      <c r="H46026" s="2"/>
    </row>
    <row r="46027" spans="2:8">
      <c r="B46027" s="2" t="s">
        <v>46500</v>
      </c>
      <c r="C46027" s="2">
        <v>34</v>
      </c>
      <c r="D46027" s="2" t="s">
        <v>476</v>
      </c>
      <c r="E46027" s="2"/>
      <c r="F46027" s="2"/>
      <c r="G46027" s="2"/>
      <c r="H46027" s="2"/>
    </row>
    <row r="46028" spans="2:8">
      <c r="B46028" s="2" t="s">
        <v>46501</v>
      </c>
      <c r="C46028" s="2">
        <v>35</v>
      </c>
      <c r="D46028" s="2" t="s">
        <v>476</v>
      </c>
      <c r="E46028" s="2"/>
      <c r="F46028" s="2"/>
      <c r="G46028" s="2"/>
      <c r="H46028" s="2"/>
    </row>
    <row r="46029" spans="2:8">
      <c r="B46029" s="2" t="s">
        <v>46502</v>
      </c>
      <c r="C46029" s="2">
        <v>35</v>
      </c>
      <c r="D46029" s="2" t="s">
        <v>476</v>
      </c>
      <c r="E46029" s="2"/>
      <c r="F46029" s="2"/>
      <c r="G46029" s="2"/>
      <c r="H46029" s="2"/>
    </row>
    <row r="46030" spans="2:8">
      <c r="B46030" s="2" t="s">
        <v>46503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46504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46505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46506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46507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46508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46509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46510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46511</v>
      </c>
      <c r="C46038" s="2">
        <v>22</v>
      </c>
      <c r="D46038" s="2" t="s">
        <v>476</v>
      </c>
      <c r="E46038" s="2"/>
      <c r="F46038" s="2"/>
      <c r="G46038" s="2"/>
      <c r="H46038" s="2"/>
    </row>
    <row r="46039" spans="2:8">
      <c r="B46039" s="2" t="s">
        <v>46512</v>
      </c>
      <c r="C46039" s="2">
        <v>14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46513</v>
      </c>
      <c r="C46040" s="2">
        <v>14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46514</v>
      </c>
      <c r="C46041" s="2">
        <v>15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46515</v>
      </c>
      <c r="C46042" s="2">
        <v>24</v>
      </c>
      <c r="D46042" s="2" t="s">
        <v>476</v>
      </c>
      <c r="E46042" s="2"/>
      <c r="F46042" s="2"/>
      <c r="G46042" s="2"/>
      <c r="H46042" s="2"/>
    </row>
    <row r="46043" spans="2:8">
      <c r="B46043" s="2" t="s">
        <v>46516</v>
      </c>
      <c r="C46043" s="2">
        <v>25</v>
      </c>
      <c r="D46043" s="2" t="s">
        <v>476</v>
      </c>
      <c r="E46043" s="2"/>
      <c r="F46043" s="2"/>
      <c r="G46043" s="2"/>
      <c r="H46043" s="2"/>
    </row>
    <row r="46044" spans="2:8">
      <c r="B46044" s="2" t="s">
        <v>46517</v>
      </c>
      <c r="C46044" s="2">
        <v>26</v>
      </c>
      <c r="D46044" s="2" t="s">
        <v>476</v>
      </c>
      <c r="E46044" s="2"/>
      <c r="F46044" s="2"/>
      <c r="G46044" s="2"/>
      <c r="H46044" s="2"/>
    </row>
    <row r="46045" spans="2:8">
      <c r="B46045" s="2" t="s">
        <v>46518</v>
      </c>
      <c r="C46045" s="2">
        <v>26</v>
      </c>
      <c r="D46045" s="2" t="s">
        <v>476</v>
      </c>
      <c r="E46045" s="2"/>
      <c r="F46045" s="2"/>
      <c r="G46045" s="2"/>
      <c r="H46045" s="2"/>
    </row>
    <row r="46046" spans="2:8">
      <c r="B46046" s="2" t="s">
        <v>46519</v>
      </c>
      <c r="C46046" s="2">
        <v>26</v>
      </c>
      <c r="D46046" s="2" t="s">
        <v>476</v>
      </c>
      <c r="E46046" s="2"/>
      <c r="F46046" s="2"/>
      <c r="G46046" s="2"/>
      <c r="H46046" s="2"/>
    </row>
    <row r="46047" spans="2:8">
      <c r="B46047" s="2" t="s">
        <v>46520</v>
      </c>
      <c r="C46047" s="2">
        <v>27</v>
      </c>
      <c r="D46047" s="2" t="s">
        <v>476</v>
      </c>
      <c r="E46047" s="2"/>
      <c r="F46047" s="2"/>
      <c r="G46047" s="2"/>
      <c r="H46047" s="2"/>
    </row>
    <row r="46048" spans="2:8">
      <c r="B46048" s="2" t="s">
        <v>46521</v>
      </c>
      <c r="C46048" s="2">
        <v>27</v>
      </c>
      <c r="D46048" s="2" t="s">
        <v>476</v>
      </c>
      <c r="E46048" s="2"/>
      <c r="F46048" s="2"/>
      <c r="G46048" s="2"/>
      <c r="H46048" s="2"/>
    </row>
    <row r="46049" spans="2:8">
      <c r="B46049" s="2" t="s">
        <v>46522</v>
      </c>
      <c r="C46049" s="2">
        <v>26</v>
      </c>
      <c r="D46049" s="2" t="s">
        <v>476</v>
      </c>
      <c r="E46049" s="2"/>
      <c r="F46049" s="2"/>
      <c r="G46049" s="2"/>
      <c r="H46049" s="2"/>
    </row>
    <row r="46050" spans="2:8">
      <c r="B46050" s="2" t="s">
        <v>46523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46524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46525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46526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46527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46528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46529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46530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46531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46532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46533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46534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46535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46536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46537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46538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46539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46540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46541</v>
      </c>
      <c r="C46068" s="2">
        <v>13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46542</v>
      </c>
      <c r="C46069" s="2">
        <v>14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46543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46544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46545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46546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46547</v>
      </c>
      <c r="C46074" s="2">
        <v>24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46548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46549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46550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46551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46552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46553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46554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46555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46556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46557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46558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46559</v>
      </c>
      <c r="C46086" s="2">
        <v>23</v>
      </c>
      <c r="D46086" s="2" t="s">
        <v>476</v>
      </c>
      <c r="E46086" s="2"/>
      <c r="F46086" s="2"/>
      <c r="G46086" s="2"/>
      <c r="H46086" s="2"/>
    </row>
    <row r="46087" spans="2:8">
      <c r="B46087" s="2" t="s">
        <v>46560</v>
      </c>
      <c r="C46087" s="2">
        <v>25</v>
      </c>
      <c r="D46087" s="2" t="s">
        <v>476</v>
      </c>
      <c r="E46087" s="2"/>
      <c r="F46087" s="2"/>
      <c r="G46087" s="2"/>
      <c r="H46087" s="2"/>
    </row>
    <row r="46088" spans="2:8">
      <c r="B46088" s="2" t="s">
        <v>46561</v>
      </c>
      <c r="C46088" s="2">
        <v>26</v>
      </c>
      <c r="D46088" s="2" t="s">
        <v>476</v>
      </c>
      <c r="E46088" s="2"/>
      <c r="F46088" s="2"/>
      <c r="G46088" s="2"/>
      <c r="H46088" s="2"/>
    </row>
    <row r="46089" spans="2:8">
      <c r="B46089" s="2" t="s">
        <v>46562</v>
      </c>
      <c r="C46089" s="2">
        <v>29</v>
      </c>
      <c r="D46089" s="2" t="s">
        <v>476</v>
      </c>
      <c r="E46089" s="2"/>
      <c r="F46089" s="2"/>
      <c r="G46089" s="2"/>
      <c r="H46089" s="2"/>
    </row>
    <row r="46090" spans="2:8">
      <c r="B46090" s="2" t="s">
        <v>46563</v>
      </c>
      <c r="C46090" s="2">
        <v>30</v>
      </c>
      <c r="D46090" s="2" t="s">
        <v>476</v>
      </c>
      <c r="E46090" s="2"/>
      <c r="F46090" s="2"/>
      <c r="G46090" s="2"/>
      <c r="H46090" s="2"/>
    </row>
    <row r="46091" spans="2:8">
      <c r="B46091" s="2" t="s">
        <v>46564</v>
      </c>
      <c r="C46091" s="2">
        <v>28</v>
      </c>
      <c r="D46091" s="2" t="s">
        <v>476</v>
      </c>
      <c r="E46091" s="2"/>
      <c r="F46091" s="2"/>
      <c r="G46091" s="2"/>
      <c r="H46091" s="2"/>
    </row>
    <row r="46092" spans="2:8">
      <c r="B46092" s="2" t="s">
        <v>46565</v>
      </c>
      <c r="C46092" s="2">
        <v>29</v>
      </c>
      <c r="D46092" s="2" t="s">
        <v>476</v>
      </c>
      <c r="E46092" s="2"/>
      <c r="F46092" s="2"/>
      <c r="G46092" s="2"/>
      <c r="H46092" s="2"/>
    </row>
    <row r="46093" spans="2:8">
      <c r="B46093" s="2" t="s">
        <v>46566</v>
      </c>
      <c r="C46093" s="2">
        <v>26</v>
      </c>
      <c r="D46093" s="2" t="s">
        <v>476</v>
      </c>
      <c r="E46093" s="2"/>
      <c r="F46093" s="2"/>
      <c r="G46093" s="2"/>
      <c r="H46093" s="2"/>
    </row>
    <row r="46094" spans="2:8">
      <c r="B46094" s="2" t="s">
        <v>46567</v>
      </c>
      <c r="C46094" s="2">
        <v>27</v>
      </c>
      <c r="D46094" s="2" t="s">
        <v>476</v>
      </c>
      <c r="E46094" s="2"/>
      <c r="F46094" s="2"/>
      <c r="G46094" s="2"/>
      <c r="H46094" s="2"/>
    </row>
    <row r="46095" spans="2:8">
      <c r="B46095" s="2" t="s">
        <v>46568</v>
      </c>
      <c r="C46095" s="2">
        <v>28</v>
      </c>
      <c r="D46095" s="2" t="s">
        <v>476</v>
      </c>
      <c r="E46095" s="2"/>
      <c r="F46095" s="2"/>
      <c r="G46095" s="2"/>
      <c r="H46095" s="2"/>
    </row>
    <row r="46096" spans="2:8">
      <c r="B46096" s="2" t="s">
        <v>46569</v>
      </c>
      <c r="C46096" s="2">
        <v>28</v>
      </c>
      <c r="D46096" s="2" t="s">
        <v>476</v>
      </c>
      <c r="E46096" s="2"/>
      <c r="F46096" s="2"/>
      <c r="G46096" s="2"/>
      <c r="H46096" s="2"/>
    </row>
    <row r="46097" spans="2:8">
      <c r="B46097" s="2" t="s">
        <v>46570</v>
      </c>
      <c r="C46097" s="2">
        <v>27</v>
      </c>
      <c r="D46097" s="2" t="s">
        <v>476</v>
      </c>
      <c r="E46097" s="2"/>
      <c r="F46097" s="2"/>
      <c r="G46097" s="2"/>
      <c r="H46097" s="2"/>
    </row>
    <row r="46098" spans="2:8">
      <c r="B46098" s="2" t="s">
        <v>46571</v>
      </c>
      <c r="C46098" s="2">
        <v>25</v>
      </c>
      <c r="D46098" s="2" t="s">
        <v>476</v>
      </c>
      <c r="E46098" s="2"/>
      <c r="F46098" s="2"/>
      <c r="G46098" s="2"/>
      <c r="H46098" s="2"/>
    </row>
    <row r="46099" spans="2:8">
      <c r="B46099" s="2" t="s">
        <v>46572</v>
      </c>
      <c r="C46099" s="2">
        <v>24</v>
      </c>
      <c r="D46099" s="2" t="s">
        <v>476</v>
      </c>
      <c r="E46099" s="2"/>
      <c r="F46099" s="2"/>
      <c r="G46099" s="2"/>
      <c r="H46099" s="2"/>
    </row>
    <row r="46100" spans="2:8">
      <c r="B46100" s="2" t="s">
        <v>46573</v>
      </c>
      <c r="C46100" s="2">
        <v>25</v>
      </c>
      <c r="D46100" s="2" t="s">
        <v>476</v>
      </c>
      <c r="E46100" s="2"/>
      <c r="F46100" s="2"/>
      <c r="G46100" s="2"/>
      <c r="H46100" s="2"/>
    </row>
    <row r="46101" spans="2:8">
      <c r="B46101" s="2" t="s">
        <v>46574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46575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46576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46577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46578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46579</v>
      </c>
      <c r="C46106" s="2">
        <v>20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46580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46581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46582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46583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46584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46585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46586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46587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46588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46589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46590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46591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46592</v>
      </c>
      <c r="C46119" s="2">
        <v>17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46593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46594</v>
      </c>
      <c r="C46121" s="2">
        <v>16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46595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46596</v>
      </c>
      <c r="C46123" s="2">
        <v>16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46597</v>
      </c>
      <c r="C46124" s="2">
        <v>34</v>
      </c>
      <c r="D46124" s="2" t="s">
        <v>476</v>
      </c>
      <c r="E46124" s="2"/>
      <c r="F46124" s="2"/>
      <c r="G46124" s="2"/>
      <c r="H46124" s="2"/>
    </row>
    <row r="46125" spans="2:8">
      <c r="B46125" s="2" t="s">
        <v>46598</v>
      </c>
      <c r="C46125" s="2">
        <v>35</v>
      </c>
      <c r="D46125" s="2" t="s">
        <v>476</v>
      </c>
      <c r="E46125" s="2"/>
      <c r="F46125" s="2"/>
      <c r="G46125" s="2"/>
      <c r="H46125" s="2"/>
    </row>
    <row r="46126" spans="2:8">
      <c r="B46126" s="2" t="s">
        <v>46599</v>
      </c>
      <c r="C46126" s="2">
        <v>35</v>
      </c>
      <c r="D46126" s="2" t="s">
        <v>476</v>
      </c>
      <c r="E46126" s="2"/>
      <c r="F46126" s="2"/>
      <c r="G46126" s="2"/>
      <c r="H46126" s="2"/>
    </row>
    <row r="46127" spans="2:8">
      <c r="B46127" s="2" t="s">
        <v>46600</v>
      </c>
      <c r="C46127" s="2">
        <v>34</v>
      </c>
      <c r="D46127" s="2" t="s">
        <v>476</v>
      </c>
      <c r="E46127" s="2"/>
      <c r="F46127" s="2"/>
      <c r="G46127" s="2"/>
      <c r="H46127" s="2"/>
    </row>
    <row r="46128" spans="2:8">
      <c r="B46128" s="2" t="s">
        <v>46601</v>
      </c>
      <c r="C46128" s="2">
        <v>33</v>
      </c>
      <c r="D46128" s="2" t="s">
        <v>476</v>
      </c>
      <c r="E46128" s="2"/>
      <c r="F46128" s="2"/>
      <c r="G46128" s="2"/>
      <c r="H46128" s="2"/>
    </row>
    <row r="46129" spans="2:8">
      <c r="B46129" s="2" t="s">
        <v>46602</v>
      </c>
      <c r="C46129" s="2">
        <v>32</v>
      </c>
      <c r="D46129" s="2" t="s">
        <v>476</v>
      </c>
      <c r="E46129" s="2"/>
      <c r="F46129" s="2"/>
      <c r="G46129" s="2"/>
      <c r="H46129" s="2"/>
    </row>
    <row r="46130" spans="2:8">
      <c r="B46130" s="2" t="s">
        <v>46603</v>
      </c>
      <c r="C46130" s="2">
        <v>5</v>
      </c>
      <c r="D46130" s="2" t="s">
        <v>476</v>
      </c>
      <c r="E46130" s="2"/>
      <c r="F46130" s="2"/>
      <c r="G46130" s="2"/>
      <c r="H46130" s="2"/>
    </row>
    <row r="46131" spans="2:8">
      <c r="B46131" s="2" t="s">
        <v>46604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46605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46606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46607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46608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46609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46610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46611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46612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46613</v>
      </c>
      <c r="C46140" s="2">
        <v>11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46614</v>
      </c>
      <c r="C46141" s="2">
        <v>30</v>
      </c>
      <c r="D46141" s="2" t="s">
        <v>476</v>
      </c>
      <c r="E46141" s="2"/>
      <c r="F46141" s="2"/>
      <c r="G46141" s="2"/>
      <c r="H46141" s="2"/>
    </row>
    <row r="46142" spans="2:8">
      <c r="B46142" s="2" t="s">
        <v>46615</v>
      </c>
      <c r="C46142" s="2">
        <v>32</v>
      </c>
      <c r="D46142" s="2" t="s">
        <v>476</v>
      </c>
      <c r="E46142" s="2"/>
      <c r="F46142" s="2"/>
      <c r="G46142" s="2"/>
      <c r="H46142" s="2"/>
    </row>
    <row r="46143" spans="2:8">
      <c r="B46143" s="2" t="s">
        <v>46616</v>
      </c>
      <c r="C46143" s="2">
        <v>35</v>
      </c>
      <c r="D46143" s="2" t="s">
        <v>476</v>
      </c>
      <c r="E46143" s="2"/>
      <c r="F46143" s="2"/>
      <c r="G46143" s="2"/>
      <c r="H46143" s="2"/>
    </row>
    <row r="46144" spans="2:8">
      <c r="B46144" s="2" t="s">
        <v>46617</v>
      </c>
      <c r="C46144" s="2">
        <v>36</v>
      </c>
      <c r="D46144" s="2" t="s">
        <v>476</v>
      </c>
      <c r="E46144" s="2"/>
      <c r="F46144" s="2"/>
      <c r="G46144" s="2"/>
      <c r="H46144" s="2"/>
    </row>
    <row r="46145" spans="2:8">
      <c r="B46145" s="2" t="s">
        <v>46618</v>
      </c>
      <c r="C46145" s="2">
        <v>35</v>
      </c>
      <c r="D46145" s="2" t="s">
        <v>476</v>
      </c>
      <c r="E46145" s="2"/>
      <c r="F46145" s="2"/>
      <c r="G46145" s="2"/>
      <c r="H46145" s="2"/>
    </row>
    <row r="46146" spans="2:8">
      <c r="B46146" s="2" t="s">
        <v>46619</v>
      </c>
      <c r="C46146" s="2">
        <v>34</v>
      </c>
      <c r="D46146" s="2" t="s">
        <v>476</v>
      </c>
      <c r="E46146" s="2"/>
      <c r="F46146" s="2"/>
      <c r="G46146" s="2"/>
      <c r="H46146" s="2"/>
    </row>
    <row r="46147" spans="2:8">
      <c r="B46147" s="2" t="s">
        <v>46620</v>
      </c>
      <c r="C46147" s="2">
        <v>36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46621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46622</v>
      </c>
      <c r="C46149" s="2">
        <v>38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46623</v>
      </c>
      <c r="C46150" s="2">
        <v>39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46624</v>
      </c>
      <c r="C46151" s="2">
        <v>37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46625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46626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46627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46628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46629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46630</v>
      </c>
      <c r="C46157" s="2">
        <v>23</v>
      </c>
      <c r="D46157" s="2" t="s">
        <v>476</v>
      </c>
      <c r="E46157" s="2"/>
      <c r="F46157" s="2"/>
      <c r="G46157" s="2"/>
      <c r="H46157" s="2"/>
    </row>
    <row r="46158" spans="2:8">
      <c r="B46158" s="2" t="s">
        <v>46631</v>
      </c>
      <c r="C46158" s="2">
        <v>24</v>
      </c>
      <c r="D46158" s="2" t="s">
        <v>476</v>
      </c>
      <c r="E46158" s="2"/>
      <c r="F46158" s="2"/>
      <c r="G46158" s="2"/>
      <c r="H46158" s="2"/>
    </row>
    <row r="46159" spans="2:8">
      <c r="B46159" s="2" t="s">
        <v>46632</v>
      </c>
      <c r="C46159" s="2">
        <v>23</v>
      </c>
      <c r="D46159" s="2" t="s">
        <v>476</v>
      </c>
      <c r="E46159" s="2"/>
      <c r="F46159" s="2"/>
      <c r="G46159" s="2"/>
      <c r="H46159" s="2"/>
    </row>
    <row r="46160" spans="2:8">
      <c r="B46160" s="2" t="s">
        <v>46633</v>
      </c>
      <c r="C46160" s="2">
        <v>24</v>
      </c>
      <c r="D46160" s="2" t="s">
        <v>476</v>
      </c>
      <c r="E46160" s="2"/>
      <c r="F46160" s="2"/>
      <c r="G46160" s="2"/>
      <c r="H46160" s="2"/>
    </row>
    <row r="46161" spans="2:8">
      <c r="B46161" s="2" t="s">
        <v>46634</v>
      </c>
      <c r="C46161" s="2">
        <v>24</v>
      </c>
      <c r="D46161" s="2" t="s">
        <v>476</v>
      </c>
      <c r="E46161" s="2"/>
      <c r="F46161" s="2"/>
      <c r="G46161" s="2"/>
      <c r="H46161" s="2"/>
    </row>
    <row r="46162" spans="2:8">
      <c r="B46162" s="2" t="s">
        <v>46635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46636</v>
      </c>
      <c r="C46163" s="2">
        <v>18</v>
      </c>
      <c r="D46163" s="2" t="s">
        <v>476</v>
      </c>
      <c r="E46163" s="2"/>
      <c r="F46163" s="2"/>
      <c r="G46163" s="2"/>
      <c r="H46163" s="2"/>
    </row>
    <row r="46164" spans="2:8">
      <c r="B46164" s="2" t="s">
        <v>46637</v>
      </c>
      <c r="C46164" s="2">
        <v>11</v>
      </c>
      <c r="D46164" s="2" t="s">
        <v>476</v>
      </c>
      <c r="E46164" s="2"/>
      <c r="F46164" s="2"/>
      <c r="G46164" s="2"/>
      <c r="H46164" s="2"/>
    </row>
    <row r="46165" spans="2:8">
      <c r="B46165" s="2" t="s">
        <v>46638</v>
      </c>
      <c r="C46165" s="2">
        <v>16</v>
      </c>
      <c r="D46165" s="2" t="s">
        <v>476</v>
      </c>
      <c r="E46165" s="2"/>
      <c r="F46165" s="2"/>
      <c r="G46165" s="2"/>
      <c r="H46165" s="2"/>
    </row>
    <row r="46166" spans="2:8">
      <c r="B46166" s="2" t="s">
        <v>46639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46640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46641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46642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46643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46644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46645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46646</v>
      </c>
      <c r="C46173" s="2">
        <v>34</v>
      </c>
      <c r="D46173" s="2" t="s">
        <v>476</v>
      </c>
      <c r="E46173" s="2"/>
      <c r="F46173" s="2"/>
      <c r="G46173" s="2"/>
      <c r="H46173" s="2"/>
    </row>
    <row r="46174" spans="2:8">
      <c r="B46174" s="2" t="s">
        <v>46647</v>
      </c>
      <c r="C46174" s="2">
        <v>36</v>
      </c>
      <c r="D46174" s="2" t="s">
        <v>476</v>
      </c>
      <c r="E46174" s="2"/>
      <c r="F46174" s="2"/>
      <c r="G46174" s="2"/>
      <c r="H46174" s="2"/>
    </row>
    <row r="46175" spans="2:8">
      <c r="B46175" s="2" t="s">
        <v>46648</v>
      </c>
      <c r="C46175" s="2">
        <v>35</v>
      </c>
      <c r="D46175" s="2" t="s">
        <v>476</v>
      </c>
      <c r="E46175" s="2"/>
      <c r="F46175" s="2"/>
      <c r="G46175" s="2"/>
      <c r="H46175" s="2"/>
    </row>
    <row r="46176" spans="2:8">
      <c r="B46176" s="2" t="s">
        <v>46649</v>
      </c>
      <c r="C46176" s="2">
        <v>32</v>
      </c>
      <c r="D46176" s="2" t="s">
        <v>476</v>
      </c>
      <c r="E46176" s="2"/>
      <c r="F46176" s="2"/>
      <c r="G46176" s="2"/>
      <c r="H46176" s="2"/>
    </row>
    <row r="46177" spans="2:8">
      <c r="B46177" s="2" t="s">
        <v>46650</v>
      </c>
      <c r="C46177" s="2">
        <v>26</v>
      </c>
      <c r="D46177" s="2" t="s">
        <v>476</v>
      </c>
      <c r="E46177" s="2"/>
      <c r="F46177" s="2"/>
      <c r="G46177" s="2"/>
      <c r="H46177" s="2"/>
    </row>
    <row r="46178" spans="2:8">
      <c r="B46178" s="2" t="s">
        <v>46651</v>
      </c>
      <c r="C46178" s="2">
        <v>26</v>
      </c>
      <c r="D46178" s="2" t="s">
        <v>476</v>
      </c>
      <c r="E46178" s="2"/>
      <c r="F46178" s="2"/>
      <c r="G46178" s="2"/>
      <c r="H46178" s="2"/>
    </row>
    <row r="46179" spans="2:8">
      <c r="B46179" s="2" t="s">
        <v>46652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46653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46654</v>
      </c>
      <c r="C46181" s="2">
        <v>22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46655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46656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46657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46658</v>
      </c>
      <c r="C46185" s="2">
        <v>17</v>
      </c>
      <c r="D46185" s="2" t="s">
        <v>476</v>
      </c>
      <c r="E46185" s="2"/>
      <c r="F46185" s="2"/>
      <c r="G46185" s="2"/>
      <c r="H46185" s="2"/>
    </row>
    <row r="46186" spans="2:8">
      <c r="B46186" s="2" t="s">
        <v>46659</v>
      </c>
      <c r="C46186" s="2">
        <v>19</v>
      </c>
      <c r="D46186" s="2" t="s">
        <v>476</v>
      </c>
      <c r="E46186" s="2"/>
      <c r="F46186" s="2"/>
      <c r="G46186" s="2"/>
      <c r="H46186" s="2"/>
    </row>
    <row r="46187" spans="2:8">
      <c r="B46187" s="2" t="s">
        <v>46660</v>
      </c>
      <c r="C46187" s="2">
        <v>22</v>
      </c>
      <c r="D46187" s="2" t="s">
        <v>476</v>
      </c>
      <c r="E46187" s="2"/>
      <c r="F46187" s="2"/>
      <c r="G46187" s="2"/>
      <c r="H46187" s="2"/>
    </row>
    <row r="46188" spans="2:8">
      <c r="B46188" s="2" t="s">
        <v>46661</v>
      </c>
      <c r="C46188" s="2">
        <v>24</v>
      </c>
      <c r="D46188" s="2" t="s">
        <v>476</v>
      </c>
      <c r="E46188" s="2"/>
      <c r="F46188" s="2"/>
      <c r="G46188" s="2"/>
      <c r="H46188" s="2"/>
    </row>
    <row r="46189" spans="2:8">
      <c r="B46189" s="2" t="s">
        <v>46662</v>
      </c>
      <c r="C46189" s="2">
        <v>22</v>
      </c>
      <c r="D46189" s="2" t="s">
        <v>476</v>
      </c>
      <c r="E46189" s="2"/>
      <c r="F46189" s="2"/>
      <c r="G46189" s="2"/>
      <c r="H46189" s="2"/>
    </row>
    <row r="46190" spans="2:8">
      <c r="B46190" s="2" t="s">
        <v>46663</v>
      </c>
      <c r="C46190" s="2">
        <v>23</v>
      </c>
      <c r="D46190" s="2" t="s">
        <v>476</v>
      </c>
      <c r="E46190" s="2"/>
      <c r="F46190" s="2"/>
      <c r="G46190" s="2"/>
      <c r="H46190" s="2"/>
    </row>
    <row r="46191" spans="2:8">
      <c r="B46191" s="2" t="s">
        <v>46664</v>
      </c>
      <c r="C46191" s="2">
        <v>24</v>
      </c>
      <c r="D46191" s="2" t="s">
        <v>476</v>
      </c>
      <c r="E46191" s="2"/>
      <c r="F46191" s="2"/>
      <c r="G46191" s="2"/>
      <c r="H46191" s="2"/>
    </row>
    <row r="46192" spans="2:8">
      <c r="B46192" s="2" t="s">
        <v>46665</v>
      </c>
      <c r="C46192" s="2">
        <v>26</v>
      </c>
      <c r="D46192" s="2" t="s">
        <v>476</v>
      </c>
      <c r="E46192" s="2"/>
      <c r="F46192" s="2"/>
      <c r="G46192" s="2"/>
      <c r="H46192" s="2"/>
    </row>
    <row r="46193" spans="2:8">
      <c r="B46193" s="2" t="s">
        <v>46666</v>
      </c>
      <c r="C46193" s="2">
        <v>25</v>
      </c>
      <c r="D46193" s="2" t="s">
        <v>476</v>
      </c>
      <c r="E46193" s="2"/>
      <c r="F46193" s="2"/>
      <c r="G46193" s="2"/>
      <c r="H46193" s="2"/>
    </row>
    <row r="46194" spans="2:8">
      <c r="B46194" s="2" t="s">
        <v>46667</v>
      </c>
      <c r="C46194" s="2">
        <v>24</v>
      </c>
      <c r="D46194" s="2" t="s">
        <v>476</v>
      </c>
      <c r="E46194" s="2"/>
      <c r="F46194" s="2"/>
      <c r="G46194" s="2"/>
      <c r="H46194" s="2"/>
    </row>
    <row r="46195" spans="2:8">
      <c r="B46195" s="2" t="s">
        <v>46668</v>
      </c>
      <c r="C46195" s="2">
        <v>25</v>
      </c>
      <c r="D46195" s="2" t="s">
        <v>476</v>
      </c>
      <c r="E46195" s="2"/>
      <c r="F46195" s="2"/>
      <c r="G46195" s="2"/>
      <c r="H46195" s="2"/>
    </row>
    <row r="46196" spans="2:8">
      <c r="B46196" s="2" t="s">
        <v>46669</v>
      </c>
      <c r="C46196" s="2">
        <v>26</v>
      </c>
      <c r="D46196" s="2" t="s">
        <v>476</v>
      </c>
      <c r="E46196" s="2"/>
      <c r="F46196" s="2"/>
      <c r="G46196" s="2"/>
      <c r="H46196" s="2"/>
    </row>
    <row r="46197" spans="2:8">
      <c r="B46197" s="2" t="s">
        <v>46670</v>
      </c>
      <c r="C46197" s="2">
        <v>24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46671</v>
      </c>
      <c r="C46198" s="2">
        <v>24</v>
      </c>
      <c r="D46198" s="2" t="s">
        <v>476</v>
      </c>
      <c r="E46198" s="2"/>
      <c r="F46198" s="2"/>
      <c r="G46198" s="2"/>
      <c r="H46198" s="2"/>
    </row>
    <row r="46199" spans="2:8">
      <c r="B46199" s="2" t="s">
        <v>46672</v>
      </c>
      <c r="C46199" s="2">
        <v>10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46673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46674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46675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46676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46677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46678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46679</v>
      </c>
      <c r="C46206" s="2">
        <v>15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46680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46681</v>
      </c>
      <c r="C46208" s="2">
        <v>20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46682</v>
      </c>
      <c r="C46209" s="2">
        <v>19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46683</v>
      </c>
      <c r="C46210" s="2">
        <v>17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46684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46685</v>
      </c>
      <c r="C46212" s="2">
        <v>24</v>
      </c>
      <c r="D46212" s="2" t="s">
        <v>476</v>
      </c>
      <c r="E46212" s="2"/>
      <c r="F46212" s="2"/>
      <c r="G46212" s="2"/>
      <c r="H46212" s="2"/>
    </row>
    <row r="46213" spans="2:8">
      <c r="B46213" s="2" t="s">
        <v>46686</v>
      </c>
      <c r="C46213" s="2">
        <v>27</v>
      </c>
      <c r="D46213" s="2" t="s">
        <v>476</v>
      </c>
      <c r="E46213" s="2"/>
      <c r="F46213" s="2"/>
      <c r="G46213" s="2"/>
      <c r="H46213" s="2"/>
    </row>
    <row r="46214" spans="2:8">
      <c r="B46214" s="2" t="s">
        <v>46687</v>
      </c>
      <c r="C46214" s="2">
        <v>30</v>
      </c>
      <c r="D46214" s="2" t="s">
        <v>476</v>
      </c>
      <c r="E46214" s="2"/>
      <c r="F46214" s="2"/>
      <c r="G46214" s="2"/>
      <c r="H46214" s="2"/>
    </row>
    <row r="46215" spans="2:8">
      <c r="B46215" s="2" t="s">
        <v>46688</v>
      </c>
      <c r="C46215" s="2">
        <v>30</v>
      </c>
      <c r="D46215" s="2" t="s">
        <v>476</v>
      </c>
      <c r="E46215" s="2"/>
      <c r="F46215" s="2"/>
      <c r="G46215" s="2"/>
      <c r="H46215" s="2"/>
    </row>
    <row r="46216" spans="2:8">
      <c r="B46216" s="2" t="s">
        <v>46689</v>
      </c>
      <c r="C46216" s="2">
        <v>27</v>
      </c>
      <c r="D46216" s="2" t="s">
        <v>476</v>
      </c>
      <c r="E46216" s="2"/>
      <c r="F46216" s="2"/>
      <c r="G46216" s="2"/>
      <c r="H46216" s="2"/>
    </row>
    <row r="46217" spans="2:8">
      <c r="B46217" s="2" t="s">
        <v>46690</v>
      </c>
      <c r="C46217" s="2">
        <v>18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46691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46692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46693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46694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46695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46696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46697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46698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46699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46700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46701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46702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46703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46704</v>
      </c>
      <c r="C46231" s="2">
        <v>24</v>
      </c>
      <c r="D46231" s="2" t="s">
        <v>476</v>
      </c>
      <c r="E46231" s="2"/>
      <c r="F46231" s="2"/>
      <c r="G46231" s="2"/>
      <c r="H46231" s="2"/>
    </row>
    <row r="46232" spans="2:8">
      <c r="B46232" s="2" t="s">
        <v>46705</v>
      </c>
      <c r="C46232" s="2">
        <v>25</v>
      </c>
      <c r="D46232" s="2" t="s">
        <v>476</v>
      </c>
      <c r="E46232" s="2"/>
      <c r="F46232" s="2"/>
      <c r="G46232" s="2"/>
      <c r="H46232" s="2"/>
    </row>
    <row r="46233" spans="2:8">
      <c r="B46233" s="2" t="s">
        <v>46706</v>
      </c>
      <c r="C46233" s="2">
        <v>24</v>
      </c>
      <c r="D46233" s="2" t="s">
        <v>476</v>
      </c>
      <c r="E46233" s="2"/>
      <c r="F46233" s="2"/>
      <c r="G46233" s="2"/>
      <c r="H46233" s="2"/>
    </row>
    <row r="46234" spans="2:8">
      <c r="B46234" s="2" t="s">
        <v>46707</v>
      </c>
      <c r="C46234" s="2">
        <v>22</v>
      </c>
      <c r="D46234" s="2" t="s">
        <v>476</v>
      </c>
      <c r="E46234" s="2"/>
      <c r="F46234" s="2"/>
      <c r="G46234" s="2"/>
      <c r="H46234" s="2"/>
    </row>
    <row r="46235" spans="2:8">
      <c r="B46235" s="2" t="s">
        <v>46708</v>
      </c>
      <c r="C46235" s="2">
        <v>19</v>
      </c>
      <c r="D46235" s="2" t="s">
        <v>476</v>
      </c>
      <c r="E46235" s="2"/>
      <c r="F46235" s="2"/>
      <c r="G46235" s="2"/>
      <c r="H46235" s="2"/>
    </row>
    <row r="46236" spans="2:8">
      <c r="B46236" s="2" t="s">
        <v>46709</v>
      </c>
      <c r="C46236" s="2">
        <v>18</v>
      </c>
      <c r="D46236" s="2" t="s">
        <v>476</v>
      </c>
      <c r="E46236" s="2"/>
      <c r="F46236" s="2"/>
      <c r="G46236" s="2"/>
      <c r="H46236" s="2"/>
    </row>
    <row r="46237" spans="2:8">
      <c r="B46237" s="2" t="s">
        <v>46710</v>
      </c>
      <c r="C46237" s="2">
        <v>18</v>
      </c>
      <c r="D46237" s="2" t="s">
        <v>476</v>
      </c>
      <c r="E46237" s="2"/>
      <c r="F46237" s="2"/>
      <c r="G46237" s="2"/>
      <c r="H46237" s="2"/>
    </row>
    <row r="46238" spans="2:8">
      <c r="B46238" s="2" t="s">
        <v>46711</v>
      </c>
      <c r="C46238" s="2">
        <v>18</v>
      </c>
      <c r="D46238" s="2" t="s">
        <v>476</v>
      </c>
      <c r="E46238" s="2"/>
      <c r="F46238" s="2"/>
      <c r="G46238" s="2"/>
      <c r="H46238" s="2"/>
    </row>
    <row r="46239" spans="2:8">
      <c r="B46239" s="2" t="s">
        <v>46712</v>
      </c>
      <c r="C46239" s="2">
        <v>20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46713</v>
      </c>
      <c r="C46240" s="2">
        <v>30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46714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46715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46716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46717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46718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46719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46720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46721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46722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46723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46724</v>
      </c>
      <c r="C46251" s="2">
        <v>25</v>
      </c>
      <c r="D46251" s="2" t="s">
        <v>476</v>
      </c>
      <c r="E46251" s="2"/>
      <c r="F46251" s="2"/>
      <c r="G46251" s="2"/>
      <c r="H46251" s="2"/>
    </row>
    <row r="46252" spans="2:8">
      <c r="B46252" s="2" t="s">
        <v>46725</v>
      </c>
      <c r="C46252" s="2">
        <v>26</v>
      </c>
      <c r="D46252" s="2" t="s">
        <v>476</v>
      </c>
      <c r="E46252" s="2"/>
      <c r="F46252" s="2"/>
      <c r="G46252" s="2"/>
      <c r="H46252" s="2"/>
    </row>
    <row r="46253" spans="2:8">
      <c r="B46253" s="2" t="s">
        <v>46726</v>
      </c>
      <c r="C46253" s="2">
        <v>26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46727</v>
      </c>
      <c r="C46254" s="2">
        <v>27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46728</v>
      </c>
      <c r="C46255" s="2">
        <v>26</v>
      </c>
      <c r="D46255" s="2" t="s">
        <v>476</v>
      </c>
      <c r="E46255" s="2"/>
      <c r="F46255" s="2"/>
      <c r="G46255" s="2"/>
      <c r="H46255" s="2"/>
    </row>
    <row r="46256" spans="2:8">
      <c r="B46256" s="2" t="s">
        <v>46729</v>
      </c>
      <c r="C46256" s="2">
        <v>27</v>
      </c>
      <c r="D46256" s="2" t="s">
        <v>476</v>
      </c>
      <c r="E46256" s="2"/>
      <c r="F46256" s="2"/>
      <c r="G46256" s="2"/>
      <c r="H46256" s="2"/>
    </row>
    <row r="46257" spans="2:8">
      <c r="B46257" s="2" t="s">
        <v>46730</v>
      </c>
      <c r="C46257" s="2">
        <v>28</v>
      </c>
      <c r="D46257" s="2" t="s">
        <v>476</v>
      </c>
      <c r="E46257" s="2"/>
      <c r="F46257" s="2"/>
      <c r="G46257" s="2"/>
      <c r="H46257" s="2"/>
    </row>
    <row r="46258" spans="2:8">
      <c r="B46258" s="2" t="s">
        <v>46731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46732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46733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46734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46735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46736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46737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46738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46739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46740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46741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46742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46743</v>
      </c>
      <c r="C46270" s="2">
        <v>29</v>
      </c>
      <c r="D46270" s="2" t="s">
        <v>476</v>
      </c>
      <c r="E46270" s="2"/>
      <c r="F46270" s="2"/>
      <c r="G46270" s="2"/>
      <c r="H46270" s="2"/>
    </row>
    <row r="46271" spans="2:8">
      <c r="B46271" s="2" t="s">
        <v>46744</v>
      </c>
      <c r="C46271" s="2">
        <v>24</v>
      </c>
      <c r="D46271" s="2" t="s">
        <v>476</v>
      </c>
      <c r="E46271" s="2"/>
      <c r="F46271" s="2"/>
      <c r="G46271" s="2"/>
      <c r="H46271" s="2"/>
    </row>
    <row r="46272" spans="2:8">
      <c r="B46272" s="2" t="s">
        <v>46745</v>
      </c>
      <c r="C46272" s="2">
        <v>26</v>
      </c>
      <c r="D46272" s="2" t="s">
        <v>476</v>
      </c>
      <c r="E46272" s="2"/>
      <c r="F46272" s="2"/>
      <c r="G46272" s="2"/>
      <c r="H46272" s="2"/>
    </row>
    <row r="46273" spans="2:8">
      <c r="B46273" s="2" t="s">
        <v>46746</v>
      </c>
      <c r="C46273" s="2">
        <v>26</v>
      </c>
      <c r="D46273" s="2" t="s">
        <v>476</v>
      </c>
      <c r="E46273" s="2"/>
      <c r="F46273" s="2"/>
      <c r="G46273" s="2"/>
      <c r="H46273" s="2"/>
    </row>
    <row r="46274" spans="2:8">
      <c r="B46274" s="2" t="s">
        <v>46747</v>
      </c>
      <c r="C46274" s="2">
        <v>25</v>
      </c>
      <c r="D46274" s="2" t="s">
        <v>476</v>
      </c>
      <c r="E46274" s="2"/>
      <c r="F46274" s="2"/>
      <c r="G46274" s="2"/>
      <c r="H46274" s="2"/>
    </row>
    <row r="46275" spans="2:8">
      <c r="B46275" s="2" t="s">
        <v>46748</v>
      </c>
      <c r="C46275" s="2">
        <v>22</v>
      </c>
      <c r="D46275" s="2" t="s">
        <v>476</v>
      </c>
      <c r="E46275" s="2"/>
      <c r="F46275" s="2"/>
      <c r="G46275" s="2"/>
      <c r="H46275" s="2"/>
    </row>
    <row r="46276" spans="2:8">
      <c r="B46276" s="2" t="s">
        <v>46749</v>
      </c>
      <c r="C46276" s="2">
        <v>19</v>
      </c>
      <c r="D46276" s="2" t="s">
        <v>476</v>
      </c>
      <c r="E46276" s="2"/>
      <c r="F46276" s="2"/>
      <c r="G46276" s="2"/>
      <c r="H46276" s="2"/>
    </row>
    <row r="46277" spans="2:8">
      <c r="B46277" s="2" t="s">
        <v>46750</v>
      </c>
      <c r="C46277" s="2">
        <v>17</v>
      </c>
      <c r="D46277" s="2" t="s">
        <v>476</v>
      </c>
      <c r="E46277" s="2"/>
      <c r="F46277" s="2"/>
      <c r="G46277" s="2"/>
      <c r="H46277" s="2"/>
    </row>
    <row r="46278" spans="2:8">
      <c r="B46278" s="2" t="s">
        <v>46751</v>
      </c>
      <c r="C46278" s="2">
        <v>16</v>
      </c>
      <c r="D46278" s="2" t="s">
        <v>476</v>
      </c>
      <c r="E46278" s="2"/>
      <c r="F46278" s="2"/>
      <c r="G46278" s="2"/>
      <c r="H46278" s="2"/>
    </row>
    <row r="46279" spans="2:8">
      <c r="B46279" s="2" t="s">
        <v>46752</v>
      </c>
      <c r="C46279" s="2">
        <v>26</v>
      </c>
      <c r="D46279" s="2" t="s">
        <v>476</v>
      </c>
      <c r="E46279" s="2"/>
      <c r="F46279" s="2"/>
      <c r="G46279" s="2"/>
      <c r="H46279" s="2"/>
    </row>
    <row r="46280" spans="2:8">
      <c r="B46280" s="2" t="s">
        <v>46753</v>
      </c>
      <c r="C46280" s="2">
        <v>24</v>
      </c>
      <c r="D46280" s="2" t="s">
        <v>476</v>
      </c>
      <c r="E46280" s="2"/>
      <c r="F46280" s="2"/>
      <c r="G46280" s="2"/>
      <c r="H46280" s="2"/>
    </row>
    <row r="46281" spans="2:8">
      <c r="B46281" s="2" t="s">
        <v>46754</v>
      </c>
      <c r="C46281" s="2">
        <v>25</v>
      </c>
      <c r="D46281" s="2" t="s">
        <v>476</v>
      </c>
      <c r="E46281" s="2"/>
      <c r="F46281" s="2"/>
      <c r="G46281" s="2"/>
      <c r="H46281" s="2"/>
    </row>
    <row r="46282" spans="2:8">
      <c r="B46282" s="2" t="s">
        <v>46755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46756</v>
      </c>
      <c r="C46283" s="2">
        <v>19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46757</v>
      </c>
      <c r="C46284" s="2">
        <v>18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46758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46759</v>
      </c>
      <c r="C46286" s="2">
        <v>32</v>
      </c>
      <c r="D46286" s="2" t="s">
        <v>476</v>
      </c>
      <c r="E46286" s="2"/>
      <c r="F46286" s="2"/>
      <c r="G46286" s="2"/>
      <c r="H46286" s="2"/>
    </row>
    <row r="46287" spans="2:8">
      <c r="B46287" s="2" t="s">
        <v>46760</v>
      </c>
      <c r="C46287" s="2">
        <v>33</v>
      </c>
      <c r="D46287" s="2" t="s">
        <v>476</v>
      </c>
      <c r="E46287" s="2"/>
      <c r="F46287" s="2"/>
      <c r="G46287" s="2"/>
      <c r="H46287" s="2"/>
    </row>
    <row r="46288" spans="2:8">
      <c r="B46288" s="2" t="s">
        <v>46761</v>
      </c>
      <c r="C46288" s="2">
        <v>33</v>
      </c>
      <c r="D46288" s="2" t="s">
        <v>476</v>
      </c>
      <c r="E46288" s="2"/>
      <c r="F46288" s="2"/>
      <c r="G46288" s="2"/>
      <c r="H46288" s="2"/>
    </row>
    <row r="46289" spans="2:8">
      <c r="B46289" s="2" t="s">
        <v>46762</v>
      </c>
      <c r="C46289" s="2">
        <v>32</v>
      </c>
      <c r="D46289" s="2" t="s">
        <v>476</v>
      </c>
      <c r="E46289" s="2"/>
      <c r="F46289" s="2"/>
      <c r="G46289" s="2"/>
      <c r="H46289" s="2"/>
    </row>
    <row r="46290" spans="2:8">
      <c r="B46290" s="2" t="s">
        <v>46763</v>
      </c>
      <c r="C46290" s="2">
        <v>25</v>
      </c>
      <c r="D46290" s="2" t="s">
        <v>476</v>
      </c>
      <c r="E46290" s="2"/>
      <c r="F46290" s="2"/>
      <c r="G46290" s="2"/>
      <c r="H46290" s="2"/>
    </row>
    <row r="46291" spans="2:8">
      <c r="B46291" s="2" t="s">
        <v>46764</v>
      </c>
      <c r="C46291" s="2">
        <v>26</v>
      </c>
      <c r="D46291" s="2" t="s">
        <v>476</v>
      </c>
      <c r="E46291" s="2"/>
      <c r="F46291" s="2"/>
      <c r="G46291" s="2"/>
      <c r="H46291" s="2"/>
    </row>
    <row r="46292" spans="2:8">
      <c r="B46292" s="2" t="s">
        <v>46765</v>
      </c>
      <c r="C46292" s="2">
        <v>26</v>
      </c>
      <c r="D46292" s="2" t="s">
        <v>476</v>
      </c>
      <c r="E46292" s="2"/>
      <c r="F46292" s="2"/>
      <c r="G46292" s="2"/>
      <c r="H46292" s="2"/>
    </row>
    <row r="46293" spans="2:8">
      <c r="B46293" s="2" t="s">
        <v>46766</v>
      </c>
      <c r="C46293" s="2">
        <v>27</v>
      </c>
      <c r="D46293" s="2" t="s">
        <v>476</v>
      </c>
      <c r="E46293" s="2"/>
      <c r="F46293" s="2"/>
      <c r="G46293" s="2"/>
      <c r="H46293" s="2"/>
    </row>
    <row r="46294" spans="2:8">
      <c r="B46294" s="2" t="s">
        <v>46767</v>
      </c>
      <c r="C46294" s="2">
        <v>26</v>
      </c>
      <c r="D46294" s="2" t="s">
        <v>476</v>
      </c>
      <c r="E46294" s="2"/>
      <c r="F46294" s="2"/>
      <c r="G46294" s="2"/>
      <c r="H46294" s="2"/>
    </row>
    <row r="46295" spans="2:8">
      <c r="B46295" s="2" t="s">
        <v>46768</v>
      </c>
      <c r="C46295" s="2">
        <v>26</v>
      </c>
      <c r="D46295" s="2" t="s">
        <v>476</v>
      </c>
      <c r="E46295" s="2"/>
      <c r="F46295" s="2"/>
      <c r="G46295" s="2"/>
      <c r="H46295" s="2"/>
    </row>
    <row r="46296" spans="2:8">
      <c r="B46296" s="2" t="s">
        <v>46769</v>
      </c>
      <c r="C46296" s="2">
        <v>25</v>
      </c>
      <c r="D46296" s="2" t="s">
        <v>476</v>
      </c>
      <c r="E46296" s="2"/>
      <c r="F46296" s="2"/>
      <c r="G46296" s="2"/>
      <c r="H46296" s="2"/>
    </row>
    <row r="46297" spans="2:8">
      <c r="B46297" s="2" t="s">
        <v>46770</v>
      </c>
      <c r="C46297" s="2">
        <v>29</v>
      </c>
      <c r="D46297" s="2" t="s">
        <v>476</v>
      </c>
      <c r="E46297" s="2"/>
      <c r="F46297" s="2"/>
      <c r="G46297" s="2"/>
      <c r="H46297" s="2"/>
    </row>
    <row r="46298" spans="2:8">
      <c r="B46298" s="2" t="s">
        <v>46771</v>
      </c>
      <c r="C46298" s="2">
        <v>33</v>
      </c>
      <c r="D46298" s="2" t="s">
        <v>476</v>
      </c>
      <c r="E46298" s="2"/>
      <c r="F46298" s="2"/>
      <c r="G46298" s="2"/>
      <c r="H46298" s="2"/>
    </row>
    <row r="46299" spans="2:8">
      <c r="B46299" s="2" t="s">
        <v>46772</v>
      </c>
      <c r="C46299" s="2">
        <v>36</v>
      </c>
      <c r="D46299" s="2" t="s">
        <v>476</v>
      </c>
      <c r="E46299" s="2"/>
      <c r="F46299" s="2"/>
      <c r="G46299" s="2"/>
      <c r="H46299" s="2"/>
    </row>
    <row r="46300" spans="2:8">
      <c r="B46300" s="2" t="s">
        <v>46773</v>
      </c>
      <c r="C46300" s="2">
        <v>36</v>
      </c>
      <c r="D46300" s="2" t="s">
        <v>476</v>
      </c>
      <c r="E46300" s="2"/>
      <c r="F46300" s="2"/>
      <c r="G46300" s="2"/>
      <c r="H46300" s="2"/>
    </row>
    <row r="46301" spans="2:8">
      <c r="B46301" s="2" t="s">
        <v>46774</v>
      </c>
      <c r="C46301" s="2">
        <v>33</v>
      </c>
      <c r="D46301" s="2" t="s">
        <v>476</v>
      </c>
      <c r="E46301" s="2"/>
      <c r="F46301" s="2"/>
      <c r="G46301" s="2"/>
      <c r="H46301" s="2"/>
    </row>
    <row r="46302" spans="2:8">
      <c r="B46302" s="2" t="s">
        <v>46775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46776</v>
      </c>
      <c r="C46303" s="2">
        <v>15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46777</v>
      </c>
      <c r="C46304" s="2">
        <v>17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46778</v>
      </c>
      <c r="C46305" s="2">
        <v>16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46779</v>
      </c>
      <c r="C46306" s="2">
        <v>16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46780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46781</v>
      </c>
      <c r="C46308" s="2">
        <v>32</v>
      </c>
      <c r="D46308" s="2" t="s">
        <v>476</v>
      </c>
      <c r="E46308" s="2"/>
      <c r="F46308" s="2"/>
      <c r="G46308" s="2"/>
      <c r="H46308" s="2"/>
    </row>
    <row r="46309" spans="2:8">
      <c r="B46309" s="2" t="s">
        <v>46782</v>
      </c>
      <c r="C46309" s="2">
        <v>31</v>
      </c>
      <c r="D46309" s="2" t="s">
        <v>476</v>
      </c>
      <c r="E46309" s="2"/>
      <c r="F46309" s="2"/>
      <c r="G46309" s="2"/>
      <c r="H46309" s="2"/>
    </row>
    <row r="46310" spans="2:8">
      <c r="B46310" s="2" t="s">
        <v>46783</v>
      </c>
      <c r="C46310" s="2">
        <v>31</v>
      </c>
      <c r="D46310" s="2" t="s">
        <v>476</v>
      </c>
      <c r="E46310" s="2"/>
      <c r="F46310" s="2"/>
      <c r="G46310" s="2"/>
      <c r="H46310" s="2"/>
    </row>
    <row r="46311" spans="2:8">
      <c r="B46311" s="2" t="s">
        <v>46784</v>
      </c>
      <c r="C46311" s="2">
        <v>31</v>
      </c>
      <c r="D46311" s="2" t="s">
        <v>476</v>
      </c>
      <c r="E46311" s="2"/>
      <c r="F46311" s="2"/>
      <c r="G46311" s="2"/>
      <c r="H46311" s="2"/>
    </row>
    <row r="46312" spans="2:8">
      <c r="B46312" s="2" t="s">
        <v>46785</v>
      </c>
      <c r="C46312" s="2">
        <v>30</v>
      </c>
      <c r="D46312" s="2" t="s">
        <v>476</v>
      </c>
      <c r="E46312" s="2"/>
      <c r="F46312" s="2"/>
      <c r="G46312" s="2"/>
      <c r="H46312" s="2"/>
    </row>
    <row r="46313" spans="2:8">
      <c r="B46313" s="2" t="s">
        <v>46786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46787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46788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46789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46790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46791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46792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46793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46794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46795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46796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46797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46798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46799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46800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46801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46802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46803</v>
      </c>
      <c r="C46330" s="2">
        <v>25</v>
      </c>
      <c r="D46330" s="2" t="s">
        <v>476</v>
      </c>
      <c r="E46330" s="2"/>
      <c r="F46330" s="2"/>
      <c r="G46330" s="2"/>
      <c r="H46330" s="2"/>
    </row>
    <row r="46331" spans="2:8">
      <c r="B46331" s="2" t="s">
        <v>46804</v>
      </c>
      <c r="C46331" s="2">
        <v>25</v>
      </c>
      <c r="D46331" s="2" t="s">
        <v>476</v>
      </c>
      <c r="E46331" s="2"/>
      <c r="F46331" s="2"/>
      <c r="G46331" s="2"/>
      <c r="H46331" s="2"/>
    </row>
    <row r="46332" spans="2:8">
      <c r="B46332" s="2" t="s">
        <v>46805</v>
      </c>
      <c r="C46332" s="2">
        <v>24</v>
      </c>
      <c r="D46332" s="2" t="s">
        <v>476</v>
      </c>
      <c r="E46332" s="2"/>
      <c r="F46332" s="2"/>
      <c r="G46332" s="2"/>
      <c r="H46332" s="2"/>
    </row>
    <row r="46333" spans="2:8">
      <c r="B46333" s="2" t="s">
        <v>46806</v>
      </c>
      <c r="C46333" s="2">
        <v>22</v>
      </c>
      <c r="D46333" s="2" t="s">
        <v>476</v>
      </c>
      <c r="E46333" s="2"/>
      <c r="F46333" s="2"/>
      <c r="G46333" s="2"/>
      <c r="H46333" s="2"/>
    </row>
    <row r="46334" spans="2:8">
      <c r="B46334" s="2" t="s">
        <v>46807</v>
      </c>
      <c r="C46334" s="2">
        <v>25</v>
      </c>
      <c r="D46334" s="2" t="s">
        <v>476</v>
      </c>
      <c r="E46334" s="2"/>
      <c r="F46334" s="2"/>
      <c r="G46334" s="2"/>
      <c r="H46334" s="2"/>
    </row>
    <row r="46335" spans="2:8">
      <c r="B46335" s="2" t="s">
        <v>46808</v>
      </c>
      <c r="C46335" s="2">
        <v>26</v>
      </c>
      <c r="D46335" s="2" t="s">
        <v>476</v>
      </c>
      <c r="E46335" s="2"/>
      <c r="F46335" s="2"/>
      <c r="G46335" s="2"/>
      <c r="H46335" s="2"/>
    </row>
    <row r="46336" spans="2:8">
      <c r="B46336" s="2" t="s">
        <v>46809</v>
      </c>
      <c r="C46336" s="2">
        <v>25</v>
      </c>
      <c r="D46336" s="2" t="s">
        <v>476</v>
      </c>
      <c r="E46336" s="2"/>
      <c r="F46336" s="2"/>
      <c r="G46336" s="2"/>
      <c r="H46336" s="2"/>
    </row>
    <row r="46337" spans="2:8">
      <c r="B46337" s="2" t="s">
        <v>46810</v>
      </c>
      <c r="C46337" s="2">
        <v>33</v>
      </c>
      <c r="D46337" s="2" t="s">
        <v>476</v>
      </c>
      <c r="E46337" s="2"/>
      <c r="F46337" s="2"/>
      <c r="G46337" s="2"/>
      <c r="H46337" s="2"/>
    </row>
    <row r="46338" spans="2:8">
      <c r="B46338" s="2" t="s">
        <v>46811</v>
      </c>
      <c r="C46338" s="2">
        <v>34</v>
      </c>
      <c r="D46338" s="2" t="s">
        <v>476</v>
      </c>
      <c r="E46338" s="2"/>
      <c r="F46338" s="2"/>
      <c r="G46338" s="2"/>
      <c r="H46338" s="2"/>
    </row>
    <row r="46339" spans="2:8">
      <c r="B46339" s="2" t="s">
        <v>46812</v>
      </c>
      <c r="C46339" s="2">
        <v>34</v>
      </c>
      <c r="D46339" s="2" t="s">
        <v>476</v>
      </c>
      <c r="E46339" s="2"/>
      <c r="F46339" s="2"/>
      <c r="G46339" s="2"/>
      <c r="H46339" s="2"/>
    </row>
    <row r="46340" spans="2:8">
      <c r="B46340" s="2" t="s">
        <v>46813</v>
      </c>
      <c r="C46340" s="2">
        <v>34</v>
      </c>
      <c r="D46340" s="2" t="s">
        <v>476</v>
      </c>
      <c r="E46340" s="2"/>
      <c r="F46340" s="2"/>
      <c r="G46340" s="2"/>
      <c r="H46340" s="2"/>
    </row>
    <row r="46341" spans="2:8">
      <c r="B46341" s="2" t="s">
        <v>46814</v>
      </c>
      <c r="C46341" s="2">
        <v>35</v>
      </c>
      <c r="D46341" s="2" t="s">
        <v>476</v>
      </c>
      <c r="E46341" s="2"/>
      <c r="F46341" s="2"/>
      <c r="G46341" s="2"/>
      <c r="H46341" s="2"/>
    </row>
    <row r="46342" spans="2:8">
      <c r="B46342" s="2" t="s">
        <v>46815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46816</v>
      </c>
      <c r="C46343" s="2">
        <v>31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46817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46818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46819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46820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46821</v>
      </c>
      <c r="C46348" s="2">
        <v>30</v>
      </c>
      <c r="D46348" s="2" t="s">
        <v>476</v>
      </c>
      <c r="E46348" s="2"/>
      <c r="F46348" s="2"/>
      <c r="G46348" s="2"/>
      <c r="H46348" s="2"/>
    </row>
    <row r="46349" spans="2:8">
      <c r="B46349" s="2" t="s">
        <v>46822</v>
      </c>
      <c r="C46349" s="2">
        <v>30</v>
      </c>
      <c r="D46349" s="2" t="s">
        <v>476</v>
      </c>
      <c r="E46349" s="2"/>
      <c r="F46349" s="2"/>
      <c r="G46349" s="2"/>
      <c r="H46349" s="2"/>
    </row>
    <row r="46350" spans="2:8">
      <c r="B46350" s="2" t="s">
        <v>46823</v>
      </c>
      <c r="C46350" s="2">
        <v>29</v>
      </c>
      <c r="D46350" s="2" t="s">
        <v>476</v>
      </c>
      <c r="E46350" s="2"/>
      <c r="F46350" s="2"/>
      <c r="G46350" s="2"/>
      <c r="H46350" s="2"/>
    </row>
    <row r="46351" spans="2:8">
      <c r="B46351" s="2" t="s">
        <v>46824</v>
      </c>
      <c r="C46351" s="2">
        <v>27</v>
      </c>
      <c r="D46351" s="2" t="s">
        <v>476</v>
      </c>
      <c r="E46351" s="2"/>
      <c r="F46351" s="2"/>
      <c r="G46351" s="2"/>
      <c r="H46351" s="2"/>
    </row>
    <row r="46352" spans="2:8">
      <c r="B46352" s="2" t="s">
        <v>46825</v>
      </c>
      <c r="C46352" s="2">
        <v>28</v>
      </c>
      <c r="D46352" s="2" t="s">
        <v>476</v>
      </c>
      <c r="E46352" s="2"/>
      <c r="F46352" s="2"/>
      <c r="G46352" s="2"/>
      <c r="H46352" s="2"/>
    </row>
    <row r="46353" spans="2:8">
      <c r="B46353" s="2" t="s">
        <v>46826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46827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46828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46829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46830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46831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46832</v>
      </c>
      <c r="C46359" s="2">
        <v>32</v>
      </c>
      <c r="D46359" s="2" t="s">
        <v>476</v>
      </c>
      <c r="E46359" s="2"/>
      <c r="F46359" s="2"/>
      <c r="G46359" s="2"/>
      <c r="H46359" s="2"/>
    </row>
    <row r="46360" spans="2:8">
      <c r="B46360" s="2" t="s">
        <v>46833</v>
      </c>
      <c r="C46360" s="2">
        <v>32</v>
      </c>
      <c r="D46360" s="2" t="s">
        <v>476</v>
      </c>
      <c r="E46360" s="2"/>
      <c r="F46360" s="2"/>
      <c r="G46360" s="2"/>
      <c r="H46360" s="2"/>
    </row>
    <row r="46361" spans="2:8">
      <c r="B46361" s="2" t="s">
        <v>46834</v>
      </c>
      <c r="C46361" s="2">
        <v>32</v>
      </c>
      <c r="D46361" s="2" t="s">
        <v>476</v>
      </c>
      <c r="E46361" s="2"/>
      <c r="F46361" s="2"/>
      <c r="G46361" s="2"/>
      <c r="H46361" s="2"/>
    </row>
    <row r="46362" spans="2:8">
      <c r="B46362" s="2" t="s">
        <v>46835</v>
      </c>
      <c r="C46362" s="2">
        <v>29</v>
      </c>
      <c r="D46362" s="2" t="s">
        <v>476</v>
      </c>
      <c r="E46362" s="2"/>
      <c r="F46362" s="2"/>
      <c r="G46362" s="2"/>
      <c r="H46362" s="2"/>
    </row>
    <row r="46363" spans="2:8">
      <c r="B46363" s="2" t="s">
        <v>46836</v>
      </c>
      <c r="C46363" s="2">
        <v>29</v>
      </c>
      <c r="D46363" s="2" t="s">
        <v>476</v>
      </c>
      <c r="E46363" s="2"/>
      <c r="F46363" s="2"/>
      <c r="G46363" s="2"/>
      <c r="H46363" s="2"/>
    </row>
    <row r="46364" spans="2:8">
      <c r="B46364" s="2" t="s">
        <v>46837</v>
      </c>
      <c r="C46364" s="2">
        <v>31</v>
      </c>
      <c r="D46364" s="2" t="s">
        <v>476</v>
      </c>
      <c r="E46364" s="2"/>
      <c r="F46364" s="2"/>
      <c r="G46364" s="2"/>
      <c r="H46364" s="2"/>
    </row>
    <row r="46365" spans="2:8">
      <c r="B46365" s="2" t="s">
        <v>46838</v>
      </c>
      <c r="C46365" s="2">
        <v>31</v>
      </c>
      <c r="D46365" s="2" t="s">
        <v>476</v>
      </c>
      <c r="E46365" s="2"/>
      <c r="F46365" s="2"/>
      <c r="G46365" s="2"/>
      <c r="H46365" s="2"/>
    </row>
    <row r="46366" spans="2:8">
      <c r="B46366" s="2" t="s">
        <v>46839</v>
      </c>
      <c r="C46366" s="2">
        <v>28</v>
      </c>
      <c r="D46366" s="2" t="s">
        <v>476</v>
      </c>
      <c r="E46366" s="2"/>
      <c r="F46366" s="2"/>
      <c r="G46366" s="2"/>
      <c r="H46366" s="2"/>
    </row>
    <row r="46367" spans="2:8">
      <c r="B46367" s="2" t="s">
        <v>46840</v>
      </c>
      <c r="C46367" s="2">
        <v>25</v>
      </c>
      <c r="D46367" s="2" t="s">
        <v>476</v>
      </c>
      <c r="E46367" s="2"/>
      <c r="F46367" s="2"/>
      <c r="G46367" s="2"/>
      <c r="H46367" s="2"/>
    </row>
    <row r="46368" spans="2:8">
      <c r="B46368" s="2" t="s">
        <v>46841</v>
      </c>
      <c r="C46368" s="2">
        <v>23</v>
      </c>
      <c r="D46368" s="2" t="s">
        <v>476</v>
      </c>
      <c r="E46368" s="2"/>
      <c r="F46368" s="2"/>
      <c r="G46368" s="2"/>
      <c r="H46368" s="2"/>
    </row>
    <row r="46369" spans="2:8">
      <c r="B46369" s="2" t="s">
        <v>46842</v>
      </c>
      <c r="C46369" s="2">
        <v>23</v>
      </c>
      <c r="D46369" s="2" t="s">
        <v>476</v>
      </c>
      <c r="E46369" s="2"/>
      <c r="F46369" s="2"/>
      <c r="G46369" s="2"/>
      <c r="H46369" s="2"/>
    </row>
    <row r="46370" spans="2:8">
      <c r="B46370" s="2" t="s">
        <v>46843</v>
      </c>
      <c r="C46370" s="2">
        <v>26</v>
      </c>
      <c r="D46370" s="2" t="s">
        <v>476</v>
      </c>
      <c r="E46370" s="2"/>
      <c r="F46370" s="2"/>
      <c r="G46370" s="2"/>
      <c r="H46370" s="2"/>
    </row>
    <row r="46371" spans="2:8">
      <c r="B46371" s="2" t="s">
        <v>46844</v>
      </c>
      <c r="C46371" s="2">
        <v>28</v>
      </c>
      <c r="D46371" s="2" t="s">
        <v>476</v>
      </c>
      <c r="E46371" s="2"/>
      <c r="F46371" s="2"/>
      <c r="G46371" s="2"/>
      <c r="H46371" s="2"/>
    </row>
    <row r="46372" spans="2:8">
      <c r="B46372" s="2" t="s">
        <v>46845</v>
      </c>
      <c r="C46372" s="2">
        <v>27</v>
      </c>
      <c r="D46372" s="2" t="s">
        <v>476</v>
      </c>
      <c r="E46372" s="2"/>
      <c r="F46372" s="2"/>
      <c r="G46372" s="2"/>
      <c r="H46372" s="2"/>
    </row>
    <row r="46373" spans="2:8">
      <c r="B46373" s="2" t="s">
        <v>46846</v>
      </c>
      <c r="C46373" s="2">
        <v>26</v>
      </c>
      <c r="D46373" s="2" t="s">
        <v>476</v>
      </c>
      <c r="E46373" s="2"/>
      <c r="F46373" s="2"/>
      <c r="G46373" s="2"/>
      <c r="H46373" s="2"/>
    </row>
    <row r="46374" spans="2:8">
      <c r="B46374" s="2" t="s">
        <v>46847</v>
      </c>
      <c r="C46374" s="2">
        <v>25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46848</v>
      </c>
      <c r="C46375" s="2">
        <v>24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46849</v>
      </c>
      <c r="C46376" s="2">
        <v>24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46850</v>
      </c>
      <c r="C46377" s="2">
        <v>32</v>
      </c>
      <c r="D46377" s="2" t="s">
        <v>476</v>
      </c>
      <c r="E46377" s="2"/>
      <c r="F46377" s="2"/>
      <c r="G46377" s="2"/>
      <c r="H46377" s="2"/>
    </row>
    <row r="46378" spans="2:8">
      <c r="B46378" s="2" t="s">
        <v>46851</v>
      </c>
      <c r="C46378" s="2">
        <v>32</v>
      </c>
      <c r="D46378" s="2" t="s">
        <v>476</v>
      </c>
      <c r="E46378" s="2"/>
      <c r="F46378" s="2"/>
      <c r="G46378" s="2"/>
      <c r="H46378" s="2"/>
    </row>
    <row r="46379" spans="2:8">
      <c r="B46379" s="2" t="s">
        <v>46852</v>
      </c>
      <c r="C46379" s="2">
        <v>32</v>
      </c>
      <c r="D46379" s="2" t="s">
        <v>476</v>
      </c>
      <c r="E46379" s="2"/>
      <c r="F46379" s="2"/>
      <c r="G46379" s="2"/>
      <c r="H46379" s="2"/>
    </row>
    <row r="46380" spans="2:8">
      <c r="B46380" s="2" t="s">
        <v>46853</v>
      </c>
      <c r="C46380" s="2">
        <v>31</v>
      </c>
      <c r="D46380" s="2" t="s">
        <v>476</v>
      </c>
      <c r="E46380" s="2"/>
      <c r="F46380" s="2"/>
      <c r="G46380" s="2"/>
      <c r="H46380" s="2"/>
    </row>
    <row r="46381" spans="2:8">
      <c r="B46381" s="2" t="s">
        <v>46854</v>
      </c>
      <c r="C46381" s="2">
        <v>34</v>
      </c>
      <c r="D46381" s="2" t="s">
        <v>476</v>
      </c>
      <c r="E46381" s="2"/>
      <c r="F46381" s="2"/>
      <c r="G46381" s="2"/>
      <c r="H46381" s="2"/>
    </row>
    <row r="46382" spans="2:8">
      <c r="B46382" s="2" t="s">
        <v>46855</v>
      </c>
      <c r="C46382" s="2">
        <v>31</v>
      </c>
      <c r="D46382" s="2" t="s">
        <v>476</v>
      </c>
      <c r="E46382" s="2"/>
      <c r="F46382" s="2"/>
      <c r="G46382" s="2"/>
      <c r="H46382" s="2"/>
    </row>
    <row r="46383" spans="2:8">
      <c r="B46383" s="2" t="s">
        <v>46856</v>
      </c>
      <c r="C46383" s="2">
        <v>31</v>
      </c>
      <c r="D46383" s="2" t="s">
        <v>476</v>
      </c>
      <c r="E46383" s="2"/>
      <c r="F46383" s="2"/>
      <c r="G46383" s="2"/>
      <c r="H46383" s="2"/>
    </row>
    <row r="46384" spans="2:8">
      <c r="B46384" s="2" t="s">
        <v>46857</v>
      </c>
      <c r="C46384" s="2">
        <v>30</v>
      </c>
      <c r="D46384" s="2" t="s">
        <v>476</v>
      </c>
      <c r="E46384" s="2"/>
      <c r="F46384" s="2"/>
      <c r="G46384" s="2"/>
      <c r="H46384" s="2"/>
    </row>
    <row r="46385" spans="2:8">
      <c r="B46385" s="2" t="s">
        <v>46858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46859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46860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46861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46862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46863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46864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46865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46866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46867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46868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46869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46870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46871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46872</v>
      </c>
      <c r="C46399" s="2">
        <v>21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46873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46874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46875</v>
      </c>
      <c r="C46402" s="2">
        <v>38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46876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46877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46878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46879</v>
      </c>
      <c r="C46406" s="2">
        <v>28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46880</v>
      </c>
      <c r="C46407" s="2">
        <v>30</v>
      </c>
      <c r="D46407" s="2" t="s">
        <v>476</v>
      </c>
      <c r="E46407" s="2"/>
      <c r="F46407" s="2"/>
      <c r="G46407" s="2"/>
      <c r="H46407" s="2"/>
    </row>
    <row r="46408" spans="2:8">
      <c r="B46408" s="2" t="s">
        <v>46881</v>
      </c>
      <c r="C46408" s="2">
        <v>29</v>
      </c>
      <c r="D46408" s="2" t="s">
        <v>476</v>
      </c>
      <c r="E46408" s="2"/>
      <c r="F46408" s="2"/>
      <c r="G46408" s="2"/>
      <c r="H46408" s="2"/>
    </row>
    <row r="46409" spans="2:8">
      <c r="B46409" s="2" t="s">
        <v>46882</v>
      </c>
      <c r="C46409" s="2">
        <v>27</v>
      </c>
      <c r="D46409" s="2" t="s">
        <v>476</v>
      </c>
      <c r="E46409" s="2"/>
      <c r="F46409" s="2"/>
      <c r="G46409" s="2"/>
      <c r="H46409" s="2"/>
    </row>
    <row r="46410" spans="2:8">
      <c r="B46410" s="2" t="s">
        <v>46883</v>
      </c>
      <c r="C46410" s="2">
        <v>25</v>
      </c>
      <c r="D46410" s="2" t="s">
        <v>476</v>
      </c>
      <c r="E46410" s="2"/>
      <c r="F46410" s="2"/>
      <c r="G46410" s="2"/>
      <c r="H46410" s="2"/>
    </row>
    <row r="46411" spans="2:8">
      <c r="B46411" s="2" t="s">
        <v>46884</v>
      </c>
      <c r="C46411" s="2">
        <v>12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46885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46886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46887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46888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46889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46890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46891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46892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46893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46894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46895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46896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46897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46898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46899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46900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46901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46902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46903</v>
      </c>
      <c r="C46430" s="2">
        <v>17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46904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46905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46906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46907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46908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46909</v>
      </c>
      <c r="C46436" s="2">
        <v>19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46910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46911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46912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46913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46914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46915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46916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46917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46918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46919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46920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46921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46922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46923</v>
      </c>
      <c r="C46450" s="2">
        <v>31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46924</v>
      </c>
      <c r="C46451" s="2">
        <v>32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46925</v>
      </c>
      <c r="C46452" s="2">
        <v>29</v>
      </c>
      <c r="D46452" s="2" t="s">
        <v>476</v>
      </c>
      <c r="E46452" s="2"/>
      <c r="F46452" s="2"/>
      <c r="G46452" s="2"/>
      <c r="H46452" s="2"/>
    </row>
    <row r="46453" spans="2:8">
      <c r="B46453" s="2" t="s">
        <v>46926</v>
      </c>
      <c r="C46453" s="2">
        <v>26</v>
      </c>
      <c r="D46453" s="2" t="s">
        <v>476</v>
      </c>
      <c r="E46453" s="2"/>
      <c r="F46453" s="2"/>
      <c r="G46453" s="2"/>
      <c r="H46453" s="2"/>
    </row>
    <row r="46454" spans="2:8">
      <c r="B46454" s="2" t="s">
        <v>46927</v>
      </c>
      <c r="C46454" s="2">
        <v>21</v>
      </c>
      <c r="D46454" s="2" t="s">
        <v>476</v>
      </c>
      <c r="E46454" s="2"/>
      <c r="F46454" s="2"/>
      <c r="G46454" s="2"/>
      <c r="H46454" s="2"/>
    </row>
    <row r="46455" spans="2:8">
      <c r="B46455" s="2" t="s">
        <v>46928</v>
      </c>
      <c r="C46455" s="2">
        <v>20</v>
      </c>
      <c r="D46455" s="2" t="s">
        <v>476</v>
      </c>
      <c r="E46455" s="2"/>
      <c r="F46455" s="2"/>
      <c r="G46455" s="2"/>
      <c r="H46455" s="2"/>
    </row>
    <row r="46456" spans="2:8">
      <c r="B46456" s="2" t="s">
        <v>46929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46930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46931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46932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46933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46934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46935</v>
      </c>
      <c r="C46462" s="2">
        <v>28</v>
      </c>
      <c r="D46462" s="2" t="s">
        <v>476</v>
      </c>
      <c r="E46462" s="2"/>
      <c r="F46462" s="2"/>
      <c r="G46462" s="2"/>
      <c r="H46462" s="2"/>
    </row>
    <row r="46463" spans="2:8">
      <c r="B46463" s="2" t="s">
        <v>46936</v>
      </c>
      <c r="C46463" s="2">
        <v>28</v>
      </c>
      <c r="D46463" s="2" t="s">
        <v>476</v>
      </c>
      <c r="E46463" s="2"/>
      <c r="F46463" s="2"/>
      <c r="G46463" s="2"/>
      <c r="H46463" s="2"/>
    </row>
    <row r="46464" spans="2:8">
      <c r="B46464" s="2" t="s">
        <v>46937</v>
      </c>
      <c r="C46464" s="2">
        <v>28</v>
      </c>
      <c r="D46464" s="2" t="s">
        <v>476</v>
      </c>
      <c r="E46464" s="2"/>
      <c r="F46464" s="2"/>
      <c r="G46464" s="2"/>
      <c r="H46464" s="2"/>
    </row>
    <row r="46465" spans="2:8">
      <c r="B46465" s="2" t="s">
        <v>46938</v>
      </c>
      <c r="C46465" s="2">
        <v>27</v>
      </c>
      <c r="D46465" s="2" t="s">
        <v>476</v>
      </c>
      <c r="E46465" s="2"/>
      <c r="F46465" s="2"/>
      <c r="G46465" s="2"/>
      <c r="H46465" s="2"/>
    </row>
    <row r="46466" spans="2:8">
      <c r="B46466" s="2" t="s">
        <v>46939</v>
      </c>
      <c r="C46466" s="2">
        <v>28</v>
      </c>
      <c r="D46466" s="2" t="s">
        <v>476</v>
      </c>
      <c r="E46466" s="2"/>
      <c r="F46466" s="2"/>
      <c r="G46466" s="2"/>
      <c r="H46466" s="2"/>
    </row>
    <row r="46467" spans="2:8">
      <c r="B46467" s="2" t="s">
        <v>46940</v>
      </c>
      <c r="C46467" s="2">
        <v>26</v>
      </c>
      <c r="D46467" s="2" t="s">
        <v>476</v>
      </c>
      <c r="E46467" s="2"/>
      <c r="F46467" s="2"/>
      <c r="G46467" s="2"/>
      <c r="H46467" s="2"/>
    </row>
    <row r="46468" spans="2:8">
      <c r="B46468" s="2" t="s">
        <v>46941</v>
      </c>
      <c r="C46468" s="2">
        <v>9</v>
      </c>
      <c r="D46468" s="2" t="s">
        <v>476</v>
      </c>
      <c r="E46468" s="2"/>
      <c r="F46468" s="2"/>
      <c r="G46468" s="2"/>
      <c r="H46468" s="2"/>
    </row>
    <row r="46469" spans="2:8">
      <c r="B46469" s="2" t="s">
        <v>46942</v>
      </c>
      <c r="C46469" s="2">
        <v>12</v>
      </c>
      <c r="D46469" s="2" t="s">
        <v>476</v>
      </c>
      <c r="E46469" s="2"/>
      <c r="F46469" s="2"/>
      <c r="G46469" s="2"/>
      <c r="H46469" s="2"/>
    </row>
    <row r="46470" spans="2:8">
      <c r="B46470" s="2" t="s">
        <v>46943</v>
      </c>
      <c r="C46470" s="2">
        <v>17</v>
      </c>
      <c r="D46470" s="2" t="s">
        <v>476</v>
      </c>
      <c r="E46470" s="2"/>
      <c r="F46470" s="2"/>
      <c r="G46470" s="2"/>
      <c r="H46470" s="2"/>
    </row>
    <row r="46471" spans="2:8">
      <c r="B46471" s="2" t="s">
        <v>46944</v>
      </c>
      <c r="C46471" s="2">
        <v>20</v>
      </c>
      <c r="D46471" s="2" t="s">
        <v>476</v>
      </c>
      <c r="E46471" s="2"/>
      <c r="F46471" s="2"/>
      <c r="G46471" s="2"/>
      <c r="H46471" s="2"/>
    </row>
    <row r="46472" spans="2:8">
      <c r="B46472" s="2" t="s">
        <v>46945</v>
      </c>
      <c r="C46472" s="2">
        <v>21</v>
      </c>
      <c r="D46472" s="2" t="s">
        <v>476</v>
      </c>
      <c r="E46472" s="2"/>
      <c r="F46472" s="2"/>
      <c r="G46472" s="2"/>
      <c r="H46472" s="2"/>
    </row>
    <row r="46473" spans="2:8">
      <c r="B46473" s="2" t="s">
        <v>46946</v>
      </c>
      <c r="C46473" s="2">
        <v>23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46947</v>
      </c>
      <c r="C46474" s="2">
        <v>23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46948</v>
      </c>
      <c r="C46475" s="2">
        <v>22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46949</v>
      </c>
      <c r="C46476" s="2">
        <v>24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46950</v>
      </c>
      <c r="C46477" s="2">
        <v>24</v>
      </c>
      <c r="D46477" s="2" t="s">
        <v>476</v>
      </c>
      <c r="E46477" s="2"/>
      <c r="F46477" s="2"/>
      <c r="G46477" s="2"/>
      <c r="H46477" s="2"/>
    </row>
    <row r="46478" spans="2:8">
      <c r="B46478" s="2" t="s">
        <v>46951</v>
      </c>
      <c r="C46478" s="2">
        <v>22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46952</v>
      </c>
      <c r="C46479" s="2">
        <v>21</v>
      </c>
      <c r="D46479" s="2" t="s">
        <v>476</v>
      </c>
      <c r="E46479" s="2"/>
      <c r="F46479" s="2"/>
      <c r="G46479" s="2"/>
      <c r="H46479" s="2"/>
    </row>
    <row r="46480" spans="2:8">
      <c r="B46480" s="2" t="s">
        <v>46953</v>
      </c>
      <c r="C46480" s="2">
        <v>19</v>
      </c>
      <c r="D46480" s="2" t="s">
        <v>476</v>
      </c>
      <c r="E46480" s="2"/>
      <c r="F46480" s="2"/>
      <c r="G46480" s="2"/>
      <c r="H46480" s="2"/>
    </row>
    <row r="46481" spans="2:8">
      <c r="B46481" s="2" t="s">
        <v>46954</v>
      </c>
      <c r="C46481" s="2">
        <v>20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46955</v>
      </c>
      <c r="C46482" s="2">
        <v>20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46956</v>
      </c>
      <c r="C46483" s="2">
        <v>34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46957</v>
      </c>
      <c r="C46484" s="2">
        <v>32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46958</v>
      </c>
      <c r="C46485" s="2">
        <v>34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46959</v>
      </c>
      <c r="C46486" s="2">
        <v>34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46960</v>
      </c>
      <c r="C46487" s="2">
        <v>31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46961</v>
      </c>
      <c r="C46488" s="2">
        <v>31</v>
      </c>
      <c r="D46488" s="2" t="s">
        <v>476</v>
      </c>
      <c r="E46488" s="2"/>
      <c r="F46488" s="2"/>
      <c r="G46488" s="2"/>
      <c r="H46488" s="2"/>
    </row>
    <row r="46489" spans="2:8">
      <c r="B46489" s="2" t="s">
        <v>46962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46963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46964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46965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46966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46967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46968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46969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46970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46971</v>
      </c>
      <c r="C46498" s="2">
        <v>17</v>
      </c>
      <c r="D46498" s="2" t="s">
        <v>476</v>
      </c>
      <c r="E46498" s="2"/>
      <c r="F46498" s="2"/>
      <c r="G46498" s="2"/>
      <c r="H46498" s="2"/>
    </row>
    <row r="46499" spans="2:8">
      <c r="B46499" s="2" t="s">
        <v>46972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46973</v>
      </c>
      <c r="C46500" s="2">
        <v>23</v>
      </c>
      <c r="D46500" s="2" t="s">
        <v>476</v>
      </c>
      <c r="E46500" s="2"/>
      <c r="F46500" s="2"/>
      <c r="G46500" s="2"/>
      <c r="H46500" s="2"/>
    </row>
    <row r="46501" spans="2:8">
      <c r="B46501" s="2" t="s">
        <v>46974</v>
      </c>
      <c r="C46501" s="2">
        <v>24</v>
      </c>
      <c r="D46501" s="2" t="s">
        <v>476</v>
      </c>
      <c r="E46501" s="2"/>
      <c r="F46501" s="2"/>
      <c r="G46501" s="2"/>
      <c r="H46501" s="2"/>
    </row>
    <row r="46502" spans="2:8">
      <c r="B46502" s="2" t="s">
        <v>46975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46976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46977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46978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46979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46980</v>
      </c>
      <c r="C46507" s="2">
        <v>28</v>
      </c>
      <c r="D46507" s="2" t="s">
        <v>476</v>
      </c>
      <c r="E46507" s="2"/>
      <c r="F46507" s="2"/>
      <c r="G46507" s="2"/>
      <c r="H46507" s="2"/>
    </row>
    <row r="46508" spans="2:8">
      <c r="B46508" s="2" t="s">
        <v>46981</v>
      </c>
      <c r="C46508" s="2">
        <v>30</v>
      </c>
      <c r="D46508" s="2" t="s">
        <v>476</v>
      </c>
      <c r="E46508" s="2"/>
      <c r="F46508" s="2"/>
      <c r="G46508" s="2"/>
      <c r="H46508" s="2"/>
    </row>
    <row r="46509" spans="2:8">
      <c r="B46509" s="2" t="s">
        <v>46982</v>
      </c>
      <c r="C46509" s="2">
        <v>27</v>
      </c>
      <c r="D46509" s="2" t="s">
        <v>476</v>
      </c>
      <c r="E46509" s="2"/>
      <c r="F46509" s="2"/>
      <c r="G46509" s="2"/>
      <c r="H46509" s="2"/>
    </row>
    <row r="46510" spans="2:8">
      <c r="B46510" s="2" t="s">
        <v>46983</v>
      </c>
      <c r="C46510" s="2">
        <v>24</v>
      </c>
      <c r="D46510" s="2" t="s">
        <v>476</v>
      </c>
      <c r="E46510" s="2"/>
      <c r="F46510" s="2"/>
      <c r="G46510" s="2"/>
      <c r="H46510" s="2"/>
    </row>
    <row r="46511" spans="2:8">
      <c r="B46511" s="2" t="s">
        <v>46984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46985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46986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46987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46988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46989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46990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46991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46992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46993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46994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46995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46996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46997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46998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46999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47000</v>
      </c>
      <c r="C46527" s="2">
        <v>33</v>
      </c>
      <c r="D46527" s="2" t="s">
        <v>476</v>
      </c>
      <c r="E46527" s="2"/>
      <c r="F46527" s="2"/>
      <c r="G46527" s="2"/>
      <c r="H46527" s="2"/>
    </row>
    <row r="46528" spans="2:8">
      <c r="B46528" s="2" t="s">
        <v>47001</v>
      </c>
      <c r="C46528" s="2">
        <v>33</v>
      </c>
      <c r="D46528" s="2" t="s">
        <v>476</v>
      </c>
      <c r="E46528" s="2"/>
      <c r="F46528" s="2"/>
      <c r="G46528" s="2"/>
      <c r="H46528" s="2"/>
    </row>
    <row r="46529" spans="2:8">
      <c r="B46529" s="2" t="s">
        <v>47002</v>
      </c>
      <c r="C46529" s="2">
        <v>33</v>
      </c>
      <c r="D46529" s="2" t="s">
        <v>476</v>
      </c>
      <c r="E46529" s="2"/>
      <c r="F46529" s="2"/>
      <c r="G46529" s="2"/>
      <c r="H46529" s="2"/>
    </row>
    <row r="46530" spans="2:8">
      <c r="B46530" s="2" t="s">
        <v>47003</v>
      </c>
      <c r="C46530" s="2">
        <v>33</v>
      </c>
      <c r="D46530" s="2" t="s">
        <v>476</v>
      </c>
      <c r="E46530" s="2"/>
      <c r="F46530" s="2"/>
      <c r="G46530" s="2"/>
      <c r="H46530" s="2"/>
    </row>
    <row r="46531" spans="2:8">
      <c r="B46531" s="2" t="s">
        <v>47004</v>
      </c>
      <c r="C46531" s="2">
        <v>13</v>
      </c>
      <c r="D46531" s="2" t="s">
        <v>476</v>
      </c>
      <c r="E46531" s="2"/>
      <c r="F46531" s="2"/>
      <c r="G46531" s="2"/>
      <c r="H46531" s="2"/>
    </row>
    <row r="46532" spans="2:8">
      <c r="B46532" s="2" t="s">
        <v>47005</v>
      </c>
      <c r="C46532" s="2">
        <v>17</v>
      </c>
      <c r="D46532" s="2" t="s">
        <v>476</v>
      </c>
      <c r="E46532" s="2"/>
      <c r="F46532" s="2"/>
      <c r="G46532" s="2"/>
      <c r="H46532" s="2"/>
    </row>
    <row r="46533" spans="2:8">
      <c r="B46533" s="2" t="s">
        <v>47006</v>
      </c>
      <c r="C46533" s="2">
        <v>21</v>
      </c>
      <c r="D46533" s="2" t="s">
        <v>476</v>
      </c>
      <c r="E46533" s="2"/>
      <c r="F46533" s="2"/>
      <c r="G46533" s="2"/>
      <c r="H46533" s="2"/>
    </row>
    <row r="46534" spans="2:8">
      <c r="B46534" s="2" t="s">
        <v>47007</v>
      </c>
      <c r="C46534" s="2">
        <v>21</v>
      </c>
      <c r="D46534" s="2" t="s">
        <v>476</v>
      </c>
      <c r="E46534" s="2"/>
      <c r="F46534" s="2"/>
      <c r="G46534" s="2"/>
      <c r="H46534" s="2"/>
    </row>
    <row r="46535" spans="2:8">
      <c r="B46535" s="2" t="s">
        <v>47008</v>
      </c>
      <c r="C46535" s="2">
        <v>22</v>
      </c>
      <c r="D46535" s="2" t="s">
        <v>476</v>
      </c>
      <c r="E46535" s="2"/>
      <c r="F46535" s="2"/>
      <c r="G46535" s="2"/>
      <c r="H46535" s="2"/>
    </row>
    <row r="46536" spans="2:8">
      <c r="B46536" s="2" t="s">
        <v>47009</v>
      </c>
      <c r="C46536" s="2">
        <v>20</v>
      </c>
      <c r="D46536" s="2" t="s">
        <v>476</v>
      </c>
      <c r="E46536" s="2"/>
      <c r="F46536" s="2"/>
      <c r="G46536" s="2"/>
      <c r="H46536" s="2"/>
    </row>
    <row r="46537" spans="2:8">
      <c r="B46537" s="2" t="s">
        <v>47010</v>
      </c>
      <c r="C46537" s="2">
        <v>20</v>
      </c>
      <c r="D46537" s="2" t="s">
        <v>476</v>
      </c>
      <c r="E46537" s="2"/>
      <c r="F46537" s="2"/>
      <c r="G46537" s="2"/>
      <c r="H46537" s="2"/>
    </row>
    <row r="46538" spans="2:8">
      <c r="B46538" s="2" t="s">
        <v>47011</v>
      </c>
      <c r="C46538" s="2">
        <v>21</v>
      </c>
      <c r="D46538" s="2" t="s">
        <v>476</v>
      </c>
      <c r="E46538" s="2"/>
      <c r="F46538" s="2"/>
      <c r="G46538" s="2"/>
      <c r="H46538" s="2"/>
    </row>
    <row r="46539" spans="2:8">
      <c r="B46539" s="2" t="s">
        <v>47012</v>
      </c>
      <c r="C46539" s="2">
        <v>22</v>
      </c>
      <c r="D46539" s="2" t="s">
        <v>476</v>
      </c>
      <c r="E46539" s="2"/>
      <c r="F46539" s="2"/>
      <c r="G46539" s="2"/>
      <c r="H46539" s="2"/>
    </row>
    <row r="46540" spans="2:8">
      <c r="B46540" s="2" t="s">
        <v>47013</v>
      </c>
      <c r="C46540" s="2">
        <v>29</v>
      </c>
      <c r="D46540" s="2" t="s">
        <v>476</v>
      </c>
      <c r="E46540" s="2"/>
      <c r="F46540" s="2"/>
      <c r="G46540" s="2"/>
      <c r="H46540" s="2"/>
    </row>
    <row r="46541" spans="2:8">
      <c r="B46541" s="2" t="s">
        <v>47014</v>
      </c>
      <c r="C46541" s="2">
        <v>31</v>
      </c>
      <c r="D46541" s="2" t="s">
        <v>476</v>
      </c>
      <c r="E46541" s="2"/>
      <c r="F46541" s="2"/>
      <c r="G46541" s="2"/>
      <c r="H46541" s="2"/>
    </row>
    <row r="46542" spans="2:8">
      <c r="B46542" s="2" t="s">
        <v>47015</v>
      </c>
      <c r="C46542" s="2">
        <v>31</v>
      </c>
      <c r="D46542" s="2" t="s">
        <v>476</v>
      </c>
      <c r="E46542" s="2"/>
      <c r="F46542" s="2"/>
      <c r="G46542" s="2"/>
      <c r="H46542" s="2"/>
    </row>
    <row r="46543" spans="2:8">
      <c r="B46543" s="2" t="s">
        <v>47016</v>
      </c>
      <c r="C46543" s="2">
        <v>31</v>
      </c>
      <c r="D46543" s="2" t="s">
        <v>476</v>
      </c>
      <c r="E46543" s="2"/>
      <c r="F46543" s="2"/>
      <c r="G46543" s="2"/>
      <c r="H46543" s="2"/>
    </row>
    <row r="46544" spans="2:8">
      <c r="B46544" s="2" t="s">
        <v>47017</v>
      </c>
      <c r="C46544" s="2">
        <v>30</v>
      </c>
      <c r="D46544" s="2" t="s">
        <v>476</v>
      </c>
      <c r="E46544" s="2"/>
      <c r="F46544" s="2"/>
      <c r="G46544" s="2"/>
      <c r="H46544" s="2"/>
    </row>
    <row r="46545" spans="2:8">
      <c r="B46545" s="2" t="s">
        <v>47018</v>
      </c>
      <c r="C46545" s="2">
        <v>30</v>
      </c>
      <c r="D46545" s="2" t="s">
        <v>476</v>
      </c>
      <c r="E46545" s="2"/>
      <c r="F46545" s="2"/>
      <c r="G46545" s="2"/>
      <c r="H46545" s="2"/>
    </row>
    <row r="46546" spans="2:8">
      <c r="B46546" s="2" t="s">
        <v>47019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47020</v>
      </c>
      <c r="C46547" s="2">
        <v>19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47021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47022</v>
      </c>
      <c r="C46549" s="2">
        <v>18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47023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47024</v>
      </c>
      <c r="C46551" s="2">
        <v>16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47025</v>
      </c>
      <c r="C46552" s="2">
        <v>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47026</v>
      </c>
      <c r="C46553" s="2">
        <v>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47027</v>
      </c>
      <c r="C46554" s="2">
        <v>10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47028</v>
      </c>
      <c r="C46555" s="2">
        <v>12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47029</v>
      </c>
      <c r="C46556" s="2">
        <v>23</v>
      </c>
      <c r="D46556" s="2" t="s">
        <v>476</v>
      </c>
      <c r="E46556" s="2"/>
      <c r="F46556" s="2"/>
      <c r="G46556" s="2"/>
      <c r="H46556" s="2"/>
    </row>
    <row r="46557" spans="2:8">
      <c r="B46557" s="2" t="s">
        <v>47030</v>
      </c>
      <c r="C46557" s="2">
        <v>25</v>
      </c>
      <c r="D46557" s="2" t="s">
        <v>476</v>
      </c>
      <c r="E46557" s="2"/>
      <c r="F46557" s="2"/>
      <c r="G46557" s="2"/>
      <c r="H46557" s="2"/>
    </row>
    <row r="46558" spans="2:8">
      <c r="B46558" s="2" t="s">
        <v>47031</v>
      </c>
      <c r="C46558" s="2">
        <v>25</v>
      </c>
      <c r="D46558" s="2" t="s">
        <v>476</v>
      </c>
      <c r="E46558" s="2"/>
      <c r="F46558" s="2"/>
      <c r="G46558" s="2"/>
      <c r="H46558" s="2"/>
    </row>
    <row r="46559" spans="2:8">
      <c r="B46559" s="2" t="s">
        <v>47032</v>
      </c>
      <c r="C46559" s="2">
        <v>24</v>
      </c>
      <c r="D46559" s="2" t="s">
        <v>476</v>
      </c>
      <c r="E46559" s="2"/>
      <c r="F46559" s="2"/>
      <c r="G46559" s="2"/>
      <c r="H46559" s="2"/>
    </row>
    <row r="46560" spans="2:8">
      <c r="B46560" s="2" t="s">
        <v>47033</v>
      </c>
      <c r="C46560" s="2">
        <v>22</v>
      </c>
      <c r="D46560" s="2" t="s">
        <v>476</v>
      </c>
      <c r="E46560" s="2"/>
      <c r="F46560" s="2"/>
      <c r="G46560" s="2"/>
      <c r="H46560" s="2"/>
    </row>
    <row r="46561" spans="2:8">
      <c r="B46561" s="2" t="s">
        <v>47034</v>
      </c>
      <c r="C46561" s="2">
        <v>11</v>
      </c>
      <c r="D46561" s="2" t="s">
        <v>476</v>
      </c>
      <c r="E46561" s="2"/>
      <c r="F46561" s="2"/>
      <c r="G46561" s="2"/>
      <c r="H46561" s="2"/>
    </row>
    <row r="46562" spans="2:8">
      <c r="B46562" s="2" t="s">
        <v>47035</v>
      </c>
      <c r="C46562" s="2">
        <v>14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47036</v>
      </c>
      <c r="C46563" s="2">
        <v>13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47037</v>
      </c>
      <c r="C46564" s="2">
        <v>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47038</v>
      </c>
      <c r="C46565" s="2">
        <v>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47039</v>
      </c>
      <c r="C46566" s="2">
        <v>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47040</v>
      </c>
      <c r="C46567" s="2">
        <v>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47041</v>
      </c>
      <c r="C46568" s="2">
        <v>10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47042</v>
      </c>
      <c r="C46569" s="2">
        <v>11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47043</v>
      </c>
      <c r="C46570" s="2">
        <v>12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47044</v>
      </c>
      <c r="C46571" s="2">
        <v>11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47045</v>
      </c>
      <c r="C46572" s="2">
        <v>25</v>
      </c>
      <c r="D46572" s="2" t="s">
        <v>476</v>
      </c>
      <c r="E46572" s="2"/>
      <c r="F46572" s="2"/>
      <c r="G46572" s="2"/>
      <c r="H46572" s="2"/>
    </row>
    <row r="46573" spans="2:8">
      <c r="B46573" s="2" t="s">
        <v>47046</v>
      </c>
      <c r="C46573" s="2">
        <v>25</v>
      </c>
      <c r="D46573" s="2" t="s">
        <v>476</v>
      </c>
      <c r="E46573" s="2"/>
      <c r="F46573" s="2"/>
      <c r="G46573" s="2"/>
      <c r="H46573" s="2"/>
    </row>
    <row r="46574" spans="2:8">
      <c r="B46574" s="2" t="s">
        <v>47047</v>
      </c>
      <c r="C46574" s="2">
        <v>25</v>
      </c>
      <c r="D46574" s="2" t="s">
        <v>476</v>
      </c>
      <c r="E46574" s="2"/>
      <c r="F46574" s="2"/>
      <c r="G46574" s="2"/>
      <c r="H46574" s="2"/>
    </row>
    <row r="46575" spans="2:8">
      <c r="B46575" s="2" t="s">
        <v>47048</v>
      </c>
      <c r="C46575" s="2">
        <v>25</v>
      </c>
      <c r="D46575" s="2" t="s">
        <v>476</v>
      </c>
      <c r="E46575" s="2"/>
      <c r="F46575" s="2"/>
      <c r="G46575" s="2"/>
      <c r="H46575" s="2"/>
    </row>
    <row r="46576" spans="2:8">
      <c r="B46576" s="2" t="s">
        <v>47049</v>
      </c>
      <c r="C46576" s="2">
        <v>26</v>
      </c>
      <c r="D46576" s="2" t="s">
        <v>476</v>
      </c>
      <c r="E46576" s="2"/>
      <c r="F46576" s="2"/>
      <c r="G46576" s="2"/>
      <c r="H46576" s="2"/>
    </row>
    <row r="46577" spans="2:8">
      <c r="B46577" s="2" t="s">
        <v>47050</v>
      </c>
      <c r="C46577" s="2">
        <v>25</v>
      </c>
      <c r="D46577" s="2" t="s">
        <v>476</v>
      </c>
      <c r="E46577" s="2"/>
      <c r="F46577" s="2"/>
      <c r="G46577" s="2"/>
      <c r="H46577" s="2"/>
    </row>
    <row r="46578" spans="2:8">
      <c r="B46578" s="2" t="s">
        <v>47051</v>
      </c>
      <c r="C46578" s="2">
        <v>26</v>
      </c>
      <c r="D46578" s="2" t="s">
        <v>476</v>
      </c>
      <c r="E46578" s="2"/>
      <c r="F46578" s="2"/>
      <c r="G46578" s="2"/>
      <c r="H46578" s="2"/>
    </row>
    <row r="46579" spans="2:8">
      <c r="B46579" s="2" t="s">
        <v>47052</v>
      </c>
      <c r="C46579" s="2">
        <v>33</v>
      </c>
      <c r="D46579" s="2" t="s">
        <v>476</v>
      </c>
      <c r="E46579" s="2"/>
      <c r="F46579" s="2"/>
      <c r="G46579" s="2"/>
      <c r="H46579" s="2"/>
    </row>
    <row r="46580" spans="2:8">
      <c r="B46580" s="2" t="s">
        <v>47053</v>
      </c>
      <c r="C46580" s="2">
        <v>37</v>
      </c>
      <c r="D46580" s="2" t="s">
        <v>476</v>
      </c>
      <c r="E46580" s="2"/>
      <c r="F46580" s="2"/>
      <c r="G46580" s="2"/>
      <c r="H46580" s="2"/>
    </row>
    <row r="46581" spans="2:8">
      <c r="B46581" s="2" t="s">
        <v>47054</v>
      </c>
      <c r="C46581" s="2">
        <v>32</v>
      </c>
      <c r="D46581" s="2" t="s">
        <v>476</v>
      </c>
      <c r="E46581" s="2"/>
      <c r="F46581" s="2"/>
      <c r="G46581" s="2"/>
      <c r="H46581" s="2"/>
    </row>
    <row r="46582" spans="2:8">
      <c r="B46582" s="2" t="s">
        <v>47055</v>
      </c>
      <c r="C46582" s="2">
        <v>33</v>
      </c>
      <c r="D46582" s="2" t="s">
        <v>476</v>
      </c>
      <c r="E46582" s="2"/>
      <c r="F46582" s="2"/>
      <c r="G46582" s="2"/>
      <c r="H46582" s="2"/>
    </row>
    <row r="46583" spans="2:8">
      <c r="B46583" s="2" t="s">
        <v>47056</v>
      </c>
      <c r="C46583" s="2">
        <v>34</v>
      </c>
      <c r="D46583" s="2" t="s">
        <v>476</v>
      </c>
      <c r="E46583" s="2"/>
      <c r="F46583" s="2"/>
      <c r="G46583" s="2"/>
      <c r="H46583" s="2"/>
    </row>
    <row r="46584" spans="2:8">
      <c r="B46584" s="2" t="s">
        <v>47057</v>
      </c>
      <c r="C46584" s="2">
        <v>34</v>
      </c>
      <c r="D46584" s="2" t="s">
        <v>476</v>
      </c>
      <c r="E46584" s="2"/>
      <c r="F46584" s="2"/>
      <c r="G46584" s="2"/>
      <c r="H46584" s="2"/>
    </row>
    <row r="46585" spans="2:8">
      <c r="B46585" s="2" t="s">
        <v>47058</v>
      </c>
      <c r="C46585" s="2">
        <v>34</v>
      </c>
      <c r="D46585" s="2" t="s">
        <v>476</v>
      </c>
      <c r="E46585" s="2"/>
      <c r="F46585" s="2"/>
      <c r="G46585" s="2"/>
      <c r="H46585" s="2"/>
    </row>
    <row r="46586" spans="2:8">
      <c r="B46586" s="2" t="s">
        <v>47059</v>
      </c>
      <c r="C46586" s="2">
        <v>33</v>
      </c>
      <c r="D46586" s="2" t="s">
        <v>476</v>
      </c>
      <c r="E46586" s="2"/>
      <c r="F46586" s="2"/>
      <c r="G46586" s="2"/>
      <c r="H46586" s="2"/>
    </row>
    <row r="46587" spans="2:8">
      <c r="B46587" s="2" t="s">
        <v>47060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47061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47062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47063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47064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47065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47066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47067</v>
      </c>
      <c r="C46594" s="2">
        <v>25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47068</v>
      </c>
      <c r="C46595" s="2">
        <v>26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47069</v>
      </c>
      <c r="C46596" s="2">
        <v>26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47070</v>
      </c>
      <c r="C46597" s="2">
        <v>27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47071</v>
      </c>
      <c r="C46598" s="2">
        <v>26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47072</v>
      </c>
      <c r="C46599" s="2">
        <v>23</v>
      </c>
      <c r="D46599" s="2" t="s">
        <v>476</v>
      </c>
      <c r="E46599" s="2"/>
      <c r="F46599" s="2"/>
      <c r="G46599" s="2"/>
      <c r="H46599" s="2"/>
    </row>
    <row r="46600" spans="2:8">
      <c r="B46600" s="2" t="s">
        <v>47073</v>
      </c>
      <c r="C46600" s="2">
        <v>25</v>
      </c>
      <c r="D46600" s="2" t="s">
        <v>476</v>
      </c>
      <c r="E46600" s="2"/>
      <c r="F46600" s="2"/>
      <c r="G46600" s="2"/>
      <c r="H46600" s="2"/>
    </row>
    <row r="46601" spans="2:8">
      <c r="B46601" s="2" t="s">
        <v>47074</v>
      </c>
      <c r="C46601" s="2">
        <v>25</v>
      </c>
      <c r="D46601" s="2" t="s">
        <v>476</v>
      </c>
      <c r="E46601" s="2"/>
      <c r="F46601" s="2"/>
      <c r="G46601" s="2"/>
      <c r="H46601" s="2"/>
    </row>
    <row r="46602" spans="2:8">
      <c r="B46602" s="2" t="s">
        <v>47075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47076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47077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47078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47079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47080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47081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47082</v>
      </c>
      <c r="C46609" s="2">
        <v>21</v>
      </c>
      <c r="D46609" s="2" t="s">
        <v>476</v>
      </c>
      <c r="E46609" s="2"/>
      <c r="F46609" s="2"/>
      <c r="G46609" s="2"/>
      <c r="H46609" s="2"/>
    </row>
    <row r="46610" spans="2:8">
      <c r="B46610" s="2" t="s">
        <v>47083</v>
      </c>
      <c r="C46610" s="2">
        <v>23</v>
      </c>
      <c r="D46610" s="2" t="s">
        <v>476</v>
      </c>
      <c r="E46610" s="2"/>
      <c r="F46610" s="2"/>
      <c r="G46610" s="2"/>
      <c r="H46610" s="2"/>
    </row>
    <row r="46611" spans="2:8">
      <c r="B46611" s="2" t="s">
        <v>47084</v>
      </c>
      <c r="C46611" s="2">
        <v>24</v>
      </c>
      <c r="D46611" s="2" t="s">
        <v>476</v>
      </c>
      <c r="E46611" s="2"/>
      <c r="F46611" s="2"/>
      <c r="G46611" s="2"/>
      <c r="H46611" s="2"/>
    </row>
    <row r="46612" spans="2:8">
      <c r="B46612" s="2" t="s">
        <v>47085</v>
      </c>
      <c r="C46612" s="2">
        <v>13</v>
      </c>
      <c r="D46612" s="2" t="s">
        <v>476</v>
      </c>
      <c r="E46612" s="2"/>
      <c r="F46612" s="2"/>
      <c r="G46612" s="2"/>
      <c r="H46612" s="2"/>
    </row>
    <row r="46613" spans="2:8">
      <c r="B46613" s="2" t="s">
        <v>47086</v>
      </c>
      <c r="C46613" s="2">
        <v>16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47087</v>
      </c>
      <c r="C46614" s="2">
        <v>16</v>
      </c>
      <c r="D46614" s="2" t="s">
        <v>476</v>
      </c>
      <c r="E46614" s="2"/>
      <c r="F46614" s="2"/>
      <c r="G46614" s="2"/>
      <c r="H46614" s="2"/>
    </row>
    <row r="46615" spans="2:8">
      <c r="B46615" s="2" t="s">
        <v>47088</v>
      </c>
      <c r="C46615" s="2">
        <v>16</v>
      </c>
      <c r="D46615" s="2" t="s">
        <v>476</v>
      </c>
      <c r="E46615" s="2"/>
      <c r="F46615" s="2"/>
      <c r="G46615" s="2"/>
      <c r="H46615" s="2"/>
    </row>
    <row r="46616" spans="2:8">
      <c r="B46616" s="2" t="s">
        <v>47089</v>
      </c>
      <c r="C46616" s="2">
        <v>16</v>
      </c>
      <c r="D46616" s="2" t="s">
        <v>476</v>
      </c>
      <c r="E46616" s="2"/>
      <c r="F46616" s="2"/>
      <c r="G46616" s="2"/>
      <c r="H46616" s="2"/>
    </row>
    <row r="46617" spans="2:8">
      <c r="B46617" s="2" t="s">
        <v>47090</v>
      </c>
      <c r="C46617" s="2">
        <v>16</v>
      </c>
      <c r="D46617" s="2" t="s">
        <v>476</v>
      </c>
      <c r="E46617" s="2"/>
      <c r="F46617" s="2"/>
      <c r="G46617" s="2"/>
      <c r="H46617" s="2"/>
    </row>
    <row r="46618" spans="2:8">
      <c r="B46618" s="2" t="s">
        <v>47091</v>
      </c>
      <c r="C46618" s="2">
        <v>16</v>
      </c>
      <c r="D46618" s="2" t="s">
        <v>476</v>
      </c>
      <c r="E46618" s="2"/>
      <c r="F46618" s="2"/>
      <c r="G46618" s="2"/>
      <c r="H46618" s="2"/>
    </row>
    <row r="46619" spans="2:8">
      <c r="B46619" s="2" t="s">
        <v>47092</v>
      </c>
      <c r="C46619" s="2">
        <v>16</v>
      </c>
      <c r="D46619" s="2" t="s">
        <v>476</v>
      </c>
      <c r="E46619" s="2"/>
      <c r="F46619" s="2"/>
      <c r="G46619" s="2"/>
      <c r="H46619" s="2"/>
    </row>
    <row r="46620" spans="2:8">
      <c r="B46620" s="2" t="s">
        <v>47093</v>
      </c>
      <c r="C46620" s="2">
        <v>16</v>
      </c>
      <c r="D46620" s="2" t="s">
        <v>476</v>
      </c>
      <c r="E46620" s="2"/>
      <c r="F46620" s="2"/>
      <c r="G46620" s="2"/>
      <c r="H46620" s="2"/>
    </row>
    <row r="46621" spans="2:8">
      <c r="B46621" s="2" t="s">
        <v>47094</v>
      </c>
      <c r="C46621" s="2">
        <v>16</v>
      </c>
      <c r="D46621" s="2" t="s">
        <v>476</v>
      </c>
      <c r="E46621" s="2"/>
      <c r="F46621" s="2"/>
      <c r="G46621" s="2"/>
      <c r="H46621" s="2"/>
    </row>
    <row r="46622" spans="2:8">
      <c r="B46622" s="2" t="s">
        <v>47095</v>
      </c>
      <c r="C46622" s="2">
        <v>20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47096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47097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47098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47099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47100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47101</v>
      </c>
      <c r="C46628" s="2">
        <v>14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47102</v>
      </c>
      <c r="C46629" s="2">
        <v>14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47103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47104</v>
      </c>
      <c r="C46631" s="2">
        <v>15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47105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47106</v>
      </c>
      <c r="C46633" s="2">
        <v>17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47107</v>
      </c>
      <c r="C46634" s="2">
        <v>18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47108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47109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47110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47111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47112</v>
      </c>
      <c r="C46639" s="2">
        <v>16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47113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47114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47115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47116</v>
      </c>
      <c r="C46643" s="2">
        <v>28</v>
      </c>
      <c r="D46643" s="2" t="s">
        <v>476</v>
      </c>
      <c r="E46643" s="2"/>
      <c r="F46643" s="2"/>
      <c r="G46643" s="2"/>
      <c r="H46643" s="2"/>
    </row>
    <row r="46644" spans="2:8">
      <c r="B46644" s="2" t="s">
        <v>47117</v>
      </c>
      <c r="C46644" s="2">
        <v>30</v>
      </c>
      <c r="D46644" s="2" t="s">
        <v>476</v>
      </c>
      <c r="E46644" s="2"/>
      <c r="F46644" s="2"/>
      <c r="G46644" s="2"/>
      <c r="H46644" s="2"/>
    </row>
    <row r="46645" spans="2:8">
      <c r="B46645" s="2" t="s">
        <v>47118</v>
      </c>
      <c r="C46645" s="2">
        <v>30</v>
      </c>
      <c r="D46645" s="2" t="s">
        <v>476</v>
      </c>
      <c r="E46645" s="2"/>
      <c r="F46645" s="2"/>
      <c r="G46645" s="2"/>
      <c r="H46645" s="2"/>
    </row>
    <row r="46646" spans="2:8">
      <c r="B46646" s="2" t="s">
        <v>47119</v>
      </c>
      <c r="C46646" s="2">
        <v>29</v>
      </c>
      <c r="D46646" s="2" t="s">
        <v>476</v>
      </c>
      <c r="E46646" s="2"/>
      <c r="F46646" s="2"/>
      <c r="G46646" s="2"/>
      <c r="H46646" s="2"/>
    </row>
    <row r="46647" spans="2:8">
      <c r="B46647" s="2" t="s">
        <v>47120</v>
      </c>
      <c r="C46647" s="2">
        <v>28</v>
      </c>
      <c r="D46647" s="2" t="s">
        <v>476</v>
      </c>
      <c r="E46647" s="2"/>
      <c r="F46647" s="2"/>
      <c r="G46647" s="2"/>
      <c r="H46647" s="2"/>
    </row>
    <row r="46648" spans="2:8">
      <c r="B46648" s="2" t="s">
        <v>47121</v>
      </c>
      <c r="C46648" s="2">
        <v>28</v>
      </c>
      <c r="D46648" s="2" t="s">
        <v>476</v>
      </c>
      <c r="E46648" s="2"/>
      <c r="F46648" s="2"/>
      <c r="G46648" s="2"/>
      <c r="H46648" s="2"/>
    </row>
    <row r="46649" spans="2:8">
      <c r="B46649" s="2" t="s">
        <v>47122</v>
      </c>
      <c r="C46649" s="2">
        <v>28</v>
      </c>
      <c r="D46649" s="2" t="s">
        <v>476</v>
      </c>
      <c r="E46649" s="2"/>
      <c r="F46649" s="2"/>
      <c r="G46649" s="2"/>
      <c r="H46649" s="2"/>
    </row>
    <row r="46650" spans="2:8">
      <c r="B46650" s="2" t="s">
        <v>47123</v>
      </c>
      <c r="C46650" s="2">
        <v>29</v>
      </c>
      <c r="D46650" s="2" t="s">
        <v>476</v>
      </c>
      <c r="E46650" s="2"/>
      <c r="F46650" s="2"/>
      <c r="G46650" s="2"/>
      <c r="H46650" s="2"/>
    </row>
    <row r="46651" spans="2:8">
      <c r="B46651" s="2" t="s">
        <v>47124</v>
      </c>
      <c r="C46651" s="2">
        <v>28</v>
      </c>
      <c r="D46651" s="2" t="s">
        <v>476</v>
      </c>
      <c r="E46651" s="2"/>
      <c r="F46651" s="2"/>
      <c r="G46651" s="2"/>
      <c r="H46651" s="2"/>
    </row>
    <row r="46652" spans="2:8">
      <c r="B46652" s="2" t="s">
        <v>47125</v>
      </c>
      <c r="C46652" s="2">
        <v>28</v>
      </c>
      <c r="D46652" s="2" t="s">
        <v>476</v>
      </c>
      <c r="E46652" s="2"/>
      <c r="F46652" s="2"/>
      <c r="G46652" s="2"/>
      <c r="H46652" s="2"/>
    </row>
    <row r="46653" spans="2:8">
      <c r="B46653" s="2" t="s">
        <v>47126</v>
      </c>
      <c r="C46653" s="2">
        <v>28</v>
      </c>
      <c r="D46653" s="2" t="s">
        <v>476</v>
      </c>
      <c r="E46653" s="2"/>
      <c r="F46653" s="2"/>
      <c r="G46653" s="2"/>
      <c r="H46653" s="2"/>
    </row>
    <row r="46654" spans="2:8">
      <c r="B46654" s="2" t="s">
        <v>47127</v>
      </c>
      <c r="C46654" s="2">
        <v>26</v>
      </c>
      <c r="D46654" s="2" t="s">
        <v>476</v>
      </c>
      <c r="E46654" s="2"/>
      <c r="F46654" s="2"/>
      <c r="G46654" s="2"/>
      <c r="H46654" s="2"/>
    </row>
    <row r="46655" spans="2:8">
      <c r="B46655" s="2" t="s">
        <v>47128</v>
      </c>
      <c r="C46655" s="2">
        <v>26</v>
      </c>
      <c r="D46655" s="2" t="s">
        <v>476</v>
      </c>
      <c r="E46655" s="2"/>
      <c r="F46655" s="2"/>
      <c r="G46655" s="2"/>
      <c r="H46655" s="2"/>
    </row>
    <row r="46656" spans="2:8">
      <c r="B46656" s="2" t="s">
        <v>47129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47130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47131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47132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47133</v>
      </c>
      <c r="C46660" s="2">
        <v>19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47134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47135</v>
      </c>
      <c r="C46662" s="2">
        <v>17</v>
      </c>
      <c r="D46662" s="2" t="s">
        <v>476</v>
      </c>
      <c r="E46662" s="2"/>
      <c r="F46662" s="2"/>
      <c r="G46662" s="2"/>
      <c r="H46662" s="2"/>
    </row>
    <row r="46663" spans="2:8">
      <c r="B46663" s="2" t="s">
        <v>47136</v>
      </c>
      <c r="C46663" s="2">
        <v>17</v>
      </c>
      <c r="D46663" s="2" t="s">
        <v>476</v>
      </c>
      <c r="E46663" s="2"/>
      <c r="F46663" s="2"/>
      <c r="G46663" s="2"/>
      <c r="H46663" s="2"/>
    </row>
    <row r="46664" spans="2:8">
      <c r="B46664" s="2" t="s">
        <v>47137</v>
      </c>
      <c r="C46664" s="2">
        <v>17</v>
      </c>
      <c r="D46664" s="2" t="s">
        <v>476</v>
      </c>
      <c r="E46664" s="2"/>
      <c r="F46664" s="2"/>
      <c r="G46664" s="2"/>
      <c r="H46664" s="2"/>
    </row>
    <row r="46665" spans="2:8">
      <c r="B46665" s="2" t="s">
        <v>47138</v>
      </c>
      <c r="C46665" s="2">
        <v>16</v>
      </c>
      <c r="D46665" s="2" t="s">
        <v>476</v>
      </c>
      <c r="E46665" s="2"/>
      <c r="F46665" s="2"/>
      <c r="G46665" s="2"/>
      <c r="H46665" s="2"/>
    </row>
    <row r="46666" spans="2:8">
      <c r="B46666" s="2" t="s">
        <v>47139</v>
      </c>
      <c r="C46666" s="2">
        <v>15</v>
      </c>
      <c r="D46666" s="2" t="s">
        <v>476</v>
      </c>
      <c r="E46666" s="2"/>
      <c r="F46666" s="2"/>
      <c r="G46666" s="2"/>
      <c r="H46666" s="2"/>
    </row>
    <row r="46667" spans="2:8">
      <c r="B46667" s="2" t="s">
        <v>47140</v>
      </c>
      <c r="C46667" s="2">
        <v>10</v>
      </c>
      <c r="D46667" s="2" t="s">
        <v>476</v>
      </c>
      <c r="E46667" s="2"/>
      <c r="F46667" s="2"/>
      <c r="G46667" s="2"/>
      <c r="H46667" s="2"/>
    </row>
    <row r="46668" spans="2:8">
      <c r="B46668" s="2" t="s">
        <v>47141</v>
      </c>
      <c r="C46668" s="2">
        <v>35</v>
      </c>
      <c r="D46668" s="2" t="s">
        <v>476</v>
      </c>
      <c r="E46668" s="2"/>
      <c r="F46668" s="2"/>
      <c r="G46668" s="2"/>
      <c r="H46668" s="2"/>
    </row>
    <row r="46669" spans="2:8">
      <c r="B46669" s="2" t="s">
        <v>47142</v>
      </c>
      <c r="C46669" s="2">
        <v>36</v>
      </c>
      <c r="D46669" s="2" t="s">
        <v>476</v>
      </c>
      <c r="E46669" s="2"/>
      <c r="F46669" s="2"/>
      <c r="G46669" s="2"/>
      <c r="H46669" s="2"/>
    </row>
    <row r="46670" spans="2:8">
      <c r="B46670" s="2" t="s">
        <v>47143</v>
      </c>
      <c r="C46670" s="2">
        <v>37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47144</v>
      </c>
      <c r="C46671" s="2">
        <v>36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47145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47146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47147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47148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47149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47150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47151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47152</v>
      </c>
      <c r="C46679" s="2">
        <v>21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47153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47154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47155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47156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47157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47158</v>
      </c>
      <c r="C46685" s="2">
        <v>11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47159</v>
      </c>
      <c r="C46686" s="2">
        <v>37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47160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47161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47162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47163</v>
      </c>
      <c r="C46690" s="2">
        <v>30</v>
      </c>
      <c r="D46690" s="2" t="s">
        <v>476</v>
      </c>
      <c r="E46690" s="2"/>
      <c r="F46690" s="2"/>
      <c r="G46690" s="2"/>
      <c r="H46690" s="2"/>
    </row>
    <row r="46691" spans="2:8">
      <c r="B46691" s="2" t="s">
        <v>47164</v>
      </c>
      <c r="C46691" s="2">
        <v>31</v>
      </c>
      <c r="D46691" s="2" t="s">
        <v>476</v>
      </c>
      <c r="E46691" s="2"/>
      <c r="F46691" s="2"/>
      <c r="G46691" s="2"/>
      <c r="H46691" s="2"/>
    </row>
    <row r="46692" spans="2:8">
      <c r="B46692" s="2" t="s">
        <v>47165</v>
      </c>
      <c r="C46692" s="2">
        <v>31</v>
      </c>
      <c r="D46692" s="2" t="s">
        <v>476</v>
      </c>
      <c r="E46692" s="2"/>
      <c r="F46692" s="2"/>
      <c r="G46692" s="2"/>
      <c r="H46692" s="2"/>
    </row>
    <row r="46693" spans="2:8">
      <c r="B46693" s="2" t="s">
        <v>47166</v>
      </c>
      <c r="C46693" s="2">
        <v>31</v>
      </c>
      <c r="D46693" s="2" t="s">
        <v>476</v>
      </c>
      <c r="E46693" s="2"/>
      <c r="F46693" s="2"/>
      <c r="G46693" s="2"/>
      <c r="H46693" s="2"/>
    </row>
    <row r="46694" spans="2:8">
      <c r="B46694" s="2" t="s">
        <v>47167</v>
      </c>
      <c r="C46694" s="2">
        <v>30</v>
      </c>
      <c r="D46694" s="2" t="s">
        <v>476</v>
      </c>
      <c r="E46694" s="2"/>
      <c r="F46694" s="2"/>
      <c r="G46694" s="2"/>
      <c r="H46694" s="2"/>
    </row>
    <row r="46695" spans="2:8">
      <c r="B46695" s="2" t="s">
        <v>47168</v>
      </c>
      <c r="C46695" s="2">
        <v>28</v>
      </c>
      <c r="D46695" s="2" t="s">
        <v>476</v>
      </c>
      <c r="E46695" s="2"/>
      <c r="F46695" s="2"/>
      <c r="G46695" s="2"/>
      <c r="H46695" s="2"/>
    </row>
    <row r="46696" spans="2:8">
      <c r="B46696" s="2" t="s">
        <v>47169</v>
      </c>
      <c r="C46696" s="2">
        <v>30</v>
      </c>
      <c r="D46696" s="2" t="s">
        <v>476</v>
      </c>
      <c r="E46696" s="2"/>
      <c r="F46696" s="2"/>
      <c r="G46696" s="2"/>
      <c r="H46696" s="2"/>
    </row>
    <row r="46697" spans="2:8">
      <c r="B46697" s="2" t="s">
        <v>47170</v>
      </c>
      <c r="C46697" s="2">
        <v>31</v>
      </c>
      <c r="D46697" s="2" t="s">
        <v>476</v>
      </c>
      <c r="E46697" s="2"/>
      <c r="F46697" s="2"/>
      <c r="G46697" s="2"/>
      <c r="H46697" s="2"/>
    </row>
    <row r="46698" spans="2:8">
      <c r="B46698" s="2" t="s">
        <v>47171</v>
      </c>
      <c r="C46698" s="2">
        <v>30</v>
      </c>
      <c r="D46698" s="2" t="s">
        <v>476</v>
      </c>
      <c r="E46698" s="2"/>
      <c r="F46698" s="2"/>
      <c r="G46698" s="2"/>
      <c r="H46698" s="2"/>
    </row>
    <row r="46699" spans="2:8">
      <c r="B46699" s="2" t="s">
        <v>47172</v>
      </c>
      <c r="C46699" s="2">
        <v>30</v>
      </c>
      <c r="D46699" s="2" t="s">
        <v>476</v>
      </c>
      <c r="E46699" s="2"/>
      <c r="F46699" s="2"/>
      <c r="G46699" s="2"/>
      <c r="H46699" s="2"/>
    </row>
    <row r="46700" spans="2:8">
      <c r="B46700" s="2" t="s">
        <v>47173</v>
      </c>
      <c r="C46700" s="2">
        <v>31</v>
      </c>
      <c r="D46700" s="2" t="s">
        <v>476</v>
      </c>
      <c r="E46700" s="2"/>
      <c r="F46700" s="2"/>
      <c r="G46700" s="2"/>
      <c r="H46700" s="2"/>
    </row>
    <row r="46701" spans="2:8">
      <c r="B46701" s="2" t="s">
        <v>47174</v>
      </c>
      <c r="C46701" s="2">
        <v>31</v>
      </c>
      <c r="D46701" s="2" t="s">
        <v>476</v>
      </c>
      <c r="E46701" s="2"/>
      <c r="F46701" s="2"/>
      <c r="G46701" s="2"/>
      <c r="H46701" s="2"/>
    </row>
    <row r="46702" spans="2:8">
      <c r="B46702" s="2" t="s">
        <v>47175</v>
      </c>
      <c r="C46702" s="2">
        <v>31</v>
      </c>
      <c r="D46702" s="2" t="s">
        <v>476</v>
      </c>
      <c r="E46702" s="2"/>
      <c r="F46702" s="2"/>
      <c r="G46702" s="2"/>
      <c r="H46702" s="2"/>
    </row>
    <row r="46703" spans="2:8">
      <c r="B46703" s="2" t="s">
        <v>47176</v>
      </c>
      <c r="C46703" s="2">
        <v>30</v>
      </c>
      <c r="D46703" s="2" t="s">
        <v>476</v>
      </c>
      <c r="E46703" s="2"/>
      <c r="F46703" s="2"/>
      <c r="G46703" s="2"/>
      <c r="H46703" s="2"/>
    </row>
    <row r="46704" spans="2:8">
      <c r="B46704" s="2" t="s">
        <v>47177</v>
      </c>
      <c r="C46704" s="2">
        <v>30</v>
      </c>
      <c r="D46704" s="2" t="s">
        <v>476</v>
      </c>
      <c r="E46704" s="2"/>
      <c r="F46704" s="2"/>
      <c r="G46704" s="2"/>
      <c r="H46704" s="2"/>
    </row>
    <row r="46705" spans="2:8">
      <c r="B46705" s="2" t="s">
        <v>47178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47179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47180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47181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47182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47183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47184</v>
      </c>
      <c r="C46711" s="2">
        <v>26</v>
      </c>
      <c r="D46711" s="2" t="s">
        <v>476</v>
      </c>
      <c r="E46711" s="2"/>
      <c r="F46711" s="2"/>
      <c r="G46711" s="2"/>
      <c r="H46711" s="2"/>
    </row>
    <row r="46712" spans="2:8">
      <c r="B46712" s="2" t="s">
        <v>47185</v>
      </c>
      <c r="C46712" s="2">
        <v>28</v>
      </c>
      <c r="D46712" s="2" t="s">
        <v>476</v>
      </c>
      <c r="E46712" s="2"/>
      <c r="F46712" s="2"/>
      <c r="G46712" s="2"/>
      <c r="H46712" s="2"/>
    </row>
    <row r="46713" spans="2:8">
      <c r="B46713" s="2" t="s">
        <v>47186</v>
      </c>
      <c r="C46713" s="2">
        <v>27</v>
      </c>
      <c r="D46713" s="2" t="s">
        <v>476</v>
      </c>
      <c r="E46713" s="2"/>
      <c r="F46713" s="2"/>
      <c r="G46713" s="2"/>
      <c r="H46713" s="2"/>
    </row>
    <row r="46714" spans="2:8">
      <c r="B46714" s="2" t="s">
        <v>47187</v>
      </c>
      <c r="C46714" s="2">
        <v>26</v>
      </c>
      <c r="D46714" s="2" t="s">
        <v>476</v>
      </c>
      <c r="E46714" s="2"/>
      <c r="F46714" s="2"/>
      <c r="G46714" s="2"/>
      <c r="H46714" s="2"/>
    </row>
    <row r="46715" spans="2:8">
      <c r="B46715" s="2" t="s">
        <v>47188</v>
      </c>
      <c r="C46715" s="2">
        <v>26</v>
      </c>
      <c r="D46715" s="2" t="s">
        <v>476</v>
      </c>
      <c r="E46715" s="2"/>
      <c r="F46715" s="2"/>
      <c r="G46715" s="2"/>
      <c r="H46715" s="2"/>
    </row>
    <row r="46716" spans="2:8">
      <c r="B46716" s="2" t="s">
        <v>47189</v>
      </c>
      <c r="C46716" s="2">
        <v>27</v>
      </c>
      <c r="D46716" s="2" t="s">
        <v>476</v>
      </c>
      <c r="E46716" s="2"/>
      <c r="F46716" s="2"/>
      <c r="G46716" s="2"/>
      <c r="H46716" s="2"/>
    </row>
    <row r="46717" spans="2:8">
      <c r="B46717" s="2" t="s">
        <v>47190</v>
      </c>
      <c r="C46717" s="2">
        <v>8</v>
      </c>
      <c r="D46717" s="2" t="s">
        <v>476</v>
      </c>
      <c r="E46717" s="2"/>
      <c r="F46717" s="2"/>
      <c r="G46717" s="2"/>
      <c r="H46717" s="2"/>
    </row>
    <row r="46718" spans="2:8">
      <c r="B46718" s="2" t="s">
        <v>47191</v>
      </c>
      <c r="C46718" s="2">
        <v>16</v>
      </c>
      <c r="D46718" s="2" t="s">
        <v>476</v>
      </c>
      <c r="E46718" s="2"/>
      <c r="F46718" s="2"/>
      <c r="G46718" s="2"/>
      <c r="H46718" s="2"/>
    </row>
    <row r="46719" spans="2:8">
      <c r="B46719" s="2" t="s">
        <v>47192</v>
      </c>
      <c r="C46719" s="2">
        <v>16</v>
      </c>
      <c r="D46719" s="2" t="s">
        <v>476</v>
      </c>
      <c r="E46719" s="2"/>
      <c r="F46719" s="2"/>
      <c r="G46719" s="2"/>
      <c r="H46719" s="2"/>
    </row>
    <row r="46720" spans="2:8">
      <c r="B46720" s="2" t="s">
        <v>47193</v>
      </c>
      <c r="C46720" s="2">
        <v>18</v>
      </c>
      <c r="D46720" s="2" t="s">
        <v>476</v>
      </c>
      <c r="E46720" s="2"/>
      <c r="F46720" s="2"/>
      <c r="G46720" s="2"/>
      <c r="H46720" s="2"/>
    </row>
    <row r="46721" spans="2:8">
      <c r="B46721" s="2" t="s">
        <v>47194</v>
      </c>
      <c r="C46721" s="2">
        <v>21</v>
      </c>
      <c r="D46721" s="2" t="s">
        <v>476</v>
      </c>
      <c r="E46721" s="2"/>
      <c r="F46721" s="2"/>
      <c r="G46721" s="2"/>
      <c r="H46721" s="2"/>
    </row>
    <row r="46722" spans="2:8">
      <c r="B46722" s="2" t="s">
        <v>47195</v>
      </c>
      <c r="C46722" s="2">
        <v>26</v>
      </c>
      <c r="D46722" s="2" t="s">
        <v>476</v>
      </c>
      <c r="E46722" s="2"/>
      <c r="F46722" s="2"/>
      <c r="G46722" s="2"/>
      <c r="H46722" s="2"/>
    </row>
    <row r="46723" spans="2:8">
      <c r="B46723" s="2" t="s">
        <v>47196</v>
      </c>
      <c r="C46723" s="2">
        <v>27</v>
      </c>
      <c r="D46723" s="2" t="s">
        <v>476</v>
      </c>
      <c r="E46723" s="2"/>
      <c r="F46723" s="2"/>
      <c r="G46723" s="2"/>
      <c r="H46723" s="2"/>
    </row>
    <row r="46724" spans="2:8">
      <c r="B46724" s="2" t="s">
        <v>47197</v>
      </c>
      <c r="C46724" s="2">
        <v>25</v>
      </c>
      <c r="D46724" s="2" t="s">
        <v>476</v>
      </c>
      <c r="E46724" s="2"/>
      <c r="F46724" s="2"/>
      <c r="G46724" s="2"/>
      <c r="H46724" s="2"/>
    </row>
    <row r="46725" spans="2:8">
      <c r="B46725" s="2" t="s">
        <v>47198</v>
      </c>
      <c r="C46725" s="2">
        <v>25</v>
      </c>
      <c r="D46725" s="2" t="s">
        <v>476</v>
      </c>
      <c r="E46725" s="2"/>
      <c r="F46725" s="2"/>
      <c r="G46725" s="2"/>
      <c r="H46725" s="2"/>
    </row>
    <row r="46726" spans="2:8">
      <c r="B46726" s="2" t="s">
        <v>47199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47200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47201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47202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47203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47204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47205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47206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47207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47208</v>
      </c>
      <c r="C46735" s="2">
        <v>35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47209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47210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47211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47212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47213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47214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47215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47216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47217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47218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47219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47220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47221</v>
      </c>
      <c r="C46748" s="2">
        <v>12</v>
      </c>
      <c r="D46748" s="2" t="s">
        <v>476</v>
      </c>
      <c r="E46748" s="2"/>
      <c r="F46748" s="2"/>
      <c r="G46748" s="2"/>
      <c r="H46748" s="2"/>
    </row>
    <row r="46749" spans="2:8">
      <c r="B46749" s="2" t="s">
        <v>47222</v>
      </c>
      <c r="C46749" s="2">
        <v>10</v>
      </c>
      <c r="D46749" s="2" t="s">
        <v>476</v>
      </c>
      <c r="E46749" s="2"/>
      <c r="F46749" s="2"/>
      <c r="G46749" s="2"/>
      <c r="H46749" s="2"/>
    </row>
    <row r="46750" spans="2:8">
      <c r="B46750" s="2" t="s">
        <v>47223</v>
      </c>
      <c r="C46750" s="2">
        <v>7</v>
      </c>
      <c r="D46750" s="2" t="s">
        <v>476</v>
      </c>
      <c r="E46750" s="2"/>
      <c r="F46750" s="2"/>
      <c r="G46750" s="2"/>
      <c r="H46750" s="2"/>
    </row>
    <row r="46751" spans="2:8">
      <c r="B46751" s="2" t="s">
        <v>47224</v>
      </c>
      <c r="C46751" s="2">
        <v>35</v>
      </c>
      <c r="D46751" s="2" t="s">
        <v>476</v>
      </c>
      <c r="E46751" s="2"/>
      <c r="F46751" s="2"/>
      <c r="G46751" s="2"/>
      <c r="H46751" s="2"/>
    </row>
    <row r="46752" spans="2:8">
      <c r="B46752" s="2" t="s">
        <v>47225</v>
      </c>
      <c r="C46752" s="2">
        <v>36</v>
      </c>
      <c r="D46752" s="2" t="s">
        <v>476</v>
      </c>
      <c r="E46752" s="2"/>
      <c r="F46752" s="2"/>
      <c r="G46752" s="2"/>
      <c r="H46752" s="2"/>
    </row>
    <row r="46753" spans="2:8">
      <c r="B46753" s="2" t="s">
        <v>47226</v>
      </c>
      <c r="C46753" s="2">
        <v>36</v>
      </c>
      <c r="D46753" s="2" t="s">
        <v>476</v>
      </c>
      <c r="E46753" s="2"/>
      <c r="F46753" s="2"/>
      <c r="G46753" s="2"/>
      <c r="H46753" s="2"/>
    </row>
    <row r="46754" spans="2:8">
      <c r="B46754" s="2" t="s">
        <v>47227</v>
      </c>
      <c r="C46754" s="2">
        <v>36</v>
      </c>
      <c r="D46754" s="2" t="s">
        <v>476</v>
      </c>
      <c r="E46754" s="2"/>
      <c r="F46754" s="2"/>
      <c r="G46754" s="2"/>
      <c r="H46754" s="2"/>
    </row>
    <row r="46755" spans="2:8">
      <c r="B46755" s="2" t="s">
        <v>47228</v>
      </c>
      <c r="C46755" s="2">
        <v>12</v>
      </c>
      <c r="D46755" s="2" t="s">
        <v>476</v>
      </c>
      <c r="E46755" s="2"/>
      <c r="F46755" s="2"/>
      <c r="G46755" s="2"/>
      <c r="H46755" s="2"/>
    </row>
    <row r="46756" spans="2:8">
      <c r="B46756" s="2" t="s">
        <v>47229</v>
      </c>
      <c r="C46756" s="2">
        <v>18</v>
      </c>
      <c r="D46756" s="2" t="s">
        <v>476</v>
      </c>
      <c r="E46756" s="2"/>
      <c r="F46756" s="2"/>
      <c r="G46756" s="2"/>
      <c r="H46756" s="2"/>
    </row>
    <row r="46757" spans="2:8">
      <c r="B46757" s="2" t="s">
        <v>47230</v>
      </c>
      <c r="C46757" s="2">
        <v>23</v>
      </c>
      <c r="D46757" s="2" t="s">
        <v>476</v>
      </c>
      <c r="E46757" s="2"/>
      <c r="F46757" s="2"/>
      <c r="G46757" s="2"/>
      <c r="H46757" s="2"/>
    </row>
    <row r="46758" spans="2:8">
      <c r="B46758" s="2" t="s">
        <v>47231</v>
      </c>
      <c r="C46758" s="2">
        <v>25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47232</v>
      </c>
      <c r="C46759" s="2">
        <v>25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47233</v>
      </c>
      <c r="C46760" s="2">
        <v>25</v>
      </c>
      <c r="D46760" s="2" t="s">
        <v>476</v>
      </c>
      <c r="E46760" s="2"/>
      <c r="F46760" s="2"/>
      <c r="G46760" s="2"/>
      <c r="H46760" s="2"/>
    </row>
    <row r="46761" spans="2:8">
      <c r="B46761" s="2" t="s">
        <v>47234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47235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47236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47237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47238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47239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47240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47241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47242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47243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47244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47245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47246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47247</v>
      </c>
      <c r="C46774" s="2">
        <v>39</v>
      </c>
      <c r="D46774" s="2" t="s">
        <v>476</v>
      </c>
      <c r="E46774" s="2"/>
      <c r="F46774" s="2"/>
      <c r="G46774" s="2"/>
      <c r="H46774" s="2"/>
    </row>
    <row r="46775" spans="2:8">
      <c r="B46775" s="2" t="s">
        <v>47248</v>
      </c>
      <c r="C46775" s="2">
        <v>38</v>
      </c>
      <c r="D46775" s="2" t="s">
        <v>476</v>
      </c>
      <c r="E46775" s="2"/>
      <c r="F46775" s="2"/>
      <c r="G46775" s="2"/>
      <c r="H46775" s="2"/>
    </row>
    <row r="46776" spans="2:8">
      <c r="B46776" s="2" t="s">
        <v>47249</v>
      </c>
      <c r="C46776" s="2">
        <v>38</v>
      </c>
      <c r="D46776" s="2" t="s">
        <v>476</v>
      </c>
      <c r="E46776" s="2"/>
      <c r="F46776" s="2"/>
      <c r="G46776" s="2"/>
      <c r="H46776" s="2"/>
    </row>
    <row r="46777" spans="2:8">
      <c r="B46777" s="2" t="s">
        <v>47250</v>
      </c>
      <c r="C46777" s="2">
        <v>36</v>
      </c>
      <c r="D46777" s="2" t="s">
        <v>476</v>
      </c>
      <c r="E46777" s="2"/>
      <c r="F46777" s="2"/>
      <c r="G46777" s="2"/>
      <c r="H46777" s="2"/>
    </row>
    <row r="46778" spans="2:8">
      <c r="B46778" s="2" t="s">
        <v>47251</v>
      </c>
      <c r="C46778" s="2">
        <v>34</v>
      </c>
      <c r="D46778" s="2" t="s">
        <v>476</v>
      </c>
      <c r="E46778" s="2"/>
      <c r="F46778" s="2"/>
      <c r="G46778" s="2"/>
      <c r="H46778" s="2"/>
    </row>
    <row r="46779" spans="2:8">
      <c r="B46779" s="2" t="s">
        <v>47252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47253</v>
      </c>
      <c r="C46780" s="2">
        <v>37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47254</v>
      </c>
      <c r="C46781" s="2">
        <v>39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47255</v>
      </c>
      <c r="C46782" s="2">
        <v>40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47256</v>
      </c>
      <c r="C46783" s="2">
        <v>39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47257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47258</v>
      </c>
      <c r="C46785" s="2">
        <v>30</v>
      </c>
      <c r="D46785" s="2" t="s">
        <v>476</v>
      </c>
      <c r="E46785" s="2"/>
      <c r="F46785" s="2"/>
      <c r="G46785" s="2"/>
      <c r="H46785" s="2"/>
    </row>
    <row r="46786" spans="2:8">
      <c r="B46786" s="2" t="s">
        <v>47259</v>
      </c>
      <c r="C46786" s="2">
        <v>30</v>
      </c>
      <c r="D46786" s="2" t="s">
        <v>476</v>
      </c>
      <c r="E46786" s="2"/>
      <c r="F46786" s="2"/>
      <c r="G46786" s="2"/>
      <c r="H46786" s="2"/>
    </row>
    <row r="46787" spans="2:8">
      <c r="B46787" s="2" t="s">
        <v>47260</v>
      </c>
      <c r="C46787" s="2">
        <v>28</v>
      </c>
      <c r="D46787" s="2" t="s">
        <v>476</v>
      </c>
      <c r="E46787" s="2"/>
      <c r="F46787" s="2"/>
      <c r="G46787" s="2"/>
      <c r="H46787" s="2"/>
    </row>
    <row r="46788" spans="2:8">
      <c r="B46788" s="2" t="s">
        <v>47261</v>
      </c>
      <c r="C46788" s="2">
        <v>27</v>
      </c>
      <c r="D46788" s="2" t="s">
        <v>476</v>
      </c>
      <c r="E46788" s="2"/>
      <c r="F46788" s="2"/>
      <c r="G46788" s="2"/>
      <c r="H46788" s="2"/>
    </row>
    <row r="46789" spans="2:8">
      <c r="B46789" s="2" t="s">
        <v>47262</v>
      </c>
      <c r="C46789" s="2">
        <v>30</v>
      </c>
      <c r="D46789" s="2" t="s">
        <v>476</v>
      </c>
      <c r="E46789" s="2"/>
      <c r="F46789" s="2"/>
      <c r="G46789" s="2"/>
      <c r="H46789" s="2"/>
    </row>
    <row r="46790" spans="2:8">
      <c r="B46790" s="2" t="s">
        <v>47263</v>
      </c>
      <c r="C46790" s="2">
        <v>31</v>
      </c>
      <c r="D46790" s="2" t="s">
        <v>476</v>
      </c>
      <c r="E46790" s="2"/>
      <c r="F46790" s="2"/>
      <c r="G46790" s="2"/>
      <c r="H46790" s="2"/>
    </row>
    <row r="46791" spans="2:8">
      <c r="B46791" s="2" t="s">
        <v>47264</v>
      </c>
      <c r="C46791" s="2">
        <v>31</v>
      </c>
      <c r="D46791" s="2" t="s">
        <v>476</v>
      </c>
      <c r="E46791" s="2"/>
      <c r="F46791" s="2"/>
      <c r="G46791" s="2"/>
      <c r="H46791" s="2"/>
    </row>
    <row r="46792" spans="2:8">
      <c r="B46792" s="2" t="s">
        <v>47265</v>
      </c>
      <c r="C46792" s="2">
        <v>31</v>
      </c>
      <c r="D46792" s="2" t="s">
        <v>476</v>
      </c>
      <c r="E46792" s="2"/>
      <c r="F46792" s="2"/>
      <c r="G46792" s="2"/>
      <c r="H46792" s="2"/>
    </row>
    <row r="46793" spans="2:8">
      <c r="B46793" s="2" t="s">
        <v>47266</v>
      </c>
      <c r="C46793" s="2">
        <v>30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47267</v>
      </c>
      <c r="C46794" s="2">
        <v>22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47268</v>
      </c>
      <c r="C46795" s="2">
        <v>23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47269</v>
      </c>
      <c r="C46796" s="2">
        <v>23</v>
      </c>
      <c r="D46796" s="2" t="s">
        <v>476</v>
      </c>
      <c r="E46796" s="2"/>
      <c r="F46796" s="2"/>
      <c r="G46796" s="2"/>
      <c r="H46796" s="2"/>
    </row>
    <row r="46797" spans="2:8">
      <c r="B46797" s="2" t="s">
        <v>47270</v>
      </c>
      <c r="C46797" s="2">
        <v>23</v>
      </c>
      <c r="D46797" s="2" t="s">
        <v>476</v>
      </c>
      <c r="E46797" s="2"/>
      <c r="F46797" s="2"/>
      <c r="G46797" s="2"/>
      <c r="H46797" s="2"/>
    </row>
    <row r="46798" spans="2:8">
      <c r="B46798" s="2" t="s">
        <v>47271</v>
      </c>
      <c r="C46798" s="2">
        <v>23</v>
      </c>
      <c r="D46798" s="2" t="s">
        <v>476</v>
      </c>
      <c r="E46798" s="2"/>
      <c r="F46798" s="2"/>
      <c r="G46798" s="2"/>
      <c r="H46798" s="2"/>
    </row>
    <row r="46799" spans="2:8">
      <c r="B46799" s="2" t="s">
        <v>47272</v>
      </c>
      <c r="C46799" s="2">
        <v>23</v>
      </c>
      <c r="D46799" s="2" t="s">
        <v>476</v>
      </c>
      <c r="E46799" s="2"/>
      <c r="F46799" s="2"/>
      <c r="G46799" s="2"/>
      <c r="H46799" s="2"/>
    </row>
    <row r="46800" spans="2:8">
      <c r="B46800" s="2" t="s">
        <v>47273</v>
      </c>
      <c r="C46800" s="2">
        <v>22</v>
      </c>
      <c r="D46800" s="2" t="s">
        <v>476</v>
      </c>
      <c r="E46800" s="2"/>
      <c r="F46800" s="2"/>
      <c r="G46800" s="2"/>
      <c r="H46800" s="2"/>
    </row>
    <row r="46801" spans="2:8">
      <c r="B46801" s="2" t="s">
        <v>47274</v>
      </c>
      <c r="C46801" s="2">
        <v>22</v>
      </c>
      <c r="D46801" s="2" t="s">
        <v>476</v>
      </c>
      <c r="E46801" s="2"/>
      <c r="F46801" s="2"/>
      <c r="G46801" s="2"/>
      <c r="H46801" s="2"/>
    </row>
    <row r="46802" spans="2:8">
      <c r="B46802" s="2" t="s">
        <v>47275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47276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47277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47278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47279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47280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47281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47282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47283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47284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47285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47286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47287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47288</v>
      </c>
      <c r="C46815" s="2">
        <v>30</v>
      </c>
      <c r="D46815" s="2" t="s">
        <v>476</v>
      </c>
      <c r="E46815" s="2"/>
      <c r="F46815" s="2"/>
      <c r="G46815" s="2"/>
      <c r="H46815" s="2"/>
    </row>
    <row r="46816" spans="2:8">
      <c r="B46816" s="2" t="s">
        <v>47289</v>
      </c>
      <c r="C46816" s="2">
        <v>29</v>
      </c>
      <c r="D46816" s="2" t="s">
        <v>476</v>
      </c>
      <c r="E46816" s="2"/>
      <c r="F46816" s="2"/>
      <c r="G46816" s="2"/>
      <c r="H46816" s="2"/>
    </row>
    <row r="46817" spans="2:8">
      <c r="B46817" s="2" t="s">
        <v>47290</v>
      </c>
      <c r="C46817" s="2">
        <v>29</v>
      </c>
      <c r="D46817" s="2" t="s">
        <v>476</v>
      </c>
      <c r="E46817" s="2"/>
      <c r="F46817" s="2"/>
      <c r="G46817" s="2"/>
      <c r="H46817" s="2"/>
    </row>
    <row r="46818" spans="2:8">
      <c r="B46818" s="2" t="s">
        <v>47291</v>
      </c>
      <c r="C46818" s="2">
        <v>29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47292</v>
      </c>
      <c r="C46819" s="2">
        <v>30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47293</v>
      </c>
      <c r="C46820" s="2">
        <v>36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47294</v>
      </c>
      <c r="C46821" s="2">
        <v>37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47295</v>
      </c>
      <c r="C46822" s="2">
        <v>36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47296</v>
      </c>
      <c r="C46823" s="2">
        <v>34</v>
      </c>
      <c r="D46823" s="2" t="s">
        <v>476</v>
      </c>
      <c r="E46823" s="2"/>
      <c r="F46823" s="2"/>
      <c r="G46823" s="2"/>
      <c r="H46823" s="2"/>
    </row>
    <row r="46824" spans="2:8">
      <c r="B46824" s="2" t="s">
        <v>47297</v>
      </c>
      <c r="C46824" s="2">
        <v>31</v>
      </c>
      <c r="D46824" s="2" t="s">
        <v>476</v>
      </c>
      <c r="E46824" s="2"/>
      <c r="F46824" s="2"/>
      <c r="G46824" s="2"/>
      <c r="H46824" s="2"/>
    </row>
    <row r="46825" spans="2:8">
      <c r="B46825" s="2" t="s">
        <v>47298</v>
      </c>
      <c r="C46825" s="2">
        <v>31</v>
      </c>
      <c r="D46825" s="2" t="s">
        <v>476</v>
      </c>
      <c r="E46825" s="2"/>
      <c r="F46825" s="2"/>
      <c r="G46825" s="2"/>
      <c r="H46825" s="2"/>
    </row>
    <row r="46826" spans="2:8">
      <c r="B46826" s="2" t="s">
        <v>47299</v>
      </c>
      <c r="C46826" s="2">
        <v>29</v>
      </c>
      <c r="D46826" s="2" t="s">
        <v>476</v>
      </c>
      <c r="E46826" s="2"/>
      <c r="F46826" s="2"/>
      <c r="G46826" s="2"/>
      <c r="H46826" s="2"/>
    </row>
    <row r="46827" spans="2:8">
      <c r="B46827" s="2" t="s">
        <v>47300</v>
      </c>
      <c r="C46827" s="2">
        <v>29</v>
      </c>
      <c r="D46827" s="2" t="s">
        <v>476</v>
      </c>
      <c r="E46827" s="2"/>
      <c r="F46827" s="2"/>
      <c r="G46827" s="2"/>
      <c r="H46827" s="2"/>
    </row>
    <row r="46828" spans="2:8">
      <c r="B46828" s="2" t="s">
        <v>47301</v>
      </c>
      <c r="C46828" s="2">
        <v>31</v>
      </c>
      <c r="D46828" s="2" t="s">
        <v>476</v>
      </c>
      <c r="E46828" s="2"/>
      <c r="F46828" s="2"/>
      <c r="G46828" s="2"/>
      <c r="H46828" s="2"/>
    </row>
    <row r="46829" spans="2:8">
      <c r="B46829" s="2" t="s">
        <v>47302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47303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47304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47305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47306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47307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47308</v>
      </c>
      <c r="C46835" s="2">
        <v>14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47309</v>
      </c>
      <c r="C46836" s="2">
        <v>19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47310</v>
      </c>
      <c r="C46837" s="2">
        <v>24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47311</v>
      </c>
      <c r="C46838" s="2">
        <v>27</v>
      </c>
      <c r="D46838" s="2" t="s">
        <v>476</v>
      </c>
      <c r="E46838" s="2"/>
      <c r="F46838" s="2"/>
      <c r="G46838" s="2"/>
      <c r="H46838" s="2"/>
    </row>
    <row r="46839" spans="2:8">
      <c r="B46839" s="2" t="s">
        <v>47312</v>
      </c>
      <c r="C46839" s="2">
        <v>27</v>
      </c>
      <c r="D46839" s="2" t="s">
        <v>476</v>
      </c>
      <c r="E46839" s="2"/>
      <c r="F46839" s="2"/>
      <c r="G46839" s="2"/>
      <c r="H46839" s="2"/>
    </row>
    <row r="46840" spans="2:8">
      <c r="B46840" s="2" t="s">
        <v>47313</v>
      </c>
      <c r="C46840" s="2">
        <v>28</v>
      </c>
      <c r="D46840" s="2" t="s">
        <v>476</v>
      </c>
      <c r="E46840" s="2"/>
      <c r="F46840" s="2"/>
      <c r="G46840" s="2"/>
      <c r="H46840" s="2"/>
    </row>
    <row r="46841" spans="2:8">
      <c r="B46841" s="2" t="s">
        <v>47314</v>
      </c>
      <c r="C46841" s="2">
        <v>16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47315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47316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47317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47318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47319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47320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47321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47322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47323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47324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47325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47326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47327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47328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47329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47330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47331</v>
      </c>
      <c r="C46858" s="2">
        <v>13</v>
      </c>
      <c r="D46858" s="2" t="s">
        <v>476</v>
      </c>
      <c r="E46858" s="2"/>
      <c r="F46858" s="2"/>
      <c r="G46858" s="2"/>
      <c r="H46858" s="2"/>
    </row>
    <row r="46859" spans="2:8">
      <c r="B46859" s="2" t="s">
        <v>47332</v>
      </c>
      <c r="C46859" s="2">
        <v>13</v>
      </c>
      <c r="D46859" s="2" t="s">
        <v>476</v>
      </c>
      <c r="E46859" s="2"/>
      <c r="F46859" s="2"/>
      <c r="G46859" s="2"/>
      <c r="H46859" s="2"/>
    </row>
    <row r="46860" spans="2:8">
      <c r="B46860" s="2" t="s">
        <v>47333</v>
      </c>
      <c r="C46860" s="2">
        <v>13</v>
      </c>
      <c r="D46860" s="2" t="s">
        <v>476</v>
      </c>
      <c r="E46860" s="2"/>
      <c r="F46860" s="2"/>
      <c r="G46860" s="2"/>
      <c r="H46860" s="2"/>
    </row>
    <row r="46861" spans="2:8">
      <c r="B46861" s="2" t="s">
        <v>47334</v>
      </c>
      <c r="C46861" s="2">
        <v>13</v>
      </c>
      <c r="D46861" s="2" t="s">
        <v>476</v>
      </c>
      <c r="E46861" s="2"/>
      <c r="F46861" s="2"/>
      <c r="G46861" s="2"/>
      <c r="H46861" s="2"/>
    </row>
    <row r="46862" spans="2:8">
      <c r="B46862" s="2" t="s">
        <v>47335</v>
      </c>
      <c r="C46862" s="2">
        <v>28</v>
      </c>
      <c r="D46862" s="2" t="s">
        <v>476</v>
      </c>
      <c r="E46862" s="2"/>
      <c r="F46862" s="2"/>
      <c r="G46862" s="2"/>
      <c r="H46862" s="2"/>
    </row>
    <row r="46863" spans="2:8">
      <c r="B46863" s="2" t="s">
        <v>47336</v>
      </c>
      <c r="C46863" s="2">
        <v>29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47337</v>
      </c>
      <c r="C46864" s="2">
        <v>30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47338</v>
      </c>
      <c r="C46865" s="2">
        <v>30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47339</v>
      </c>
      <c r="C46866" s="2">
        <v>30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47340</v>
      </c>
      <c r="C46867" s="2">
        <v>30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47341</v>
      </c>
      <c r="C46868" s="2">
        <v>30</v>
      </c>
      <c r="D46868" s="2" t="s">
        <v>476</v>
      </c>
      <c r="E46868" s="2"/>
      <c r="F46868" s="2"/>
      <c r="G46868" s="2"/>
      <c r="H46868" s="2"/>
    </row>
    <row r="46869" spans="2:8">
      <c r="B46869" s="2" t="s">
        <v>47342</v>
      </c>
      <c r="C46869" s="2">
        <v>29</v>
      </c>
      <c r="D46869" s="2" t="s">
        <v>476</v>
      </c>
      <c r="E46869" s="2"/>
      <c r="F46869" s="2"/>
      <c r="G46869" s="2"/>
      <c r="H46869" s="2"/>
    </row>
    <row r="46870" spans="2:8">
      <c r="B46870" s="2" t="s">
        <v>47343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47344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47345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47346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47347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47348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47349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47350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47351</v>
      </c>
      <c r="C46878" s="2">
        <v>23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47352</v>
      </c>
      <c r="C46879" s="2">
        <v>25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47353</v>
      </c>
      <c r="C46880" s="2">
        <v>27</v>
      </c>
      <c r="D46880" s="2" t="s">
        <v>476</v>
      </c>
      <c r="E46880" s="2"/>
      <c r="F46880" s="2"/>
      <c r="G46880" s="2"/>
      <c r="H46880" s="2"/>
    </row>
    <row r="46881" spans="2:8">
      <c r="B46881" s="2" t="s">
        <v>47354</v>
      </c>
      <c r="C46881" s="2">
        <v>24</v>
      </c>
      <c r="D46881" s="2" t="s">
        <v>476</v>
      </c>
      <c r="E46881" s="2"/>
      <c r="F46881" s="2"/>
      <c r="G46881" s="2"/>
      <c r="H46881" s="2"/>
    </row>
    <row r="46882" spans="2:8">
      <c r="B46882" s="2" t="s">
        <v>47355</v>
      </c>
      <c r="C46882" s="2">
        <v>16</v>
      </c>
      <c r="D46882" s="2" t="s">
        <v>476</v>
      </c>
      <c r="E46882" s="2"/>
      <c r="F46882" s="2"/>
      <c r="G46882" s="2"/>
      <c r="H46882" s="2"/>
    </row>
    <row r="46883" spans="2:8">
      <c r="B46883" s="2" t="s">
        <v>47356</v>
      </c>
      <c r="C46883" s="2">
        <v>13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47357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47358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47359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47360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47361</v>
      </c>
      <c r="C46888" s="2">
        <v>37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47362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47363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47364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47365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47366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47367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47368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47369</v>
      </c>
      <c r="C46896" s="2">
        <v>28</v>
      </c>
      <c r="D46896" s="2" t="s">
        <v>476</v>
      </c>
      <c r="E46896" s="2"/>
      <c r="F46896" s="2"/>
      <c r="G46896" s="2"/>
      <c r="H46896" s="2"/>
    </row>
    <row r="46897" spans="2:8">
      <c r="B46897" s="2" t="s">
        <v>47370</v>
      </c>
      <c r="C46897" s="2">
        <v>29</v>
      </c>
      <c r="D46897" s="2" t="s">
        <v>476</v>
      </c>
      <c r="E46897" s="2"/>
      <c r="F46897" s="2"/>
      <c r="G46897" s="2"/>
      <c r="H46897" s="2"/>
    </row>
    <row r="46898" spans="2:8">
      <c r="B46898" s="2" t="s">
        <v>47371</v>
      </c>
      <c r="C46898" s="2">
        <v>28</v>
      </c>
      <c r="D46898" s="2" t="s">
        <v>476</v>
      </c>
      <c r="E46898" s="2"/>
      <c r="F46898" s="2"/>
      <c r="G46898" s="2"/>
      <c r="H46898" s="2"/>
    </row>
    <row r="46899" spans="2:8">
      <c r="B46899" s="2" t="s">
        <v>47372</v>
      </c>
      <c r="C46899" s="2">
        <v>28</v>
      </c>
      <c r="D46899" s="2" t="s">
        <v>476</v>
      </c>
      <c r="E46899" s="2"/>
      <c r="F46899" s="2"/>
      <c r="G46899" s="2"/>
      <c r="H46899" s="2"/>
    </row>
    <row r="46900" spans="2:8">
      <c r="B46900" s="2" t="s">
        <v>47373</v>
      </c>
      <c r="C46900" s="2">
        <v>27</v>
      </c>
      <c r="D46900" s="2" t="s">
        <v>476</v>
      </c>
      <c r="E46900" s="2"/>
      <c r="F46900" s="2"/>
      <c r="G46900" s="2"/>
      <c r="H46900" s="2"/>
    </row>
    <row r="46901" spans="2:8">
      <c r="B46901" s="2" t="s">
        <v>47374</v>
      </c>
      <c r="C46901" s="2">
        <v>27</v>
      </c>
      <c r="D46901" s="2" t="s">
        <v>476</v>
      </c>
      <c r="E46901" s="2"/>
      <c r="F46901" s="2"/>
      <c r="G46901" s="2"/>
      <c r="H46901" s="2"/>
    </row>
    <row r="46902" spans="2:8">
      <c r="B46902" s="2" t="s">
        <v>47375</v>
      </c>
      <c r="C46902" s="2">
        <v>28</v>
      </c>
      <c r="D46902" s="2" t="s">
        <v>476</v>
      </c>
      <c r="E46902" s="2"/>
      <c r="F46902" s="2"/>
      <c r="G46902" s="2"/>
      <c r="H46902" s="2"/>
    </row>
    <row r="46903" spans="2:8">
      <c r="B46903" s="2" t="s">
        <v>47376</v>
      </c>
      <c r="C46903" s="2">
        <v>27</v>
      </c>
      <c r="D46903" s="2" t="s">
        <v>476</v>
      </c>
      <c r="E46903" s="2"/>
      <c r="F46903" s="2"/>
      <c r="G46903" s="2"/>
      <c r="H46903" s="2"/>
    </row>
    <row r="46904" spans="2:8">
      <c r="B46904" s="2" t="s">
        <v>47377</v>
      </c>
      <c r="C46904" s="2">
        <v>23</v>
      </c>
      <c r="D46904" s="2" t="s">
        <v>476</v>
      </c>
      <c r="E46904" s="2"/>
      <c r="F46904" s="2"/>
      <c r="G46904" s="2"/>
      <c r="H46904" s="2"/>
    </row>
    <row r="46905" spans="2:8">
      <c r="B46905" s="2" t="s">
        <v>47378</v>
      </c>
      <c r="C46905" s="2">
        <v>23</v>
      </c>
      <c r="D46905" s="2" t="s">
        <v>476</v>
      </c>
      <c r="E46905" s="2"/>
      <c r="F46905" s="2"/>
      <c r="G46905" s="2"/>
      <c r="H46905" s="2"/>
    </row>
    <row r="46906" spans="2:8">
      <c r="B46906" s="2" t="s">
        <v>47379</v>
      </c>
      <c r="C46906" s="2">
        <v>23</v>
      </c>
      <c r="D46906" s="2" t="s">
        <v>476</v>
      </c>
      <c r="E46906" s="2"/>
      <c r="F46906" s="2"/>
      <c r="G46906" s="2"/>
      <c r="H46906" s="2"/>
    </row>
    <row r="46907" spans="2:8">
      <c r="B46907" s="2" t="s">
        <v>47380</v>
      </c>
      <c r="C46907" s="2">
        <v>23</v>
      </c>
      <c r="D46907" s="2" t="s">
        <v>476</v>
      </c>
      <c r="E46907" s="2"/>
      <c r="F46907" s="2"/>
      <c r="G46907" s="2"/>
      <c r="H46907" s="2"/>
    </row>
    <row r="46908" spans="2:8">
      <c r="B46908" s="2" t="s">
        <v>47381</v>
      </c>
      <c r="C46908" s="2">
        <v>21</v>
      </c>
      <c r="D46908" s="2" t="s">
        <v>476</v>
      </c>
      <c r="E46908" s="2"/>
      <c r="F46908" s="2"/>
      <c r="G46908" s="2"/>
      <c r="H46908" s="2"/>
    </row>
    <row r="46909" spans="2:8">
      <c r="B46909" s="2" t="s">
        <v>47382</v>
      </c>
      <c r="C46909" s="2">
        <v>21</v>
      </c>
      <c r="D46909" s="2" t="s">
        <v>476</v>
      </c>
      <c r="E46909" s="2"/>
      <c r="F46909" s="2"/>
      <c r="G46909" s="2"/>
      <c r="H46909" s="2"/>
    </row>
    <row r="46910" spans="2:8">
      <c r="B46910" s="2" t="s">
        <v>47383</v>
      </c>
      <c r="C46910" s="2">
        <v>20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47384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47385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47386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47387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47388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47389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47390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47391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47392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47393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47394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47395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47396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47397</v>
      </c>
      <c r="C46924" s="2">
        <v>28</v>
      </c>
      <c r="D46924" s="2" t="s">
        <v>476</v>
      </c>
      <c r="E46924" s="2"/>
      <c r="F46924" s="2"/>
      <c r="G46924" s="2"/>
      <c r="H46924" s="2"/>
    </row>
    <row r="46925" spans="2:8">
      <c r="B46925" s="2" t="s">
        <v>47398</v>
      </c>
      <c r="C46925" s="2">
        <v>29</v>
      </c>
      <c r="D46925" s="2" t="s">
        <v>476</v>
      </c>
      <c r="E46925" s="2"/>
      <c r="F46925" s="2"/>
      <c r="G46925" s="2"/>
      <c r="H46925" s="2"/>
    </row>
    <row r="46926" spans="2:8">
      <c r="B46926" s="2" t="s">
        <v>47399</v>
      </c>
      <c r="C46926" s="2">
        <v>30</v>
      </c>
      <c r="D46926" s="2" t="s">
        <v>476</v>
      </c>
      <c r="E46926" s="2"/>
      <c r="F46926" s="2"/>
      <c r="G46926" s="2"/>
      <c r="H46926" s="2"/>
    </row>
    <row r="46927" spans="2:8">
      <c r="B46927" s="2" t="s">
        <v>47400</v>
      </c>
      <c r="C46927" s="2">
        <v>31</v>
      </c>
      <c r="D46927" s="2" t="s">
        <v>476</v>
      </c>
      <c r="E46927" s="2"/>
      <c r="F46927" s="2"/>
      <c r="G46927" s="2"/>
      <c r="H46927" s="2"/>
    </row>
    <row r="46928" spans="2:8">
      <c r="B46928" s="2" t="s">
        <v>47401</v>
      </c>
      <c r="C46928" s="2">
        <v>29</v>
      </c>
      <c r="D46928" s="2" t="s">
        <v>476</v>
      </c>
      <c r="E46928" s="2"/>
      <c r="F46928" s="2"/>
      <c r="G46928" s="2"/>
      <c r="H46928" s="2"/>
    </row>
    <row r="46929" spans="2:8">
      <c r="B46929" s="2" t="s">
        <v>47402</v>
      </c>
      <c r="C46929" s="2">
        <v>30</v>
      </c>
      <c r="D46929" s="2" t="s">
        <v>476</v>
      </c>
      <c r="E46929" s="2"/>
      <c r="F46929" s="2"/>
      <c r="G46929" s="2"/>
      <c r="H46929" s="2"/>
    </row>
    <row r="46930" spans="2:8">
      <c r="B46930" s="2" t="s">
        <v>47403</v>
      </c>
      <c r="C46930" s="2">
        <v>31</v>
      </c>
      <c r="D46930" s="2" t="s">
        <v>476</v>
      </c>
      <c r="E46930" s="2"/>
      <c r="F46930" s="2"/>
      <c r="G46930" s="2"/>
      <c r="H46930" s="2"/>
    </row>
    <row r="46931" spans="2:8">
      <c r="B46931" s="2" t="s">
        <v>47404</v>
      </c>
      <c r="C46931" s="2">
        <v>32</v>
      </c>
      <c r="D46931" s="2" t="s">
        <v>476</v>
      </c>
      <c r="E46931" s="2"/>
      <c r="F46931" s="2"/>
      <c r="G46931" s="2"/>
      <c r="H46931" s="2"/>
    </row>
    <row r="46932" spans="2:8">
      <c r="B46932" s="2" t="s">
        <v>47405</v>
      </c>
      <c r="C46932" s="2">
        <v>30</v>
      </c>
      <c r="D46932" s="2" t="s">
        <v>476</v>
      </c>
      <c r="E46932" s="2"/>
      <c r="F46932" s="2"/>
      <c r="G46932" s="2"/>
      <c r="H46932" s="2"/>
    </row>
    <row r="46933" spans="2:8">
      <c r="B46933" s="2" t="s">
        <v>47406</v>
      </c>
      <c r="C46933" s="2">
        <v>31</v>
      </c>
      <c r="D46933" s="2" t="s">
        <v>476</v>
      </c>
      <c r="E46933" s="2"/>
      <c r="F46933" s="2"/>
      <c r="G46933" s="2"/>
      <c r="H46933" s="2"/>
    </row>
    <row r="46934" spans="2:8">
      <c r="B46934" s="2" t="s">
        <v>47407</v>
      </c>
      <c r="C46934" s="2">
        <v>44</v>
      </c>
      <c r="D46934" s="2" t="s">
        <v>476</v>
      </c>
      <c r="E46934" s="2"/>
      <c r="F46934" s="2"/>
      <c r="G46934" s="2"/>
      <c r="H46934" s="2"/>
    </row>
    <row r="46935" spans="2:8">
      <c r="B46935" s="2" t="s">
        <v>47408</v>
      </c>
      <c r="C46935" s="2">
        <v>43</v>
      </c>
      <c r="D46935" s="2" t="s">
        <v>476</v>
      </c>
      <c r="E46935" s="2"/>
      <c r="F46935" s="2"/>
      <c r="G46935" s="2"/>
      <c r="H46935" s="2"/>
    </row>
    <row r="46936" spans="2:8">
      <c r="B46936" s="2" t="s">
        <v>47409</v>
      </c>
      <c r="C46936" s="2">
        <v>42</v>
      </c>
      <c r="D46936" s="2" t="s">
        <v>476</v>
      </c>
      <c r="E46936" s="2"/>
      <c r="F46936" s="2"/>
      <c r="G46936" s="2"/>
      <c r="H46936" s="2"/>
    </row>
    <row r="46937" spans="2:8">
      <c r="B46937" s="2" t="s">
        <v>47410</v>
      </c>
      <c r="C46937" s="2">
        <v>42</v>
      </c>
      <c r="D46937" s="2" t="s">
        <v>476</v>
      </c>
      <c r="E46937" s="2"/>
      <c r="F46937" s="2"/>
      <c r="G46937" s="2"/>
      <c r="H46937" s="2"/>
    </row>
    <row r="46938" spans="2:8">
      <c r="B46938" s="2" t="s">
        <v>47411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47412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47413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47414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47415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47416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47417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47418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47419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47420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47421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47422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47423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47424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47425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47426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47427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47428</v>
      </c>
      <c r="C46955" s="2">
        <v>26</v>
      </c>
      <c r="D46955" s="2" t="s">
        <v>476</v>
      </c>
      <c r="E46955" s="2"/>
      <c r="F46955" s="2"/>
      <c r="G46955" s="2"/>
      <c r="H46955" s="2"/>
    </row>
    <row r="46956" spans="2:8">
      <c r="B46956" s="2" t="s">
        <v>47429</v>
      </c>
      <c r="C46956" s="2">
        <v>26</v>
      </c>
      <c r="D46956" s="2" t="s">
        <v>476</v>
      </c>
      <c r="E46956" s="2"/>
      <c r="F46956" s="2"/>
      <c r="G46956" s="2"/>
      <c r="H46956" s="2"/>
    </row>
    <row r="46957" spans="2:8">
      <c r="B46957" s="2" t="s">
        <v>47430</v>
      </c>
      <c r="C46957" s="2">
        <v>26</v>
      </c>
      <c r="D46957" s="2" t="s">
        <v>476</v>
      </c>
      <c r="E46957" s="2"/>
      <c r="F46957" s="2"/>
      <c r="G46957" s="2"/>
      <c r="H46957" s="2"/>
    </row>
    <row r="46958" spans="2:8">
      <c r="B46958" s="2" t="s">
        <v>47431</v>
      </c>
      <c r="C46958" s="2">
        <v>27</v>
      </c>
      <c r="D46958" s="2" t="s">
        <v>476</v>
      </c>
      <c r="E46958" s="2"/>
      <c r="F46958" s="2"/>
      <c r="G46958" s="2"/>
      <c r="H46958" s="2"/>
    </row>
    <row r="46959" spans="2:8">
      <c r="B46959" s="2" t="s">
        <v>47432</v>
      </c>
      <c r="C46959" s="2">
        <v>26</v>
      </c>
      <c r="D46959" s="2" t="s">
        <v>476</v>
      </c>
      <c r="E46959" s="2"/>
      <c r="F46959" s="2"/>
      <c r="G46959" s="2"/>
      <c r="H46959" s="2"/>
    </row>
    <row r="46960" spans="2:8">
      <c r="B46960" s="2" t="s">
        <v>47433</v>
      </c>
      <c r="C46960" s="2">
        <v>26</v>
      </c>
      <c r="D46960" s="2" t="s">
        <v>476</v>
      </c>
      <c r="E46960" s="2"/>
      <c r="F46960" s="2"/>
      <c r="G46960" s="2"/>
      <c r="H46960" s="2"/>
    </row>
    <row r="46961" spans="2:8">
      <c r="B46961" s="2" t="s">
        <v>47434</v>
      </c>
      <c r="C46961" s="2">
        <v>30</v>
      </c>
      <c r="D46961" s="2" t="s">
        <v>476</v>
      </c>
      <c r="E46961" s="2"/>
      <c r="F46961" s="2"/>
      <c r="G46961" s="2"/>
      <c r="H46961" s="2"/>
    </row>
    <row r="46962" spans="2:8">
      <c r="B46962" s="2" t="s">
        <v>47435</v>
      </c>
      <c r="C46962" s="2">
        <v>30</v>
      </c>
      <c r="D46962" s="2" t="s">
        <v>476</v>
      </c>
      <c r="E46962" s="2"/>
      <c r="F46962" s="2"/>
      <c r="G46962" s="2"/>
      <c r="H46962" s="2"/>
    </row>
    <row r="46963" spans="2:8">
      <c r="B46963" s="2" t="s">
        <v>47436</v>
      </c>
      <c r="C46963" s="2">
        <v>29</v>
      </c>
      <c r="D46963" s="2" t="s">
        <v>476</v>
      </c>
      <c r="E46963" s="2"/>
      <c r="F46963" s="2"/>
      <c r="G46963" s="2"/>
      <c r="H46963" s="2"/>
    </row>
    <row r="46964" spans="2:8">
      <c r="B46964" s="2" t="s">
        <v>47437</v>
      </c>
      <c r="C46964" s="2">
        <v>28</v>
      </c>
      <c r="D46964" s="2" t="s">
        <v>476</v>
      </c>
      <c r="E46964" s="2"/>
      <c r="F46964" s="2"/>
      <c r="G46964" s="2"/>
      <c r="H46964" s="2"/>
    </row>
    <row r="46965" spans="2:8">
      <c r="B46965" s="2" t="s">
        <v>47438</v>
      </c>
      <c r="C46965" s="2">
        <v>27</v>
      </c>
      <c r="D46965" s="2" t="s">
        <v>476</v>
      </c>
      <c r="E46965" s="2"/>
      <c r="F46965" s="2"/>
      <c r="G46965" s="2"/>
      <c r="H46965" s="2"/>
    </row>
    <row r="46966" spans="2:8">
      <c r="B46966" s="2" t="s">
        <v>47439</v>
      </c>
      <c r="C46966" s="2">
        <v>28</v>
      </c>
      <c r="D46966" s="2" t="s">
        <v>476</v>
      </c>
      <c r="E46966" s="2"/>
      <c r="F46966" s="2"/>
      <c r="G46966" s="2"/>
      <c r="H46966" s="2"/>
    </row>
    <row r="46967" spans="2:8">
      <c r="B46967" s="2" t="s">
        <v>47440</v>
      </c>
      <c r="C46967" s="2">
        <v>29</v>
      </c>
      <c r="D46967" s="2" t="s">
        <v>476</v>
      </c>
      <c r="E46967" s="2"/>
      <c r="F46967" s="2"/>
      <c r="G46967" s="2"/>
      <c r="H46967" s="2"/>
    </row>
    <row r="46968" spans="2:8">
      <c r="B46968" s="2" t="s">
        <v>47441</v>
      </c>
      <c r="C46968" s="2">
        <v>30</v>
      </c>
      <c r="D46968" s="2" t="s">
        <v>476</v>
      </c>
      <c r="E46968" s="2"/>
      <c r="F46968" s="2"/>
      <c r="G46968" s="2"/>
      <c r="H46968" s="2"/>
    </row>
    <row r="46969" spans="2:8">
      <c r="B46969" s="2" t="s">
        <v>47442</v>
      </c>
      <c r="C46969" s="2">
        <v>30</v>
      </c>
      <c r="D46969" s="2" t="s">
        <v>476</v>
      </c>
      <c r="E46969" s="2"/>
      <c r="F46969" s="2"/>
      <c r="G46969" s="2"/>
      <c r="H46969" s="2"/>
    </row>
    <row r="46970" spans="2:8">
      <c r="B46970" s="2" t="s">
        <v>47443</v>
      </c>
      <c r="C46970" s="2">
        <v>29</v>
      </c>
      <c r="D46970" s="2" t="s">
        <v>476</v>
      </c>
      <c r="E46970" s="2"/>
      <c r="F46970" s="2"/>
      <c r="G46970" s="2"/>
      <c r="H46970" s="2"/>
    </row>
    <row r="46971" spans="2:8">
      <c r="B46971" s="2" t="s">
        <v>47444</v>
      </c>
      <c r="C46971" s="2">
        <v>28</v>
      </c>
      <c r="D46971" s="2" t="s">
        <v>476</v>
      </c>
      <c r="E46971" s="2"/>
      <c r="F46971" s="2"/>
      <c r="G46971" s="2"/>
      <c r="H46971" s="2"/>
    </row>
    <row r="46972" spans="2:8">
      <c r="B46972" s="2" t="s">
        <v>47445</v>
      </c>
      <c r="C46972" s="2">
        <v>27</v>
      </c>
      <c r="D46972" s="2" t="s">
        <v>476</v>
      </c>
      <c r="E46972" s="2"/>
      <c r="F46972" s="2"/>
      <c r="G46972" s="2"/>
      <c r="H46972" s="2"/>
    </row>
    <row r="46973" spans="2:8">
      <c r="B46973" s="2" t="s">
        <v>47446</v>
      </c>
      <c r="C46973" s="2">
        <v>18</v>
      </c>
      <c r="D46973" s="2" t="s">
        <v>476</v>
      </c>
      <c r="E46973" s="2"/>
      <c r="F46973" s="2"/>
      <c r="G46973" s="2"/>
      <c r="H46973" s="2"/>
    </row>
    <row r="46974" spans="2:8">
      <c r="B46974" s="2" t="s">
        <v>47447</v>
      </c>
      <c r="C46974" s="2">
        <v>15</v>
      </c>
      <c r="D46974" s="2" t="s">
        <v>476</v>
      </c>
      <c r="E46974" s="2"/>
      <c r="F46974" s="2"/>
      <c r="G46974" s="2"/>
      <c r="H46974" s="2"/>
    </row>
    <row r="46975" spans="2:8">
      <c r="B46975" s="2" t="s">
        <v>47448</v>
      </c>
      <c r="C46975" s="2">
        <v>14</v>
      </c>
      <c r="D46975" s="2" t="s">
        <v>476</v>
      </c>
      <c r="E46975" s="2"/>
      <c r="F46975" s="2"/>
      <c r="G46975" s="2"/>
      <c r="H46975" s="2"/>
    </row>
    <row r="46976" spans="2:8">
      <c r="B46976" s="2" t="s">
        <v>47449</v>
      </c>
      <c r="C46976" s="2">
        <v>17</v>
      </c>
      <c r="D46976" s="2" t="s">
        <v>476</v>
      </c>
      <c r="E46976" s="2"/>
      <c r="F46976" s="2"/>
      <c r="G46976" s="2"/>
      <c r="H46976" s="2"/>
    </row>
    <row r="46977" spans="2:8">
      <c r="B46977" s="2" t="s">
        <v>47450</v>
      </c>
      <c r="C46977" s="2">
        <v>19</v>
      </c>
      <c r="D46977" s="2" t="s">
        <v>476</v>
      </c>
      <c r="E46977" s="2"/>
      <c r="F46977" s="2"/>
      <c r="G46977" s="2"/>
      <c r="H46977" s="2"/>
    </row>
    <row r="46978" spans="2:8">
      <c r="B46978" s="2" t="s">
        <v>47451</v>
      </c>
      <c r="C46978" s="2">
        <v>22</v>
      </c>
      <c r="D46978" s="2" t="s">
        <v>476</v>
      </c>
      <c r="E46978" s="2"/>
      <c r="F46978" s="2"/>
      <c r="G46978" s="2"/>
      <c r="H46978" s="2"/>
    </row>
    <row r="46979" spans="2:8">
      <c r="B46979" s="2" t="s">
        <v>47452</v>
      </c>
      <c r="C46979" s="2">
        <v>23</v>
      </c>
      <c r="D46979" s="2" t="s">
        <v>476</v>
      </c>
      <c r="E46979" s="2"/>
      <c r="F46979" s="2"/>
      <c r="G46979" s="2"/>
      <c r="H46979" s="2"/>
    </row>
    <row r="46980" spans="2:8">
      <c r="B46980" s="2" t="s">
        <v>47453</v>
      </c>
      <c r="C46980" s="2">
        <v>23</v>
      </c>
      <c r="D46980" s="2" t="s">
        <v>476</v>
      </c>
      <c r="E46980" s="2"/>
      <c r="F46980" s="2"/>
      <c r="G46980" s="2"/>
      <c r="H46980" s="2"/>
    </row>
    <row r="46981" spans="2:8">
      <c r="B46981" s="2" t="s">
        <v>47454</v>
      </c>
      <c r="C46981" s="2">
        <v>22</v>
      </c>
      <c r="D46981" s="2" t="s">
        <v>476</v>
      </c>
      <c r="E46981" s="2"/>
      <c r="F46981" s="2"/>
      <c r="G46981" s="2"/>
      <c r="H46981" s="2"/>
    </row>
    <row r="46982" spans="2:8">
      <c r="B46982" s="2" t="s">
        <v>47455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47456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47457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47458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47459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47460</v>
      </c>
      <c r="C46987" s="2">
        <v>25</v>
      </c>
      <c r="D46987" s="2" t="s">
        <v>476</v>
      </c>
      <c r="E46987" s="2"/>
      <c r="F46987" s="2"/>
      <c r="G46987" s="2"/>
      <c r="H46987" s="2"/>
    </row>
    <row r="46988" spans="2:8">
      <c r="B46988" s="2" t="s">
        <v>47461</v>
      </c>
      <c r="C46988" s="2">
        <v>26</v>
      </c>
      <c r="D46988" s="2" t="s">
        <v>476</v>
      </c>
      <c r="E46988" s="2"/>
      <c r="F46988" s="2"/>
      <c r="G46988" s="2"/>
      <c r="H46988" s="2"/>
    </row>
    <row r="46989" spans="2:8">
      <c r="B46989" s="2" t="s">
        <v>47462</v>
      </c>
      <c r="C46989" s="2">
        <v>27</v>
      </c>
      <c r="D46989" s="2" t="s">
        <v>476</v>
      </c>
      <c r="E46989" s="2"/>
      <c r="F46989" s="2"/>
      <c r="G46989" s="2"/>
      <c r="H46989" s="2"/>
    </row>
    <row r="46990" spans="2:8">
      <c r="B46990" s="2" t="s">
        <v>47463</v>
      </c>
      <c r="C46990" s="2">
        <v>27</v>
      </c>
      <c r="D46990" s="2" t="s">
        <v>476</v>
      </c>
      <c r="E46990" s="2"/>
      <c r="F46990" s="2"/>
      <c r="G46990" s="2"/>
      <c r="H46990" s="2"/>
    </row>
    <row r="46991" spans="2:8">
      <c r="B46991" s="2" t="s">
        <v>47464</v>
      </c>
      <c r="C46991" s="2">
        <v>27</v>
      </c>
      <c r="D46991" s="2" t="s">
        <v>476</v>
      </c>
      <c r="E46991" s="2"/>
      <c r="F46991" s="2"/>
      <c r="G46991" s="2"/>
      <c r="H46991" s="2"/>
    </row>
    <row r="46992" spans="2:8">
      <c r="B46992" s="2" t="s">
        <v>47465</v>
      </c>
      <c r="C46992" s="2">
        <v>26</v>
      </c>
      <c r="D46992" s="2" t="s">
        <v>476</v>
      </c>
      <c r="E46992" s="2"/>
      <c r="F46992" s="2"/>
      <c r="G46992" s="2"/>
      <c r="H46992" s="2"/>
    </row>
    <row r="46993" spans="2:8">
      <c r="B46993" s="2" t="s">
        <v>47466</v>
      </c>
      <c r="C46993" s="2">
        <v>40</v>
      </c>
      <c r="D46993" s="2" t="s">
        <v>476</v>
      </c>
      <c r="E46993" s="2"/>
      <c r="F46993" s="2"/>
      <c r="G46993" s="2"/>
      <c r="H46993" s="2"/>
    </row>
    <row r="46994" spans="2:8">
      <c r="B46994" s="2" t="s">
        <v>47467</v>
      </c>
      <c r="C46994" s="2">
        <v>41</v>
      </c>
      <c r="D46994" s="2" t="s">
        <v>476</v>
      </c>
      <c r="E46994" s="2"/>
      <c r="F46994" s="2"/>
      <c r="G46994" s="2"/>
      <c r="H46994" s="2"/>
    </row>
    <row r="46995" spans="2:8">
      <c r="B46995" s="2" t="s">
        <v>47468</v>
      </c>
      <c r="C46995" s="2">
        <v>41</v>
      </c>
      <c r="D46995" s="2" t="s">
        <v>476</v>
      </c>
      <c r="E46995" s="2"/>
      <c r="F46995" s="2"/>
      <c r="G46995" s="2"/>
      <c r="H46995" s="2"/>
    </row>
    <row r="46996" spans="2:8">
      <c r="B46996" s="2" t="s">
        <v>47469</v>
      </c>
      <c r="C46996" s="2">
        <v>40</v>
      </c>
      <c r="D46996" s="2" t="s">
        <v>476</v>
      </c>
      <c r="E46996" s="2"/>
      <c r="F46996" s="2"/>
      <c r="G46996" s="2"/>
      <c r="H46996" s="2"/>
    </row>
    <row r="46997" spans="2:8">
      <c r="B46997" s="2" t="s">
        <v>47470</v>
      </c>
      <c r="C46997" s="2">
        <v>27</v>
      </c>
      <c r="D46997" s="2" t="s">
        <v>476</v>
      </c>
      <c r="E46997" s="2"/>
      <c r="F46997" s="2"/>
      <c r="G46997" s="2"/>
      <c r="H46997" s="2"/>
    </row>
    <row r="46998" spans="2:8">
      <c r="B46998" s="2" t="s">
        <v>47471</v>
      </c>
      <c r="C46998" s="2">
        <v>27</v>
      </c>
      <c r="D46998" s="2" t="s">
        <v>476</v>
      </c>
      <c r="E46998" s="2"/>
      <c r="F46998" s="2"/>
      <c r="G46998" s="2"/>
      <c r="H46998" s="2"/>
    </row>
    <row r="46999" spans="2:8">
      <c r="B46999" s="2" t="s">
        <v>47472</v>
      </c>
      <c r="C46999" s="2">
        <v>28</v>
      </c>
      <c r="D46999" s="2" t="s">
        <v>476</v>
      </c>
      <c r="E46999" s="2"/>
      <c r="F46999" s="2"/>
      <c r="G46999" s="2"/>
      <c r="H46999" s="2"/>
    </row>
    <row r="47000" spans="2:8">
      <c r="B47000" s="2" t="s">
        <v>47473</v>
      </c>
      <c r="C47000" s="2">
        <v>27</v>
      </c>
      <c r="D47000" s="2" t="s">
        <v>476</v>
      </c>
      <c r="E47000" s="2"/>
      <c r="F47000" s="2"/>
      <c r="G47000" s="2"/>
      <c r="H47000" s="2"/>
    </row>
    <row r="47001" spans="2:8">
      <c r="B47001" s="2" t="s">
        <v>47474</v>
      </c>
      <c r="C47001" s="2">
        <v>26</v>
      </c>
      <c r="D47001" s="2" t="s">
        <v>476</v>
      </c>
      <c r="E47001" s="2"/>
      <c r="F47001" s="2"/>
      <c r="G47001" s="2"/>
      <c r="H47001" s="2"/>
    </row>
    <row r="47002" spans="2:8">
      <c r="B47002" s="2" t="s">
        <v>47475</v>
      </c>
      <c r="C47002" s="2">
        <v>26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47476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47477</v>
      </c>
      <c r="C47004" s="2">
        <v>22</v>
      </c>
      <c r="D47004" s="2" t="s">
        <v>476</v>
      </c>
      <c r="E47004" s="2"/>
      <c r="F47004" s="2"/>
      <c r="G47004" s="2"/>
      <c r="H47004" s="2"/>
    </row>
    <row r="47005" spans="2:8">
      <c r="B47005" s="2" t="s">
        <v>47478</v>
      </c>
      <c r="C47005" s="2">
        <v>18</v>
      </c>
      <c r="D47005" s="2" t="s">
        <v>476</v>
      </c>
      <c r="E47005" s="2"/>
      <c r="F47005" s="2"/>
      <c r="G47005" s="2"/>
      <c r="H47005" s="2"/>
    </row>
    <row r="47006" spans="2:8">
      <c r="B47006" s="2" t="s">
        <v>47479</v>
      </c>
      <c r="C47006" s="2">
        <v>21</v>
      </c>
      <c r="D47006" s="2" t="s">
        <v>476</v>
      </c>
      <c r="E47006" s="2"/>
      <c r="F47006" s="2"/>
      <c r="G47006" s="2"/>
      <c r="H47006" s="2"/>
    </row>
    <row r="47007" spans="2:8">
      <c r="B47007" s="2" t="s">
        <v>47480</v>
      </c>
      <c r="C47007" s="2">
        <v>23</v>
      </c>
      <c r="D47007" s="2" t="s">
        <v>476</v>
      </c>
      <c r="E47007" s="2"/>
      <c r="F47007" s="2"/>
      <c r="G47007" s="2"/>
      <c r="H47007" s="2"/>
    </row>
    <row r="47008" spans="2:8">
      <c r="B47008" s="2" t="s">
        <v>47481</v>
      </c>
      <c r="C47008" s="2">
        <v>24</v>
      </c>
      <c r="D47008" s="2" t="s">
        <v>476</v>
      </c>
      <c r="E47008" s="2"/>
      <c r="F47008" s="2"/>
      <c r="G47008" s="2"/>
      <c r="H47008" s="2"/>
    </row>
    <row r="47009" spans="2:8">
      <c r="B47009" s="2" t="s">
        <v>47482</v>
      </c>
      <c r="C47009" s="2">
        <v>27</v>
      </c>
      <c r="D47009" s="2" t="s">
        <v>476</v>
      </c>
      <c r="E47009" s="2"/>
      <c r="F47009" s="2"/>
      <c r="G47009" s="2"/>
      <c r="H47009" s="2"/>
    </row>
    <row r="47010" spans="2:8">
      <c r="B47010" s="2" t="s">
        <v>47483</v>
      </c>
      <c r="C47010" s="2">
        <v>27</v>
      </c>
      <c r="D47010" s="2" t="s">
        <v>476</v>
      </c>
      <c r="E47010" s="2"/>
      <c r="F47010" s="2"/>
      <c r="G47010" s="2"/>
      <c r="H47010" s="2"/>
    </row>
    <row r="47011" spans="2:8">
      <c r="B47011" s="2" t="s">
        <v>47484</v>
      </c>
      <c r="C47011" s="2">
        <v>27</v>
      </c>
      <c r="D47011" s="2" t="s">
        <v>476</v>
      </c>
      <c r="E47011" s="2"/>
      <c r="F47011" s="2"/>
      <c r="G47011" s="2"/>
      <c r="H47011" s="2"/>
    </row>
    <row r="47012" spans="2:8">
      <c r="B47012" s="2" t="s">
        <v>47485</v>
      </c>
      <c r="C47012" s="2">
        <v>41</v>
      </c>
      <c r="D47012" s="2" t="s">
        <v>476</v>
      </c>
      <c r="E47012" s="2"/>
      <c r="F47012" s="2"/>
      <c r="G47012" s="2"/>
      <c r="H47012" s="2"/>
    </row>
    <row r="47013" spans="2:8">
      <c r="B47013" s="2" t="s">
        <v>47486</v>
      </c>
      <c r="C47013" s="2">
        <v>38</v>
      </c>
      <c r="D47013" s="2" t="s">
        <v>476</v>
      </c>
      <c r="E47013" s="2"/>
      <c r="F47013" s="2"/>
      <c r="G47013" s="2"/>
      <c r="H47013" s="2"/>
    </row>
    <row r="47014" spans="2:8">
      <c r="B47014" s="2" t="s">
        <v>47487</v>
      </c>
      <c r="C47014" s="2">
        <v>33</v>
      </c>
      <c r="D47014" s="2" t="s">
        <v>476</v>
      </c>
      <c r="E47014" s="2"/>
      <c r="F47014" s="2"/>
      <c r="G47014" s="2"/>
      <c r="H47014" s="2"/>
    </row>
    <row r="47015" spans="2:8">
      <c r="B47015" s="2" t="s">
        <v>47488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47489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47490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47491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47492</v>
      </c>
      <c r="C47019" s="2">
        <v>27</v>
      </c>
      <c r="D47019" s="2" t="s">
        <v>476</v>
      </c>
      <c r="E47019" s="2"/>
      <c r="F47019" s="2"/>
      <c r="G47019" s="2"/>
      <c r="H47019" s="2"/>
    </row>
    <row r="47020" spans="2:8">
      <c r="B47020" s="2" t="s">
        <v>47493</v>
      </c>
      <c r="C47020" s="2">
        <v>30</v>
      </c>
      <c r="D47020" s="2" t="s">
        <v>476</v>
      </c>
      <c r="E47020" s="2"/>
      <c r="F47020" s="2"/>
      <c r="G47020" s="2"/>
      <c r="H47020" s="2"/>
    </row>
    <row r="47021" spans="2:8">
      <c r="B47021" s="2" t="s">
        <v>47494</v>
      </c>
      <c r="C47021" s="2">
        <v>31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47495</v>
      </c>
      <c r="C47022" s="2">
        <v>33</v>
      </c>
      <c r="D47022" s="2" t="s">
        <v>476</v>
      </c>
      <c r="E47022" s="2"/>
      <c r="F47022" s="2"/>
      <c r="G47022" s="2"/>
      <c r="H47022" s="2"/>
    </row>
    <row r="47023" spans="2:8">
      <c r="B47023" s="2" t="s">
        <v>47496</v>
      </c>
      <c r="C47023" s="2">
        <v>33</v>
      </c>
      <c r="D47023" s="2" t="s">
        <v>476</v>
      </c>
      <c r="E47023" s="2"/>
      <c r="F47023" s="2"/>
      <c r="G47023" s="2"/>
      <c r="H47023" s="2"/>
    </row>
    <row r="47024" spans="2:8">
      <c r="B47024" s="2" t="s">
        <v>47497</v>
      </c>
      <c r="C47024" s="2">
        <v>30</v>
      </c>
      <c r="D47024" s="2" t="s">
        <v>476</v>
      </c>
      <c r="E47024" s="2"/>
      <c r="F47024" s="2"/>
      <c r="G47024" s="2"/>
      <c r="H47024" s="2"/>
    </row>
    <row r="47025" spans="2:8">
      <c r="B47025" s="2" t="s">
        <v>47498</v>
      </c>
      <c r="C47025" s="2">
        <v>30</v>
      </c>
      <c r="D47025" s="2" t="s">
        <v>476</v>
      </c>
      <c r="E47025" s="2"/>
      <c r="F47025" s="2"/>
      <c r="G47025" s="2"/>
      <c r="H47025" s="2"/>
    </row>
    <row r="47026" spans="2:8">
      <c r="B47026" s="2" t="s">
        <v>47499</v>
      </c>
      <c r="C47026" s="2">
        <v>37</v>
      </c>
      <c r="D47026" s="2" t="s">
        <v>476</v>
      </c>
      <c r="E47026" s="2"/>
      <c r="F47026" s="2"/>
      <c r="G47026" s="2"/>
      <c r="H47026" s="2"/>
    </row>
    <row r="47027" spans="2:8">
      <c r="B47027" s="2" t="s">
        <v>47500</v>
      </c>
      <c r="C47027" s="2">
        <v>38</v>
      </c>
      <c r="D47027" s="2" t="s">
        <v>476</v>
      </c>
      <c r="E47027" s="2"/>
      <c r="F47027" s="2"/>
      <c r="G47027" s="2"/>
      <c r="H47027" s="2"/>
    </row>
    <row r="47028" spans="2:8">
      <c r="B47028" s="2" t="s">
        <v>47501</v>
      </c>
      <c r="C47028" s="2">
        <v>37</v>
      </c>
      <c r="D47028" s="2" t="s">
        <v>476</v>
      </c>
      <c r="E47028" s="2"/>
      <c r="F47028" s="2"/>
      <c r="G47028" s="2"/>
      <c r="H47028" s="2"/>
    </row>
    <row r="47029" spans="2:8">
      <c r="B47029" s="2" t="s">
        <v>47502</v>
      </c>
      <c r="C47029" s="2">
        <v>37</v>
      </c>
      <c r="D47029" s="2" t="s">
        <v>476</v>
      </c>
      <c r="E47029" s="2"/>
      <c r="F47029" s="2"/>
      <c r="G47029" s="2"/>
      <c r="H47029" s="2"/>
    </row>
    <row r="47030" spans="2:8">
      <c r="B47030" s="2" t="s">
        <v>47503</v>
      </c>
      <c r="C47030" s="2">
        <v>35</v>
      </c>
      <c r="D47030" s="2" t="s">
        <v>476</v>
      </c>
      <c r="E47030" s="2"/>
      <c r="F47030" s="2"/>
      <c r="G47030" s="2"/>
      <c r="H47030" s="2"/>
    </row>
    <row r="47031" spans="2:8">
      <c r="B47031" s="2" t="s">
        <v>47504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47505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47506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47507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47508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47509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47510</v>
      </c>
      <c r="C47037" s="2">
        <v>29</v>
      </c>
      <c r="D47037" s="2" t="s">
        <v>476</v>
      </c>
      <c r="E47037" s="2"/>
      <c r="F47037" s="2"/>
      <c r="G47037" s="2"/>
      <c r="H47037" s="2"/>
    </row>
    <row r="47038" spans="2:8">
      <c r="B47038" s="2" t="s">
        <v>47511</v>
      </c>
      <c r="C47038" s="2">
        <v>30</v>
      </c>
      <c r="D47038" s="2" t="s">
        <v>476</v>
      </c>
      <c r="E47038" s="2"/>
      <c r="F47038" s="2"/>
      <c r="G47038" s="2"/>
      <c r="H47038" s="2"/>
    </row>
    <row r="47039" spans="2:8">
      <c r="B47039" s="2" t="s">
        <v>47512</v>
      </c>
      <c r="C47039" s="2">
        <v>31</v>
      </c>
      <c r="D47039" s="2" t="s">
        <v>476</v>
      </c>
      <c r="E47039" s="2"/>
      <c r="F47039" s="2"/>
      <c r="G47039" s="2"/>
      <c r="H47039" s="2"/>
    </row>
    <row r="47040" spans="2:8">
      <c r="B47040" s="2" t="s">
        <v>47513</v>
      </c>
      <c r="C47040" s="2">
        <v>30</v>
      </c>
      <c r="D47040" s="2" t="s">
        <v>476</v>
      </c>
      <c r="E47040" s="2"/>
      <c r="F47040" s="2"/>
      <c r="G47040" s="2"/>
      <c r="H47040" s="2"/>
    </row>
    <row r="47041" spans="2:8">
      <c r="B47041" s="2" t="s">
        <v>47514</v>
      </c>
      <c r="C47041" s="2">
        <v>25</v>
      </c>
      <c r="D47041" s="2" t="s">
        <v>476</v>
      </c>
      <c r="E47041" s="2"/>
      <c r="F47041" s="2"/>
      <c r="G47041" s="2"/>
      <c r="H47041" s="2"/>
    </row>
    <row r="47042" spans="2:8">
      <c r="B47042" s="2" t="s">
        <v>47515</v>
      </c>
      <c r="C47042" s="2">
        <v>21</v>
      </c>
      <c r="D47042" s="2" t="s">
        <v>476</v>
      </c>
      <c r="E47042" s="2"/>
      <c r="F47042" s="2"/>
      <c r="G47042" s="2"/>
      <c r="H47042" s="2"/>
    </row>
    <row r="47043" spans="2:8">
      <c r="B47043" s="2" t="s">
        <v>47516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47517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47518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47519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47520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47521</v>
      </c>
      <c r="C47048" s="2">
        <v>31</v>
      </c>
      <c r="D47048" s="2" t="s">
        <v>476</v>
      </c>
      <c r="E47048" s="2"/>
      <c r="F47048" s="2"/>
      <c r="G47048" s="2"/>
      <c r="H47048" s="2"/>
    </row>
    <row r="47049" spans="2:8">
      <c r="B47049" s="2" t="s">
        <v>47522</v>
      </c>
      <c r="C47049" s="2">
        <v>32</v>
      </c>
      <c r="D47049" s="2" t="s">
        <v>476</v>
      </c>
      <c r="E47049" s="2"/>
      <c r="F47049" s="2"/>
      <c r="G47049" s="2"/>
      <c r="H47049" s="2"/>
    </row>
    <row r="47050" spans="2:8">
      <c r="B47050" s="2" t="s">
        <v>47523</v>
      </c>
      <c r="C47050" s="2">
        <v>32</v>
      </c>
      <c r="D47050" s="2" t="s">
        <v>476</v>
      </c>
      <c r="E47050" s="2"/>
      <c r="F47050" s="2"/>
      <c r="G47050" s="2"/>
      <c r="H47050" s="2"/>
    </row>
    <row r="47051" spans="2:8">
      <c r="B47051" s="2" t="s">
        <v>47524</v>
      </c>
      <c r="C47051" s="2">
        <v>34</v>
      </c>
      <c r="D47051" s="2" t="s">
        <v>476</v>
      </c>
      <c r="E47051" s="2"/>
      <c r="F47051" s="2"/>
      <c r="G47051" s="2"/>
      <c r="H47051" s="2"/>
    </row>
    <row r="47052" spans="2:8">
      <c r="B47052" s="2" t="s">
        <v>47525</v>
      </c>
      <c r="C47052" s="2">
        <v>29</v>
      </c>
      <c r="D47052" s="2" t="s">
        <v>476</v>
      </c>
      <c r="E47052" s="2"/>
      <c r="F47052" s="2"/>
      <c r="G47052" s="2"/>
      <c r="H47052" s="2"/>
    </row>
    <row r="47053" spans="2:8">
      <c r="B47053" s="2" t="s">
        <v>47526</v>
      </c>
      <c r="C47053" s="2">
        <v>29</v>
      </c>
      <c r="D47053" s="2" t="s">
        <v>476</v>
      </c>
      <c r="E47053" s="2"/>
      <c r="F47053" s="2"/>
      <c r="G47053" s="2"/>
      <c r="H47053" s="2"/>
    </row>
    <row r="47054" spans="2:8">
      <c r="B47054" s="2" t="s">
        <v>47527</v>
      </c>
      <c r="C47054" s="2">
        <v>28</v>
      </c>
      <c r="D47054" s="2" t="s">
        <v>476</v>
      </c>
      <c r="E47054" s="2"/>
      <c r="F47054" s="2"/>
      <c r="G47054" s="2"/>
      <c r="H47054" s="2"/>
    </row>
    <row r="47055" spans="2:8">
      <c r="B47055" s="2" t="s">
        <v>47528</v>
      </c>
      <c r="C47055" s="2">
        <v>28</v>
      </c>
      <c r="D47055" s="2" t="s">
        <v>476</v>
      </c>
      <c r="E47055" s="2"/>
      <c r="F47055" s="2"/>
      <c r="G47055" s="2"/>
      <c r="H47055" s="2"/>
    </row>
    <row r="47056" spans="2:8">
      <c r="B47056" s="2" t="s">
        <v>47529</v>
      </c>
      <c r="C47056" s="2">
        <v>27</v>
      </c>
      <c r="D47056" s="2" t="s">
        <v>476</v>
      </c>
      <c r="E47056" s="2"/>
      <c r="F47056" s="2"/>
      <c r="G47056" s="2"/>
      <c r="H47056" s="2"/>
    </row>
    <row r="47057" spans="2:8">
      <c r="B47057" s="2" t="s">
        <v>47530</v>
      </c>
      <c r="C47057" s="2">
        <v>28</v>
      </c>
      <c r="D47057" s="2" t="s">
        <v>476</v>
      </c>
      <c r="E47057" s="2"/>
      <c r="F47057" s="2"/>
      <c r="G47057" s="2"/>
      <c r="H47057" s="2"/>
    </row>
    <row r="47058" spans="2:8">
      <c r="B47058" s="2" t="s">
        <v>47531</v>
      </c>
      <c r="C47058" s="2">
        <v>25</v>
      </c>
      <c r="D47058" s="2" t="s">
        <v>476</v>
      </c>
      <c r="E47058" s="2"/>
      <c r="F47058" s="2"/>
      <c r="G47058" s="2"/>
      <c r="H47058" s="2"/>
    </row>
    <row r="47059" spans="2:8">
      <c r="B47059" s="2" t="s">
        <v>47532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47533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47534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47535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47536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47537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47538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47539</v>
      </c>
      <c r="C47066" s="2">
        <v>30</v>
      </c>
      <c r="D47066" s="2" t="s">
        <v>476</v>
      </c>
      <c r="E47066" s="2"/>
      <c r="F47066" s="2"/>
      <c r="G47066" s="2"/>
      <c r="H47066" s="2"/>
    </row>
    <row r="47067" spans="2:8">
      <c r="B47067" s="2" t="s">
        <v>47540</v>
      </c>
      <c r="C47067" s="2">
        <v>28</v>
      </c>
      <c r="D47067" s="2" t="s">
        <v>476</v>
      </c>
      <c r="E47067" s="2"/>
      <c r="F47067" s="2"/>
      <c r="G47067" s="2"/>
      <c r="H47067" s="2"/>
    </row>
    <row r="47068" spans="2:8">
      <c r="B47068" s="2" t="s">
        <v>47541</v>
      </c>
      <c r="C47068" s="2">
        <v>29</v>
      </c>
      <c r="D47068" s="2" t="s">
        <v>476</v>
      </c>
      <c r="E47068" s="2"/>
      <c r="F47068" s="2"/>
      <c r="G47068" s="2"/>
      <c r="H47068" s="2"/>
    </row>
    <row r="47069" spans="2:8">
      <c r="B47069" s="2" t="s">
        <v>47542</v>
      </c>
      <c r="C47069" s="2">
        <v>30</v>
      </c>
      <c r="D47069" s="2" t="s">
        <v>476</v>
      </c>
      <c r="E47069" s="2"/>
      <c r="F47069" s="2"/>
      <c r="G47069" s="2"/>
      <c r="H47069" s="2"/>
    </row>
    <row r="47070" spans="2:8">
      <c r="B47070" s="2" t="s">
        <v>47543</v>
      </c>
      <c r="C47070" s="2">
        <v>30</v>
      </c>
      <c r="D47070" s="2" t="s">
        <v>476</v>
      </c>
      <c r="E47070" s="2"/>
      <c r="F47070" s="2"/>
      <c r="G47070" s="2"/>
      <c r="H47070" s="2"/>
    </row>
    <row r="47071" spans="2:8">
      <c r="B47071" s="2" t="s">
        <v>47544</v>
      </c>
      <c r="C47071" s="2">
        <v>13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47545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47546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47547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47548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47549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47550</v>
      </c>
      <c r="C47077" s="2">
        <v>22</v>
      </c>
      <c r="D47077" s="2" t="s">
        <v>476</v>
      </c>
      <c r="E47077" s="2"/>
      <c r="F47077" s="2"/>
      <c r="G47077" s="2"/>
      <c r="H47077" s="2"/>
    </row>
    <row r="47078" spans="2:8">
      <c r="B47078" s="2" t="s">
        <v>47551</v>
      </c>
      <c r="C47078" s="2">
        <v>21</v>
      </c>
      <c r="D47078" s="2" t="s">
        <v>476</v>
      </c>
      <c r="E47078" s="2"/>
      <c r="F47078" s="2"/>
      <c r="G47078" s="2"/>
      <c r="H47078" s="2"/>
    </row>
    <row r="47079" spans="2:8">
      <c r="B47079" s="2" t="s">
        <v>47552</v>
      </c>
      <c r="C47079" s="2">
        <v>21</v>
      </c>
      <c r="D47079" s="2" t="s">
        <v>476</v>
      </c>
      <c r="E47079" s="2"/>
      <c r="F47079" s="2"/>
      <c r="G47079" s="2"/>
      <c r="H47079" s="2"/>
    </row>
    <row r="47080" spans="2:8">
      <c r="B47080" s="2" t="s">
        <v>47553</v>
      </c>
      <c r="C47080" s="2">
        <v>23</v>
      </c>
      <c r="D47080" s="2" t="s">
        <v>476</v>
      </c>
      <c r="E47080" s="2"/>
      <c r="F47080" s="2"/>
      <c r="G47080" s="2"/>
      <c r="H47080" s="2"/>
    </row>
    <row r="47081" spans="2:8">
      <c r="B47081" s="2" t="s">
        <v>47554</v>
      </c>
      <c r="C47081" s="2">
        <v>22</v>
      </c>
      <c r="D47081" s="2" t="s">
        <v>476</v>
      </c>
      <c r="E47081" s="2"/>
      <c r="F47081" s="2"/>
      <c r="G47081" s="2"/>
      <c r="H47081" s="2"/>
    </row>
    <row r="47082" spans="2:8">
      <c r="B47082" s="2" t="s">
        <v>47555</v>
      </c>
      <c r="C47082" s="2">
        <v>14</v>
      </c>
      <c r="D47082" s="2" t="s">
        <v>476</v>
      </c>
      <c r="E47082" s="2"/>
      <c r="F47082" s="2"/>
      <c r="G47082" s="2"/>
      <c r="H47082" s="2"/>
    </row>
    <row r="47083" spans="2:8">
      <c r="B47083" s="2" t="s">
        <v>47556</v>
      </c>
      <c r="C47083" s="2">
        <v>32</v>
      </c>
      <c r="D47083" s="2" t="s">
        <v>476</v>
      </c>
      <c r="E47083" s="2"/>
      <c r="F47083" s="2"/>
      <c r="G47083" s="2"/>
      <c r="H47083" s="2"/>
    </row>
    <row r="47084" spans="2:8">
      <c r="B47084" s="2" t="s">
        <v>47557</v>
      </c>
      <c r="C47084" s="2">
        <v>33</v>
      </c>
      <c r="D47084" s="2" t="s">
        <v>476</v>
      </c>
      <c r="E47084" s="2"/>
      <c r="F47084" s="2"/>
      <c r="G47084" s="2"/>
      <c r="H47084" s="2"/>
    </row>
    <row r="47085" spans="2:8">
      <c r="B47085" s="2" t="s">
        <v>47558</v>
      </c>
      <c r="C47085" s="2">
        <v>30</v>
      </c>
      <c r="D47085" s="2" t="s">
        <v>476</v>
      </c>
      <c r="E47085" s="2"/>
      <c r="F47085" s="2"/>
      <c r="G47085" s="2"/>
      <c r="H47085" s="2"/>
    </row>
    <row r="47086" spans="2:8">
      <c r="B47086" s="2" t="s">
        <v>47559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47560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47561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47562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47563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47564</v>
      </c>
      <c r="C47091" s="2">
        <v>29</v>
      </c>
      <c r="D47091" s="2" t="s">
        <v>476</v>
      </c>
      <c r="E47091" s="2"/>
      <c r="F47091" s="2"/>
      <c r="G47091" s="2"/>
      <c r="H47091" s="2"/>
    </row>
    <row r="47092" spans="2:8">
      <c r="B47092" s="2" t="s">
        <v>47565</v>
      </c>
      <c r="C47092" s="2">
        <v>29</v>
      </c>
      <c r="D47092" s="2" t="s">
        <v>476</v>
      </c>
      <c r="E47092" s="2"/>
      <c r="F47092" s="2"/>
      <c r="G47092" s="2"/>
      <c r="H47092" s="2"/>
    </row>
    <row r="47093" spans="2:8">
      <c r="B47093" s="2" t="s">
        <v>47566</v>
      </c>
      <c r="C47093" s="2">
        <v>29</v>
      </c>
      <c r="D47093" s="2" t="s">
        <v>476</v>
      </c>
      <c r="E47093" s="2"/>
      <c r="F47093" s="2"/>
      <c r="G47093" s="2"/>
      <c r="H47093" s="2"/>
    </row>
    <row r="47094" spans="2:8">
      <c r="B47094" s="2" t="s">
        <v>47567</v>
      </c>
      <c r="C47094" s="2">
        <v>28</v>
      </c>
      <c r="D47094" s="2" t="s">
        <v>476</v>
      </c>
      <c r="E47094" s="2"/>
      <c r="F47094" s="2"/>
      <c r="G47094" s="2"/>
      <c r="H47094" s="2"/>
    </row>
    <row r="47095" spans="2:8">
      <c r="B47095" s="2" t="s">
        <v>47568</v>
      </c>
      <c r="C47095" s="2">
        <v>28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47569</v>
      </c>
      <c r="C47096" s="2">
        <v>28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47570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47571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47572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47573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47574</v>
      </c>
      <c r="C47101" s="2">
        <v>23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47575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47576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47577</v>
      </c>
      <c r="C47104" s="2">
        <v>27</v>
      </c>
      <c r="D47104" s="2" t="s">
        <v>476</v>
      </c>
      <c r="E47104" s="2"/>
      <c r="F47104" s="2"/>
      <c r="G47104" s="2"/>
      <c r="H47104" s="2"/>
    </row>
    <row r="47105" spans="2:8">
      <c r="B47105" s="2" t="s">
        <v>47578</v>
      </c>
      <c r="C47105" s="2">
        <v>28</v>
      </c>
      <c r="D47105" s="2" t="s">
        <v>476</v>
      </c>
      <c r="E47105" s="2"/>
      <c r="F47105" s="2"/>
      <c r="G47105" s="2"/>
      <c r="H47105" s="2"/>
    </row>
    <row r="47106" spans="2:8">
      <c r="B47106" s="2" t="s">
        <v>47579</v>
      </c>
      <c r="C47106" s="2">
        <v>26</v>
      </c>
      <c r="D47106" s="2" t="s">
        <v>476</v>
      </c>
      <c r="E47106" s="2"/>
      <c r="F47106" s="2"/>
      <c r="G47106" s="2"/>
      <c r="H47106" s="2"/>
    </row>
    <row r="47107" spans="2:8">
      <c r="B47107" s="2" t="s">
        <v>47580</v>
      </c>
      <c r="C47107" s="2">
        <v>23</v>
      </c>
      <c r="D47107" s="2" t="s">
        <v>476</v>
      </c>
      <c r="E47107" s="2"/>
      <c r="F47107" s="2"/>
      <c r="G47107" s="2"/>
      <c r="H47107" s="2"/>
    </row>
    <row r="47108" spans="2:8">
      <c r="B47108" s="2" t="s">
        <v>47581</v>
      </c>
      <c r="C47108" s="2">
        <v>23</v>
      </c>
      <c r="D47108" s="2" t="s">
        <v>476</v>
      </c>
      <c r="E47108" s="2"/>
      <c r="F47108" s="2"/>
      <c r="G47108" s="2"/>
      <c r="H47108" s="2"/>
    </row>
    <row r="47109" spans="2:8">
      <c r="B47109" s="2" t="s">
        <v>47582</v>
      </c>
      <c r="C47109" s="2">
        <v>26</v>
      </c>
      <c r="D47109" s="2" t="s">
        <v>476</v>
      </c>
      <c r="E47109" s="2"/>
      <c r="F47109" s="2"/>
      <c r="G47109" s="2"/>
      <c r="H47109" s="2"/>
    </row>
    <row r="47110" spans="2:8">
      <c r="B47110" s="2" t="s">
        <v>47583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47584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47585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47586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47587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47588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47589</v>
      </c>
      <c r="C47116" s="2">
        <v>16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47590</v>
      </c>
      <c r="C47117" s="2">
        <v>18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47591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47592</v>
      </c>
      <c r="C47119" s="2">
        <v>34</v>
      </c>
      <c r="D47119" s="2" t="s">
        <v>476</v>
      </c>
      <c r="E47119" s="2"/>
      <c r="F47119" s="2"/>
      <c r="G47119" s="2"/>
      <c r="H47119" s="2"/>
    </row>
    <row r="47120" spans="2:8">
      <c r="B47120" s="2" t="s">
        <v>47593</v>
      </c>
      <c r="C47120" s="2">
        <v>33</v>
      </c>
      <c r="D47120" s="2" t="s">
        <v>476</v>
      </c>
      <c r="E47120" s="2"/>
      <c r="F47120" s="2"/>
      <c r="G47120" s="2"/>
      <c r="H47120" s="2"/>
    </row>
    <row r="47121" spans="2:8">
      <c r="B47121" s="2" t="s">
        <v>47594</v>
      </c>
      <c r="C47121" s="2">
        <v>29</v>
      </c>
      <c r="D47121" s="2" t="s">
        <v>476</v>
      </c>
      <c r="E47121" s="2"/>
      <c r="F47121" s="2"/>
      <c r="G47121" s="2"/>
      <c r="H47121" s="2"/>
    </row>
    <row r="47122" spans="2:8">
      <c r="B47122" s="2" t="s">
        <v>47595</v>
      </c>
      <c r="C47122" s="2">
        <v>29</v>
      </c>
      <c r="D47122" s="2" t="s">
        <v>476</v>
      </c>
      <c r="E47122" s="2"/>
      <c r="F47122" s="2"/>
      <c r="G47122" s="2"/>
      <c r="H47122" s="2"/>
    </row>
    <row r="47123" spans="2:8">
      <c r="B47123" s="2" t="s">
        <v>47596</v>
      </c>
      <c r="C47123" s="2">
        <v>29</v>
      </c>
      <c r="D47123" s="2" t="s">
        <v>476</v>
      </c>
      <c r="E47123" s="2"/>
      <c r="F47123" s="2"/>
      <c r="G47123" s="2"/>
      <c r="H47123" s="2"/>
    </row>
    <row r="47124" spans="2:8">
      <c r="B47124" s="2" t="s">
        <v>47597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47598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47599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47600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47601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47602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47603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47604</v>
      </c>
      <c r="C47131" s="2">
        <v>17</v>
      </c>
      <c r="D47131" s="2" t="s">
        <v>476</v>
      </c>
      <c r="E47131" s="2"/>
      <c r="F47131" s="2"/>
      <c r="G47131" s="2"/>
      <c r="H47131" s="2"/>
    </row>
    <row r="47132" spans="2:8">
      <c r="B47132" s="2" t="s">
        <v>47605</v>
      </c>
      <c r="C47132" s="2">
        <v>23</v>
      </c>
      <c r="D47132" s="2" t="s">
        <v>476</v>
      </c>
      <c r="E47132" s="2"/>
      <c r="F47132" s="2"/>
      <c r="G47132" s="2"/>
      <c r="H47132" s="2"/>
    </row>
    <row r="47133" spans="2:8">
      <c r="B47133" s="2" t="s">
        <v>47606</v>
      </c>
      <c r="C47133" s="2">
        <v>27</v>
      </c>
      <c r="D47133" s="2" t="s">
        <v>476</v>
      </c>
      <c r="E47133" s="2"/>
      <c r="F47133" s="2"/>
      <c r="G47133" s="2"/>
      <c r="H47133" s="2"/>
    </row>
    <row r="47134" spans="2:8">
      <c r="B47134" s="2" t="s">
        <v>47607</v>
      </c>
      <c r="C47134" s="2">
        <v>28</v>
      </c>
      <c r="D47134" s="2" t="s">
        <v>476</v>
      </c>
      <c r="E47134" s="2"/>
      <c r="F47134" s="2"/>
      <c r="G47134" s="2"/>
      <c r="H47134" s="2"/>
    </row>
    <row r="47135" spans="2:8">
      <c r="B47135" s="2" t="s">
        <v>47608</v>
      </c>
      <c r="C47135" s="2">
        <v>26</v>
      </c>
      <c r="D47135" s="2" t="s">
        <v>476</v>
      </c>
      <c r="E47135" s="2"/>
      <c r="F47135" s="2"/>
      <c r="G47135" s="2"/>
      <c r="H47135" s="2"/>
    </row>
    <row r="47136" spans="2:8">
      <c r="B47136" s="2" t="s">
        <v>47609</v>
      </c>
      <c r="C47136" s="2">
        <v>10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47610</v>
      </c>
      <c r="C47137" s="2">
        <v>14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47611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47612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47613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47614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47615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47616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47617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47618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47619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47620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47621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47622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47623</v>
      </c>
      <c r="C47150" s="2">
        <v>35</v>
      </c>
      <c r="D47150" s="2" t="s">
        <v>476</v>
      </c>
      <c r="E47150" s="2"/>
      <c r="F47150" s="2"/>
      <c r="G47150" s="2"/>
      <c r="H47150" s="2"/>
    </row>
    <row r="47151" spans="2:8">
      <c r="B47151" s="2" t="s">
        <v>47624</v>
      </c>
      <c r="C47151" s="2">
        <v>33</v>
      </c>
      <c r="D47151" s="2" t="s">
        <v>476</v>
      </c>
      <c r="E47151" s="2"/>
      <c r="F47151" s="2"/>
      <c r="G47151" s="2"/>
      <c r="H47151" s="2"/>
    </row>
    <row r="47152" spans="2:8">
      <c r="B47152" s="2" t="s">
        <v>47625</v>
      </c>
      <c r="C47152" s="2">
        <v>33</v>
      </c>
      <c r="D47152" s="2" t="s">
        <v>476</v>
      </c>
      <c r="E47152" s="2"/>
      <c r="F47152" s="2"/>
      <c r="G47152" s="2"/>
      <c r="H47152" s="2"/>
    </row>
    <row r="47153" spans="2:8">
      <c r="B47153" s="2" t="s">
        <v>47626</v>
      </c>
      <c r="C47153" s="2">
        <v>34</v>
      </c>
      <c r="D47153" s="2" t="s">
        <v>476</v>
      </c>
      <c r="E47153" s="2"/>
      <c r="F47153" s="2"/>
      <c r="G47153" s="2"/>
      <c r="H47153" s="2"/>
    </row>
    <row r="47154" spans="2:8">
      <c r="B47154" s="2" t="s">
        <v>47627</v>
      </c>
      <c r="C47154" s="2">
        <v>33</v>
      </c>
      <c r="D47154" s="2" t="s">
        <v>476</v>
      </c>
      <c r="E47154" s="2"/>
      <c r="F47154" s="2"/>
      <c r="G47154" s="2"/>
      <c r="H47154" s="2"/>
    </row>
    <row r="47155" spans="2:8">
      <c r="B47155" s="2" t="s">
        <v>47628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47629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47630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47631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47632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47633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47634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47635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47636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47637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47638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47639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47640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47641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47642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47643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47644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47645</v>
      </c>
      <c r="C47172" s="2">
        <v>24</v>
      </c>
      <c r="D47172" s="2" t="s">
        <v>476</v>
      </c>
      <c r="E47172" s="2"/>
      <c r="F47172" s="2"/>
      <c r="G47172" s="2"/>
      <c r="H47172" s="2"/>
    </row>
    <row r="47173" spans="2:8">
      <c r="B47173" s="2" t="s">
        <v>47646</v>
      </c>
      <c r="C47173" s="2">
        <v>24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47647</v>
      </c>
      <c r="C47174" s="2">
        <v>26</v>
      </c>
      <c r="D47174" s="2" t="s">
        <v>476</v>
      </c>
      <c r="E47174" s="2"/>
      <c r="F47174" s="2"/>
      <c r="G47174" s="2"/>
      <c r="H47174" s="2"/>
    </row>
    <row r="47175" spans="2:8">
      <c r="B47175" s="2" t="s">
        <v>47648</v>
      </c>
      <c r="C47175" s="2">
        <v>27</v>
      </c>
      <c r="D47175" s="2" t="s">
        <v>476</v>
      </c>
      <c r="E47175" s="2"/>
      <c r="F47175" s="2"/>
      <c r="G47175" s="2"/>
      <c r="H47175" s="2"/>
    </row>
    <row r="47176" spans="2:8">
      <c r="B47176" s="2" t="s">
        <v>47649</v>
      </c>
      <c r="C47176" s="2">
        <v>26</v>
      </c>
      <c r="D47176" s="2" t="s">
        <v>476</v>
      </c>
      <c r="E47176" s="2"/>
      <c r="F47176" s="2"/>
      <c r="G47176" s="2"/>
      <c r="H47176" s="2"/>
    </row>
    <row r="47177" spans="2:8">
      <c r="B47177" s="2" t="s">
        <v>47650</v>
      </c>
      <c r="C47177" s="2">
        <v>16</v>
      </c>
      <c r="D47177" s="2" t="s">
        <v>476</v>
      </c>
      <c r="E47177" s="2"/>
      <c r="F47177" s="2"/>
      <c r="G47177" s="2"/>
      <c r="H47177" s="2"/>
    </row>
    <row r="47178" spans="2:8">
      <c r="B47178" s="2" t="s">
        <v>47651</v>
      </c>
      <c r="C47178" s="2">
        <v>20</v>
      </c>
      <c r="D47178" s="2" t="s">
        <v>476</v>
      </c>
      <c r="E47178" s="2"/>
      <c r="F47178" s="2"/>
      <c r="G47178" s="2"/>
      <c r="H47178" s="2"/>
    </row>
    <row r="47179" spans="2:8">
      <c r="B47179" s="2" t="s">
        <v>47652</v>
      </c>
      <c r="C47179" s="2">
        <v>20</v>
      </c>
      <c r="D47179" s="2" t="s">
        <v>476</v>
      </c>
      <c r="E47179" s="2"/>
      <c r="F47179" s="2"/>
      <c r="G47179" s="2"/>
      <c r="H47179" s="2"/>
    </row>
    <row r="47180" spans="2:8">
      <c r="B47180" s="2" t="s">
        <v>47653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47654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47655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47656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47657</v>
      </c>
      <c r="C47184" s="2">
        <v>17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47658</v>
      </c>
      <c r="C47185" s="2">
        <v>33</v>
      </c>
      <c r="D47185" s="2" t="s">
        <v>476</v>
      </c>
      <c r="E47185" s="2"/>
      <c r="F47185" s="2"/>
      <c r="G47185" s="2"/>
      <c r="H47185" s="2"/>
    </row>
    <row r="47186" spans="2:8">
      <c r="B47186" s="2" t="s">
        <v>47659</v>
      </c>
      <c r="C47186" s="2">
        <v>32</v>
      </c>
      <c r="D47186" s="2" t="s">
        <v>476</v>
      </c>
      <c r="E47186" s="2"/>
      <c r="F47186" s="2"/>
      <c r="G47186" s="2"/>
      <c r="H47186" s="2"/>
    </row>
    <row r="47187" spans="2:8">
      <c r="B47187" s="2" t="s">
        <v>47660</v>
      </c>
      <c r="C47187" s="2">
        <v>32</v>
      </c>
      <c r="D47187" s="2" t="s">
        <v>476</v>
      </c>
      <c r="E47187" s="2"/>
      <c r="F47187" s="2"/>
      <c r="G47187" s="2"/>
      <c r="H47187" s="2"/>
    </row>
    <row r="47188" spans="2:8">
      <c r="B47188" s="2" t="s">
        <v>47661</v>
      </c>
      <c r="C47188" s="2">
        <v>31</v>
      </c>
      <c r="D47188" s="2" t="s">
        <v>476</v>
      </c>
      <c r="E47188" s="2"/>
      <c r="F47188" s="2"/>
      <c r="G47188" s="2"/>
      <c r="H47188" s="2"/>
    </row>
    <row r="47189" spans="2:8">
      <c r="B47189" s="2" t="s">
        <v>47662</v>
      </c>
      <c r="C47189" s="2">
        <v>30</v>
      </c>
      <c r="D47189" s="2" t="s">
        <v>476</v>
      </c>
      <c r="E47189" s="2"/>
      <c r="F47189" s="2"/>
      <c r="G47189" s="2"/>
      <c r="H47189" s="2"/>
    </row>
    <row r="47190" spans="2:8">
      <c r="B47190" s="2" t="s">
        <v>47663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47664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47665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47666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47667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47668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47669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47670</v>
      </c>
      <c r="C47197" s="2">
        <v>34</v>
      </c>
      <c r="D47197" s="2" t="s">
        <v>476</v>
      </c>
      <c r="E47197" s="2"/>
      <c r="F47197" s="2"/>
      <c r="G47197" s="2"/>
      <c r="H47197" s="2"/>
    </row>
    <row r="47198" spans="2:8">
      <c r="B47198" s="2" t="s">
        <v>47671</v>
      </c>
      <c r="C47198" s="2">
        <v>33</v>
      </c>
      <c r="D47198" s="2" t="s">
        <v>476</v>
      </c>
      <c r="E47198" s="2"/>
      <c r="F47198" s="2"/>
      <c r="G47198" s="2"/>
      <c r="H47198" s="2"/>
    </row>
    <row r="47199" spans="2:8">
      <c r="B47199" s="2" t="s">
        <v>47672</v>
      </c>
      <c r="C47199" s="2">
        <v>33</v>
      </c>
      <c r="D47199" s="2" t="s">
        <v>476</v>
      </c>
      <c r="E47199" s="2"/>
      <c r="F47199" s="2"/>
      <c r="G47199" s="2"/>
      <c r="H47199" s="2"/>
    </row>
    <row r="47200" spans="2:8">
      <c r="B47200" s="2" t="s">
        <v>47673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47674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47675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47676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47677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47678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47679</v>
      </c>
      <c r="C47206" s="2">
        <v>18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47680</v>
      </c>
      <c r="C47207" s="2">
        <v>16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47681</v>
      </c>
      <c r="C47208" s="2">
        <v>18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47682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47683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47684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47685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47686</v>
      </c>
      <c r="C47213" s="2">
        <v>11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47687</v>
      </c>
      <c r="C47214" s="2">
        <v>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47688</v>
      </c>
      <c r="C47215" s="2">
        <v>15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47689</v>
      </c>
      <c r="C47216" s="2">
        <v>36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47690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47691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47692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47693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47694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47695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47696</v>
      </c>
      <c r="C47223" s="2">
        <v>27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47697</v>
      </c>
      <c r="C47224" s="2">
        <v>28</v>
      </c>
      <c r="D47224" s="2" t="s">
        <v>476</v>
      </c>
      <c r="E47224" s="2"/>
      <c r="F47224" s="2"/>
      <c r="G47224" s="2"/>
      <c r="H47224" s="2"/>
    </row>
    <row r="47225" spans="2:8">
      <c r="B47225" s="2" t="s">
        <v>47698</v>
      </c>
      <c r="C47225" s="2">
        <v>29</v>
      </c>
      <c r="D47225" s="2" t="s">
        <v>476</v>
      </c>
      <c r="E47225" s="2"/>
      <c r="F47225" s="2"/>
      <c r="G47225" s="2"/>
      <c r="H47225" s="2"/>
    </row>
    <row r="47226" spans="2:8">
      <c r="B47226" s="2" t="s">
        <v>47699</v>
      </c>
      <c r="C47226" s="2">
        <v>29</v>
      </c>
      <c r="D47226" s="2" t="s">
        <v>476</v>
      </c>
      <c r="E47226" s="2"/>
      <c r="F47226" s="2"/>
      <c r="G47226" s="2"/>
      <c r="H47226" s="2"/>
    </row>
    <row r="47227" spans="2:8">
      <c r="B47227" s="2" t="s">
        <v>47700</v>
      </c>
      <c r="C47227" s="2">
        <v>29</v>
      </c>
      <c r="D47227" s="2" t="s">
        <v>476</v>
      </c>
      <c r="E47227" s="2"/>
      <c r="F47227" s="2"/>
      <c r="G47227" s="2"/>
      <c r="H47227" s="2"/>
    </row>
    <row r="47228" spans="2:8">
      <c r="B47228" s="2" t="s">
        <v>47701</v>
      </c>
      <c r="C47228" s="2">
        <v>28</v>
      </c>
      <c r="D47228" s="2" t="s">
        <v>476</v>
      </c>
      <c r="E47228" s="2"/>
      <c r="F47228" s="2"/>
      <c r="G47228" s="2"/>
      <c r="H47228" s="2"/>
    </row>
    <row r="47229" spans="2:8">
      <c r="B47229" s="2" t="s">
        <v>47702</v>
      </c>
      <c r="C47229" s="2">
        <v>33</v>
      </c>
      <c r="D47229" s="2" t="s">
        <v>476</v>
      </c>
      <c r="E47229" s="2"/>
      <c r="F47229" s="2"/>
      <c r="G47229" s="2"/>
      <c r="H47229" s="2"/>
    </row>
    <row r="47230" spans="2:8">
      <c r="B47230" s="2" t="s">
        <v>47703</v>
      </c>
      <c r="C47230" s="2">
        <v>34</v>
      </c>
      <c r="D47230" s="2" t="s">
        <v>476</v>
      </c>
      <c r="E47230" s="2"/>
      <c r="F47230" s="2"/>
      <c r="G47230" s="2"/>
      <c r="H47230" s="2"/>
    </row>
    <row r="47231" spans="2:8">
      <c r="B47231" s="2" t="s">
        <v>47704</v>
      </c>
      <c r="C47231" s="2">
        <v>31</v>
      </c>
      <c r="D47231" s="2" t="s">
        <v>476</v>
      </c>
      <c r="E47231" s="2"/>
      <c r="F47231" s="2"/>
      <c r="G47231" s="2"/>
      <c r="H47231" s="2"/>
    </row>
    <row r="47232" spans="2:8">
      <c r="B47232" s="2" t="s">
        <v>47705</v>
      </c>
      <c r="C47232" s="2">
        <v>31</v>
      </c>
      <c r="D47232" s="2" t="s">
        <v>476</v>
      </c>
      <c r="E47232" s="2"/>
      <c r="F47232" s="2"/>
      <c r="G47232" s="2"/>
      <c r="H47232" s="2"/>
    </row>
    <row r="47233" spans="2:8">
      <c r="B47233" s="2" t="s">
        <v>47706</v>
      </c>
      <c r="C47233" s="2">
        <v>32</v>
      </c>
      <c r="D47233" s="2" t="s">
        <v>476</v>
      </c>
      <c r="E47233" s="2"/>
      <c r="F47233" s="2"/>
      <c r="G47233" s="2"/>
      <c r="H47233" s="2"/>
    </row>
    <row r="47234" spans="2:8">
      <c r="B47234" s="2" t="s">
        <v>47707</v>
      </c>
      <c r="C47234" s="2">
        <v>31</v>
      </c>
      <c r="D47234" s="2" t="s">
        <v>476</v>
      </c>
      <c r="E47234" s="2"/>
      <c r="F47234" s="2"/>
      <c r="G47234" s="2"/>
      <c r="H47234" s="2"/>
    </row>
    <row r="47235" spans="2:8">
      <c r="B47235" s="2" t="s">
        <v>47708</v>
      </c>
      <c r="C47235" s="2">
        <v>29</v>
      </c>
      <c r="D47235" s="2" t="s">
        <v>476</v>
      </c>
      <c r="E47235" s="2"/>
      <c r="F47235" s="2"/>
      <c r="G47235" s="2"/>
      <c r="H47235" s="2"/>
    </row>
    <row r="47236" spans="2:8">
      <c r="B47236" s="2" t="s">
        <v>47709</v>
      </c>
      <c r="C47236" s="2">
        <v>28</v>
      </c>
      <c r="D47236" s="2" t="s">
        <v>476</v>
      </c>
      <c r="E47236" s="2"/>
      <c r="F47236" s="2"/>
      <c r="G47236" s="2"/>
      <c r="H47236" s="2"/>
    </row>
    <row r="47237" spans="2:8">
      <c r="B47237" s="2" t="s">
        <v>47710</v>
      </c>
      <c r="C47237" s="2">
        <v>28</v>
      </c>
      <c r="D47237" s="2" t="s">
        <v>476</v>
      </c>
      <c r="E47237" s="2"/>
      <c r="F47237" s="2"/>
      <c r="G47237" s="2"/>
      <c r="H47237" s="2"/>
    </row>
    <row r="47238" spans="2:8">
      <c r="B47238" s="2" t="s">
        <v>47711</v>
      </c>
      <c r="C47238" s="2">
        <v>37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47712</v>
      </c>
      <c r="C47239" s="2">
        <v>39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47713</v>
      </c>
      <c r="C47240" s="2">
        <v>37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47714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47715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47716</v>
      </c>
      <c r="C47243" s="2">
        <v>30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47717</v>
      </c>
      <c r="C47244" s="2">
        <v>30</v>
      </c>
      <c r="D47244" s="2" t="s">
        <v>476</v>
      </c>
      <c r="E47244" s="2"/>
      <c r="F47244" s="2"/>
      <c r="G47244" s="2"/>
      <c r="H47244" s="2"/>
    </row>
    <row r="47245" spans="2:8">
      <c r="B47245" s="2" t="s">
        <v>47718</v>
      </c>
      <c r="C47245" s="2">
        <v>32</v>
      </c>
      <c r="D47245" s="2" t="s">
        <v>476</v>
      </c>
      <c r="E47245" s="2"/>
      <c r="F47245" s="2"/>
      <c r="G47245" s="2"/>
      <c r="H47245" s="2"/>
    </row>
    <row r="47246" spans="2:8">
      <c r="B47246" s="2" t="s">
        <v>47719</v>
      </c>
      <c r="C47246" s="2">
        <v>30</v>
      </c>
      <c r="D47246" s="2" t="s">
        <v>476</v>
      </c>
      <c r="E47246" s="2"/>
      <c r="F47246" s="2"/>
      <c r="G47246" s="2"/>
      <c r="H47246" s="2"/>
    </row>
    <row r="47247" spans="2:8">
      <c r="B47247" s="2" t="s">
        <v>47720</v>
      </c>
      <c r="C47247" s="2">
        <v>32</v>
      </c>
      <c r="D47247" s="2" t="s">
        <v>476</v>
      </c>
      <c r="E47247" s="2"/>
      <c r="F47247" s="2"/>
      <c r="G47247" s="2"/>
      <c r="H47247" s="2"/>
    </row>
    <row r="47248" spans="2:8">
      <c r="B47248" s="2" t="s">
        <v>47721</v>
      </c>
      <c r="C47248" s="2">
        <v>33</v>
      </c>
      <c r="D47248" s="2" t="s">
        <v>476</v>
      </c>
      <c r="E47248" s="2"/>
      <c r="F47248" s="2"/>
      <c r="G47248" s="2"/>
      <c r="H47248" s="2"/>
    </row>
    <row r="47249" spans="2:8">
      <c r="B47249" s="2" t="s">
        <v>47722</v>
      </c>
      <c r="C47249" s="2">
        <v>32</v>
      </c>
      <c r="D47249" s="2" t="s">
        <v>476</v>
      </c>
      <c r="E47249" s="2"/>
      <c r="F47249" s="2"/>
      <c r="G47249" s="2"/>
      <c r="H47249" s="2"/>
    </row>
    <row r="47250" spans="2:8">
      <c r="B47250" s="2" t="s">
        <v>47723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47724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47725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47726</v>
      </c>
      <c r="C47253" s="2">
        <v>23</v>
      </c>
      <c r="D47253" s="2" t="s">
        <v>476</v>
      </c>
      <c r="E47253" s="2"/>
      <c r="F47253" s="2"/>
      <c r="G47253" s="2"/>
      <c r="H47253" s="2"/>
    </row>
    <row r="47254" spans="2:8">
      <c r="B47254" s="2" t="s">
        <v>47727</v>
      </c>
      <c r="C47254" s="2">
        <v>25</v>
      </c>
      <c r="D47254" s="2" t="s">
        <v>476</v>
      </c>
      <c r="E47254" s="2"/>
      <c r="F47254" s="2"/>
      <c r="G47254" s="2"/>
      <c r="H47254" s="2"/>
    </row>
    <row r="47255" spans="2:8">
      <c r="B47255" s="2" t="s">
        <v>47728</v>
      </c>
      <c r="C47255" s="2">
        <v>28</v>
      </c>
      <c r="D47255" s="2" t="s">
        <v>476</v>
      </c>
      <c r="E47255" s="2"/>
      <c r="F47255" s="2"/>
      <c r="G47255" s="2"/>
      <c r="H47255" s="2"/>
    </row>
    <row r="47256" spans="2:8">
      <c r="B47256" s="2" t="s">
        <v>47729</v>
      </c>
      <c r="C47256" s="2">
        <v>28</v>
      </c>
      <c r="D47256" s="2" t="s">
        <v>476</v>
      </c>
      <c r="E47256" s="2"/>
      <c r="F47256" s="2"/>
      <c r="G47256" s="2"/>
      <c r="H47256" s="2"/>
    </row>
    <row r="47257" spans="2:8">
      <c r="B47257" s="2" t="s">
        <v>47730</v>
      </c>
      <c r="C47257" s="2">
        <v>28</v>
      </c>
      <c r="D47257" s="2" t="s">
        <v>476</v>
      </c>
      <c r="E47257" s="2"/>
      <c r="F47257" s="2"/>
      <c r="G47257" s="2"/>
      <c r="H47257" s="2"/>
    </row>
    <row r="47258" spans="2:8">
      <c r="B47258" s="2" t="s">
        <v>47731</v>
      </c>
      <c r="C47258" s="2">
        <v>25</v>
      </c>
      <c r="D47258" s="2" t="s">
        <v>476</v>
      </c>
      <c r="E47258" s="2"/>
      <c r="F47258" s="2"/>
      <c r="G47258" s="2"/>
      <c r="H47258" s="2"/>
    </row>
    <row r="47259" spans="2:8">
      <c r="B47259" s="2" t="s">
        <v>47732</v>
      </c>
      <c r="C47259" s="2">
        <v>26</v>
      </c>
      <c r="D47259" s="2" t="s">
        <v>476</v>
      </c>
      <c r="E47259" s="2"/>
      <c r="F47259" s="2"/>
      <c r="G47259" s="2"/>
      <c r="H47259" s="2"/>
    </row>
    <row r="47260" spans="2:8">
      <c r="B47260" s="2" t="s">
        <v>47733</v>
      </c>
      <c r="C47260" s="2">
        <v>25</v>
      </c>
      <c r="D47260" s="2" t="s">
        <v>476</v>
      </c>
      <c r="E47260" s="2"/>
      <c r="F47260" s="2"/>
      <c r="G47260" s="2"/>
      <c r="H47260" s="2"/>
    </row>
    <row r="47261" spans="2:8">
      <c r="B47261" s="2" t="s">
        <v>47734</v>
      </c>
      <c r="C47261" s="2">
        <v>28</v>
      </c>
      <c r="D47261" s="2" t="s">
        <v>476</v>
      </c>
      <c r="E47261" s="2"/>
      <c r="F47261" s="2"/>
      <c r="G47261" s="2"/>
      <c r="H47261" s="2"/>
    </row>
    <row r="47262" spans="2:8">
      <c r="B47262" s="2" t="s">
        <v>47735</v>
      </c>
      <c r="C47262" s="2">
        <v>26</v>
      </c>
      <c r="D47262" s="2" t="s">
        <v>476</v>
      </c>
      <c r="E47262" s="2"/>
      <c r="F47262" s="2"/>
      <c r="G47262" s="2"/>
      <c r="H47262" s="2"/>
    </row>
    <row r="47263" spans="2:8">
      <c r="B47263" s="2" t="s">
        <v>47736</v>
      </c>
      <c r="C47263" s="2">
        <v>26</v>
      </c>
      <c r="D47263" s="2" t="s">
        <v>476</v>
      </c>
      <c r="E47263" s="2"/>
      <c r="F47263" s="2"/>
      <c r="G47263" s="2"/>
      <c r="H47263" s="2"/>
    </row>
    <row r="47264" spans="2:8">
      <c r="B47264" s="2" t="s">
        <v>47737</v>
      </c>
      <c r="C47264" s="2">
        <v>27</v>
      </c>
      <c r="D47264" s="2" t="s">
        <v>476</v>
      </c>
      <c r="E47264" s="2"/>
      <c r="F47264" s="2"/>
      <c r="G47264" s="2"/>
      <c r="H47264" s="2"/>
    </row>
    <row r="47265" spans="2:8">
      <c r="B47265" s="2" t="s">
        <v>47738</v>
      </c>
      <c r="C47265" s="2">
        <v>22</v>
      </c>
      <c r="D47265" s="2" t="s">
        <v>476</v>
      </c>
      <c r="E47265" s="2"/>
      <c r="F47265" s="2"/>
      <c r="G47265" s="2"/>
      <c r="H47265" s="2"/>
    </row>
    <row r="47266" spans="2:8">
      <c r="B47266" s="2" t="s">
        <v>47739</v>
      </c>
      <c r="C47266" s="2">
        <v>24</v>
      </c>
      <c r="D47266" s="2" t="s">
        <v>476</v>
      </c>
      <c r="E47266" s="2"/>
      <c r="F47266" s="2"/>
      <c r="G47266" s="2"/>
      <c r="H47266" s="2"/>
    </row>
    <row r="47267" spans="2:8">
      <c r="B47267" s="2" t="s">
        <v>47740</v>
      </c>
      <c r="C47267" s="2">
        <v>25</v>
      </c>
      <c r="D47267" s="2" t="s">
        <v>476</v>
      </c>
      <c r="E47267" s="2"/>
      <c r="F47267" s="2"/>
      <c r="G47267" s="2"/>
      <c r="H47267" s="2"/>
    </row>
    <row r="47268" spans="2:8">
      <c r="B47268" s="2" t="s">
        <v>47741</v>
      </c>
      <c r="C47268" s="2">
        <v>24</v>
      </c>
      <c r="D47268" s="2" t="s">
        <v>476</v>
      </c>
      <c r="E47268" s="2"/>
      <c r="F47268" s="2"/>
      <c r="G47268" s="2"/>
      <c r="H47268" s="2"/>
    </row>
    <row r="47269" spans="2:8">
      <c r="B47269" s="2" t="s">
        <v>47742</v>
      </c>
      <c r="C47269" s="2">
        <v>23</v>
      </c>
      <c r="D47269" s="2" t="s">
        <v>476</v>
      </c>
      <c r="E47269" s="2"/>
      <c r="F47269" s="2"/>
      <c r="G47269" s="2"/>
      <c r="H47269" s="2"/>
    </row>
    <row r="47270" spans="2:8">
      <c r="B47270" s="2" t="s">
        <v>47743</v>
      </c>
      <c r="C47270" s="2">
        <v>22</v>
      </c>
      <c r="D47270" s="2" t="s">
        <v>476</v>
      </c>
      <c r="E47270" s="2"/>
      <c r="F47270" s="2"/>
      <c r="G47270" s="2"/>
      <c r="H47270" s="2"/>
    </row>
    <row r="47271" spans="2:8">
      <c r="B47271" s="2" t="s">
        <v>47744</v>
      </c>
      <c r="C47271" s="2">
        <v>23</v>
      </c>
      <c r="D47271" s="2" t="s">
        <v>476</v>
      </c>
      <c r="E47271" s="2"/>
      <c r="F47271" s="2"/>
      <c r="G47271" s="2"/>
      <c r="H47271" s="2"/>
    </row>
    <row r="47272" spans="2:8">
      <c r="B47272" s="2" t="s">
        <v>47745</v>
      </c>
      <c r="C47272" s="2">
        <v>35</v>
      </c>
      <c r="D47272" s="2" t="s">
        <v>476</v>
      </c>
      <c r="E47272" s="2"/>
      <c r="F47272" s="2"/>
      <c r="G47272" s="2"/>
      <c r="H47272" s="2"/>
    </row>
    <row r="47273" spans="2:8">
      <c r="B47273" s="2" t="s">
        <v>47746</v>
      </c>
      <c r="C47273" s="2">
        <v>35</v>
      </c>
      <c r="D47273" s="2" t="s">
        <v>476</v>
      </c>
      <c r="E47273" s="2"/>
      <c r="F47273" s="2"/>
      <c r="G47273" s="2"/>
      <c r="H47273" s="2"/>
    </row>
    <row r="47274" spans="2:8">
      <c r="B47274" s="2" t="s">
        <v>47747</v>
      </c>
      <c r="C47274" s="2">
        <v>34</v>
      </c>
      <c r="D47274" s="2" t="s">
        <v>476</v>
      </c>
      <c r="E47274" s="2"/>
      <c r="F47274" s="2"/>
      <c r="G47274" s="2"/>
      <c r="H47274" s="2"/>
    </row>
    <row r="47275" spans="2:8">
      <c r="B47275" s="2" t="s">
        <v>47748</v>
      </c>
      <c r="C47275" s="2">
        <v>32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47749</v>
      </c>
      <c r="C47276" s="2">
        <v>32</v>
      </c>
      <c r="D47276" s="2" t="s">
        <v>476</v>
      </c>
      <c r="E47276" s="2"/>
      <c r="F47276" s="2"/>
      <c r="G47276" s="2"/>
      <c r="H47276" s="2"/>
    </row>
    <row r="47277" spans="2:8">
      <c r="B47277" s="2" t="s">
        <v>47750</v>
      </c>
      <c r="C47277" s="2">
        <v>31</v>
      </c>
      <c r="D47277" s="2" t="s">
        <v>476</v>
      </c>
      <c r="E47277" s="2"/>
      <c r="F47277" s="2"/>
      <c r="G47277" s="2"/>
      <c r="H47277" s="2"/>
    </row>
    <row r="47278" spans="2:8">
      <c r="B47278" s="2" t="s">
        <v>47751</v>
      </c>
      <c r="C47278" s="2">
        <v>30</v>
      </c>
      <c r="D47278" s="2" t="s">
        <v>476</v>
      </c>
      <c r="E47278" s="2"/>
      <c r="F47278" s="2"/>
      <c r="G47278" s="2"/>
      <c r="H47278" s="2"/>
    </row>
    <row r="47279" spans="2:8">
      <c r="B47279" s="2" t="s">
        <v>47752</v>
      </c>
      <c r="C47279" s="2">
        <v>31</v>
      </c>
      <c r="D47279" s="2" t="s">
        <v>476</v>
      </c>
      <c r="E47279" s="2"/>
      <c r="F47279" s="2"/>
      <c r="G47279" s="2"/>
      <c r="H47279" s="2"/>
    </row>
    <row r="47280" spans="2:8">
      <c r="B47280" s="2" t="s">
        <v>47753</v>
      </c>
      <c r="C47280" s="2">
        <v>30</v>
      </c>
      <c r="D47280" s="2" t="s">
        <v>476</v>
      </c>
      <c r="E47280" s="2"/>
      <c r="F47280" s="2"/>
      <c r="G47280" s="2"/>
      <c r="H47280" s="2"/>
    </row>
    <row r="47281" spans="2:8">
      <c r="B47281" s="2" t="s">
        <v>47754</v>
      </c>
      <c r="C47281" s="2">
        <v>28</v>
      </c>
      <c r="D47281" s="2" t="s">
        <v>476</v>
      </c>
      <c r="E47281" s="2"/>
      <c r="F47281" s="2"/>
      <c r="G47281" s="2"/>
      <c r="H47281" s="2"/>
    </row>
    <row r="47282" spans="2:8">
      <c r="B47282" s="2" t="s">
        <v>47755</v>
      </c>
      <c r="C47282" s="2">
        <v>29</v>
      </c>
      <c r="D47282" s="2" t="s">
        <v>476</v>
      </c>
      <c r="E47282" s="2"/>
      <c r="F47282" s="2"/>
      <c r="G47282" s="2"/>
      <c r="H47282" s="2"/>
    </row>
    <row r="47283" spans="2:8">
      <c r="B47283" s="2" t="s">
        <v>47756</v>
      </c>
      <c r="C47283" s="2">
        <v>29</v>
      </c>
      <c r="D47283" s="2" t="s">
        <v>476</v>
      </c>
      <c r="E47283" s="2"/>
      <c r="F47283" s="2"/>
      <c r="G47283" s="2"/>
      <c r="H47283" s="2"/>
    </row>
    <row r="47284" spans="2:8">
      <c r="B47284" s="2" t="s">
        <v>47757</v>
      </c>
      <c r="C47284" s="2">
        <v>27</v>
      </c>
      <c r="D47284" s="2" t="s">
        <v>476</v>
      </c>
      <c r="E47284" s="2"/>
      <c r="F47284" s="2"/>
      <c r="G47284" s="2"/>
      <c r="H47284" s="2"/>
    </row>
    <row r="47285" spans="2:8">
      <c r="B47285" s="2" t="s">
        <v>47758</v>
      </c>
      <c r="C47285" s="2">
        <v>27</v>
      </c>
      <c r="D47285" s="2" t="s">
        <v>476</v>
      </c>
      <c r="E47285" s="2"/>
      <c r="F47285" s="2"/>
      <c r="G47285" s="2"/>
      <c r="H47285" s="2"/>
    </row>
    <row r="47286" spans="2:8">
      <c r="B47286" s="2" t="s">
        <v>47759</v>
      </c>
      <c r="C47286" s="2">
        <v>26</v>
      </c>
      <c r="D47286" s="2" t="s">
        <v>476</v>
      </c>
      <c r="E47286" s="2"/>
      <c r="F47286" s="2"/>
      <c r="G47286" s="2"/>
      <c r="H47286" s="2"/>
    </row>
    <row r="47287" spans="2:8">
      <c r="B47287" s="2" t="s">
        <v>47760</v>
      </c>
      <c r="C47287" s="2">
        <v>25</v>
      </c>
      <c r="D47287" s="2" t="s">
        <v>476</v>
      </c>
      <c r="E47287" s="2"/>
      <c r="F47287" s="2"/>
      <c r="G47287" s="2"/>
      <c r="H47287" s="2"/>
    </row>
    <row r="47288" spans="2:8">
      <c r="B47288" s="2" t="s">
        <v>47761</v>
      </c>
      <c r="C47288" s="2">
        <v>36</v>
      </c>
      <c r="D47288" s="2" t="s">
        <v>476</v>
      </c>
      <c r="E47288" s="2"/>
      <c r="F47288" s="2"/>
      <c r="G47288" s="2"/>
      <c r="H47288" s="2"/>
    </row>
    <row r="47289" spans="2:8">
      <c r="B47289" s="2" t="s">
        <v>47762</v>
      </c>
      <c r="C47289" s="2">
        <v>38</v>
      </c>
      <c r="D47289" s="2" t="s">
        <v>476</v>
      </c>
      <c r="E47289" s="2"/>
      <c r="F47289" s="2"/>
      <c r="G47289" s="2"/>
      <c r="H47289" s="2"/>
    </row>
    <row r="47290" spans="2:8">
      <c r="B47290" s="2" t="s">
        <v>47763</v>
      </c>
      <c r="C47290" s="2">
        <v>36</v>
      </c>
      <c r="D47290" s="2" t="s">
        <v>476</v>
      </c>
      <c r="E47290" s="2"/>
      <c r="F47290" s="2"/>
      <c r="G47290" s="2"/>
      <c r="H47290" s="2"/>
    </row>
    <row r="47291" spans="2:8">
      <c r="B47291" s="2" t="s">
        <v>47764</v>
      </c>
      <c r="C47291" s="2">
        <v>35</v>
      </c>
      <c r="D47291" s="2" t="s">
        <v>476</v>
      </c>
      <c r="E47291" s="2"/>
      <c r="F47291" s="2"/>
      <c r="G47291" s="2"/>
      <c r="H47291" s="2"/>
    </row>
    <row r="47292" spans="2:8">
      <c r="B47292" s="2" t="s">
        <v>47765</v>
      </c>
      <c r="C47292" s="2">
        <v>40</v>
      </c>
      <c r="D47292" s="2" t="s">
        <v>476</v>
      </c>
      <c r="E47292" s="2"/>
      <c r="F47292" s="2"/>
      <c r="G47292" s="2"/>
      <c r="H47292" s="2"/>
    </row>
    <row r="47293" spans="2:8">
      <c r="B47293" s="2" t="s">
        <v>47766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47767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47768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47769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47770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47771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47772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47773</v>
      </c>
      <c r="C47300" s="2">
        <v>37</v>
      </c>
      <c r="D47300" s="2" t="s">
        <v>476</v>
      </c>
      <c r="E47300" s="2"/>
      <c r="F47300" s="2"/>
      <c r="G47300" s="2"/>
      <c r="H47300" s="2"/>
    </row>
    <row r="47301" spans="2:8">
      <c r="B47301" s="2" t="s">
        <v>47774</v>
      </c>
      <c r="C47301" s="2">
        <v>36</v>
      </c>
      <c r="D47301" s="2" t="s">
        <v>476</v>
      </c>
      <c r="E47301" s="2"/>
      <c r="F47301" s="2"/>
      <c r="G47301" s="2"/>
      <c r="H47301" s="2"/>
    </row>
    <row r="47302" spans="2:8">
      <c r="B47302" s="2" t="s">
        <v>47775</v>
      </c>
      <c r="C47302" s="2">
        <v>34</v>
      </c>
      <c r="D47302" s="2" t="s">
        <v>476</v>
      </c>
      <c r="E47302" s="2"/>
      <c r="F47302" s="2"/>
      <c r="G47302" s="2"/>
      <c r="H47302" s="2"/>
    </row>
    <row r="47303" spans="2:8">
      <c r="B47303" s="2" t="s">
        <v>47776</v>
      </c>
      <c r="C47303" s="2">
        <v>34</v>
      </c>
      <c r="D47303" s="2" t="s">
        <v>476</v>
      </c>
      <c r="E47303" s="2"/>
      <c r="F47303" s="2"/>
      <c r="G47303" s="2"/>
      <c r="H47303" s="2"/>
    </row>
    <row r="47304" spans="2:8">
      <c r="B47304" s="2" t="s">
        <v>47777</v>
      </c>
      <c r="C47304" s="2">
        <v>35</v>
      </c>
      <c r="D47304" s="2" t="s">
        <v>476</v>
      </c>
      <c r="E47304" s="2"/>
      <c r="F47304" s="2"/>
      <c r="G47304" s="2"/>
      <c r="H47304" s="2"/>
    </row>
    <row r="47305" spans="2:8">
      <c r="B47305" s="2" t="s">
        <v>47778</v>
      </c>
      <c r="C47305" s="2">
        <v>26</v>
      </c>
      <c r="D47305" s="2" t="s">
        <v>476</v>
      </c>
      <c r="E47305" s="2"/>
      <c r="F47305" s="2"/>
      <c r="G47305" s="2"/>
      <c r="H47305" s="2"/>
    </row>
    <row r="47306" spans="2:8">
      <c r="B47306" s="2" t="s">
        <v>47779</v>
      </c>
      <c r="C47306" s="2">
        <v>28</v>
      </c>
      <c r="D47306" s="2" t="s">
        <v>476</v>
      </c>
      <c r="E47306" s="2"/>
      <c r="F47306" s="2"/>
      <c r="G47306" s="2"/>
      <c r="H47306" s="2"/>
    </row>
    <row r="47307" spans="2:8">
      <c r="B47307" s="2" t="s">
        <v>47780</v>
      </c>
      <c r="C47307" s="2">
        <v>28</v>
      </c>
      <c r="D47307" s="2" t="s">
        <v>476</v>
      </c>
      <c r="E47307" s="2"/>
      <c r="F47307" s="2"/>
      <c r="G47307" s="2"/>
      <c r="H47307" s="2"/>
    </row>
    <row r="47308" spans="2:8">
      <c r="B47308" s="2" t="s">
        <v>47781</v>
      </c>
      <c r="C47308" s="2">
        <v>27</v>
      </c>
      <c r="D47308" s="2" t="s">
        <v>476</v>
      </c>
      <c r="E47308" s="2"/>
      <c r="F47308" s="2"/>
      <c r="G47308" s="2"/>
      <c r="H47308" s="2"/>
    </row>
    <row r="47309" spans="2:8">
      <c r="B47309" s="2" t="s">
        <v>47782</v>
      </c>
      <c r="C47309" s="2">
        <v>27</v>
      </c>
      <c r="D47309" s="2" t="s">
        <v>476</v>
      </c>
      <c r="E47309" s="2"/>
      <c r="F47309" s="2"/>
      <c r="G47309" s="2"/>
      <c r="H47309" s="2"/>
    </row>
    <row r="47310" spans="2:8">
      <c r="B47310" s="2" t="s">
        <v>47783</v>
      </c>
      <c r="C47310" s="2">
        <v>28</v>
      </c>
      <c r="D47310" s="2" t="s">
        <v>476</v>
      </c>
      <c r="E47310" s="2"/>
      <c r="F47310" s="2"/>
      <c r="G47310" s="2"/>
      <c r="H47310" s="2"/>
    </row>
    <row r="47311" spans="2:8">
      <c r="B47311" s="2" t="s">
        <v>47784</v>
      </c>
      <c r="C47311" s="2">
        <v>29</v>
      </c>
      <c r="D47311" s="2" t="s">
        <v>476</v>
      </c>
      <c r="E47311" s="2"/>
      <c r="F47311" s="2"/>
      <c r="G47311" s="2"/>
      <c r="H47311" s="2"/>
    </row>
    <row r="47312" spans="2:8">
      <c r="B47312" s="2" t="s">
        <v>47785</v>
      </c>
      <c r="C47312" s="2">
        <v>28</v>
      </c>
      <c r="D47312" s="2" t="s">
        <v>476</v>
      </c>
      <c r="E47312" s="2"/>
      <c r="F47312" s="2"/>
      <c r="G47312" s="2"/>
      <c r="H47312" s="2"/>
    </row>
    <row r="47313" spans="2:8">
      <c r="B47313" s="2" t="s">
        <v>47786</v>
      </c>
      <c r="C47313" s="2">
        <v>28</v>
      </c>
      <c r="D47313" s="2" t="s">
        <v>476</v>
      </c>
      <c r="E47313" s="2"/>
      <c r="F47313" s="2"/>
      <c r="G47313" s="2"/>
      <c r="H47313" s="2"/>
    </row>
    <row r="47314" spans="2:8">
      <c r="B47314" s="2" t="s">
        <v>47787</v>
      </c>
      <c r="C47314" s="2">
        <v>27</v>
      </c>
      <c r="D47314" s="2" t="s">
        <v>476</v>
      </c>
      <c r="E47314" s="2"/>
      <c r="F47314" s="2"/>
      <c r="G47314" s="2"/>
      <c r="H47314" s="2"/>
    </row>
    <row r="47315" spans="2:8">
      <c r="B47315" s="2" t="s">
        <v>47788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47789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47790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47791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47792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47793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47794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47795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47796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47797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47798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47799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47800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47801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47802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47803</v>
      </c>
      <c r="C47330" s="2">
        <v>14</v>
      </c>
      <c r="D47330" s="2" t="s">
        <v>476</v>
      </c>
      <c r="E47330" s="2"/>
      <c r="F47330" s="2"/>
      <c r="G47330" s="2"/>
      <c r="H47330" s="2"/>
    </row>
    <row r="47331" spans="2:8">
      <c r="B47331" s="2" t="s">
        <v>47804</v>
      </c>
      <c r="C47331" s="2">
        <v>18</v>
      </c>
      <c r="D47331" s="2" t="s">
        <v>476</v>
      </c>
      <c r="E47331" s="2"/>
      <c r="F47331" s="2"/>
      <c r="G47331" s="2"/>
      <c r="H47331" s="2"/>
    </row>
    <row r="47332" spans="2:8">
      <c r="B47332" s="2" t="s">
        <v>47805</v>
      </c>
      <c r="C47332" s="2">
        <v>21</v>
      </c>
      <c r="D47332" s="2" t="s">
        <v>476</v>
      </c>
      <c r="E47332" s="2"/>
      <c r="F47332" s="2"/>
      <c r="G47332" s="2"/>
      <c r="H47332" s="2"/>
    </row>
    <row r="47333" spans="2:8">
      <c r="B47333" s="2" t="s">
        <v>47806</v>
      </c>
      <c r="C47333" s="2">
        <v>23</v>
      </c>
      <c r="D47333" s="2" t="s">
        <v>476</v>
      </c>
      <c r="E47333" s="2"/>
      <c r="F47333" s="2"/>
      <c r="G47333" s="2"/>
      <c r="H47333" s="2"/>
    </row>
    <row r="47334" spans="2:8">
      <c r="B47334" s="2" t="s">
        <v>47807</v>
      </c>
      <c r="C47334" s="2">
        <v>25</v>
      </c>
      <c r="D47334" s="2" t="s">
        <v>476</v>
      </c>
      <c r="E47334" s="2"/>
      <c r="F47334" s="2"/>
      <c r="G47334" s="2"/>
      <c r="H47334" s="2"/>
    </row>
    <row r="47335" spans="2:8">
      <c r="B47335" s="2" t="s">
        <v>47808</v>
      </c>
      <c r="C47335" s="2">
        <v>26</v>
      </c>
      <c r="D47335" s="2" t="s">
        <v>476</v>
      </c>
      <c r="E47335" s="2"/>
      <c r="F47335" s="2"/>
      <c r="G47335" s="2"/>
      <c r="H47335" s="2"/>
    </row>
    <row r="47336" spans="2:8">
      <c r="B47336" s="2" t="s">
        <v>47809</v>
      </c>
      <c r="C47336" s="2">
        <v>25</v>
      </c>
      <c r="D47336" s="2" t="s">
        <v>476</v>
      </c>
      <c r="E47336" s="2"/>
      <c r="F47336" s="2"/>
      <c r="G47336" s="2"/>
      <c r="H47336" s="2"/>
    </row>
    <row r="47337" spans="2:8">
      <c r="B47337" s="2" t="s">
        <v>47810</v>
      </c>
      <c r="C47337" s="2">
        <v>27</v>
      </c>
      <c r="D47337" s="2" t="s">
        <v>476</v>
      </c>
      <c r="E47337" s="2"/>
      <c r="F47337" s="2"/>
      <c r="G47337" s="2"/>
      <c r="H47337" s="2"/>
    </row>
    <row r="47338" spans="2:8">
      <c r="B47338" s="2" t="s">
        <v>47811</v>
      </c>
      <c r="C47338" s="2">
        <v>37</v>
      </c>
      <c r="D47338" s="2" t="s">
        <v>476</v>
      </c>
      <c r="E47338" s="2"/>
      <c r="F47338" s="2"/>
      <c r="G47338" s="2"/>
      <c r="H47338" s="2"/>
    </row>
    <row r="47339" spans="2:8">
      <c r="B47339" s="2" t="s">
        <v>47812</v>
      </c>
      <c r="C47339" s="2">
        <v>39</v>
      </c>
      <c r="D47339" s="2" t="s">
        <v>476</v>
      </c>
      <c r="E47339" s="2"/>
      <c r="F47339" s="2"/>
      <c r="G47339" s="2"/>
      <c r="H47339" s="2"/>
    </row>
    <row r="47340" spans="2:8">
      <c r="B47340" s="2" t="s">
        <v>47813</v>
      </c>
      <c r="C47340" s="2">
        <v>40</v>
      </c>
      <c r="D47340" s="2" t="s">
        <v>476</v>
      </c>
      <c r="E47340" s="2"/>
      <c r="F47340" s="2"/>
      <c r="G47340" s="2"/>
      <c r="H47340" s="2"/>
    </row>
    <row r="47341" spans="2:8">
      <c r="B47341" s="2" t="s">
        <v>47814</v>
      </c>
      <c r="C47341" s="2">
        <v>40</v>
      </c>
      <c r="D47341" s="2" t="s">
        <v>476</v>
      </c>
      <c r="E47341" s="2"/>
      <c r="F47341" s="2"/>
      <c r="G47341" s="2"/>
      <c r="H47341" s="2"/>
    </row>
    <row r="47342" spans="2:8">
      <c r="B47342" s="2" t="s">
        <v>47815</v>
      </c>
      <c r="C47342" s="2">
        <v>39</v>
      </c>
      <c r="D47342" s="2" t="s">
        <v>476</v>
      </c>
      <c r="E47342" s="2"/>
      <c r="F47342" s="2"/>
      <c r="G47342" s="2"/>
      <c r="H47342" s="2"/>
    </row>
    <row r="47343" spans="2:8">
      <c r="B47343" s="2" t="s">
        <v>47816</v>
      </c>
      <c r="C47343" s="2">
        <v>39</v>
      </c>
      <c r="D47343" s="2" t="s">
        <v>476</v>
      </c>
      <c r="E47343" s="2"/>
      <c r="F47343" s="2"/>
      <c r="G47343" s="2"/>
      <c r="H47343" s="2"/>
    </row>
    <row r="47344" spans="2:8">
      <c r="B47344" s="2" t="s">
        <v>47817</v>
      </c>
      <c r="C47344" s="2">
        <v>32</v>
      </c>
      <c r="D47344" s="2" t="s">
        <v>476</v>
      </c>
      <c r="E47344" s="2"/>
      <c r="F47344" s="2"/>
      <c r="G47344" s="2"/>
      <c r="H47344" s="2"/>
    </row>
    <row r="47345" spans="2:8">
      <c r="B47345" s="2" t="s">
        <v>47818</v>
      </c>
      <c r="C47345" s="2">
        <v>32</v>
      </c>
      <c r="D47345" s="2" t="s">
        <v>476</v>
      </c>
      <c r="E47345" s="2"/>
      <c r="F47345" s="2"/>
      <c r="G47345" s="2"/>
      <c r="H47345" s="2"/>
    </row>
    <row r="47346" spans="2:8">
      <c r="B47346" s="2" t="s">
        <v>47819</v>
      </c>
      <c r="C47346" s="2">
        <v>30</v>
      </c>
      <c r="D47346" s="2" t="s">
        <v>476</v>
      </c>
      <c r="E47346" s="2"/>
      <c r="F47346" s="2"/>
      <c r="G47346" s="2"/>
      <c r="H47346" s="2"/>
    </row>
    <row r="47347" spans="2:8">
      <c r="B47347" s="2" t="s">
        <v>47820</v>
      </c>
      <c r="C47347" s="2">
        <v>29</v>
      </c>
      <c r="D47347" s="2" t="s">
        <v>476</v>
      </c>
      <c r="E47347" s="2"/>
      <c r="F47347" s="2"/>
      <c r="G47347" s="2"/>
      <c r="H47347" s="2"/>
    </row>
    <row r="47348" spans="2:8">
      <c r="B47348" s="2" t="s">
        <v>47821</v>
      </c>
      <c r="C47348" s="2">
        <v>28</v>
      </c>
      <c r="D47348" s="2" t="s">
        <v>476</v>
      </c>
      <c r="E47348" s="2"/>
      <c r="F47348" s="2"/>
      <c r="G47348" s="2"/>
      <c r="H47348" s="2"/>
    </row>
    <row r="47349" spans="2:8">
      <c r="B47349" s="2" t="s">
        <v>47822</v>
      </c>
      <c r="C47349" s="2">
        <v>27</v>
      </c>
      <c r="D47349" s="2" t="s">
        <v>476</v>
      </c>
      <c r="E47349" s="2"/>
      <c r="F47349" s="2"/>
      <c r="G47349" s="2"/>
      <c r="H47349" s="2"/>
    </row>
    <row r="47350" spans="2:8">
      <c r="B47350" s="2" t="s">
        <v>47823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47824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47825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47826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47827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47828</v>
      </c>
      <c r="C47355" s="2">
        <v>30</v>
      </c>
      <c r="D47355" s="2" t="s">
        <v>476</v>
      </c>
      <c r="E47355" s="2"/>
      <c r="F47355" s="2"/>
      <c r="G47355" s="2"/>
      <c r="H47355" s="2"/>
    </row>
    <row r="47356" spans="2:8">
      <c r="B47356" s="2" t="s">
        <v>47829</v>
      </c>
      <c r="C47356" s="2">
        <v>31</v>
      </c>
      <c r="D47356" s="2" t="s">
        <v>476</v>
      </c>
      <c r="E47356" s="2"/>
      <c r="F47356" s="2"/>
      <c r="G47356" s="2"/>
      <c r="H47356" s="2"/>
    </row>
    <row r="47357" spans="2:8">
      <c r="B47357" s="2" t="s">
        <v>47830</v>
      </c>
      <c r="C47357" s="2">
        <v>31</v>
      </c>
      <c r="D47357" s="2" t="s">
        <v>476</v>
      </c>
      <c r="E47357" s="2"/>
      <c r="F47357" s="2"/>
      <c r="G47357" s="2"/>
      <c r="H47357" s="2"/>
    </row>
    <row r="47358" spans="2:8">
      <c r="B47358" s="2" t="s">
        <v>47831</v>
      </c>
      <c r="C47358" s="2">
        <v>31</v>
      </c>
      <c r="D47358" s="2" t="s">
        <v>476</v>
      </c>
      <c r="E47358" s="2"/>
      <c r="F47358" s="2"/>
      <c r="G47358" s="2"/>
      <c r="H47358" s="2"/>
    </row>
    <row r="47359" spans="2:8">
      <c r="B47359" s="2" t="s">
        <v>47832</v>
      </c>
      <c r="C47359" s="2">
        <v>31</v>
      </c>
      <c r="D47359" s="2" t="s">
        <v>476</v>
      </c>
      <c r="E47359" s="2"/>
      <c r="F47359" s="2"/>
      <c r="G47359" s="2"/>
      <c r="H47359" s="2"/>
    </row>
    <row r="47360" spans="2:8">
      <c r="B47360" s="2" t="s">
        <v>47833</v>
      </c>
      <c r="C47360" s="2">
        <v>30</v>
      </c>
      <c r="D47360" s="2" t="s">
        <v>476</v>
      </c>
      <c r="E47360" s="2"/>
      <c r="F47360" s="2"/>
      <c r="G47360" s="2"/>
      <c r="H47360" s="2"/>
    </row>
    <row r="47361" spans="2:8">
      <c r="B47361" s="2" t="s">
        <v>47834</v>
      </c>
      <c r="C47361" s="2">
        <v>23</v>
      </c>
      <c r="D47361" s="2" t="s">
        <v>476</v>
      </c>
      <c r="E47361" s="2"/>
      <c r="F47361" s="2"/>
      <c r="G47361" s="2"/>
      <c r="H47361" s="2"/>
    </row>
    <row r="47362" spans="2:8">
      <c r="B47362" s="2" t="s">
        <v>47835</v>
      </c>
      <c r="C47362" s="2">
        <v>24</v>
      </c>
      <c r="D47362" s="2" t="s">
        <v>476</v>
      </c>
      <c r="E47362" s="2"/>
      <c r="F47362" s="2"/>
      <c r="G47362" s="2"/>
      <c r="H47362" s="2"/>
    </row>
    <row r="47363" spans="2:8">
      <c r="B47363" s="2" t="s">
        <v>47836</v>
      </c>
      <c r="C47363" s="2">
        <v>25</v>
      </c>
      <c r="D47363" s="2" t="s">
        <v>476</v>
      </c>
      <c r="E47363" s="2"/>
      <c r="F47363" s="2"/>
      <c r="G47363" s="2"/>
      <c r="H47363" s="2"/>
    </row>
    <row r="47364" spans="2:8">
      <c r="B47364" s="2" t="s">
        <v>47837</v>
      </c>
      <c r="C47364" s="2">
        <v>26</v>
      </c>
      <c r="D47364" s="2" t="s">
        <v>476</v>
      </c>
      <c r="E47364" s="2"/>
      <c r="F47364" s="2"/>
      <c r="G47364" s="2"/>
      <c r="H47364" s="2"/>
    </row>
    <row r="47365" spans="2:8">
      <c r="B47365" s="2" t="s">
        <v>47838</v>
      </c>
      <c r="C47365" s="2">
        <v>27</v>
      </c>
      <c r="D47365" s="2" t="s">
        <v>476</v>
      </c>
      <c r="E47365" s="2"/>
      <c r="F47365" s="2"/>
      <c r="G47365" s="2"/>
      <c r="H47365" s="2"/>
    </row>
    <row r="47366" spans="2:8">
      <c r="B47366" s="2" t="s">
        <v>47839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47840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47841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47842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47843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47844</v>
      </c>
      <c r="C47371" s="2">
        <v>21</v>
      </c>
      <c r="D47371" s="2" t="s">
        <v>476</v>
      </c>
      <c r="E47371" s="2"/>
      <c r="F47371" s="2"/>
      <c r="G47371" s="2"/>
      <c r="H47371" s="2"/>
    </row>
    <row r="47372" spans="2:8">
      <c r="B47372" s="2" t="s">
        <v>47845</v>
      </c>
      <c r="C47372" s="2">
        <v>23</v>
      </c>
      <c r="D47372" s="2" t="s">
        <v>476</v>
      </c>
      <c r="E47372" s="2"/>
      <c r="F47372" s="2"/>
      <c r="G47372" s="2"/>
      <c r="H47372" s="2"/>
    </row>
    <row r="47373" spans="2:8">
      <c r="B47373" s="2" t="s">
        <v>47846</v>
      </c>
      <c r="C47373" s="2">
        <v>24</v>
      </c>
      <c r="D47373" s="2" t="s">
        <v>476</v>
      </c>
      <c r="E47373" s="2"/>
      <c r="F47373" s="2"/>
      <c r="G47373" s="2"/>
      <c r="H47373" s="2"/>
    </row>
    <row r="47374" spans="2:8">
      <c r="B47374" s="2" t="s">
        <v>47847</v>
      </c>
      <c r="C47374" s="2">
        <v>23</v>
      </c>
      <c r="D47374" s="2" t="s">
        <v>476</v>
      </c>
      <c r="E47374" s="2"/>
      <c r="F47374" s="2"/>
      <c r="G47374" s="2"/>
      <c r="H47374" s="2"/>
    </row>
    <row r="47375" spans="2:8">
      <c r="B47375" s="2" t="s">
        <v>47848</v>
      </c>
      <c r="C47375" s="2">
        <v>23</v>
      </c>
      <c r="D47375" s="2" t="s">
        <v>476</v>
      </c>
      <c r="E47375" s="2"/>
      <c r="F47375" s="2"/>
      <c r="G47375" s="2"/>
      <c r="H47375" s="2"/>
    </row>
    <row r="47376" spans="2:8">
      <c r="B47376" s="2" t="s">
        <v>47849</v>
      </c>
      <c r="C47376" s="2">
        <v>21</v>
      </c>
      <c r="D47376" s="2" t="s">
        <v>476</v>
      </c>
      <c r="E47376" s="2"/>
      <c r="F47376" s="2"/>
      <c r="G47376" s="2"/>
      <c r="H47376" s="2"/>
    </row>
    <row r="47377" spans="2:8">
      <c r="B47377" s="2" t="s">
        <v>47850</v>
      </c>
      <c r="C47377" s="2">
        <v>15</v>
      </c>
      <c r="D47377" s="2" t="s">
        <v>476</v>
      </c>
      <c r="E47377" s="2"/>
      <c r="F47377" s="2"/>
      <c r="G47377" s="2"/>
      <c r="H47377" s="2"/>
    </row>
    <row r="47378" spans="2:8">
      <c r="B47378" s="2" t="s">
        <v>47851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47852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47853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47854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47855</v>
      </c>
      <c r="C47382" s="2">
        <v>17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47856</v>
      </c>
      <c r="C47383" s="2">
        <v>14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47857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47858</v>
      </c>
      <c r="C47385" s="2">
        <v>28</v>
      </c>
      <c r="D47385" s="2" t="s">
        <v>476</v>
      </c>
      <c r="E47385" s="2"/>
      <c r="F47385" s="2"/>
      <c r="G47385" s="2"/>
      <c r="H47385" s="2"/>
    </row>
    <row r="47386" spans="2:8">
      <c r="B47386" s="2" t="s">
        <v>47859</v>
      </c>
      <c r="C47386" s="2">
        <v>30</v>
      </c>
      <c r="D47386" s="2" t="s">
        <v>476</v>
      </c>
      <c r="E47386" s="2"/>
      <c r="F47386" s="2"/>
      <c r="G47386" s="2"/>
      <c r="H47386" s="2"/>
    </row>
    <row r="47387" spans="2:8">
      <c r="B47387" s="2" t="s">
        <v>47860</v>
      </c>
      <c r="C47387" s="2">
        <v>31</v>
      </c>
      <c r="D47387" s="2" t="s">
        <v>476</v>
      </c>
      <c r="E47387" s="2"/>
      <c r="F47387" s="2"/>
      <c r="G47387" s="2"/>
      <c r="H47387" s="2"/>
    </row>
    <row r="47388" spans="2:8">
      <c r="B47388" s="2" t="s">
        <v>47861</v>
      </c>
      <c r="C47388" s="2">
        <v>29</v>
      </c>
      <c r="D47388" s="2" t="s">
        <v>476</v>
      </c>
      <c r="E47388" s="2"/>
      <c r="F47388" s="2"/>
      <c r="G47388" s="2"/>
      <c r="H47388" s="2"/>
    </row>
    <row r="47389" spans="2:8">
      <c r="B47389" s="2" t="s">
        <v>47862</v>
      </c>
      <c r="C47389" s="2">
        <v>28</v>
      </c>
      <c r="D47389" s="2" t="s">
        <v>476</v>
      </c>
      <c r="E47389" s="2"/>
      <c r="F47389" s="2"/>
      <c r="G47389" s="2"/>
      <c r="H47389" s="2"/>
    </row>
    <row r="47390" spans="2:8">
      <c r="B47390" s="2" t="s">
        <v>47863</v>
      </c>
      <c r="C47390" s="2">
        <v>29</v>
      </c>
      <c r="D47390" s="2" t="s">
        <v>476</v>
      </c>
      <c r="E47390" s="2"/>
      <c r="F47390" s="2"/>
      <c r="G47390" s="2"/>
      <c r="H47390" s="2"/>
    </row>
    <row r="47391" spans="2:8">
      <c r="B47391" s="2" t="s">
        <v>47864</v>
      </c>
      <c r="C47391" s="2">
        <v>28</v>
      </c>
      <c r="D47391" s="2" t="s">
        <v>476</v>
      </c>
      <c r="E47391" s="2"/>
      <c r="F47391" s="2"/>
      <c r="G47391" s="2"/>
      <c r="H47391" s="2"/>
    </row>
    <row r="47392" spans="2:8">
      <c r="B47392" s="2" t="s">
        <v>47865</v>
      </c>
      <c r="C47392" s="2">
        <v>27</v>
      </c>
      <c r="D47392" s="2" t="s">
        <v>476</v>
      </c>
      <c r="E47392" s="2"/>
      <c r="F47392" s="2"/>
      <c r="G47392" s="2"/>
      <c r="H47392" s="2"/>
    </row>
    <row r="47393" spans="2:8">
      <c r="B47393" s="2" t="s">
        <v>47866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47867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47868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47869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47870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47871</v>
      </c>
      <c r="C47398" s="2">
        <v>17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47872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47873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47874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47875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47876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47877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47878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47879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47880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47881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47882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47883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47884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47885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47886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47887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47888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47889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47890</v>
      </c>
      <c r="C47417" s="2">
        <v>41</v>
      </c>
      <c r="D47417" s="2" t="s">
        <v>476</v>
      </c>
      <c r="E47417" s="2"/>
      <c r="F47417" s="2"/>
      <c r="G47417" s="2"/>
      <c r="H47417" s="2"/>
    </row>
    <row r="47418" spans="2:8">
      <c r="B47418" s="2" t="s">
        <v>47891</v>
      </c>
      <c r="C47418" s="2">
        <v>42</v>
      </c>
      <c r="D47418" s="2" t="s">
        <v>476</v>
      </c>
      <c r="E47418" s="2"/>
      <c r="F47418" s="2"/>
      <c r="G47418" s="2"/>
      <c r="H47418" s="2"/>
    </row>
    <row r="47419" spans="2:8">
      <c r="B47419" s="2" t="s">
        <v>47892</v>
      </c>
      <c r="C47419" s="2">
        <v>41</v>
      </c>
      <c r="D47419" s="2" t="s">
        <v>476</v>
      </c>
      <c r="E47419" s="2"/>
      <c r="F47419" s="2"/>
      <c r="G47419" s="2"/>
      <c r="H47419" s="2"/>
    </row>
    <row r="47420" spans="2:8">
      <c r="B47420" s="2" t="s">
        <v>47893</v>
      </c>
      <c r="C47420" s="2">
        <v>40</v>
      </c>
      <c r="D47420" s="2" t="s">
        <v>476</v>
      </c>
      <c r="E47420" s="2"/>
      <c r="F47420" s="2"/>
      <c r="G47420" s="2"/>
      <c r="H47420" s="2"/>
    </row>
    <row r="47421" spans="2:8">
      <c r="B47421" s="2" t="s">
        <v>47894</v>
      </c>
      <c r="C47421" s="2">
        <v>38</v>
      </c>
      <c r="D47421" s="2" t="s">
        <v>476</v>
      </c>
      <c r="E47421" s="2"/>
      <c r="F47421" s="2"/>
      <c r="G47421" s="2"/>
      <c r="H47421" s="2"/>
    </row>
    <row r="47422" spans="2:8">
      <c r="B47422" s="2" t="s">
        <v>47895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47896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47897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47898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47899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47900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47901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47902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47903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47904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47905</v>
      </c>
      <c r="C47432" s="2">
        <v>35</v>
      </c>
      <c r="D47432" s="2" t="s">
        <v>476</v>
      </c>
      <c r="E47432" s="2"/>
      <c r="F47432" s="2"/>
      <c r="G47432" s="2"/>
      <c r="H47432" s="2"/>
    </row>
    <row r="47433" spans="2:8">
      <c r="B47433" s="2" t="s">
        <v>47906</v>
      </c>
      <c r="C47433" s="2">
        <v>36</v>
      </c>
      <c r="D47433" s="2" t="s">
        <v>476</v>
      </c>
      <c r="E47433" s="2"/>
      <c r="F47433" s="2"/>
      <c r="G47433" s="2"/>
      <c r="H47433" s="2"/>
    </row>
    <row r="47434" spans="2:8">
      <c r="B47434" s="2" t="s">
        <v>47907</v>
      </c>
      <c r="C47434" s="2">
        <v>34</v>
      </c>
      <c r="D47434" s="2" t="s">
        <v>476</v>
      </c>
      <c r="E47434" s="2"/>
      <c r="F47434" s="2"/>
      <c r="G47434" s="2"/>
      <c r="H47434" s="2"/>
    </row>
    <row r="47435" spans="2:8">
      <c r="B47435" s="2" t="s">
        <v>47908</v>
      </c>
      <c r="C47435" s="2">
        <v>26</v>
      </c>
      <c r="D47435" s="2" t="s">
        <v>476</v>
      </c>
      <c r="E47435" s="2"/>
      <c r="F47435" s="2"/>
      <c r="G47435" s="2"/>
      <c r="H47435" s="2"/>
    </row>
    <row r="47436" spans="2:8">
      <c r="B47436" s="2" t="s">
        <v>47909</v>
      </c>
      <c r="C47436" s="2">
        <v>22</v>
      </c>
      <c r="D47436" s="2" t="s">
        <v>476</v>
      </c>
      <c r="E47436" s="2"/>
      <c r="F47436" s="2"/>
      <c r="G47436" s="2"/>
      <c r="H47436" s="2"/>
    </row>
    <row r="47437" spans="2:8">
      <c r="B47437" s="2" t="s">
        <v>47910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47911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47912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47913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47914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47915</v>
      </c>
      <c r="C47442" s="2">
        <v>24</v>
      </c>
      <c r="D47442" s="2" t="s">
        <v>476</v>
      </c>
      <c r="E47442" s="2"/>
      <c r="F47442" s="2"/>
      <c r="G47442" s="2"/>
      <c r="H47442" s="2"/>
    </row>
    <row r="47443" spans="2:8">
      <c r="B47443" s="2" t="s">
        <v>47916</v>
      </c>
      <c r="C47443" s="2">
        <v>25</v>
      </c>
      <c r="D47443" s="2" t="s">
        <v>476</v>
      </c>
      <c r="E47443" s="2"/>
      <c r="F47443" s="2"/>
      <c r="G47443" s="2"/>
      <c r="H47443" s="2"/>
    </row>
    <row r="47444" spans="2:8">
      <c r="B47444" s="2" t="s">
        <v>47917</v>
      </c>
      <c r="C47444" s="2">
        <v>25</v>
      </c>
      <c r="D47444" s="2" t="s">
        <v>476</v>
      </c>
      <c r="E47444" s="2"/>
      <c r="F47444" s="2"/>
      <c r="G47444" s="2"/>
      <c r="H47444" s="2"/>
    </row>
    <row r="47445" spans="2:8">
      <c r="B47445" s="2" t="s">
        <v>47918</v>
      </c>
      <c r="C47445" s="2">
        <v>26</v>
      </c>
      <c r="D47445" s="2" t="s">
        <v>476</v>
      </c>
      <c r="E47445" s="2"/>
      <c r="F47445" s="2"/>
      <c r="G47445" s="2"/>
      <c r="H47445" s="2"/>
    </row>
    <row r="47446" spans="2:8">
      <c r="B47446" s="2" t="s">
        <v>47919</v>
      </c>
      <c r="C47446" s="2">
        <v>27</v>
      </c>
      <c r="D47446" s="2" t="s">
        <v>476</v>
      </c>
      <c r="E47446" s="2"/>
      <c r="F47446" s="2"/>
      <c r="G47446" s="2"/>
      <c r="H47446" s="2"/>
    </row>
    <row r="47447" spans="2:8">
      <c r="B47447" s="2" t="s">
        <v>47920</v>
      </c>
      <c r="C47447" s="2">
        <v>26</v>
      </c>
      <c r="D47447" s="2" t="s">
        <v>476</v>
      </c>
      <c r="E47447" s="2"/>
      <c r="F47447" s="2"/>
      <c r="G47447" s="2"/>
      <c r="H47447" s="2"/>
    </row>
    <row r="47448" spans="2:8">
      <c r="B47448" s="2" t="s">
        <v>47921</v>
      </c>
      <c r="C47448" s="2">
        <v>27</v>
      </c>
      <c r="D47448" s="2" t="s">
        <v>476</v>
      </c>
      <c r="E47448" s="2"/>
      <c r="F47448" s="2"/>
      <c r="G47448" s="2"/>
      <c r="H47448" s="2"/>
    </row>
    <row r="47449" spans="2:8">
      <c r="B47449" s="2" t="s">
        <v>47922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47923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47924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47925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47926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47927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47928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47929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47930</v>
      </c>
      <c r="C47457" s="2">
        <v>14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47931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47932</v>
      </c>
      <c r="C47459" s="2">
        <v>15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47933</v>
      </c>
      <c r="C47460" s="2">
        <v>15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47934</v>
      </c>
      <c r="C47461" s="2">
        <v>16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47935</v>
      </c>
      <c r="C47462" s="2">
        <v>13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47936</v>
      </c>
      <c r="C47463" s="2">
        <v>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47937</v>
      </c>
      <c r="C47464" s="2">
        <v>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47938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47939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47940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47941</v>
      </c>
      <c r="C47468" s="2">
        <v>24</v>
      </c>
      <c r="D47468" s="2" t="s">
        <v>476</v>
      </c>
      <c r="E47468" s="2"/>
      <c r="F47468" s="2"/>
      <c r="G47468" s="2"/>
      <c r="H47468" s="2"/>
    </row>
    <row r="47469" spans="2:8">
      <c r="B47469" s="2" t="s">
        <v>47942</v>
      </c>
      <c r="C47469" s="2">
        <v>25</v>
      </c>
      <c r="D47469" s="2" t="s">
        <v>476</v>
      </c>
      <c r="E47469" s="2"/>
      <c r="F47469" s="2"/>
      <c r="G47469" s="2"/>
      <c r="H47469" s="2"/>
    </row>
    <row r="47470" spans="2:8">
      <c r="B47470" s="2" t="s">
        <v>47943</v>
      </c>
      <c r="C47470" s="2">
        <v>25</v>
      </c>
      <c r="D47470" s="2" t="s">
        <v>476</v>
      </c>
      <c r="E47470" s="2"/>
      <c r="F47470" s="2"/>
      <c r="G47470" s="2"/>
      <c r="H47470" s="2"/>
    </row>
    <row r="47471" spans="2:8">
      <c r="B47471" s="2" t="s">
        <v>47944</v>
      </c>
      <c r="C47471" s="2">
        <v>24</v>
      </c>
      <c r="D47471" s="2" t="s">
        <v>476</v>
      </c>
      <c r="E47471" s="2"/>
      <c r="F47471" s="2"/>
      <c r="G47471" s="2"/>
      <c r="H47471" s="2"/>
    </row>
    <row r="47472" spans="2:8">
      <c r="B47472" s="2" t="s">
        <v>47945</v>
      </c>
      <c r="C47472" s="2">
        <v>25</v>
      </c>
      <c r="D47472" s="2" t="s">
        <v>476</v>
      </c>
      <c r="E47472" s="2"/>
      <c r="F47472" s="2"/>
      <c r="G47472" s="2"/>
      <c r="H47472" s="2"/>
    </row>
    <row r="47473" spans="2:8">
      <c r="B47473" s="2" t="s">
        <v>47946</v>
      </c>
      <c r="C47473" s="2">
        <v>24</v>
      </c>
      <c r="D47473" s="2" t="s">
        <v>476</v>
      </c>
      <c r="E47473" s="2"/>
      <c r="F47473" s="2"/>
      <c r="G47473" s="2"/>
      <c r="H47473" s="2"/>
    </row>
    <row r="47474" spans="2:8">
      <c r="B47474" s="2" t="s">
        <v>47947</v>
      </c>
      <c r="C47474" s="2">
        <v>22</v>
      </c>
      <c r="D47474" s="2" t="s">
        <v>476</v>
      </c>
      <c r="E47474" s="2"/>
      <c r="F47474" s="2"/>
      <c r="G47474" s="2"/>
      <c r="H47474" s="2"/>
    </row>
    <row r="47475" spans="2:8">
      <c r="B47475" s="2" t="s">
        <v>47948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47949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47950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47951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47952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47953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47954</v>
      </c>
      <c r="C47481" s="2">
        <v>29</v>
      </c>
      <c r="D47481" s="2" t="s">
        <v>476</v>
      </c>
      <c r="E47481" s="2"/>
      <c r="F47481" s="2"/>
      <c r="G47481" s="2"/>
      <c r="H47481" s="2"/>
    </row>
    <row r="47482" spans="2:8">
      <c r="B47482" s="2" t="s">
        <v>47955</v>
      </c>
      <c r="C47482" s="2">
        <v>28</v>
      </c>
      <c r="D47482" s="2" t="s">
        <v>476</v>
      </c>
      <c r="E47482" s="2"/>
      <c r="F47482" s="2"/>
      <c r="G47482" s="2"/>
      <c r="H47482" s="2"/>
    </row>
    <row r="47483" spans="2:8">
      <c r="B47483" s="2" t="s">
        <v>47956</v>
      </c>
      <c r="C47483" s="2">
        <v>28</v>
      </c>
      <c r="D47483" s="2" t="s">
        <v>476</v>
      </c>
      <c r="E47483" s="2"/>
      <c r="F47483" s="2"/>
      <c r="G47483" s="2"/>
      <c r="H47483" s="2"/>
    </row>
    <row r="47484" spans="2:8">
      <c r="B47484" s="2" t="s">
        <v>47957</v>
      </c>
      <c r="C47484" s="2">
        <v>28</v>
      </c>
      <c r="D47484" s="2" t="s">
        <v>476</v>
      </c>
      <c r="E47484" s="2"/>
      <c r="F47484" s="2"/>
      <c r="G47484" s="2"/>
      <c r="H47484" s="2"/>
    </row>
    <row r="47485" spans="2:8">
      <c r="B47485" s="2" t="s">
        <v>47958</v>
      </c>
      <c r="C47485" s="2">
        <v>27</v>
      </c>
      <c r="D47485" s="2" t="s">
        <v>476</v>
      </c>
      <c r="E47485" s="2"/>
      <c r="F47485" s="2"/>
      <c r="G47485" s="2"/>
      <c r="H47485" s="2"/>
    </row>
    <row r="47486" spans="2:8">
      <c r="B47486" s="2" t="s">
        <v>47959</v>
      </c>
      <c r="C47486" s="2">
        <v>27</v>
      </c>
      <c r="D47486" s="2" t="s">
        <v>476</v>
      </c>
      <c r="E47486" s="2"/>
      <c r="F47486" s="2"/>
      <c r="G47486" s="2"/>
      <c r="H47486" s="2"/>
    </row>
    <row r="47487" spans="2:8">
      <c r="B47487" s="2" t="s">
        <v>47960</v>
      </c>
      <c r="C47487" s="2">
        <v>29</v>
      </c>
      <c r="D47487" s="2" t="s">
        <v>476</v>
      </c>
      <c r="E47487" s="2"/>
      <c r="F47487" s="2"/>
      <c r="G47487" s="2"/>
      <c r="H47487" s="2"/>
    </row>
    <row r="47488" spans="2:8">
      <c r="B47488" s="2" t="s">
        <v>47961</v>
      </c>
      <c r="C47488" s="2">
        <v>29</v>
      </c>
      <c r="D47488" s="2" t="s">
        <v>476</v>
      </c>
      <c r="E47488" s="2"/>
      <c r="F47488" s="2"/>
      <c r="G47488" s="2"/>
      <c r="H47488" s="2"/>
    </row>
    <row r="47489" spans="2:8">
      <c r="B47489" s="2" t="s">
        <v>47962</v>
      </c>
      <c r="C47489" s="2">
        <v>29</v>
      </c>
      <c r="D47489" s="2" t="s">
        <v>476</v>
      </c>
      <c r="E47489" s="2"/>
      <c r="F47489" s="2"/>
      <c r="G47489" s="2"/>
      <c r="H47489" s="2"/>
    </row>
    <row r="47490" spans="2:8">
      <c r="B47490" s="2" t="s">
        <v>47963</v>
      </c>
      <c r="C47490" s="2">
        <v>29</v>
      </c>
      <c r="D47490" s="2" t="s">
        <v>476</v>
      </c>
      <c r="E47490" s="2"/>
      <c r="F47490" s="2"/>
      <c r="G47490" s="2"/>
      <c r="H47490" s="2"/>
    </row>
    <row r="47491" spans="2:8">
      <c r="B47491" s="2" t="s">
        <v>47964</v>
      </c>
      <c r="C47491" s="2">
        <v>27</v>
      </c>
      <c r="D47491" s="2" t="s">
        <v>476</v>
      </c>
      <c r="E47491" s="2"/>
      <c r="F47491" s="2"/>
      <c r="G47491" s="2"/>
      <c r="H47491" s="2"/>
    </row>
    <row r="47492" spans="2:8">
      <c r="B47492" s="2" t="s">
        <v>47965</v>
      </c>
      <c r="C47492" s="2">
        <v>26</v>
      </c>
      <c r="D47492" s="2" t="s">
        <v>476</v>
      </c>
      <c r="E47492" s="2"/>
      <c r="F47492" s="2"/>
      <c r="G47492" s="2"/>
      <c r="H47492" s="2"/>
    </row>
    <row r="47493" spans="2:8">
      <c r="B47493" s="2" t="s">
        <v>47966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47967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47968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47969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47970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47971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47972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47973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47974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47975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47976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47977</v>
      </c>
      <c r="C47504" s="2">
        <v>25</v>
      </c>
      <c r="D47504" s="2" t="s">
        <v>476</v>
      </c>
      <c r="E47504" s="2"/>
      <c r="F47504" s="2"/>
      <c r="G47504" s="2"/>
      <c r="H47504" s="2"/>
    </row>
    <row r="47505" spans="2:8">
      <c r="B47505" s="2" t="s">
        <v>47978</v>
      </c>
      <c r="C47505" s="2">
        <v>26</v>
      </c>
      <c r="D47505" s="2" t="s">
        <v>476</v>
      </c>
      <c r="E47505" s="2"/>
      <c r="F47505" s="2"/>
      <c r="G47505" s="2"/>
      <c r="H47505" s="2"/>
    </row>
    <row r="47506" spans="2:8">
      <c r="B47506" s="2" t="s">
        <v>47979</v>
      </c>
      <c r="C47506" s="2">
        <v>26</v>
      </c>
      <c r="D47506" s="2" t="s">
        <v>476</v>
      </c>
      <c r="E47506" s="2"/>
      <c r="F47506" s="2"/>
      <c r="G47506" s="2"/>
      <c r="H47506" s="2"/>
    </row>
    <row r="47507" spans="2:8">
      <c r="B47507" s="2" t="s">
        <v>47980</v>
      </c>
      <c r="C47507" s="2">
        <v>26</v>
      </c>
      <c r="D47507" s="2" t="s">
        <v>476</v>
      </c>
      <c r="E47507" s="2"/>
      <c r="F47507" s="2"/>
      <c r="G47507" s="2"/>
      <c r="H47507" s="2"/>
    </row>
    <row r="47508" spans="2:8">
      <c r="B47508" s="2" t="s">
        <v>47981</v>
      </c>
      <c r="C47508" s="2">
        <v>27</v>
      </c>
      <c r="D47508" s="2" t="s">
        <v>476</v>
      </c>
      <c r="E47508" s="2"/>
      <c r="F47508" s="2"/>
      <c r="G47508" s="2"/>
      <c r="H47508" s="2"/>
    </row>
    <row r="47509" spans="2:8">
      <c r="B47509" s="2" t="s">
        <v>47982</v>
      </c>
      <c r="C47509" s="2">
        <v>26</v>
      </c>
      <c r="D47509" s="2" t="s">
        <v>476</v>
      </c>
      <c r="E47509" s="2"/>
      <c r="F47509" s="2"/>
      <c r="G47509" s="2"/>
      <c r="H47509" s="2"/>
    </row>
    <row r="47510" spans="2:8">
      <c r="B47510" s="2" t="s">
        <v>47983</v>
      </c>
      <c r="C47510" s="2">
        <v>27</v>
      </c>
      <c r="D47510" s="2" t="s">
        <v>476</v>
      </c>
      <c r="E47510" s="2"/>
      <c r="F47510" s="2"/>
      <c r="G47510" s="2"/>
      <c r="H47510" s="2"/>
    </row>
    <row r="47511" spans="2:8">
      <c r="B47511" s="2" t="s">
        <v>47984</v>
      </c>
      <c r="C47511" s="2">
        <v>30</v>
      </c>
      <c r="D47511" s="2" t="s">
        <v>476</v>
      </c>
      <c r="E47511" s="2"/>
      <c r="F47511" s="2"/>
      <c r="G47511" s="2"/>
      <c r="H47511" s="2"/>
    </row>
    <row r="47512" spans="2:8">
      <c r="B47512" s="2" t="s">
        <v>47985</v>
      </c>
      <c r="C47512" s="2">
        <v>29</v>
      </c>
      <c r="D47512" s="2" t="s">
        <v>476</v>
      </c>
      <c r="E47512" s="2"/>
      <c r="F47512" s="2"/>
      <c r="G47512" s="2"/>
      <c r="H47512" s="2"/>
    </row>
    <row r="47513" spans="2:8">
      <c r="B47513" s="2" t="s">
        <v>47986</v>
      </c>
      <c r="C47513" s="2">
        <v>27</v>
      </c>
      <c r="D47513" s="2" t="s">
        <v>476</v>
      </c>
      <c r="E47513" s="2"/>
      <c r="F47513" s="2"/>
      <c r="G47513" s="2"/>
      <c r="H47513" s="2"/>
    </row>
    <row r="47514" spans="2:8">
      <c r="B47514" s="2" t="s">
        <v>47987</v>
      </c>
      <c r="C47514" s="2">
        <v>27</v>
      </c>
      <c r="D47514" s="2" t="s">
        <v>476</v>
      </c>
      <c r="E47514" s="2"/>
      <c r="F47514" s="2"/>
      <c r="G47514" s="2"/>
      <c r="H47514" s="2"/>
    </row>
    <row r="47515" spans="2:8">
      <c r="B47515" s="2" t="s">
        <v>47988</v>
      </c>
      <c r="C47515" s="2">
        <v>26</v>
      </c>
      <c r="D47515" s="2" t="s">
        <v>476</v>
      </c>
      <c r="E47515" s="2"/>
      <c r="F47515" s="2"/>
      <c r="G47515" s="2"/>
      <c r="H47515" s="2"/>
    </row>
    <row r="47516" spans="2:8">
      <c r="B47516" s="2" t="s">
        <v>47989</v>
      </c>
      <c r="C47516" s="2">
        <v>28</v>
      </c>
      <c r="D47516" s="2" t="s">
        <v>476</v>
      </c>
      <c r="E47516" s="2"/>
      <c r="F47516" s="2"/>
      <c r="G47516" s="2"/>
      <c r="H47516" s="2"/>
    </row>
    <row r="47517" spans="2:8">
      <c r="B47517" s="2" t="s">
        <v>47990</v>
      </c>
      <c r="C47517" s="2">
        <v>27</v>
      </c>
      <c r="D47517" s="2" t="s">
        <v>476</v>
      </c>
      <c r="E47517" s="2"/>
      <c r="F47517" s="2"/>
      <c r="G47517" s="2"/>
      <c r="H47517" s="2"/>
    </row>
    <row r="47518" spans="2:8">
      <c r="B47518" s="2" t="s">
        <v>47991</v>
      </c>
      <c r="C47518" s="2">
        <v>28</v>
      </c>
      <c r="D47518" s="2" t="s">
        <v>476</v>
      </c>
      <c r="E47518" s="2"/>
      <c r="F47518" s="2"/>
      <c r="G47518" s="2"/>
      <c r="H47518" s="2"/>
    </row>
    <row r="47519" spans="2:8">
      <c r="B47519" s="2" t="s">
        <v>47992</v>
      </c>
      <c r="C47519" s="2">
        <v>28</v>
      </c>
      <c r="D47519" s="2" t="s">
        <v>476</v>
      </c>
      <c r="E47519" s="2"/>
      <c r="F47519" s="2"/>
      <c r="G47519" s="2"/>
      <c r="H47519" s="2"/>
    </row>
    <row r="47520" spans="2:8">
      <c r="B47520" s="2" t="s">
        <v>47993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47994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47995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47996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47997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47998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47999</v>
      </c>
      <c r="C47526" s="2">
        <v>30</v>
      </c>
      <c r="D47526" s="2" t="s">
        <v>476</v>
      </c>
      <c r="E47526" s="2"/>
      <c r="F47526" s="2"/>
      <c r="G47526" s="2"/>
      <c r="H47526" s="2"/>
    </row>
    <row r="47527" spans="2:8">
      <c r="B47527" s="2" t="s">
        <v>48000</v>
      </c>
      <c r="C47527" s="2">
        <v>31</v>
      </c>
      <c r="D47527" s="2" t="s">
        <v>476</v>
      </c>
      <c r="E47527" s="2"/>
      <c r="F47527" s="2"/>
      <c r="G47527" s="2"/>
      <c r="H47527" s="2"/>
    </row>
    <row r="47528" spans="2:8">
      <c r="B47528" s="2" t="s">
        <v>48001</v>
      </c>
      <c r="C47528" s="2">
        <v>30</v>
      </c>
      <c r="D47528" s="2" t="s">
        <v>476</v>
      </c>
      <c r="E47528" s="2"/>
      <c r="F47528" s="2"/>
      <c r="G47528" s="2"/>
      <c r="H47528" s="2"/>
    </row>
    <row r="47529" spans="2:8">
      <c r="B47529" s="2" t="s">
        <v>48002</v>
      </c>
      <c r="C47529" s="2">
        <v>30</v>
      </c>
      <c r="D47529" s="2" t="s">
        <v>476</v>
      </c>
      <c r="E47529" s="2"/>
      <c r="F47529" s="2"/>
      <c r="G47529" s="2"/>
      <c r="H47529" s="2"/>
    </row>
    <row r="47530" spans="2:8">
      <c r="B47530" s="2" t="s">
        <v>48003</v>
      </c>
      <c r="C47530" s="2">
        <v>30</v>
      </c>
      <c r="D47530" s="2" t="s">
        <v>476</v>
      </c>
      <c r="E47530" s="2"/>
      <c r="F47530" s="2"/>
      <c r="G47530" s="2"/>
      <c r="H47530" s="2"/>
    </row>
    <row r="47531" spans="2:8">
      <c r="B47531" s="2" t="s">
        <v>48004</v>
      </c>
      <c r="C47531" s="2">
        <v>29</v>
      </c>
      <c r="D47531" s="2" t="s">
        <v>476</v>
      </c>
      <c r="E47531" s="2"/>
      <c r="F47531" s="2"/>
      <c r="G47531" s="2"/>
      <c r="H47531" s="2"/>
    </row>
    <row r="47532" spans="2:8">
      <c r="B47532" s="2" t="s">
        <v>48005</v>
      </c>
      <c r="C47532" s="2">
        <v>30</v>
      </c>
      <c r="D47532" s="2" t="s">
        <v>476</v>
      </c>
      <c r="E47532" s="2"/>
      <c r="F47532" s="2"/>
      <c r="G47532" s="2"/>
      <c r="H47532" s="2"/>
    </row>
    <row r="47533" spans="2:8">
      <c r="B47533" s="2" t="s">
        <v>48006</v>
      </c>
      <c r="C47533" s="2">
        <v>29</v>
      </c>
      <c r="D47533" s="2" t="s">
        <v>476</v>
      </c>
      <c r="E47533" s="2"/>
      <c r="F47533" s="2"/>
      <c r="G47533" s="2"/>
      <c r="H47533" s="2"/>
    </row>
    <row r="47534" spans="2:8">
      <c r="B47534" s="2" t="s">
        <v>48007</v>
      </c>
      <c r="C47534" s="2">
        <v>31</v>
      </c>
      <c r="D47534" s="2" t="s">
        <v>476</v>
      </c>
      <c r="E47534" s="2"/>
      <c r="F47534" s="2"/>
      <c r="G47534" s="2"/>
      <c r="H47534" s="2"/>
    </row>
    <row r="47535" spans="2:8">
      <c r="B47535" s="2" t="s">
        <v>48008</v>
      </c>
      <c r="C47535" s="2">
        <v>33</v>
      </c>
      <c r="D47535" s="2" t="s">
        <v>476</v>
      </c>
      <c r="E47535" s="2"/>
      <c r="F47535" s="2"/>
      <c r="G47535" s="2"/>
      <c r="H47535" s="2"/>
    </row>
    <row r="47536" spans="2:8">
      <c r="B47536" s="2" t="s">
        <v>48009</v>
      </c>
      <c r="C47536" s="2">
        <v>32</v>
      </c>
      <c r="D47536" s="2" t="s">
        <v>476</v>
      </c>
      <c r="E47536" s="2"/>
      <c r="F47536" s="2"/>
      <c r="G47536" s="2"/>
      <c r="H47536" s="2"/>
    </row>
    <row r="47537" spans="2:8">
      <c r="B47537" s="2" t="s">
        <v>48010</v>
      </c>
      <c r="C47537" s="2">
        <v>30</v>
      </c>
      <c r="D47537" s="2" t="s">
        <v>476</v>
      </c>
      <c r="E47537" s="2"/>
      <c r="F47537" s="2"/>
      <c r="G47537" s="2"/>
      <c r="H47537" s="2"/>
    </row>
    <row r="47538" spans="2:8">
      <c r="B47538" s="2" t="s">
        <v>48011</v>
      </c>
      <c r="C47538" s="2">
        <v>25</v>
      </c>
      <c r="D47538" s="2" t="s">
        <v>476</v>
      </c>
      <c r="E47538" s="2"/>
      <c r="F47538" s="2"/>
      <c r="G47538" s="2"/>
      <c r="H47538" s="2"/>
    </row>
    <row r="47539" spans="2:8">
      <c r="B47539" s="2" t="s">
        <v>48012</v>
      </c>
      <c r="C47539" s="2">
        <v>25</v>
      </c>
      <c r="D47539" s="2" t="s">
        <v>476</v>
      </c>
      <c r="E47539" s="2"/>
      <c r="F47539" s="2"/>
      <c r="G47539" s="2"/>
      <c r="H47539" s="2"/>
    </row>
    <row r="47540" spans="2:8">
      <c r="B47540" s="2" t="s">
        <v>48013</v>
      </c>
      <c r="C47540" s="2">
        <v>26</v>
      </c>
      <c r="D47540" s="2" t="s">
        <v>476</v>
      </c>
      <c r="E47540" s="2"/>
      <c r="F47540" s="2"/>
      <c r="G47540" s="2"/>
      <c r="H47540" s="2"/>
    </row>
    <row r="47541" spans="2:8">
      <c r="B47541" s="2" t="s">
        <v>48014</v>
      </c>
      <c r="C47541" s="2">
        <v>26</v>
      </c>
      <c r="D47541" s="2" t="s">
        <v>476</v>
      </c>
      <c r="E47541" s="2"/>
      <c r="F47541" s="2"/>
      <c r="G47541" s="2"/>
      <c r="H47541" s="2"/>
    </row>
    <row r="47542" spans="2:8">
      <c r="B47542" s="2" t="s">
        <v>48015</v>
      </c>
      <c r="C47542" s="2">
        <v>27</v>
      </c>
      <c r="D47542" s="2" t="s">
        <v>476</v>
      </c>
      <c r="E47542" s="2"/>
      <c r="F47542" s="2"/>
      <c r="G47542" s="2"/>
      <c r="H47542" s="2"/>
    </row>
    <row r="47543" spans="2:8">
      <c r="B47543" s="2" t="s">
        <v>48016</v>
      </c>
      <c r="C47543" s="2">
        <v>26</v>
      </c>
      <c r="D47543" s="2" t="s">
        <v>476</v>
      </c>
      <c r="E47543" s="2"/>
      <c r="F47543" s="2"/>
      <c r="G47543" s="2"/>
      <c r="H47543" s="2"/>
    </row>
    <row r="47544" spans="2:8">
      <c r="B47544" s="2" t="s">
        <v>48017</v>
      </c>
      <c r="C47544" s="2">
        <v>25</v>
      </c>
      <c r="D47544" s="2" t="s">
        <v>476</v>
      </c>
      <c r="E47544" s="2"/>
      <c r="F47544" s="2"/>
      <c r="G47544" s="2"/>
      <c r="H47544" s="2"/>
    </row>
    <row r="47545" spans="2:8">
      <c r="B47545" s="2" t="s">
        <v>48018</v>
      </c>
      <c r="C47545" s="2">
        <v>25</v>
      </c>
      <c r="D47545" s="2" t="s">
        <v>476</v>
      </c>
      <c r="E47545" s="2"/>
      <c r="F47545" s="2"/>
      <c r="G47545" s="2"/>
      <c r="H47545" s="2"/>
    </row>
    <row r="47546" spans="2:8">
      <c r="B47546" s="2" t="s">
        <v>48019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48020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48021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48022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48023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48024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48025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48026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48027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48028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48029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48030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48031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48032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48033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48034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48035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48036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48037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48038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48039</v>
      </c>
      <c r="C47566" s="2">
        <v>18</v>
      </c>
      <c r="D47566" s="2" t="s">
        <v>476</v>
      </c>
      <c r="E47566" s="2"/>
      <c r="F47566" s="2"/>
      <c r="G47566" s="2"/>
      <c r="H47566" s="2"/>
    </row>
    <row r="47567" spans="2:8">
      <c r="B47567" s="2" t="s">
        <v>48040</v>
      </c>
      <c r="C47567" s="2">
        <v>20</v>
      </c>
      <c r="D47567" s="2" t="s">
        <v>476</v>
      </c>
      <c r="E47567" s="2"/>
      <c r="F47567" s="2"/>
      <c r="G47567" s="2"/>
      <c r="H47567" s="2"/>
    </row>
    <row r="47568" spans="2:8">
      <c r="B47568" s="2" t="s">
        <v>48041</v>
      </c>
      <c r="C47568" s="2">
        <v>21</v>
      </c>
      <c r="D47568" s="2" t="s">
        <v>476</v>
      </c>
      <c r="E47568" s="2"/>
      <c r="F47568" s="2"/>
      <c r="G47568" s="2"/>
      <c r="H47568" s="2"/>
    </row>
    <row r="47569" spans="2:8">
      <c r="B47569" s="2" t="s">
        <v>48042</v>
      </c>
      <c r="C47569" s="2">
        <v>22</v>
      </c>
      <c r="D47569" s="2" t="s">
        <v>476</v>
      </c>
      <c r="E47569" s="2"/>
      <c r="F47569" s="2"/>
      <c r="G47569" s="2"/>
      <c r="H47569" s="2"/>
    </row>
    <row r="47570" spans="2:8">
      <c r="B47570" s="2" t="s">
        <v>48043</v>
      </c>
      <c r="C47570" s="2">
        <v>22</v>
      </c>
      <c r="D47570" s="2" t="s">
        <v>476</v>
      </c>
      <c r="E47570" s="2"/>
      <c r="F47570" s="2"/>
      <c r="G47570" s="2"/>
      <c r="H47570" s="2"/>
    </row>
    <row r="47571" spans="2:8">
      <c r="B47571" s="2" t="s">
        <v>48044</v>
      </c>
      <c r="C47571" s="2">
        <v>22</v>
      </c>
      <c r="D47571" s="2" t="s">
        <v>476</v>
      </c>
      <c r="E47571" s="2"/>
      <c r="F47571" s="2"/>
      <c r="G47571" s="2"/>
      <c r="H47571" s="2"/>
    </row>
    <row r="47572" spans="2:8">
      <c r="B47572" s="2" t="s">
        <v>48045</v>
      </c>
      <c r="C47572" s="2">
        <v>21</v>
      </c>
      <c r="D47572" s="2" t="s">
        <v>476</v>
      </c>
      <c r="E47572" s="2"/>
      <c r="F47572" s="2"/>
      <c r="G47572" s="2"/>
      <c r="H47572" s="2"/>
    </row>
    <row r="47573" spans="2:8">
      <c r="B47573" s="2" t="s">
        <v>48046</v>
      </c>
      <c r="C47573" s="2">
        <v>20</v>
      </c>
      <c r="D47573" s="2" t="s">
        <v>476</v>
      </c>
      <c r="E47573" s="2"/>
      <c r="F47573" s="2"/>
      <c r="G47573" s="2"/>
      <c r="H47573" s="2"/>
    </row>
    <row r="47574" spans="2:8">
      <c r="B47574" s="2" t="s">
        <v>48047</v>
      </c>
      <c r="C47574" s="2">
        <v>37</v>
      </c>
      <c r="D47574" s="2" t="s">
        <v>476</v>
      </c>
      <c r="E47574" s="2"/>
      <c r="F47574" s="2"/>
      <c r="G47574" s="2"/>
      <c r="H47574" s="2"/>
    </row>
    <row r="47575" spans="2:8">
      <c r="B47575" s="2" t="s">
        <v>48048</v>
      </c>
      <c r="C47575" s="2">
        <v>38</v>
      </c>
      <c r="D47575" s="2" t="s">
        <v>476</v>
      </c>
      <c r="E47575" s="2"/>
      <c r="F47575" s="2"/>
      <c r="G47575" s="2"/>
      <c r="H47575" s="2"/>
    </row>
    <row r="47576" spans="2:8">
      <c r="B47576" s="2" t="s">
        <v>48049</v>
      </c>
      <c r="C47576" s="2">
        <v>38</v>
      </c>
      <c r="D47576" s="2" t="s">
        <v>476</v>
      </c>
      <c r="E47576" s="2"/>
      <c r="F47576" s="2"/>
      <c r="G47576" s="2"/>
      <c r="H47576" s="2"/>
    </row>
    <row r="47577" spans="2:8">
      <c r="B47577" s="2" t="s">
        <v>48050</v>
      </c>
      <c r="C47577" s="2">
        <v>34</v>
      </c>
      <c r="D47577" s="2" t="s">
        <v>476</v>
      </c>
      <c r="E47577" s="2"/>
      <c r="F47577" s="2"/>
      <c r="G47577" s="2"/>
      <c r="H47577" s="2"/>
    </row>
    <row r="47578" spans="2:8">
      <c r="B47578" s="2" t="s">
        <v>48051</v>
      </c>
      <c r="C47578" s="2">
        <v>23</v>
      </c>
      <c r="D47578" s="2" t="s">
        <v>476</v>
      </c>
      <c r="E47578" s="2"/>
      <c r="F47578" s="2"/>
      <c r="G47578" s="2"/>
      <c r="H47578" s="2"/>
    </row>
    <row r="47579" spans="2:8">
      <c r="B47579" s="2" t="s">
        <v>48052</v>
      </c>
      <c r="C47579" s="2">
        <v>23</v>
      </c>
      <c r="D47579" s="2" t="s">
        <v>476</v>
      </c>
      <c r="E47579" s="2"/>
      <c r="F47579" s="2"/>
      <c r="G47579" s="2"/>
      <c r="H47579" s="2"/>
    </row>
    <row r="47580" spans="2:8">
      <c r="B47580" s="2" t="s">
        <v>48053</v>
      </c>
      <c r="C47580" s="2">
        <v>22</v>
      </c>
      <c r="D47580" s="2" t="s">
        <v>476</v>
      </c>
      <c r="E47580" s="2"/>
      <c r="F47580" s="2"/>
      <c r="G47580" s="2"/>
      <c r="H47580" s="2"/>
    </row>
    <row r="47581" spans="2:8">
      <c r="B47581" s="2" t="s">
        <v>48054</v>
      </c>
      <c r="C47581" s="2">
        <v>18</v>
      </c>
      <c r="D47581" s="2" t="s">
        <v>476</v>
      </c>
      <c r="E47581" s="2"/>
      <c r="F47581" s="2"/>
      <c r="G47581" s="2"/>
      <c r="H47581" s="2"/>
    </row>
    <row r="47582" spans="2:8">
      <c r="B47582" s="2" t="s">
        <v>48055</v>
      </c>
      <c r="C47582" s="2">
        <v>15</v>
      </c>
      <c r="D47582" s="2" t="s">
        <v>476</v>
      </c>
      <c r="E47582" s="2"/>
      <c r="F47582" s="2"/>
      <c r="G47582" s="2"/>
      <c r="H47582" s="2"/>
    </row>
    <row r="47583" spans="2:8">
      <c r="B47583" s="2" t="s">
        <v>48056</v>
      </c>
      <c r="C47583" s="2">
        <v>17</v>
      </c>
      <c r="D47583" s="2" t="s">
        <v>476</v>
      </c>
      <c r="E47583" s="2"/>
      <c r="F47583" s="2"/>
      <c r="G47583" s="2"/>
      <c r="H47583" s="2"/>
    </row>
    <row r="47584" spans="2:8">
      <c r="B47584" s="2" t="s">
        <v>48057</v>
      </c>
      <c r="C47584" s="2">
        <v>20</v>
      </c>
      <c r="D47584" s="2" t="s">
        <v>476</v>
      </c>
      <c r="E47584" s="2"/>
      <c r="F47584" s="2"/>
      <c r="G47584" s="2"/>
      <c r="H47584" s="2"/>
    </row>
    <row r="47585" spans="2:8">
      <c r="B47585" s="2" t="s">
        <v>48058</v>
      </c>
      <c r="C47585" s="2">
        <v>20</v>
      </c>
      <c r="D47585" s="2" t="s">
        <v>476</v>
      </c>
      <c r="E47585" s="2"/>
      <c r="F47585" s="2"/>
      <c r="G47585" s="2"/>
      <c r="H47585" s="2"/>
    </row>
    <row r="47586" spans="2:8">
      <c r="B47586" s="2" t="s">
        <v>48059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48060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48061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48062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48063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48064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48065</v>
      </c>
      <c r="C47592" s="2">
        <v>36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48066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48067</v>
      </c>
      <c r="C47594" s="2">
        <v>40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48068</v>
      </c>
      <c r="C47595" s="2">
        <v>40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48069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48070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48071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48072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48073</v>
      </c>
      <c r="C47600" s="2">
        <v>37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48074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48075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48076</v>
      </c>
      <c r="C47603" s="2">
        <v>22</v>
      </c>
      <c r="D47603" s="2" t="s">
        <v>476</v>
      </c>
      <c r="E47603" s="2"/>
      <c r="F47603" s="2"/>
      <c r="G47603" s="2"/>
      <c r="H47603" s="2"/>
    </row>
    <row r="47604" spans="2:8">
      <c r="B47604" s="2" t="s">
        <v>48077</v>
      </c>
      <c r="C47604" s="2">
        <v>24</v>
      </c>
      <c r="D47604" s="2" t="s">
        <v>476</v>
      </c>
      <c r="E47604" s="2"/>
      <c r="F47604" s="2"/>
      <c r="G47604" s="2"/>
      <c r="H47604" s="2"/>
    </row>
    <row r="47605" spans="2:8">
      <c r="B47605" s="2" t="s">
        <v>48078</v>
      </c>
      <c r="C47605" s="2">
        <v>24</v>
      </c>
      <c r="D47605" s="2" t="s">
        <v>476</v>
      </c>
      <c r="E47605" s="2"/>
      <c r="F47605" s="2"/>
      <c r="G47605" s="2"/>
      <c r="H47605" s="2"/>
    </row>
    <row r="47606" spans="2:8">
      <c r="B47606" s="2" t="s">
        <v>48079</v>
      </c>
      <c r="C47606" s="2">
        <v>25</v>
      </c>
      <c r="D47606" s="2" t="s">
        <v>476</v>
      </c>
      <c r="E47606" s="2"/>
      <c r="F47606" s="2"/>
      <c r="G47606" s="2"/>
      <c r="H47606" s="2"/>
    </row>
    <row r="47607" spans="2:8">
      <c r="B47607" s="2" t="s">
        <v>48080</v>
      </c>
      <c r="C47607" s="2">
        <v>25</v>
      </c>
      <c r="D47607" s="2" t="s">
        <v>476</v>
      </c>
      <c r="E47607" s="2"/>
      <c r="F47607" s="2"/>
      <c r="G47607" s="2"/>
      <c r="H47607" s="2"/>
    </row>
    <row r="47608" spans="2:8">
      <c r="B47608" s="2" t="s">
        <v>48081</v>
      </c>
      <c r="C47608" s="2">
        <v>24</v>
      </c>
      <c r="D47608" s="2" t="s">
        <v>476</v>
      </c>
      <c r="E47608" s="2"/>
      <c r="F47608" s="2"/>
      <c r="G47608" s="2"/>
      <c r="H47608" s="2"/>
    </row>
    <row r="47609" spans="2:8">
      <c r="B47609" s="2" t="s">
        <v>48082</v>
      </c>
      <c r="C47609" s="2">
        <v>24</v>
      </c>
      <c r="D47609" s="2" t="s">
        <v>476</v>
      </c>
      <c r="E47609" s="2"/>
      <c r="F47609" s="2"/>
      <c r="G47609" s="2"/>
      <c r="H47609" s="2"/>
    </row>
    <row r="47610" spans="2:8">
      <c r="B47610" s="2" t="s">
        <v>48083</v>
      </c>
      <c r="C47610" s="2">
        <v>25</v>
      </c>
      <c r="D47610" s="2" t="s">
        <v>476</v>
      </c>
      <c r="E47610" s="2"/>
      <c r="F47610" s="2"/>
      <c r="G47610" s="2"/>
      <c r="H47610" s="2"/>
    </row>
    <row r="47611" spans="2:8">
      <c r="B47611" s="2" t="s">
        <v>48084</v>
      </c>
      <c r="C47611" s="2">
        <v>24</v>
      </c>
      <c r="D47611" s="2" t="s">
        <v>476</v>
      </c>
      <c r="E47611" s="2"/>
      <c r="F47611" s="2"/>
      <c r="G47611" s="2"/>
      <c r="H47611" s="2"/>
    </row>
    <row r="47612" spans="2:8">
      <c r="B47612" s="2" t="s">
        <v>48085</v>
      </c>
      <c r="C47612" s="2">
        <v>24</v>
      </c>
      <c r="D47612" s="2" t="s">
        <v>476</v>
      </c>
      <c r="E47612" s="2"/>
      <c r="F47612" s="2"/>
      <c r="G47612" s="2"/>
      <c r="H47612" s="2"/>
    </row>
    <row r="47613" spans="2:8">
      <c r="B47613" s="2" t="s">
        <v>48086</v>
      </c>
      <c r="C47613" s="2">
        <v>24</v>
      </c>
      <c r="D47613" s="2" t="s">
        <v>476</v>
      </c>
      <c r="E47613" s="2"/>
      <c r="F47613" s="2"/>
      <c r="G47613" s="2"/>
      <c r="H47613" s="2"/>
    </row>
    <row r="47614" spans="2:8">
      <c r="B47614" s="2" t="s">
        <v>48087</v>
      </c>
      <c r="C47614" s="2">
        <v>23</v>
      </c>
      <c r="D47614" s="2" t="s">
        <v>476</v>
      </c>
      <c r="E47614" s="2"/>
      <c r="F47614" s="2"/>
      <c r="G47614" s="2"/>
      <c r="H47614" s="2"/>
    </row>
    <row r="47615" spans="2:8">
      <c r="B47615" s="2" t="s">
        <v>48088</v>
      </c>
      <c r="C47615" s="2">
        <v>22</v>
      </c>
      <c r="D47615" s="2" t="s">
        <v>476</v>
      </c>
      <c r="E47615" s="2"/>
      <c r="F47615" s="2"/>
      <c r="G47615" s="2"/>
      <c r="H47615" s="2"/>
    </row>
    <row r="47616" spans="2:8">
      <c r="B47616" s="2" t="s">
        <v>48089</v>
      </c>
      <c r="C47616" s="2">
        <v>20</v>
      </c>
      <c r="D47616" s="2" t="s">
        <v>476</v>
      </c>
      <c r="E47616" s="2"/>
      <c r="F47616" s="2"/>
      <c r="G47616" s="2"/>
      <c r="H47616" s="2"/>
    </row>
    <row r="47617" spans="2:8">
      <c r="B47617" s="2" t="s">
        <v>48090</v>
      </c>
      <c r="C47617" s="2">
        <v>16</v>
      </c>
      <c r="D47617" s="2" t="s">
        <v>476</v>
      </c>
      <c r="E47617" s="2"/>
      <c r="F47617" s="2"/>
      <c r="G47617" s="2"/>
      <c r="H47617" s="2"/>
    </row>
    <row r="47618" spans="2:8">
      <c r="B47618" s="2" t="s">
        <v>48091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48092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48093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48094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48095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48096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48097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48098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48099</v>
      </c>
      <c r="C47626" s="2">
        <v>27</v>
      </c>
      <c r="D47626" s="2" t="s">
        <v>476</v>
      </c>
      <c r="E47626" s="2"/>
      <c r="F47626" s="2"/>
      <c r="G47626" s="2"/>
      <c r="H47626" s="2"/>
    </row>
    <row r="47627" spans="2:8">
      <c r="B47627" s="2" t="s">
        <v>48100</v>
      </c>
      <c r="C47627" s="2">
        <v>27</v>
      </c>
      <c r="D47627" s="2" t="s">
        <v>476</v>
      </c>
      <c r="E47627" s="2"/>
      <c r="F47627" s="2"/>
      <c r="G47627" s="2"/>
      <c r="H47627" s="2"/>
    </row>
    <row r="47628" spans="2:8">
      <c r="B47628" s="2" t="s">
        <v>48101</v>
      </c>
      <c r="C47628" s="2">
        <v>28</v>
      </c>
      <c r="D47628" s="2" t="s">
        <v>476</v>
      </c>
      <c r="E47628" s="2"/>
      <c r="F47628" s="2"/>
      <c r="G47628" s="2"/>
      <c r="H47628" s="2"/>
    </row>
    <row r="47629" spans="2:8">
      <c r="B47629" s="2" t="s">
        <v>48102</v>
      </c>
      <c r="C47629" s="2">
        <v>28</v>
      </c>
      <c r="D47629" s="2" t="s">
        <v>476</v>
      </c>
      <c r="E47629" s="2"/>
      <c r="F47629" s="2"/>
      <c r="G47629" s="2"/>
      <c r="H47629" s="2"/>
    </row>
    <row r="47630" spans="2:8">
      <c r="B47630" s="2" t="s">
        <v>48103</v>
      </c>
      <c r="C47630" s="2">
        <v>28</v>
      </c>
      <c r="D47630" s="2" t="s">
        <v>476</v>
      </c>
      <c r="E47630" s="2"/>
      <c r="F47630" s="2"/>
      <c r="G47630" s="2"/>
      <c r="H47630" s="2"/>
    </row>
    <row r="47631" spans="2:8">
      <c r="B47631" s="2" t="s">
        <v>48104</v>
      </c>
      <c r="C47631" s="2">
        <v>27</v>
      </c>
      <c r="D47631" s="2" t="s">
        <v>476</v>
      </c>
      <c r="E47631" s="2"/>
      <c r="F47631" s="2"/>
      <c r="G47631" s="2"/>
      <c r="H47631" s="2"/>
    </row>
    <row r="47632" spans="2:8">
      <c r="B47632" s="2" t="s">
        <v>48105</v>
      </c>
      <c r="C47632" s="2">
        <v>27</v>
      </c>
      <c r="D47632" s="2" t="s">
        <v>476</v>
      </c>
      <c r="E47632" s="2"/>
      <c r="F47632" s="2"/>
      <c r="G47632" s="2"/>
      <c r="H47632" s="2"/>
    </row>
    <row r="47633" spans="2:8">
      <c r="B47633" s="2" t="s">
        <v>48106</v>
      </c>
      <c r="C47633" s="2">
        <v>8</v>
      </c>
      <c r="D47633" s="2" t="s">
        <v>476</v>
      </c>
      <c r="E47633" s="2"/>
      <c r="F47633" s="2"/>
      <c r="G47633" s="2"/>
      <c r="H47633" s="2"/>
    </row>
    <row r="47634" spans="2:8">
      <c r="B47634" s="2" t="s">
        <v>48107</v>
      </c>
      <c r="C47634" s="2">
        <v>19</v>
      </c>
      <c r="D47634" s="2" t="s">
        <v>476</v>
      </c>
      <c r="E47634" s="2"/>
      <c r="F47634" s="2"/>
      <c r="G47634" s="2"/>
      <c r="H47634" s="2"/>
    </row>
    <row r="47635" spans="2:8">
      <c r="B47635" s="2" t="s">
        <v>48108</v>
      </c>
      <c r="C47635" s="2">
        <v>23</v>
      </c>
      <c r="D47635" s="2" t="s">
        <v>476</v>
      </c>
      <c r="E47635" s="2"/>
      <c r="F47635" s="2"/>
      <c r="G47635" s="2"/>
      <c r="H47635" s="2"/>
    </row>
    <row r="47636" spans="2:8">
      <c r="B47636" s="2" t="s">
        <v>48109</v>
      </c>
      <c r="C47636" s="2">
        <v>27</v>
      </c>
      <c r="D47636" s="2" t="s">
        <v>476</v>
      </c>
      <c r="E47636" s="2"/>
      <c r="F47636" s="2"/>
      <c r="G47636" s="2"/>
      <c r="H47636" s="2"/>
    </row>
    <row r="47637" spans="2:8">
      <c r="B47637" s="2" t="s">
        <v>48110</v>
      </c>
      <c r="C47637" s="2">
        <v>30</v>
      </c>
      <c r="D47637" s="2" t="s">
        <v>476</v>
      </c>
      <c r="E47637" s="2"/>
      <c r="F47637" s="2"/>
      <c r="G47637" s="2"/>
      <c r="H47637" s="2"/>
    </row>
    <row r="47638" spans="2:8">
      <c r="B47638" s="2" t="s">
        <v>48111</v>
      </c>
      <c r="C47638" s="2">
        <v>30</v>
      </c>
      <c r="D47638" s="2" t="s">
        <v>476</v>
      </c>
      <c r="E47638" s="2"/>
      <c r="F47638" s="2"/>
      <c r="G47638" s="2"/>
      <c r="H47638" s="2"/>
    </row>
    <row r="47639" spans="2:8">
      <c r="B47639" s="2" t="s">
        <v>48112</v>
      </c>
      <c r="C47639" s="2">
        <v>30</v>
      </c>
      <c r="D47639" s="2" t="s">
        <v>476</v>
      </c>
      <c r="E47639" s="2"/>
      <c r="F47639" s="2"/>
      <c r="G47639" s="2"/>
      <c r="H47639" s="2"/>
    </row>
    <row r="47640" spans="2:8">
      <c r="B47640" s="2" t="s">
        <v>48113</v>
      </c>
      <c r="C47640" s="2">
        <v>29</v>
      </c>
      <c r="D47640" s="2" t="s">
        <v>476</v>
      </c>
      <c r="E47640" s="2"/>
      <c r="F47640" s="2"/>
      <c r="G47640" s="2"/>
      <c r="H47640" s="2"/>
    </row>
    <row r="47641" spans="2:8">
      <c r="B47641" s="2" t="s">
        <v>48114</v>
      </c>
      <c r="C47641" s="2">
        <v>30</v>
      </c>
      <c r="D47641" s="2" t="s">
        <v>476</v>
      </c>
      <c r="E47641" s="2"/>
      <c r="F47641" s="2"/>
      <c r="G47641" s="2"/>
      <c r="H47641" s="2"/>
    </row>
    <row r="47642" spans="2:8">
      <c r="B47642" s="2" t="s">
        <v>48115</v>
      </c>
      <c r="C47642" s="2">
        <v>28</v>
      </c>
      <c r="D47642" s="2" t="s">
        <v>476</v>
      </c>
      <c r="E47642" s="2"/>
      <c r="F47642" s="2"/>
      <c r="G47642" s="2"/>
      <c r="H47642" s="2"/>
    </row>
    <row r="47643" spans="2:8">
      <c r="B47643" s="2" t="s">
        <v>48116</v>
      </c>
      <c r="C47643" s="2">
        <v>28</v>
      </c>
      <c r="D47643" s="2" t="s">
        <v>476</v>
      </c>
      <c r="E47643" s="2"/>
      <c r="F47643" s="2"/>
      <c r="G47643" s="2"/>
      <c r="H47643" s="2"/>
    </row>
    <row r="47644" spans="2:8">
      <c r="B47644" s="2" t="s">
        <v>48117</v>
      </c>
      <c r="C47644" s="2">
        <v>28</v>
      </c>
      <c r="D47644" s="2" t="s">
        <v>476</v>
      </c>
      <c r="E47644" s="2"/>
      <c r="F47644" s="2"/>
      <c r="G47644" s="2"/>
      <c r="H47644" s="2"/>
    </row>
    <row r="47645" spans="2:8">
      <c r="B47645" s="2" t="s">
        <v>48118</v>
      </c>
      <c r="C47645" s="2">
        <v>27</v>
      </c>
      <c r="D47645" s="2" t="s">
        <v>476</v>
      </c>
      <c r="E47645" s="2"/>
      <c r="F47645" s="2"/>
      <c r="G47645" s="2"/>
      <c r="H47645" s="2"/>
    </row>
    <row r="47646" spans="2:8">
      <c r="B47646" s="2" t="s">
        <v>48119</v>
      </c>
      <c r="C47646" s="2">
        <v>25</v>
      </c>
      <c r="D47646" s="2" t="s">
        <v>476</v>
      </c>
      <c r="E47646" s="2"/>
      <c r="F47646" s="2"/>
      <c r="G47646" s="2"/>
      <c r="H47646" s="2"/>
    </row>
    <row r="47647" spans="2:8">
      <c r="B47647" s="2" t="s">
        <v>48120</v>
      </c>
      <c r="C47647" s="2">
        <v>32</v>
      </c>
      <c r="D47647" s="2" t="s">
        <v>476</v>
      </c>
      <c r="E47647" s="2"/>
      <c r="F47647" s="2"/>
      <c r="G47647" s="2"/>
      <c r="H47647" s="2"/>
    </row>
    <row r="47648" spans="2:8">
      <c r="B47648" s="2" t="s">
        <v>48121</v>
      </c>
      <c r="C47648" s="2">
        <v>32</v>
      </c>
      <c r="D47648" s="2" t="s">
        <v>476</v>
      </c>
      <c r="E47648" s="2"/>
      <c r="F47648" s="2"/>
      <c r="G47648" s="2"/>
      <c r="H47648" s="2"/>
    </row>
    <row r="47649" spans="2:8">
      <c r="B47649" s="2" t="s">
        <v>48122</v>
      </c>
      <c r="C47649" s="2">
        <v>29</v>
      </c>
      <c r="D47649" s="2" t="s">
        <v>476</v>
      </c>
      <c r="E47649" s="2"/>
      <c r="F47649" s="2"/>
      <c r="G47649" s="2"/>
      <c r="H47649" s="2"/>
    </row>
    <row r="47650" spans="2:8">
      <c r="B47650" s="2" t="s">
        <v>48123</v>
      </c>
      <c r="C47650" s="2">
        <v>24</v>
      </c>
      <c r="D47650" s="2" t="s">
        <v>476</v>
      </c>
      <c r="E47650" s="2"/>
      <c r="F47650" s="2"/>
      <c r="G47650" s="2"/>
      <c r="H47650" s="2"/>
    </row>
    <row r="47651" spans="2:8">
      <c r="B47651" s="2" t="s">
        <v>48124</v>
      </c>
      <c r="C47651" s="2">
        <v>19</v>
      </c>
      <c r="D47651" s="2" t="s">
        <v>476</v>
      </c>
      <c r="E47651" s="2"/>
      <c r="F47651" s="2"/>
      <c r="G47651" s="2"/>
      <c r="H47651" s="2"/>
    </row>
    <row r="47652" spans="2:8">
      <c r="B47652" s="2" t="s">
        <v>48125</v>
      </c>
      <c r="C47652" s="2">
        <v>13</v>
      </c>
      <c r="D47652" s="2" t="s">
        <v>476</v>
      </c>
      <c r="E47652" s="2"/>
      <c r="F47652" s="2"/>
      <c r="G47652" s="2"/>
      <c r="H47652" s="2"/>
    </row>
    <row r="47653" spans="2:8">
      <c r="B47653" s="2" t="s">
        <v>48126</v>
      </c>
      <c r="C47653" s="2">
        <v>7</v>
      </c>
      <c r="D47653" s="2" t="s">
        <v>476</v>
      </c>
      <c r="E47653" s="2"/>
      <c r="F47653" s="2"/>
      <c r="G47653" s="2"/>
      <c r="H47653" s="2"/>
    </row>
    <row r="47654" spans="2:8">
      <c r="B47654" s="2" t="s">
        <v>48127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48128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48129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48130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48131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48132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48133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48134</v>
      </c>
      <c r="C47661" s="2">
        <v>22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48135</v>
      </c>
      <c r="C47662" s="2">
        <v>21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48136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48137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48138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48139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48140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48141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48142</v>
      </c>
      <c r="C47669" s="2">
        <v>23</v>
      </c>
      <c r="D47669" s="2" t="s">
        <v>476</v>
      </c>
      <c r="E47669" s="2"/>
      <c r="F47669" s="2"/>
      <c r="G47669" s="2"/>
      <c r="H47669" s="2"/>
    </row>
    <row r="47670" spans="2:8">
      <c r="B47670" s="2" t="s">
        <v>48143</v>
      </c>
      <c r="C47670" s="2">
        <v>24</v>
      </c>
      <c r="D47670" s="2" t="s">
        <v>476</v>
      </c>
      <c r="E47670" s="2"/>
      <c r="F47670" s="2"/>
      <c r="G47670" s="2"/>
      <c r="H47670" s="2"/>
    </row>
    <row r="47671" spans="2:8">
      <c r="B47671" s="2" t="s">
        <v>48144</v>
      </c>
      <c r="C47671" s="2">
        <v>24</v>
      </c>
      <c r="D47671" s="2" t="s">
        <v>476</v>
      </c>
      <c r="E47671" s="2"/>
      <c r="F47671" s="2"/>
      <c r="G47671" s="2"/>
      <c r="H47671" s="2"/>
    </row>
    <row r="47672" spans="2:8">
      <c r="B47672" s="2" t="s">
        <v>48145</v>
      </c>
      <c r="C47672" s="2">
        <v>24</v>
      </c>
      <c r="D47672" s="2" t="s">
        <v>476</v>
      </c>
      <c r="E47672" s="2"/>
      <c r="F47672" s="2"/>
      <c r="G47672" s="2"/>
      <c r="H47672" s="2"/>
    </row>
    <row r="47673" spans="2:8">
      <c r="B47673" s="2" t="s">
        <v>48146</v>
      </c>
      <c r="C47673" s="2">
        <v>27</v>
      </c>
      <c r="D47673" s="2" t="s">
        <v>476</v>
      </c>
      <c r="E47673" s="2"/>
      <c r="F47673" s="2"/>
      <c r="G47673" s="2"/>
      <c r="H47673" s="2"/>
    </row>
    <row r="47674" spans="2:8">
      <c r="B47674" s="2" t="s">
        <v>48147</v>
      </c>
      <c r="C47674" s="2">
        <v>27</v>
      </c>
      <c r="D47674" s="2" t="s">
        <v>476</v>
      </c>
      <c r="E47674" s="2"/>
      <c r="F47674" s="2"/>
      <c r="G47674" s="2"/>
      <c r="H47674" s="2"/>
    </row>
    <row r="47675" spans="2:8">
      <c r="B47675" s="2" t="s">
        <v>48148</v>
      </c>
      <c r="C47675" s="2">
        <v>25</v>
      </c>
      <c r="D47675" s="2" t="s">
        <v>476</v>
      </c>
      <c r="E47675" s="2"/>
      <c r="F47675" s="2"/>
      <c r="G47675" s="2"/>
      <c r="H47675" s="2"/>
    </row>
    <row r="47676" spans="2:8">
      <c r="B47676" s="2" t="s">
        <v>48149</v>
      </c>
      <c r="C47676" s="2">
        <v>23</v>
      </c>
      <c r="D47676" s="2" t="s">
        <v>476</v>
      </c>
      <c r="E47676" s="2"/>
      <c r="F47676" s="2"/>
      <c r="G47676" s="2"/>
      <c r="H47676" s="2"/>
    </row>
    <row r="47677" spans="2:8">
      <c r="B47677" s="2" t="s">
        <v>48150</v>
      </c>
      <c r="C47677" s="2">
        <v>27</v>
      </c>
      <c r="D47677" s="2" t="s">
        <v>476</v>
      </c>
      <c r="E47677" s="2"/>
      <c r="F47677" s="2"/>
      <c r="G47677" s="2"/>
      <c r="H47677" s="2"/>
    </row>
    <row r="47678" spans="2:8">
      <c r="B47678" s="2" t="s">
        <v>48151</v>
      </c>
      <c r="C47678" s="2">
        <v>28</v>
      </c>
      <c r="D47678" s="2" t="s">
        <v>476</v>
      </c>
      <c r="E47678" s="2"/>
      <c r="F47678" s="2"/>
      <c r="G47678" s="2"/>
      <c r="H47678" s="2"/>
    </row>
    <row r="47679" spans="2:8">
      <c r="B47679" s="2" t="s">
        <v>48152</v>
      </c>
      <c r="C47679" s="2">
        <v>26</v>
      </c>
      <c r="D47679" s="2" t="s">
        <v>476</v>
      </c>
      <c r="E47679" s="2"/>
      <c r="F47679" s="2"/>
      <c r="G47679" s="2"/>
      <c r="H47679" s="2"/>
    </row>
    <row r="47680" spans="2:8">
      <c r="B47680" s="2" t="s">
        <v>48153</v>
      </c>
      <c r="C47680" s="2">
        <v>26</v>
      </c>
      <c r="D47680" s="2" t="s">
        <v>476</v>
      </c>
      <c r="E47680" s="2"/>
      <c r="F47680" s="2"/>
      <c r="G47680" s="2"/>
      <c r="H47680" s="2"/>
    </row>
    <row r="47681" spans="2:8">
      <c r="B47681" s="2" t="s">
        <v>48154</v>
      </c>
      <c r="C47681" s="2">
        <v>25</v>
      </c>
      <c r="D47681" s="2" t="s">
        <v>476</v>
      </c>
      <c r="E47681" s="2"/>
      <c r="F47681" s="2"/>
      <c r="G47681" s="2"/>
      <c r="H47681" s="2"/>
    </row>
    <row r="47682" spans="2:8">
      <c r="B47682" s="2" t="s">
        <v>48155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48156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48157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48158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48159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48160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48161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48162</v>
      </c>
      <c r="C47689" s="2">
        <v>25</v>
      </c>
      <c r="D47689" s="2" t="s">
        <v>476</v>
      </c>
      <c r="E47689" s="2"/>
      <c r="F47689" s="2"/>
      <c r="G47689" s="2"/>
      <c r="H47689" s="2"/>
    </row>
    <row r="47690" spans="2:8">
      <c r="B47690" s="2" t="s">
        <v>48163</v>
      </c>
      <c r="C47690" s="2">
        <v>23</v>
      </c>
      <c r="D47690" s="2" t="s">
        <v>476</v>
      </c>
      <c r="E47690" s="2"/>
      <c r="F47690" s="2"/>
      <c r="G47690" s="2"/>
      <c r="H47690" s="2"/>
    </row>
    <row r="47691" spans="2:8">
      <c r="B47691" s="2" t="s">
        <v>48164</v>
      </c>
      <c r="C47691" s="2">
        <v>25</v>
      </c>
      <c r="D47691" s="2" t="s">
        <v>476</v>
      </c>
      <c r="E47691" s="2"/>
      <c r="F47691" s="2"/>
      <c r="G47691" s="2"/>
      <c r="H47691" s="2"/>
    </row>
    <row r="47692" spans="2:8">
      <c r="B47692" s="2" t="s">
        <v>48165</v>
      </c>
      <c r="C47692" s="2">
        <v>26</v>
      </c>
      <c r="D47692" s="2" t="s">
        <v>476</v>
      </c>
      <c r="E47692" s="2"/>
      <c r="F47692" s="2"/>
      <c r="G47692" s="2"/>
      <c r="H47692" s="2"/>
    </row>
    <row r="47693" spans="2:8">
      <c r="B47693" s="2" t="s">
        <v>48166</v>
      </c>
      <c r="C47693" s="2">
        <v>26</v>
      </c>
      <c r="D47693" s="2" t="s">
        <v>476</v>
      </c>
      <c r="E47693" s="2"/>
      <c r="F47693" s="2"/>
      <c r="G47693" s="2"/>
      <c r="H47693" s="2"/>
    </row>
    <row r="47694" spans="2:8">
      <c r="B47694" s="2" t="s">
        <v>48167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48168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48169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48170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48171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48172</v>
      </c>
      <c r="C47699" s="2">
        <v>12</v>
      </c>
      <c r="D47699" s="2" t="s">
        <v>476</v>
      </c>
      <c r="E47699" s="2"/>
      <c r="F47699" s="2"/>
      <c r="G47699" s="2"/>
      <c r="H47699" s="2"/>
    </row>
    <row r="47700" spans="2:8">
      <c r="B47700" s="2" t="s">
        <v>48173</v>
      </c>
      <c r="C47700" s="2">
        <v>25</v>
      </c>
      <c r="D47700" s="2" t="s">
        <v>476</v>
      </c>
      <c r="E47700" s="2"/>
      <c r="F47700" s="2"/>
      <c r="G47700" s="2"/>
      <c r="H47700" s="2"/>
    </row>
    <row r="47701" spans="2:8">
      <c r="B47701" s="2" t="s">
        <v>48174</v>
      </c>
      <c r="C47701" s="2">
        <v>27</v>
      </c>
      <c r="D47701" s="2" t="s">
        <v>476</v>
      </c>
      <c r="E47701" s="2"/>
      <c r="F47701" s="2"/>
      <c r="G47701" s="2"/>
      <c r="H47701" s="2"/>
    </row>
    <row r="47702" spans="2:8">
      <c r="B47702" s="2" t="s">
        <v>48175</v>
      </c>
      <c r="C47702" s="2">
        <v>27</v>
      </c>
      <c r="D47702" s="2" t="s">
        <v>476</v>
      </c>
      <c r="E47702" s="2"/>
      <c r="F47702" s="2"/>
      <c r="G47702" s="2"/>
      <c r="H47702" s="2"/>
    </row>
    <row r="47703" spans="2:8">
      <c r="B47703" s="2" t="s">
        <v>48176</v>
      </c>
      <c r="C47703" s="2">
        <v>26</v>
      </c>
      <c r="D47703" s="2" t="s">
        <v>476</v>
      </c>
      <c r="E47703" s="2"/>
      <c r="F47703" s="2"/>
      <c r="G47703" s="2"/>
      <c r="H47703" s="2"/>
    </row>
    <row r="47704" spans="2:8">
      <c r="B47704" s="2" t="s">
        <v>48177</v>
      </c>
      <c r="C47704" s="2">
        <v>25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48178</v>
      </c>
      <c r="C47705" s="2">
        <v>25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48179</v>
      </c>
      <c r="C47706" s="2">
        <v>25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48180</v>
      </c>
      <c r="C47707" s="2">
        <v>33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48181</v>
      </c>
      <c r="C47708" s="2">
        <v>33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48182</v>
      </c>
      <c r="C47709" s="2">
        <v>33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48183</v>
      </c>
      <c r="C47710" s="2">
        <v>33</v>
      </c>
      <c r="D47710" s="2" t="s">
        <v>476</v>
      </c>
      <c r="E47710" s="2"/>
      <c r="F47710" s="2"/>
      <c r="G47710" s="2"/>
      <c r="H47710" s="2"/>
    </row>
    <row r="47711" spans="2:8">
      <c r="B47711" s="2" t="s">
        <v>48184</v>
      </c>
      <c r="C47711" s="2">
        <v>30</v>
      </c>
      <c r="D47711" s="2" t="s">
        <v>476</v>
      </c>
      <c r="E47711" s="2"/>
      <c r="F47711" s="2"/>
      <c r="G47711" s="2"/>
      <c r="H47711" s="2"/>
    </row>
    <row r="47712" spans="2:8">
      <c r="B47712" s="2" t="s">
        <v>48185</v>
      </c>
      <c r="C47712" s="2">
        <v>30</v>
      </c>
      <c r="D47712" s="2" t="s">
        <v>476</v>
      </c>
      <c r="E47712" s="2"/>
      <c r="F47712" s="2"/>
      <c r="G47712" s="2"/>
      <c r="H47712" s="2"/>
    </row>
    <row r="47713" spans="2:8">
      <c r="B47713" s="2" t="s">
        <v>48186</v>
      </c>
      <c r="C47713" s="2">
        <v>37</v>
      </c>
      <c r="D47713" s="2" t="s">
        <v>476</v>
      </c>
      <c r="E47713" s="2"/>
      <c r="F47713" s="2"/>
      <c r="G47713" s="2"/>
      <c r="H47713" s="2"/>
    </row>
    <row r="47714" spans="2:8">
      <c r="B47714" s="2" t="s">
        <v>48187</v>
      </c>
      <c r="C47714" s="2">
        <v>38</v>
      </c>
      <c r="D47714" s="2" t="s">
        <v>476</v>
      </c>
      <c r="E47714" s="2"/>
      <c r="F47714" s="2"/>
      <c r="G47714" s="2"/>
      <c r="H47714" s="2"/>
    </row>
    <row r="47715" spans="2:8">
      <c r="B47715" s="2" t="s">
        <v>48188</v>
      </c>
      <c r="C47715" s="2">
        <v>37</v>
      </c>
      <c r="D47715" s="2" t="s">
        <v>476</v>
      </c>
      <c r="E47715" s="2"/>
      <c r="F47715" s="2"/>
      <c r="G47715" s="2"/>
      <c r="H47715" s="2"/>
    </row>
    <row r="47716" spans="2:8">
      <c r="B47716" s="2" t="s">
        <v>48189</v>
      </c>
      <c r="C47716" s="2">
        <v>36</v>
      </c>
      <c r="D47716" s="2" t="s">
        <v>476</v>
      </c>
      <c r="E47716" s="2"/>
      <c r="F47716" s="2"/>
      <c r="G47716" s="2"/>
      <c r="H47716" s="2"/>
    </row>
    <row r="47717" spans="2:8">
      <c r="B47717" s="2" t="s">
        <v>48190</v>
      </c>
      <c r="C47717" s="2">
        <v>19</v>
      </c>
      <c r="D47717" s="2" t="s">
        <v>476</v>
      </c>
      <c r="E47717" s="2"/>
      <c r="F47717" s="2"/>
      <c r="G47717" s="2"/>
      <c r="H47717" s="2"/>
    </row>
    <row r="47718" spans="2:8">
      <c r="B47718" s="2" t="s">
        <v>48191</v>
      </c>
      <c r="C47718" s="2">
        <v>23</v>
      </c>
      <c r="D47718" s="2" t="s">
        <v>476</v>
      </c>
      <c r="E47718" s="2"/>
      <c r="F47718" s="2"/>
      <c r="G47718" s="2"/>
      <c r="H47718" s="2"/>
    </row>
    <row r="47719" spans="2:8">
      <c r="B47719" s="2" t="s">
        <v>48192</v>
      </c>
      <c r="C47719" s="2">
        <v>28</v>
      </c>
      <c r="D47719" s="2" t="s">
        <v>476</v>
      </c>
      <c r="E47719" s="2"/>
      <c r="F47719" s="2"/>
      <c r="G47719" s="2"/>
      <c r="H47719" s="2"/>
    </row>
    <row r="47720" spans="2:8">
      <c r="B47720" s="2" t="s">
        <v>48193</v>
      </c>
      <c r="C47720" s="2">
        <v>28</v>
      </c>
      <c r="D47720" s="2" t="s">
        <v>476</v>
      </c>
      <c r="E47720" s="2"/>
      <c r="F47720" s="2"/>
      <c r="G47720" s="2"/>
      <c r="H47720" s="2"/>
    </row>
    <row r="47721" spans="2:8">
      <c r="B47721" s="2" t="s">
        <v>48194</v>
      </c>
      <c r="C47721" s="2">
        <v>26</v>
      </c>
      <c r="D47721" s="2" t="s">
        <v>476</v>
      </c>
      <c r="E47721" s="2"/>
      <c r="F47721" s="2"/>
      <c r="G47721" s="2"/>
      <c r="H47721" s="2"/>
    </row>
    <row r="47722" spans="2:8">
      <c r="B47722" s="2" t="s">
        <v>48195</v>
      </c>
      <c r="C47722" s="2">
        <v>12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48196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48197</v>
      </c>
      <c r="C47724" s="2">
        <v>19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48198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48199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48200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48201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48202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48203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48204</v>
      </c>
      <c r="C47731" s="2">
        <v>16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48205</v>
      </c>
      <c r="C47732" s="2">
        <v>15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48206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48207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48208</v>
      </c>
      <c r="C47735" s="2">
        <v>18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48209</v>
      </c>
      <c r="C47736" s="2">
        <v>13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48210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48211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48212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48213</v>
      </c>
      <c r="C47740" s="2">
        <v>14</v>
      </c>
      <c r="D47740" s="2" t="s">
        <v>476</v>
      </c>
      <c r="E47740" s="2"/>
      <c r="F47740" s="2"/>
      <c r="G47740" s="2"/>
      <c r="H47740" s="2"/>
    </row>
    <row r="47741" spans="2:8">
      <c r="B47741" s="2" t="s">
        <v>48214</v>
      </c>
      <c r="C47741" s="2">
        <v>19</v>
      </c>
      <c r="D47741" s="2" t="s">
        <v>476</v>
      </c>
      <c r="E47741" s="2"/>
      <c r="F47741" s="2"/>
      <c r="G47741" s="2"/>
      <c r="H47741" s="2"/>
    </row>
    <row r="47742" spans="2:8">
      <c r="B47742" s="2" t="s">
        <v>48215</v>
      </c>
      <c r="C47742" s="2">
        <v>19</v>
      </c>
      <c r="D47742" s="2" t="s">
        <v>476</v>
      </c>
      <c r="E47742" s="2"/>
      <c r="F47742" s="2"/>
      <c r="G47742" s="2"/>
      <c r="H47742" s="2"/>
    </row>
    <row r="47743" spans="2:8">
      <c r="B47743" s="2" t="s">
        <v>48216</v>
      </c>
      <c r="C47743" s="2">
        <v>20</v>
      </c>
      <c r="D47743" s="2" t="s">
        <v>476</v>
      </c>
      <c r="E47743" s="2"/>
      <c r="F47743" s="2"/>
      <c r="G47743" s="2"/>
      <c r="H47743" s="2"/>
    </row>
    <row r="47744" spans="2:8">
      <c r="B47744" s="2" t="s">
        <v>48217</v>
      </c>
      <c r="C47744" s="2">
        <v>20</v>
      </c>
      <c r="D47744" s="2" t="s">
        <v>476</v>
      </c>
      <c r="E47744" s="2"/>
      <c r="F47744" s="2"/>
      <c r="G47744" s="2"/>
      <c r="H47744" s="2"/>
    </row>
    <row r="47745" spans="2:8">
      <c r="B47745" s="2" t="s">
        <v>48218</v>
      </c>
      <c r="C47745" s="2">
        <v>16</v>
      </c>
      <c r="D47745" s="2" t="s">
        <v>476</v>
      </c>
      <c r="E47745" s="2"/>
      <c r="F47745" s="2"/>
      <c r="G47745" s="2"/>
      <c r="H47745" s="2"/>
    </row>
    <row r="47746" spans="2:8">
      <c r="B47746" s="2" t="s">
        <v>48219</v>
      </c>
      <c r="C47746" s="2">
        <v>38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48220</v>
      </c>
      <c r="C47747" s="2">
        <v>39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48221</v>
      </c>
      <c r="C47748" s="2">
        <v>40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48222</v>
      </c>
      <c r="C47749" s="2">
        <v>41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48223</v>
      </c>
      <c r="C47750" s="2">
        <v>39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48224</v>
      </c>
      <c r="C47751" s="2">
        <v>12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48225</v>
      </c>
      <c r="C47752" s="2">
        <v>14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48226</v>
      </c>
      <c r="C47753" s="2">
        <v>14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48227</v>
      </c>
      <c r="C47754" s="2">
        <v>14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48228</v>
      </c>
      <c r="C47755" s="2">
        <v>12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48229</v>
      </c>
      <c r="C47756" s="2">
        <v>13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48230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48231</v>
      </c>
      <c r="C47758" s="2">
        <v>14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48232</v>
      </c>
      <c r="C47759" s="2">
        <v>13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48233</v>
      </c>
      <c r="C47760" s="2">
        <v>14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48234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48235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48236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48237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48238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48239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48240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48241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48242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48243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48244</v>
      </c>
      <c r="C47771" s="2">
        <v>17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48245</v>
      </c>
      <c r="C47772" s="2">
        <v>19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48246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48247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48248</v>
      </c>
      <c r="C47775" s="2">
        <v>17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48249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48250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48251</v>
      </c>
      <c r="C47778" s="2">
        <v>37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48252</v>
      </c>
      <c r="C47779" s="2">
        <v>37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48253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48254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48255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48256</v>
      </c>
      <c r="C47783" s="2">
        <v>13</v>
      </c>
      <c r="D47783" s="2" t="s">
        <v>476</v>
      </c>
      <c r="E47783" s="2"/>
      <c r="F47783" s="2"/>
      <c r="G47783" s="2"/>
      <c r="H47783" s="2"/>
    </row>
    <row r="47784" spans="2:8">
      <c r="B47784" s="2" t="s">
        <v>48257</v>
      </c>
      <c r="C47784" s="2">
        <v>13</v>
      </c>
      <c r="D47784" s="2" t="s">
        <v>476</v>
      </c>
      <c r="E47784" s="2"/>
      <c r="F47784" s="2"/>
      <c r="G47784" s="2"/>
      <c r="H47784" s="2"/>
    </row>
    <row r="47785" spans="2:8">
      <c r="B47785" s="2" t="s">
        <v>48258</v>
      </c>
      <c r="C47785" s="2">
        <v>13</v>
      </c>
      <c r="D47785" s="2" t="s">
        <v>476</v>
      </c>
      <c r="E47785" s="2"/>
      <c r="F47785" s="2"/>
      <c r="G47785" s="2"/>
      <c r="H47785" s="2"/>
    </row>
    <row r="47786" spans="2:8">
      <c r="B47786" s="2" t="s">
        <v>48259</v>
      </c>
      <c r="C47786" s="2">
        <v>12</v>
      </c>
      <c r="D47786" s="2" t="s">
        <v>476</v>
      </c>
      <c r="E47786" s="2"/>
      <c r="F47786" s="2"/>
      <c r="G47786" s="2"/>
      <c r="H47786" s="2"/>
    </row>
    <row r="47787" spans="2:8">
      <c r="B47787" s="2" t="s">
        <v>48260</v>
      </c>
      <c r="C47787" s="2">
        <v>13</v>
      </c>
      <c r="D47787" s="2" t="s">
        <v>476</v>
      </c>
      <c r="E47787" s="2"/>
      <c r="F47787" s="2"/>
      <c r="G47787" s="2"/>
      <c r="H47787" s="2"/>
    </row>
    <row r="47788" spans="2:8">
      <c r="B47788" s="2" t="s">
        <v>48261</v>
      </c>
      <c r="C47788" s="2">
        <v>14</v>
      </c>
      <c r="D47788" s="2" t="s">
        <v>476</v>
      </c>
      <c r="E47788" s="2"/>
      <c r="F47788" s="2"/>
      <c r="G47788" s="2"/>
      <c r="H47788" s="2"/>
    </row>
    <row r="47789" spans="2:8">
      <c r="B47789" s="2" t="s">
        <v>48262</v>
      </c>
      <c r="C47789" s="2">
        <v>12</v>
      </c>
      <c r="D47789" s="2" t="s">
        <v>476</v>
      </c>
      <c r="E47789" s="2"/>
      <c r="F47789" s="2"/>
      <c r="G47789" s="2"/>
      <c r="H47789" s="2"/>
    </row>
    <row r="47790" spans="2:8">
      <c r="B47790" s="2" t="s">
        <v>48263</v>
      </c>
      <c r="C47790" s="2">
        <v>13</v>
      </c>
      <c r="D47790" s="2" t="s">
        <v>476</v>
      </c>
      <c r="E47790" s="2"/>
      <c r="F47790" s="2"/>
      <c r="G47790" s="2"/>
      <c r="H47790" s="2"/>
    </row>
    <row r="47791" spans="2:8">
      <c r="B47791" s="2" t="s">
        <v>48264</v>
      </c>
      <c r="C47791" s="2">
        <v>26</v>
      </c>
      <c r="D47791" s="2" t="s">
        <v>476</v>
      </c>
      <c r="E47791" s="2"/>
      <c r="F47791" s="2"/>
      <c r="G47791" s="2"/>
      <c r="H47791" s="2"/>
    </row>
    <row r="47792" spans="2:8">
      <c r="B47792" s="2" t="s">
        <v>48265</v>
      </c>
      <c r="C47792" s="2">
        <v>24</v>
      </c>
      <c r="D47792" s="2" t="s">
        <v>476</v>
      </c>
      <c r="E47792" s="2"/>
      <c r="F47792" s="2"/>
      <c r="G47792" s="2"/>
      <c r="H47792" s="2"/>
    </row>
    <row r="47793" spans="2:8">
      <c r="B47793" s="2" t="s">
        <v>48266</v>
      </c>
      <c r="C47793" s="2">
        <v>23</v>
      </c>
      <c r="D47793" s="2" t="s">
        <v>476</v>
      </c>
      <c r="E47793" s="2"/>
      <c r="F47793" s="2"/>
      <c r="G47793" s="2"/>
      <c r="H47793" s="2"/>
    </row>
    <row r="47794" spans="2:8">
      <c r="B47794" s="2" t="s">
        <v>48267</v>
      </c>
      <c r="C47794" s="2">
        <v>22</v>
      </c>
      <c r="D47794" s="2" t="s">
        <v>476</v>
      </c>
      <c r="E47794" s="2"/>
      <c r="F47794" s="2"/>
      <c r="G47794" s="2"/>
      <c r="H47794" s="2"/>
    </row>
    <row r="47795" spans="2:8">
      <c r="B47795" s="2" t="s">
        <v>48268</v>
      </c>
      <c r="C47795" s="2">
        <v>21</v>
      </c>
      <c r="D47795" s="2" t="s">
        <v>476</v>
      </c>
      <c r="E47795" s="2"/>
      <c r="F47795" s="2"/>
      <c r="G47795" s="2"/>
      <c r="H47795" s="2"/>
    </row>
    <row r="47796" spans="2:8">
      <c r="B47796" s="2" t="s">
        <v>48269</v>
      </c>
      <c r="C47796" s="2">
        <v>21</v>
      </c>
      <c r="D47796" s="2" t="s">
        <v>476</v>
      </c>
      <c r="E47796" s="2"/>
      <c r="F47796" s="2"/>
      <c r="G47796" s="2"/>
      <c r="H47796" s="2"/>
    </row>
    <row r="47797" spans="2:8">
      <c r="B47797" s="2" t="s">
        <v>48270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48271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48272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48273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48274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48275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48276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48277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48278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48279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48280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48281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48282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48283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48284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48285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48286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48287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48288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48289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48290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48291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48292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48293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48294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48295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48296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48297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48298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48299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48300</v>
      </c>
      <c r="C47827" s="2">
        <v>19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48301</v>
      </c>
      <c r="C47828" s="2">
        <v>17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48302</v>
      </c>
      <c r="C47829" s="2">
        <v>15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48303</v>
      </c>
      <c r="C47830" s="2">
        <v>14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48304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48305</v>
      </c>
      <c r="C47832" s="2">
        <v>13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48306</v>
      </c>
      <c r="C47833" s="2">
        <v>17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48307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48308</v>
      </c>
      <c r="C47835" s="2">
        <v>21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48309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48310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48311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48312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48313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48314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48315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48316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48317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48318</v>
      </c>
      <c r="C47845" s="2">
        <v>27</v>
      </c>
      <c r="D47845" s="2" t="s">
        <v>476</v>
      </c>
      <c r="E47845" s="2"/>
      <c r="F47845" s="2"/>
      <c r="G47845" s="2"/>
      <c r="H47845" s="2"/>
    </row>
    <row r="47846" spans="2:8">
      <c r="B47846" s="2" t="s">
        <v>48319</v>
      </c>
      <c r="C47846" s="2">
        <v>28</v>
      </c>
      <c r="D47846" s="2" t="s">
        <v>476</v>
      </c>
      <c r="E47846" s="2"/>
      <c r="F47846" s="2"/>
      <c r="G47846" s="2"/>
      <c r="H47846" s="2"/>
    </row>
    <row r="47847" spans="2:8">
      <c r="B47847" s="2" t="s">
        <v>48320</v>
      </c>
      <c r="C47847" s="2">
        <v>28</v>
      </c>
      <c r="D47847" s="2" t="s">
        <v>476</v>
      </c>
      <c r="E47847" s="2"/>
      <c r="F47847" s="2"/>
      <c r="G47847" s="2"/>
      <c r="H47847" s="2"/>
    </row>
    <row r="47848" spans="2:8">
      <c r="B47848" s="2" t="s">
        <v>48321</v>
      </c>
      <c r="C47848" s="2">
        <v>28</v>
      </c>
      <c r="D47848" s="2" t="s">
        <v>476</v>
      </c>
      <c r="E47848" s="2"/>
      <c r="F47848" s="2"/>
      <c r="G47848" s="2"/>
      <c r="H47848" s="2"/>
    </row>
    <row r="47849" spans="2:8">
      <c r="B47849" s="2" t="s">
        <v>48322</v>
      </c>
      <c r="C47849" s="2">
        <v>27</v>
      </c>
      <c r="D47849" s="2" t="s">
        <v>476</v>
      </c>
      <c r="E47849" s="2"/>
      <c r="F47849" s="2"/>
      <c r="G47849" s="2"/>
      <c r="H47849" s="2"/>
    </row>
    <row r="47850" spans="2:8">
      <c r="B47850" s="2" t="s">
        <v>48323</v>
      </c>
      <c r="C47850" s="2">
        <v>26</v>
      </c>
      <c r="D47850" s="2" t="s">
        <v>476</v>
      </c>
      <c r="E47850" s="2"/>
      <c r="F47850" s="2"/>
      <c r="G47850" s="2"/>
      <c r="H47850" s="2"/>
    </row>
    <row r="47851" spans="2:8">
      <c r="B47851" s="2" t="s">
        <v>48324</v>
      </c>
      <c r="C47851" s="2">
        <v>25</v>
      </c>
      <c r="D47851" s="2" t="s">
        <v>476</v>
      </c>
      <c r="E47851" s="2"/>
      <c r="F47851" s="2"/>
      <c r="G47851" s="2"/>
      <c r="H47851" s="2"/>
    </row>
    <row r="47852" spans="2:8">
      <c r="B47852" s="2" t="s">
        <v>48325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48326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48327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48328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48329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48330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48331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48332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48333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48334</v>
      </c>
      <c r="C47861" s="2">
        <v>27</v>
      </c>
      <c r="D47861" s="2" t="s">
        <v>476</v>
      </c>
      <c r="E47861" s="2"/>
      <c r="F47861" s="2"/>
      <c r="G47861" s="2"/>
      <c r="H47861" s="2"/>
    </row>
    <row r="47862" spans="2:8">
      <c r="B47862" s="2" t="s">
        <v>48335</v>
      </c>
      <c r="C47862" s="2">
        <v>30</v>
      </c>
      <c r="D47862" s="2" t="s">
        <v>476</v>
      </c>
      <c r="E47862" s="2"/>
      <c r="F47862" s="2"/>
      <c r="G47862" s="2"/>
      <c r="H47862" s="2"/>
    </row>
    <row r="47863" spans="2:8">
      <c r="B47863" s="2" t="s">
        <v>48336</v>
      </c>
      <c r="C47863" s="2">
        <v>30</v>
      </c>
      <c r="D47863" s="2" t="s">
        <v>476</v>
      </c>
      <c r="E47863" s="2"/>
      <c r="F47863" s="2"/>
      <c r="G47863" s="2"/>
      <c r="H47863" s="2"/>
    </row>
    <row r="47864" spans="2:8">
      <c r="B47864" s="2" t="s">
        <v>48337</v>
      </c>
      <c r="C47864" s="2">
        <v>29</v>
      </c>
      <c r="D47864" s="2" t="s">
        <v>476</v>
      </c>
      <c r="E47864" s="2"/>
      <c r="F47864" s="2"/>
      <c r="G47864" s="2"/>
      <c r="H47864" s="2"/>
    </row>
    <row r="47865" spans="2:8">
      <c r="B47865" s="2" t="s">
        <v>48338</v>
      </c>
      <c r="C47865" s="2">
        <v>29</v>
      </c>
      <c r="D47865" s="2" t="s">
        <v>476</v>
      </c>
      <c r="E47865" s="2"/>
      <c r="F47865" s="2"/>
      <c r="G47865" s="2"/>
      <c r="H47865" s="2"/>
    </row>
    <row r="47866" spans="2:8">
      <c r="B47866" s="2" t="s">
        <v>48339</v>
      </c>
      <c r="C47866" s="2">
        <v>15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48340</v>
      </c>
      <c r="C47867" s="2">
        <v>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48341</v>
      </c>
      <c r="C47868" s="2">
        <v>36</v>
      </c>
      <c r="D47868" s="2" t="s">
        <v>476</v>
      </c>
      <c r="E47868" s="2"/>
      <c r="F47868" s="2"/>
      <c r="G47868" s="2"/>
      <c r="H47868" s="2"/>
    </row>
    <row r="47869" spans="2:8">
      <c r="B47869" s="2" t="s">
        <v>48342</v>
      </c>
      <c r="C47869" s="2">
        <v>35</v>
      </c>
      <c r="D47869" s="2" t="s">
        <v>476</v>
      </c>
      <c r="E47869" s="2"/>
      <c r="F47869" s="2"/>
      <c r="G47869" s="2"/>
      <c r="H47869" s="2"/>
    </row>
    <row r="47870" spans="2:8">
      <c r="B47870" s="2" t="s">
        <v>48343</v>
      </c>
      <c r="C47870" s="2">
        <v>34</v>
      </c>
      <c r="D47870" s="2" t="s">
        <v>476</v>
      </c>
      <c r="E47870" s="2"/>
      <c r="F47870" s="2"/>
      <c r="G47870" s="2"/>
      <c r="H47870" s="2"/>
    </row>
    <row r="47871" spans="2:8">
      <c r="B47871" s="2" t="s">
        <v>48344</v>
      </c>
      <c r="C47871" s="2">
        <v>31</v>
      </c>
      <c r="D47871" s="2" t="s">
        <v>476</v>
      </c>
      <c r="E47871" s="2"/>
      <c r="F47871" s="2"/>
      <c r="G47871" s="2"/>
      <c r="H47871" s="2"/>
    </row>
    <row r="47872" spans="2:8">
      <c r="B47872" s="2" t="s">
        <v>48345</v>
      </c>
      <c r="C47872" s="2">
        <v>31</v>
      </c>
      <c r="D47872" s="2" t="s">
        <v>476</v>
      </c>
      <c r="E47872" s="2"/>
      <c r="F47872" s="2"/>
      <c r="G47872" s="2"/>
      <c r="H47872" s="2"/>
    </row>
    <row r="47873" spans="2:8">
      <c r="B47873" s="2" t="s">
        <v>48346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48347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48348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48349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48350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48351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48352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48353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48354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48355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48356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48357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48358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48359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48360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48361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48362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48363</v>
      </c>
      <c r="C47890" s="2">
        <v>37</v>
      </c>
      <c r="D47890" s="2" t="s">
        <v>476</v>
      </c>
      <c r="E47890" s="2"/>
      <c r="F47890" s="2"/>
      <c r="G47890" s="2"/>
      <c r="H47890" s="2"/>
    </row>
    <row r="47891" spans="2:8">
      <c r="B47891" s="2" t="s">
        <v>48364</v>
      </c>
      <c r="C47891" s="2">
        <v>38</v>
      </c>
      <c r="D47891" s="2" t="s">
        <v>476</v>
      </c>
      <c r="E47891" s="2"/>
      <c r="F47891" s="2"/>
      <c r="G47891" s="2"/>
      <c r="H47891" s="2"/>
    </row>
    <row r="47892" spans="2:8">
      <c r="B47892" s="2" t="s">
        <v>48365</v>
      </c>
      <c r="C47892" s="2">
        <v>40</v>
      </c>
      <c r="D47892" s="2" t="s">
        <v>476</v>
      </c>
      <c r="E47892" s="2"/>
      <c r="F47892" s="2"/>
      <c r="G47892" s="2"/>
      <c r="H47892" s="2"/>
    </row>
    <row r="47893" spans="2:8">
      <c r="B47893" s="2" t="s">
        <v>48366</v>
      </c>
      <c r="C47893" s="2">
        <v>38</v>
      </c>
      <c r="D47893" s="2" t="s">
        <v>476</v>
      </c>
      <c r="E47893" s="2"/>
      <c r="F47893" s="2"/>
      <c r="G47893" s="2"/>
      <c r="H47893" s="2"/>
    </row>
    <row r="47894" spans="2:8">
      <c r="B47894" s="2" t="s">
        <v>48367</v>
      </c>
      <c r="C47894" s="2">
        <v>35</v>
      </c>
      <c r="D47894" s="2" t="s">
        <v>476</v>
      </c>
      <c r="E47894" s="2"/>
      <c r="F47894" s="2"/>
      <c r="G47894" s="2"/>
      <c r="H47894" s="2"/>
    </row>
    <row r="47895" spans="2:8">
      <c r="B47895" s="2" t="s">
        <v>48368</v>
      </c>
      <c r="C47895" s="2">
        <v>30</v>
      </c>
      <c r="D47895" s="2" t="s">
        <v>476</v>
      </c>
      <c r="E47895" s="2"/>
      <c r="F47895" s="2"/>
      <c r="G47895" s="2"/>
      <c r="H47895" s="2"/>
    </row>
    <row r="47896" spans="2:8">
      <c r="B47896" s="2" t="s">
        <v>48369</v>
      </c>
      <c r="C47896" s="2">
        <v>30</v>
      </c>
      <c r="D47896" s="2" t="s">
        <v>476</v>
      </c>
      <c r="E47896" s="2"/>
      <c r="F47896" s="2"/>
      <c r="G47896" s="2"/>
      <c r="H47896" s="2"/>
    </row>
    <row r="47897" spans="2:8">
      <c r="B47897" s="2" t="s">
        <v>48370</v>
      </c>
      <c r="C47897" s="2">
        <v>29</v>
      </c>
      <c r="D47897" s="2" t="s">
        <v>476</v>
      </c>
      <c r="E47897" s="2"/>
      <c r="F47897" s="2"/>
      <c r="G47897" s="2"/>
      <c r="H47897" s="2"/>
    </row>
    <row r="47898" spans="2:8">
      <c r="B47898" s="2" t="s">
        <v>48371</v>
      </c>
      <c r="C47898" s="2">
        <v>28</v>
      </c>
      <c r="D47898" s="2" t="s">
        <v>476</v>
      </c>
      <c r="E47898" s="2"/>
      <c r="F47898" s="2"/>
      <c r="G47898" s="2"/>
      <c r="H47898" s="2"/>
    </row>
    <row r="47899" spans="2:8">
      <c r="B47899" s="2" t="s">
        <v>48372</v>
      </c>
      <c r="C47899" s="2">
        <v>26</v>
      </c>
      <c r="D47899" s="2" t="s">
        <v>476</v>
      </c>
      <c r="E47899" s="2"/>
      <c r="F47899" s="2"/>
      <c r="G47899" s="2"/>
      <c r="H47899" s="2"/>
    </row>
    <row r="47900" spans="2:8">
      <c r="B47900" s="2" t="s">
        <v>48373</v>
      </c>
      <c r="C47900" s="2">
        <v>23</v>
      </c>
      <c r="D47900" s="2" t="s">
        <v>476</v>
      </c>
      <c r="E47900" s="2"/>
      <c r="F47900" s="2"/>
      <c r="G47900" s="2"/>
      <c r="H47900" s="2"/>
    </row>
    <row r="47901" spans="2:8">
      <c r="B47901" s="2" t="s">
        <v>48374</v>
      </c>
      <c r="C47901" s="2">
        <v>19</v>
      </c>
      <c r="D47901" s="2" t="s">
        <v>476</v>
      </c>
      <c r="E47901" s="2"/>
      <c r="F47901" s="2"/>
      <c r="G47901" s="2"/>
      <c r="H47901" s="2"/>
    </row>
    <row r="47902" spans="2:8">
      <c r="B47902" s="2" t="s">
        <v>48375</v>
      </c>
      <c r="C47902" s="2">
        <v>13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48376</v>
      </c>
      <c r="C47903" s="2">
        <v>17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48377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48378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48379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48380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48381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48382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48383</v>
      </c>
      <c r="C47910" s="2">
        <v>17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48384</v>
      </c>
      <c r="C47911" s="2">
        <v>24</v>
      </c>
      <c r="D47911" s="2" t="s">
        <v>476</v>
      </c>
      <c r="E47911" s="2"/>
      <c r="F47911" s="2"/>
      <c r="G47911" s="2"/>
      <c r="H47911" s="2"/>
    </row>
    <row r="47912" spans="2:8">
      <c r="B47912" s="2" t="s">
        <v>48385</v>
      </c>
      <c r="C47912" s="2">
        <v>25</v>
      </c>
      <c r="D47912" s="2" t="s">
        <v>476</v>
      </c>
      <c r="E47912" s="2"/>
      <c r="F47912" s="2"/>
      <c r="G47912" s="2"/>
      <c r="H47912" s="2"/>
    </row>
    <row r="47913" spans="2:8">
      <c r="B47913" s="2" t="s">
        <v>48386</v>
      </c>
      <c r="C47913" s="2">
        <v>27</v>
      </c>
      <c r="D47913" s="2" t="s">
        <v>476</v>
      </c>
      <c r="E47913" s="2"/>
      <c r="F47913" s="2"/>
      <c r="G47913" s="2"/>
      <c r="H47913" s="2"/>
    </row>
    <row r="47914" spans="2:8">
      <c r="B47914" s="2" t="s">
        <v>48387</v>
      </c>
      <c r="C47914" s="2">
        <v>28</v>
      </c>
      <c r="D47914" s="2" t="s">
        <v>476</v>
      </c>
      <c r="E47914" s="2"/>
      <c r="F47914" s="2"/>
      <c r="G47914" s="2"/>
      <c r="H47914" s="2"/>
    </row>
    <row r="47915" spans="2:8">
      <c r="B47915" s="2" t="s">
        <v>48388</v>
      </c>
      <c r="C47915" s="2">
        <v>28</v>
      </c>
      <c r="D47915" s="2" t="s">
        <v>476</v>
      </c>
      <c r="E47915" s="2"/>
      <c r="F47915" s="2"/>
      <c r="G47915" s="2"/>
      <c r="H47915" s="2"/>
    </row>
    <row r="47916" spans="2:8">
      <c r="B47916" s="2" t="s">
        <v>48389</v>
      </c>
      <c r="C47916" s="2">
        <v>30</v>
      </c>
      <c r="D47916" s="2" t="s">
        <v>476</v>
      </c>
      <c r="E47916" s="2"/>
      <c r="F47916" s="2"/>
      <c r="G47916" s="2"/>
      <c r="H47916" s="2"/>
    </row>
    <row r="47917" spans="2:8">
      <c r="B47917" s="2" t="s">
        <v>48390</v>
      </c>
      <c r="C47917" s="2">
        <v>33</v>
      </c>
      <c r="D47917" s="2" t="s">
        <v>476</v>
      </c>
      <c r="E47917" s="2"/>
      <c r="F47917" s="2"/>
      <c r="G47917" s="2"/>
      <c r="H47917" s="2"/>
    </row>
    <row r="47918" spans="2:8">
      <c r="B47918" s="2" t="s">
        <v>48391</v>
      </c>
      <c r="C47918" s="2">
        <v>35</v>
      </c>
      <c r="D47918" s="2" t="s">
        <v>476</v>
      </c>
      <c r="E47918" s="2"/>
      <c r="F47918" s="2"/>
      <c r="G47918" s="2"/>
      <c r="H47918" s="2"/>
    </row>
    <row r="47919" spans="2:8">
      <c r="B47919" s="2" t="s">
        <v>48392</v>
      </c>
      <c r="C47919" s="2">
        <v>33</v>
      </c>
      <c r="D47919" s="2" t="s">
        <v>476</v>
      </c>
      <c r="E47919" s="2"/>
      <c r="F47919" s="2"/>
      <c r="G47919" s="2"/>
      <c r="H47919" s="2"/>
    </row>
    <row r="47920" spans="2:8">
      <c r="B47920" s="2" t="s">
        <v>48393</v>
      </c>
      <c r="C47920" s="2">
        <v>33</v>
      </c>
      <c r="D47920" s="2" t="s">
        <v>476</v>
      </c>
      <c r="E47920" s="2"/>
      <c r="F47920" s="2"/>
      <c r="G47920" s="2"/>
      <c r="H47920" s="2"/>
    </row>
    <row r="47921" spans="2:8">
      <c r="B47921" s="2" t="s">
        <v>48394</v>
      </c>
      <c r="C47921" s="2">
        <v>31</v>
      </c>
      <c r="D47921" s="2" t="s">
        <v>476</v>
      </c>
      <c r="E47921" s="2"/>
      <c r="F47921" s="2"/>
      <c r="G47921" s="2"/>
      <c r="H47921" s="2"/>
    </row>
    <row r="47922" spans="2:8">
      <c r="B47922" s="2" t="s">
        <v>48395</v>
      </c>
      <c r="C47922" s="2">
        <v>30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48396</v>
      </c>
      <c r="C47923" s="2">
        <v>31</v>
      </c>
      <c r="D47923" s="2" t="s">
        <v>476</v>
      </c>
      <c r="E47923" s="2"/>
      <c r="F47923" s="2"/>
      <c r="G47923" s="2"/>
      <c r="H47923" s="2"/>
    </row>
    <row r="47924" spans="2:8">
      <c r="B47924" s="2" t="s">
        <v>48397</v>
      </c>
      <c r="C47924" s="2">
        <v>33</v>
      </c>
      <c r="D47924" s="2" t="s">
        <v>476</v>
      </c>
      <c r="E47924" s="2"/>
      <c r="F47924" s="2"/>
      <c r="G47924" s="2"/>
      <c r="H47924" s="2"/>
    </row>
    <row r="47925" spans="2:8">
      <c r="B47925" s="2" t="s">
        <v>48398</v>
      </c>
      <c r="C47925" s="2">
        <v>33</v>
      </c>
      <c r="D47925" s="2" t="s">
        <v>476</v>
      </c>
      <c r="E47925" s="2"/>
      <c r="F47925" s="2"/>
      <c r="G47925" s="2"/>
      <c r="H47925" s="2"/>
    </row>
    <row r="47926" spans="2:8">
      <c r="B47926" s="2" t="s">
        <v>48399</v>
      </c>
      <c r="C47926" s="2">
        <v>32</v>
      </c>
      <c r="D47926" s="2" t="s">
        <v>476</v>
      </c>
      <c r="E47926" s="2"/>
      <c r="F47926" s="2"/>
      <c r="G47926" s="2"/>
      <c r="H47926" s="2"/>
    </row>
    <row r="47927" spans="2:8">
      <c r="B47927" s="2" t="s">
        <v>48400</v>
      </c>
      <c r="C47927" s="2">
        <v>32</v>
      </c>
      <c r="D47927" s="2" t="s">
        <v>476</v>
      </c>
      <c r="E47927" s="2"/>
      <c r="F47927" s="2"/>
      <c r="G47927" s="2"/>
      <c r="H47927" s="2"/>
    </row>
    <row r="47928" spans="2:8">
      <c r="B47928" s="2" t="s">
        <v>48401</v>
      </c>
      <c r="C47928" s="2">
        <v>32</v>
      </c>
      <c r="D47928" s="2" t="s">
        <v>476</v>
      </c>
      <c r="E47928" s="2"/>
      <c r="F47928" s="2"/>
      <c r="G47928" s="2"/>
      <c r="H47928" s="2"/>
    </row>
    <row r="47929" spans="2:8">
      <c r="B47929" s="2" t="s">
        <v>48402</v>
      </c>
      <c r="C47929" s="2">
        <v>28</v>
      </c>
      <c r="D47929" s="2" t="s">
        <v>476</v>
      </c>
      <c r="E47929" s="2"/>
      <c r="F47929" s="2"/>
      <c r="G47929" s="2"/>
      <c r="H47929" s="2"/>
    </row>
    <row r="47930" spans="2:8">
      <c r="B47930" s="2" t="s">
        <v>48403</v>
      </c>
      <c r="C47930" s="2">
        <v>29</v>
      </c>
      <c r="D47930" s="2" t="s">
        <v>476</v>
      </c>
      <c r="E47930" s="2"/>
      <c r="F47930" s="2"/>
      <c r="G47930" s="2"/>
      <c r="H47930" s="2"/>
    </row>
    <row r="47931" spans="2:8">
      <c r="B47931" s="2" t="s">
        <v>48404</v>
      </c>
      <c r="C47931" s="2">
        <v>29</v>
      </c>
      <c r="D47931" s="2" t="s">
        <v>476</v>
      </c>
      <c r="E47931" s="2"/>
      <c r="F47931" s="2"/>
      <c r="G47931" s="2"/>
      <c r="H47931" s="2"/>
    </row>
    <row r="47932" spans="2:8">
      <c r="B47932" s="2" t="s">
        <v>48405</v>
      </c>
      <c r="C47932" s="2">
        <v>29</v>
      </c>
      <c r="D47932" s="2" t="s">
        <v>476</v>
      </c>
      <c r="E47932" s="2"/>
      <c r="F47932" s="2"/>
      <c r="G47932" s="2"/>
      <c r="H47932" s="2"/>
    </row>
    <row r="47933" spans="2:8">
      <c r="B47933" s="2" t="s">
        <v>48406</v>
      </c>
      <c r="C47933" s="2">
        <v>29</v>
      </c>
      <c r="D47933" s="2" t="s">
        <v>476</v>
      </c>
      <c r="E47933" s="2"/>
      <c r="F47933" s="2"/>
      <c r="G47933" s="2"/>
      <c r="H47933" s="2"/>
    </row>
    <row r="47934" spans="2:8">
      <c r="B47934" s="2" t="s">
        <v>48407</v>
      </c>
      <c r="C47934" s="2">
        <v>28</v>
      </c>
      <c r="D47934" s="2" t="s">
        <v>476</v>
      </c>
      <c r="E47934" s="2"/>
      <c r="F47934" s="2"/>
      <c r="G47934" s="2"/>
      <c r="H47934" s="2"/>
    </row>
    <row r="47935" spans="2:8">
      <c r="B47935" s="2" t="s">
        <v>48408</v>
      </c>
      <c r="C47935" s="2">
        <v>31</v>
      </c>
      <c r="D47935" s="2" t="s">
        <v>476</v>
      </c>
      <c r="E47935" s="2"/>
      <c r="F47935" s="2"/>
      <c r="G47935" s="2"/>
      <c r="H47935" s="2"/>
    </row>
    <row r="47936" spans="2:8">
      <c r="B47936" s="2" t="s">
        <v>48409</v>
      </c>
      <c r="C47936" s="2">
        <v>33</v>
      </c>
      <c r="D47936" s="2" t="s">
        <v>476</v>
      </c>
      <c r="E47936" s="2"/>
      <c r="F47936" s="2"/>
      <c r="G47936" s="2"/>
      <c r="H47936" s="2"/>
    </row>
    <row r="47937" spans="2:8">
      <c r="B47937" s="2" t="s">
        <v>48410</v>
      </c>
      <c r="C47937" s="2">
        <v>33</v>
      </c>
      <c r="D47937" s="2" t="s">
        <v>476</v>
      </c>
      <c r="E47937" s="2"/>
      <c r="F47937" s="2"/>
      <c r="G47937" s="2"/>
      <c r="H47937" s="2"/>
    </row>
    <row r="47938" spans="2:8">
      <c r="B47938" s="2" t="s">
        <v>48411</v>
      </c>
      <c r="C47938" s="2">
        <v>32</v>
      </c>
      <c r="D47938" s="2" t="s">
        <v>476</v>
      </c>
      <c r="E47938" s="2"/>
      <c r="F47938" s="2"/>
      <c r="G47938" s="2"/>
      <c r="H47938" s="2"/>
    </row>
    <row r="47939" spans="2:8">
      <c r="B47939" s="2" t="s">
        <v>48412</v>
      </c>
      <c r="C47939" s="2">
        <v>31</v>
      </c>
      <c r="D47939" s="2" t="s">
        <v>476</v>
      </c>
      <c r="E47939" s="2"/>
      <c r="F47939" s="2"/>
      <c r="G47939" s="2"/>
      <c r="H47939" s="2"/>
    </row>
    <row r="47940" spans="2:8">
      <c r="B47940" s="2" t="s">
        <v>48413</v>
      </c>
      <c r="C47940" s="2">
        <v>30</v>
      </c>
      <c r="D47940" s="2" t="s">
        <v>476</v>
      </c>
      <c r="E47940" s="2"/>
      <c r="F47940" s="2"/>
      <c r="G47940" s="2"/>
      <c r="H47940" s="2"/>
    </row>
    <row r="47941" spans="2:8">
      <c r="B47941" s="2" t="s">
        <v>48414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48415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48416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48417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48418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48419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48420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48421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48422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48423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48424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48425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48426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48427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48428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48429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48430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48431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48432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48433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48434</v>
      </c>
      <c r="C47961" s="2">
        <v>26</v>
      </c>
      <c r="D47961" s="2" t="s">
        <v>476</v>
      </c>
      <c r="E47961" s="2"/>
      <c r="F47961" s="2"/>
      <c r="G47961" s="2"/>
      <c r="H47961" s="2"/>
    </row>
    <row r="47962" spans="2:8">
      <c r="B47962" s="2" t="s">
        <v>48435</v>
      </c>
      <c r="C47962" s="2">
        <v>27</v>
      </c>
      <c r="D47962" s="2" t="s">
        <v>476</v>
      </c>
      <c r="E47962" s="2"/>
      <c r="F47962" s="2"/>
      <c r="G47962" s="2"/>
      <c r="H47962" s="2"/>
    </row>
    <row r="47963" spans="2:8">
      <c r="B47963" s="2" t="s">
        <v>48436</v>
      </c>
      <c r="C47963" s="2">
        <v>28</v>
      </c>
      <c r="D47963" s="2" t="s">
        <v>476</v>
      </c>
      <c r="E47963" s="2"/>
      <c r="F47963" s="2"/>
      <c r="G47963" s="2"/>
      <c r="H47963" s="2"/>
    </row>
    <row r="47964" spans="2:8">
      <c r="B47964" s="2" t="s">
        <v>48437</v>
      </c>
      <c r="C47964" s="2">
        <v>27</v>
      </c>
      <c r="D47964" s="2" t="s">
        <v>476</v>
      </c>
      <c r="E47964" s="2"/>
      <c r="F47964" s="2"/>
      <c r="G47964" s="2"/>
      <c r="H47964" s="2"/>
    </row>
    <row r="47965" spans="2:8">
      <c r="B47965" s="2" t="s">
        <v>48438</v>
      </c>
      <c r="C47965" s="2">
        <v>27</v>
      </c>
      <c r="D47965" s="2" t="s">
        <v>476</v>
      </c>
      <c r="E47965" s="2"/>
      <c r="F47965" s="2"/>
      <c r="G47965" s="2"/>
      <c r="H47965" s="2"/>
    </row>
    <row r="47966" spans="2:8">
      <c r="B47966" s="2" t="s">
        <v>48439</v>
      </c>
      <c r="C47966" s="2">
        <v>26</v>
      </c>
      <c r="D47966" s="2" t="s">
        <v>476</v>
      </c>
      <c r="E47966" s="2"/>
      <c r="F47966" s="2"/>
      <c r="G47966" s="2"/>
      <c r="H47966" s="2"/>
    </row>
    <row r="47967" spans="2:8">
      <c r="B47967" s="2" t="s">
        <v>48440</v>
      </c>
      <c r="C47967" s="2">
        <v>37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48441</v>
      </c>
      <c r="C47968" s="2">
        <v>36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48442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48443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48444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48445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48446</v>
      </c>
      <c r="C47973" s="2">
        <v>35</v>
      </c>
      <c r="D47973" s="2" t="s">
        <v>476</v>
      </c>
      <c r="E47973" s="2"/>
      <c r="F47973" s="2"/>
      <c r="G47973" s="2"/>
      <c r="H47973" s="2"/>
    </row>
    <row r="47974" spans="2:8">
      <c r="B47974" s="2" t="s">
        <v>48447</v>
      </c>
      <c r="C47974" s="2">
        <v>37</v>
      </c>
      <c r="D47974" s="2" t="s">
        <v>476</v>
      </c>
      <c r="E47974" s="2"/>
      <c r="F47974" s="2"/>
      <c r="G47974" s="2"/>
      <c r="H47974" s="2"/>
    </row>
    <row r="47975" spans="2:8">
      <c r="B47975" s="2" t="s">
        <v>48448</v>
      </c>
      <c r="C47975" s="2">
        <v>37</v>
      </c>
      <c r="D47975" s="2" t="s">
        <v>476</v>
      </c>
      <c r="E47975" s="2"/>
      <c r="F47975" s="2"/>
      <c r="G47975" s="2"/>
      <c r="H47975" s="2"/>
    </row>
    <row r="47976" spans="2:8">
      <c r="B47976" s="2" t="s">
        <v>48449</v>
      </c>
      <c r="C47976" s="2">
        <v>37</v>
      </c>
      <c r="D47976" s="2" t="s">
        <v>476</v>
      </c>
      <c r="E47976" s="2"/>
      <c r="F47976" s="2"/>
      <c r="G47976" s="2"/>
      <c r="H47976" s="2"/>
    </row>
    <row r="47977" spans="2:8">
      <c r="B47977" s="2" t="s">
        <v>48450</v>
      </c>
      <c r="C47977" s="2">
        <v>16</v>
      </c>
      <c r="D47977" s="2" t="s">
        <v>476</v>
      </c>
      <c r="E47977" s="2"/>
      <c r="F47977" s="2"/>
      <c r="G47977" s="2"/>
      <c r="H47977" s="2"/>
    </row>
    <row r="47978" spans="2:8">
      <c r="B47978" s="2" t="s">
        <v>48451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48452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48453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48454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48455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48456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48457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48458</v>
      </c>
      <c r="C47985" s="2">
        <v>25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48459</v>
      </c>
      <c r="C47986" s="2">
        <v>27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48460</v>
      </c>
      <c r="C47987" s="2">
        <v>28</v>
      </c>
      <c r="D47987" s="2" t="s">
        <v>476</v>
      </c>
      <c r="E47987" s="2"/>
      <c r="F47987" s="2"/>
      <c r="G47987" s="2"/>
      <c r="H47987" s="2"/>
    </row>
    <row r="47988" spans="2:8">
      <c r="B47988" s="2" t="s">
        <v>48461</v>
      </c>
      <c r="C47988" s="2">
        <v>28</v>
      </c>
      <c r="D47988" s="2" t="s">
        <v>476</v>
      </c>
      <c r="E47988" s="2"/>
      <c r="F47988" s="2"/>
      <c r="G47988" s="2"/>
      <c r="H47988" s="2"/>
    </row>
    <row r="47989" spans="2:8">
      <c r="B47989" s="2" t="s">
        <v>48462</v>
      </c>
      <c r="C47989" s="2">
        <v>27</v>
      </c>
      <c r="D47989" s="2" t="s">
        <v>476</v>
      </c>
      <c r="E47989" s="2"/>
      <c r="F47989" s="2"/>
      <c r="G47989" s="2"/>
      <c r="H47989" s="2"/>
    </row>
    <row r="47990" spans="2:8">
      <c r="B47990" s="2" t="s">
        <v>48463</v>
      </c>
      <c r="C47990" s="2">
        <v>25</v>
      </c>
      <c r="D47990" s="2" t="s">
        <v>476</v>
      </c>
      <c r="E47990" s="2"/>
      <c r="F47990" s="2"/>
      <c r="G47990" s="2"/>
      <c r="H47990" s="2"/>
    </row>
    <row r="47991" spans="2:8">
      <c r="B47991" s="2" t="s">
        <v>48464</v>
      </c>
      <c r="C47991" s="2">
        <v>25</v>
      </c>
      <c r="D47991" s="2" t="s">
        <v>476</v>
      </c>
      <c r="E47991" s="2"/>
      <c r="F47991" s="2"/>
      <c r="G47991" s="2"/>
      <c r="H47991" s="2"/>
    </row>
    <row r="47992" spans="2:8">
      <c r="B47992" s="2" t="s">
        <v>48465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48466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48467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48468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48469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48470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48471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48472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48473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48474</v>
      </c>
      <c r="C48001" s="2">
        <v>21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48475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48476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48477</v>
      </c>
      <c r="C48004" s="2">
        <v>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48478</v>
      </c>
      <c r="C48005" s="2">
        <v>22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48479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48480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48481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48482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48483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48484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48485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48486</v>
      </c>
      <c r="C48013" s="2">
        <v>14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48487</v>
      </c>
      <c r="C48014" s="2">
        <v>10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48488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48489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48490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48491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48492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48493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48494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48495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48496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48497</v>
      </c>
      <c r="C48024" s="2">
        <v>35</v>
      </c>
      <c r="D48024" s="2" t="s">
        <v>476</v>
      </c>
      <c r="E48024" s="2"/>
      <c r="F48024" s="2"/>
      <c r="G48024" s="2"/>
      <c r="H48024" s="2"/>
    </row>
    <row r="48025" spans="2:8">
      <c r="B48025" s="2" t="s">
        <v>48498</v>
      </c>
      <c r="C48025" s="2">
        <v>36</v>
      </c>
      <c r="D48025" s="2" t="s">
        <v>476</v>
      </c>
      <c r="E48025" s="2"/>
      <c r="F48025" s="2"/>
      <c r="G48025" s="2"/>
      <c r="H48025" s="2"/>
    </row>
    <row r="48026" spans="2:8">
      <c r="B48026" s="2" t="s">
        <v>48499</v>
      </c>
      <c r="C48026" s="2">
        <v>37</v>
      </c>
      <c r="D48026" s="2" t="s">
        <v>476</v>
      </c>
      <c r="E48026" s="2"/>
      <c r="F48026" s="2"/>
      <c r="G48026" s="2"/>
      <c r="H48026" s="2"/>
    </row>
    <row r="48027" spans="2:8">
      <c r="B48027" s="2" t="s">
        <v>48500</v>
      </c>
      <c r="C48027" s="2">
        <v>36</v>
      </c>
      <c r="D48027" s="2" t="s">
        <v>476</v>
      </c>
      <c r="E48027" s="2"/>
      <c r="F48027" s="2"/>
      <c r="G48027" s="2"/>
      <c r="H48027" s="2"/>
    </row>
    <row r="48028" spans="2:8">
      <c r="B48028" s="2" t="s">
        <v>48501</v>
      </c>
      <c r="C48028" s="2">
        <v>25</v>
      </c>
      <c r="D48028" s="2" t="s">
        <v>476</v>
      </c>
      <c r="E48028" s="2"/>
      <c r="F48028" s="2"/>
      <c r="G48028" s="2"/>
      <c r="H48028" s="2"/>
    </row>
    <row r="48029" spans="2:8">
      <c r="B48029" s="2" t="s">
        <v>48502</v>
      </c>
      <c r="C48029" s="2">
        <v>22</v>
      </c>
      <c r="D48029" s="2" t="s">
        <v>476</v>
      </c>
      <c r="E48029" s="2"/>
      <c r="F48029" s="2"/>
      <c r="G48029" s="2"/>
      <c r="H48029" s="2"/>
    </row>
    <row r="48030" spans="2:8">
      <c r="B48030" s="2" t="s">
        <v>48503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48504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48505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48506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48507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48508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48509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48510</v>
      </c>
      <c r="C48037" s="2">
        <v>35</v>
      </c>
      <c r="D48037" s="2" t="s">
        <v>476</v>
      </c>
      <c r="E48037" s="2"/>
      <c r="F48037" s="2"/>
      <c r="G48037" s="2"/>
      <c r="H48037" s="2"/>
    </row>
    <row r="48038" spans="2:8">
      <c r="B48038" s="2" t="s">
        <v>48511</v>
      </c>
      <c r="C48038" s="2">
        <v>36</v>
      </c>
      <c r="D48038" s="2" t="s">
        <v>476</v>
      </c>
      <c r="E48038" s="2"/>
      <c r="F48038" s="2"/>
      <c r="G48038" s="2"/>
      <c r="H48038" s="2"/>
    </row>
    <row r="48039" spans="2:8">
      <c r="B48039" s="2" t="s">
        <v>48512</v>
      </c>
      <c r="C48039" s="2">
        <v>37</v>
      </c>
      <c r="D48039" s="2" t="s">
        <v>476</v>
      </c>
      <c r="E48039" s="2"/>
      <c r="F48039" s="2"/>
      <c r="G48039" s="2"/>
      <c r="H48039" s="2"/>
    </row>
    <row r="48040" spans="2:8">
      <c r="B48040" s="2" t="s">
        <v>48513</v>
      </c>
      <c r="C48040" s="2">
        <v>37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48514</v>
      </c>
      <c r="C48041" s="2">
        <v>37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48515</v>
      </c>
      <c r="C48042" s="2">
        <v>32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48516</v>
      </c>
      <c r="C48043" s="2">
        <v>32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48517</v>
      </c>
      <c r="C48044" s="2">
        <v>31</v>
      </c>
      <c r="D48044" s="2" t="s">
        <v>476</v>
      </c>
      <c r="E48044" s="2"/>
      <c r="F48044" s="2"/>
      <c r="G48044" s="2"/>
      <c r="H48044" s="2"/>
    </row>
    <row r="48045" spans="2:8">
      <c r="B48045" s="2" t="s">
        <v>48518</v>
      </c>
      <c r="C48045" s="2">
        <v>29</v>
      </c>
      <c r="D48045" s="2" t="s">
        <v>476</v>
      </c>
      <c r="E48045" s="2"/>
      <c r="F48045" s="2"/>
      <c r="G48045" s="2"/>
      <c r="H48045" s="2"/>
    </row>
    <row r="48046" spans="2:8">
      <c r="B48046" s="2" t="s">
        <v>48519</v>
      </c>
      <c r="C48046" s="2">
        <v>28</v>
      </c>
      <c r="D48046" s="2" t="s">
        <v>476</v>
      </c>
      <c r="E48046" s="2"/>
      <c r="F48046" s="2"/>
      <c r="G48046" s="2"/>
      <c r="H48046" s="2"/>
    </row>
    <row r="48047" spans="2:8">
      <c r="B48047" s="2" t="s">
        <v>48520</v>
      </c>
      <c r="C48047" s="2">
        <v>34</v>
      </c>
      <c r="D48047" s="2" t="s">
        <v>476</v>
      </c>
      <c r="E48047" s="2"/>
      <c r="F48047" s="2"/>
      <c r="G48047" s="2"/>
      <c r="H48047" s="2"/>
    </row>
    <row r="48048" spans="2:8">
      <c r="B48048" s="2" t="s">
        <v>48521</v>
      </c>
      <c r="C48048" s="2">
        <v>33</v>
      </c>
      <c r="D48048" s="2" t="s">
        <v>476</v>
      </c>
      <c r="E48048" s="2"/>
      <c r="F48048" s="2"/>
      <c r="G48048" s="2"/>
      <c r="H48048" s="2"/>
    </row>
    <row r="48049" spans="2:8">
      <c r="B48049" s="2" t="s">
        <v>48522</v>
      </c>
      <c r="C48049" s="2">
        <v>34</v>
      </c>
      <c r="D48049" s="2" t="s">
        <v>476</v>
      </c>
      <c r="E48049" s="2"/>
      <c r="F48049" s="2"/>
      <c r="G48049" s="2"/>
      <c r="H48049" s="2"/>
    </row>
    <row r="48050" spans="2:8">
      <c r="B48050" s="2" t="s">
        <v>48523</v>
      </c>
      <c r="C48050" s="2">
        <v>32</v>
      </c>
      <c r="D48050" s="2" t="s">
        <v>476</v>
      </c>
      <c r="E48050" s="2"/>
      <c r="F48050" s="2"/>
      <c r="G48050" s="2"/>
      <c r="H48050" s="2"/>
    </row>
    <row r="48051" spans="2:8">
      <c r="B48051" s="2" t="s">
        <v>48524</v>
      </c>
      <c r="C48051" s="2">
        <v>16</v>
      </c>
      <c r="D48051" s="2" t="s">
        <v>476</v>
      </c>
      <c r="E48051" s="2"/>
      <c r="F48051" s="2"/>
      <c r="G48051" s="2"/>
      <c r="H48051" s="2"/>
    </row>
    <row r="48052" spans="2:8">
      <c r="B48052" s="2" t="s">
        <v>48525</v>
      </c>
      <c r="C48052" s="2">
        <v>16</v>
      </c>
      <c r="D48052" s="2" t="s">
        <v>476</v>
      </c>
      <c r="E48052" s="2"/>
      <c r="F48052" s="2"/>
      <c r="G48052" s="2"/>
      <c r="H48052" s="2"/>
    </row>
    <row r="48053" spans="2:8">
      <c r="B48053" s="2" t="s">
        <v>48526</v>
      </c>
      <c r="C48053" s="2">
        <v>19</v>
      </c>
      <c r="D48053" s="2" t="s">
        <v>476</v>
      </c>
      <c r="E48053" s="2"/>
      <c r="F48053" s="2"/>
      <c r="G48053" s="2"/>
      <c r="H48053" s="2"/>
    </row>
    <row r="48054" spans="2:8">
      <c r="B48054" s="2" t="s">
        <v>48527</v>
      </c>
      <c r="C48054" s="2">
        <v>19</v>
      </c>
      <c r="D48054" s="2" t="s">
        <v>476</v>
      </c>
      <c r="E48054" s="2"/>
      <c r="F48054" s="2"/>
      <c r="G48054" s="2"/>
      <c r="H48054" s="2"/>
    </row>
    <row r="48055" spans="2:8">
      <c r="B48055" s="2" t="s">
        <v>48528</v>
      </c>
      <c r="C48055" s="2">
        <v>19</v>
      </c>
      <c r="D48055" s="2" t="s">
        <v>476</v>
      </c>
      <c r="E48055" s="2"/>
      <c r="F48055" s="2"/>
      <c r="G48055" s="2"/>
      <c r="H48055" s="2"/>
    </row>
    <row r="48056" spans="2:8">
      <c r="B48056" s="2" t="s">
        <v>48529</v>
      </c>
      <c r="C48056" s="2">
        <v>18</v>
      </c>
      <c r="D48056" s="2" t="s">
        <v>476</v>
      </c>
      <c r="E48056" s="2"/>
      <c r="F48056" s="2"/>
      <c r="G48056" s="2"/>
      <c r="H48056" s="2"/>
    </row>
    <row r="48057" spans="2:8">
      <c r="B48057" s="2" t="s">
        <v>48530</v>
      </c>
      <c r="C48057" s="2">
        <v>17</v>
      </c>
      <c r="D48057" s="2" t="s">
        <v>476</v>
      </c>
      <c r="E48057" s="2"/>
      <c r="F48057" s="2"/>
      <c r="G48057" s="2"/>
      <c r="H48057" s="2"/>
    </row>
    <row r="48058" spans="2:8">
      <c r="B48058" s="2" t="s">
        <v>48531</v>
      </c>
      <c r="C48058" s="2">
        <v>17</v>
      </c>
      <c r="D48058" s="2" t="s">
        <v>476</v>
      </c>
      <c r="E48058" s="2"/>
      <c r="F48058" s="2"/>
      <c r="G48058" s="2"/>
      <c r="H48058" s="2"/>
    </row>
    <row r="48059" spans="2:8">
      <c r="B48059" s="2" t="s">
        <v>48532</v>
      </c>
      <c r="C48059" s="2">
        <v>17</v>
      </c>
      <c r="D48059" s="2" t="s">
        <v>476</v>
      </c>
      <c r="E48059" s="2"/>
      <c r="F48059" s="2"/>
      <c r="G48059" s="2"/>
      <c r="H48059" s="2"/>
    </row>
    <row r="48060" spans="2:8">
      <c r="B48060" s="2" t="s">
        <v>48533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48534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48535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48536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48537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48538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48539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48540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48541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48542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48543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48544</v>
      </c>
      <c r="C48071" s="2">
        <v>23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48545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48546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48547</v>
      </c>
      <c r="C48074" s="2">
        <v>26</v>
      </c>
      <c r="D48074" s="2" t="s">
        <v>476</v>
      </c>
      <c r="E48074" s="2"/>
      <c r="F48074" s="2"/>
      <c r="G48074" s="2"/>
      <c r="H48074" s="2"/>
    </row>
    <row r="48075" spans="2:8">
      <c r="B48075" s="2" t="s">
        <v>48548</v>
      </c>
      <c r="C48075" s="2">
        <v>27</v>
      </c>
      <c r="D48075" s="2" t="s">
        <v>476</v>
      </c>
      <c r="E48075" s="2"/>
      <c r="F48075" s="2"/>
      <c r="G48075" s="2"/>
      <c r="H48075" s="2"/>
    </row>
    <row r="48076" spans="2:8">
      <c r="B48076" s="2" t="s">
        <v>48549</v>
      </c>
      <c r="C48076" s="2">
        <v>27</v>
      </c>
      <c r="D48076" s="2" t="s">
        <v>476</v>
      </c>
      <c r="E48076" s="2"/>
      <c r="F48076" s="2"/>
      <c r="G48076" s="2"/>
      <c r="H48076" s="2"/>
    </row>
    <row r="48077" spans="2:8">
      <c r="B48077" s="2" t="s">
        <v>48550</v>
      </c>
      <c r="C48077" s="2">
        <v>28</v>
      </c>
      <c r="D48077" s="2" t="s">
        <v>476</v>
      </c>
      <c r="E48077" s="2"/>
      <c r="F48077" s="2"/>
      <c r="G48077" s="2"/>
      <c r="H48077" s="2"/>
    </row>
    <row r="48078" spans="2:8">
      <c r="B48078" s="2" t="s">
        <v>48551</v>
      </c>
      <c r="C48078" s="2">
        <v>28</v>
      </c>
      <c r="D48078" s="2" t="s">
        <v>476</v>
      </c>
      <c r="E48078" s="2"/>
      <c r="F48078" s="2"/>
      <c r="G48078" s="2"/>
      <c r="H48078" s="2"/>
    </row>
    <row r="48079" spans="2:8">
      <c r="B48079" s="2" t="s">
        <v>48552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48553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48554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48555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48556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48557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48558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48559</v>
      </c>
      <c r="C48086" s="2">
        <v>20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48560</v>
      </c>
      <c r="C48087" s="2">
        <v>24</v>
      </c>
      <c r="D48087" s="2" t="s">
        <v>476</v>
      </c>
      <c r="E48087" s="2"/>
      <c r="F48087" s="2"/>
      <c r="G48087" s="2"/>
      <c r="H48087" s="2"/>
    </row>
    <row r="48088" spans="2:8">
      <c r="B48088" s="2" t="s">
        <v>48561</v>
      </c>
      <c r="C48088" s="2">
        <v>25</v>
      </c>
      <c r="D48088" s="2" t="s">
        <v>476</v>
      </c>
      <c r="E48088" s="2"/>
      <c r="F48088" s="2"/>
      <c r="G48088" s="2"/>
      <c r="H48088" s="2"/>
    </row>
    <row r="48089" spans="2:8">
      <c r="B48089" s="2" t="s">
        <v>48562</v>
      </c>
      <c r="C48089" s="2">
        <v>25</v>
      </c>
      <c r="D48089" s="2" t="s">
        <v>476</v>
      </c>
      <c r="E48089" s="2"/>
      <c r="F48089" s="2"/>
      <c r="G48089" s="2"/>
      <c r="H48089" s="2"/>
    </row>
    <row r="48090" spans="2:8">
      <c r="B48090" s="2" t="s">
        <v>48563</v>
      </c>
      <c r="C48090" s="2">
        <v>25</v>
      </c>
      <c r="D48090" s="2" t="s">
        <v>476</v>
      </c>
      <c r="E48090" s="2"/>
      <c r="F48090" s="2"/>
      <c r="G48090" s="2"/>
      <c r="H48090" s="2"/>
    </row>
    <row r="48091" spans="2:8">
      <c r="B48091" s="2" t="s">
        <v>48564</v>
      </c>
      <c r="C48091" s="2">
        <v>23</v>
      </c>
      <c r="D48091" s="2" t="s">
        <v>476</v>
      </c>
      <c r="E48091" s="2"/>
      <c r="F48091" s="2"/>
      <c r="G48091" s="2"/>
      <c r="H48091" s="2"/>
    </row>
    <row r="48092" spans="2:8">
      <c r="B48092" s="2" t="s">
        <v>48565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48566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48567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48568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48569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48570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48571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48572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48573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48574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48575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48576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48577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48578</v>
      </c>
      <c r="C48105" s="2">
        <v>28</v>
      </c>
      <c r="D48105" s="2" t="s">
        <v>476</v>
      </c>
      <c r="E48105" s="2"/>
      <c r="F48105" s="2"/>
      <c r="G48105" s="2"/>
      <c r="H48105" s="2"/>
    </row>
    <row r="48106" spans="2:8">
      <c r="B48106" s="2" t="s">
        <v>48579</v>
      </c>
      <c r="C48106" s="2">
        <v>28</v>
      </c>
      <c r="D48106" s="2" t="s">
        <v>476</v>
      </c>
      <c r="E48106" s="2"/>
      <c r="F48106" s="2"/>
      <c r="G48106" s="2"/>
      <c r="H48106" s="2"/>
    </row>
    <row r="48107" spans="2:8">
      <c r="B48107" s="2" t="s">
        <v>48580</v>
      </c>
      <c r="C48107" s="2">
        <v>28</v>
      </c>
      <c r="D48107" s="2" t="s">
        <v>476</v>
      </c>
      <c r="E48107" s="2"/>
      <c r="F48107" s="2"/>
      <c r="G48107" s="2"/>
      <c r="H48107" s="2"/>
    </row>
    <row r="48108" spans="2:8">
      <c r="B48108" s="2" t="s">
        <v>48581</v>
      </c>
      <c r="C48108" s="2">
        <v>28</v>
      </c>
      <c r="D48108" s="2" t="s">
        <v>476</v>
      </c>
      <c r="E48108" s="2"/>
      <c r="F48108" s="2"/>
      <c r="G48108" s="2"/>
      <c r="H48108" s="2"/>
    </row>
    <row r="48109" spans="2:8">
      <c r="B48109" s="2" t="s">
        <v>48582</v>
      </c>
      <c r="C48109" s="2">
        <v>28</v>
      </c>
      <c r="D48109" s="2" t="s">
        <v>476</v>
      </c>
      <c r="E48109" s="2"/>
      <c r="F48109" s="2"/>
      <c r="G48109" s="2"/>
      <c r="H48109" s="2"/>
    </row>
    <row r="48110" spans="2:8">
      <c r="B48110" s="2" t="s">
        <v>48583</v>
      </c>
      <c r="C48110" s="2">
        <v>23</v>
      </c>
      <c r="D48110" s="2" t="s">
        <v>476</v>
      </c>
      <c r="E48110" s="2"/>
      <c r="F48110" s="2"/>
      <c r="G48110" s="2"/>
      <c r="H48110" s="2"/>
    </row>
    <row r="48111" spans="2:8">
      <c r="B48111" s="2" t="s">
        <v>48584</v>
      </c>
      <c r="C48111" s="2">
        <v>28</v>
      </c>
      <c r="D48111" s="2" t="s">
        <v>476</v>
      </c>
      <c r="E48111" s="2"/>
      <c r="F48111" s="2"/>
      <c r="G48111" s="2"/>
      <c r="H48111" s="2"/>
    </row>
    <row r="48112" spans="2:8">
      <c r="B48112" s="2" t="s">
        <v>48585</v>
      </c>
      <c r="C48112" s="2">
        <v>28</v>
      </c>
      <c r="D48112" s="2" t="s">
        <v>476</v>
      </c>
      <c r="E48112" s="2"/>
      <c r="F48112" s="2"/>
      <c r="G48112" s="2"/>
      <c r="H48112" s="2"/>
    </row>
    <row r="48113" spans="2:8">
      <c r="B48113" s="2" t="s">
        <v>48586</v>
      </c>
      <c r="C48113" s="2">
        <v>28</v>
      </c>
      <c r="D48113" s="2" t="s">
        <v>476</v>
      </c>
      <c r="E48113" s="2"/>
      <c r="F48113" s="2"/>
      <c r="G48113" s="2"/>
      <c r="H48113" s="2"/>
    </row>
    <row r="48114" spans="2:8">
      <c r="B48114" s="2" t="s">
        <v>48587</v>
      </c>
      <c r="C48114" s="2">
        <v>26</v>
      </c>
      <c r="D48114" s="2" t="s">
        <v>476</v>
      </c>
      <c r="E48114" s="2"/>
      <c r="F48114" s="2"/>
      <c r="G48114" s="2"/>
      <c r="H48114" s="2"/>
    </row>
    <row r="48115" spans="2:8">
      <c r="B48115" s="2" t="s">
        <v>48588</v>
      </c>
      <c r="C48115" s="2">
        <v>26</v>
      </c>
      <c r="D48115" s="2" t="s">
        <v>476</v>
      </c>
      <c r="E48115" s="2"/>
      <c r="F48115" s="2"/>
      <c r="G48115" s="2"/>
      <c r="H48115" s="2"/>
    </row>
    <row r="48116" spans="2:8">
      <c r="B48116" s="2" t="s">
        <v>48589</v>
      </c>
      <c r="C48116" s="2">
        <v>24</v>
      </c>
      <c r="D48116" s="2" t="s">
        <v>476</v>
      </c>
      <c r="E48116" s="2"/>
      <c r="F48116" s="2"/>
      <c r="G48116" s="2"/>
      <c r="H48116" s="2"/>
    </row>
    <row r="48117" spans="2:8">
      <c r="B48117" s="2" t="s">
        <v>48590</v>
      </c>
      <c r="C48117" s="2">
        <v>35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48591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48592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48593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48594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48595</v>
      </c>
      <c r="C48122" s="2">
        <v>31</v>
      </c>
      <c r="D48122" s="2" t="s">
        <v>476</v>
      </c>
      <c r="E48122" s="2"/>
      <c r="F48122" s="2"/>
      <c r="G48122" s="2"/>
      <c r="H48122" s="2"/>
    </row>
    <row r="48123" spans="2:8">
      <c r="B48123" s="2" t="s">
        <v>48596</v>
      </c>
      <c r="C48123" s="2">
        <v>30</v>
      </c>
      <c r="D48123" s="2" t="s">
        <v>476</v>
      </c>
      <c r="E48123" s="2"/>
      <c r="F48123" s="2"/>
      <c r="G48123" s="2"/>
      <c r="H48123" s="2"/>
    </row>
    <row r="48124" spans="2:8">
      <c r="B48124" s="2" t="s">
        <v>48597</v>
      </c>
      <c r="C48124" s="2">
        <v>31</v>
      </c>
      <c r="D48124" s="2" t="s">
        <v>476</v>
      </c>
      <c r="E48124" s="2"/>
      <c r="F48124" s="2"/>
      <c r="G48124" s="2"/>
      <c r="H48124" s="2"/>
    </row>
    <row r="48125" spans="2:8">
      <c r="B48125" s="2" t="s">
        <v>48598</v>
      </c>
      <c r="C48125" s="2">
        <v>33</v>
      </c>
      <c r="D48125" s="2" t="s">
        <v>476</v>
      </c>
      <c r="E48125" s="2"/>
      <c r="F48125" s="2"/>
      <c r="G48125" s="2"/>
      <c r="H48125" s="2"/>
    </row>
    <row r="48126" spans="2:8">
      <c r="B48126" s="2" t="s">
        <v>48599</v>
      </c>
      <c r="C48126" s="2">
        <v>16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48600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48601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48602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48603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48604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48605</v>
      </c>
      <c r="C48132" s="2">
        <v>25</v>
      </c>
      <c r="D48132" s="2" t="s">
        <v>476</v>
      </c>
      <c r="E48132" s="2"/>
      <c r="F48132" s="2"/>
      <c r="G48132" s="2"/>
      <c r="H48132" s="2"/>
    </row>
    <row r="48133" spans="2:8">
      <c r="B48133" s="2" t="s">
        <v>48606</v>
      </c>
      <c r="C48133" s="2">
        <v>26</v>
      </c>
      <c r="D48133" s="2" t="s">
        <v>476</v>
      </c>
      <c r="E48133" s="2"/>
      <c r="F48133" s="2"/>
      <c r="G48133" s="2"/>
      <c r="H48133" s="2"/>
    </row>
    <row r="48134" spans="2:8">
      <c r="B48134" s="2" t="s">
        <v>48607</v>
      </c>
      <c r="C48134" s="2">
        <v>24</v>
      </c>
      <c r="D48134" s="2" t="s">
        <v>476</v>
      </c>
      <c r="E48134" s="2"/>
      <c r="F48134" s="2"/>
      <c r="G48134" s="2"/>
      <c r="H48134" s="2"/>
    </row>
    <row r="48135" spans="2:8">
      <c r="B48135" s="2" t="s">
        <v>48608</v>
      </c>
      <c r="C48135" s="2">
        <v>17</v>
      </c>
      <c r="D48135" s="2" t="s">
        <v>476</v>
      </c>
      <c r="E48135" s="2"/>
      <c r="F48135" s="2"/>
      <c r="G48135" s="2"/>
      <c r="H48135" s="2"/>
    </row>
    <row r="48136" spans="2:8">
      <c r="B48136" s="2" t="s">
        <v>48609</v>
      </c>
      <c r="C48136" s="2">
        <v>13</v>
      </c>
      <c r="D48136" s="2" t="s">
        <v>476</v>
      </c>
      <c r="E48136" s="2"/>
      <c r="F48136" s="2"/>
      <c r="G48136" s="2"/>
      <c r="H48136" s="2"/>
    </row>
    <row r="48137" spans="2:8">
      <c r="B48137" s="2" t="s">
        <v>48610</v>
      </c>
      <c r="C48137" s="2">
        <v>12</v>
      </c>
      <c r="D48137" s="2" t="s">
        <v>476</v>
      </c>
      <c r="E48137" s="2"/>
      <c r="F48137" s="2"/>
      <c r="G48137" s="2"/>
      <c r="H48137" s="2"/>
    </row>
    <row r="48138" spans="2:8">
      <c r="B48138" s="2" t="s">
        <v>48611</v>
      </c>
      <c r="C48138" s="2">
        <v>11</v>
      </c>
      <c r="D48138" s="2" t="s">
        <v>476</v>
      </c>
      <c r="E48138" s="2"/>
      <c r="F48138" s="2"/>
      <c r="G48138" s="2"/>
      <c r="H48138" s="2"/>
    </row>
    <row r="48139" spans="2:8">
      <c r="B48139" s="2" t="s">
        <v>48612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48613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48614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48615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48616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48617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48618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48619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48620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48621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48622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48623</v>
      </c>
      <c r="C48150" s="2">
        <v>27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48624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48625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48626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48627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48628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48629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48630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48631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48632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48633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48634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48635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48636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48637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48638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48639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48640</v>
      </c>
      <c r="C48167" s="2">
        <v>21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48641</v>
      </c>
      <c r="C48168" s="2">
        <v>36</v>
      </c>
      <c r="D48168" s="2" t="s">
        <v>476</v>
      </c>
      <c r="E48168" s="2"/>
      <c r="F48168" s="2"/>
      <c r="G48168" s="2"/>
      <c r="H48168" s="2"/>
    </row>
    <row r="48169" spans="2:8">
      <c r="B48169" s="2" t="s">
        <v>48642</v>
      </c>
      <c r="C48169" s="2">
        <v>36</v>
      </c>
      <c r="D48169" s="2" t="s">
        <v>476</v>
      </c>
      <c r="E48169" s="2"/>
      <c r="F48169" s="2"/>
      <c r="G48169" s="2"/>
      <c r="H48169" s="2"/>
    </row>
    <row r="48170" spans="2:8">
      <c r="B48170" s="2" t="s">
        <v>48643</v>
      </c>
      <c r="C48170" s="2">
        <v>36</v>
      </c>
      <c r="D48170" s="2" t="s">
        <v>476</v>
      </c>
      <c r="E48170" s="2"/>
      <c r="F48170" s="2"/>
      <c r="G48170" s="2"/>
      <c r="H48170" s="2"/>
    </row>
    <row r="48171" spans="2:8">
      <c r="B48171" s="2" t="s">
        <v>48644</v>
      </c>
      <c r="C48171" s="2">
        <v>34</v>
      </c>
      <c r="D48171" s="2" t="s">
        <v>476</v>
      </c>
      <c r="E48171" s="2"/>
      <c r="F48171" s="2"/>
      <c r="G48171" s="2"/>
      <c r="H48171" s="2"/>
    </row>
    <row r="48172" spans="2:8">
      <c r="B48172" s="2" t="s">
        <v>48645</v>
      </c>
      <c r="C48172" s="2">
        <v>29</v>
      </c>
      <c r="D48172" s="2" t="s">
        <v>476</v>
      </c>
      <c r="E48172" s="2"/>
      <c r="F48172" s="2"/>
      <c r="G48172" s="2"/>
      <c r="H48172" s="2"/>
    </row>
    <row r="48173" spans="2:8">
      <c r="B48173" s="2" t="s">
        <v>48646</v>
      </c>
      <c r="C48173" s="2">
        <v>28</v>
      </c>
      <c r="D48173" s="2" t="s">
        <v>476</v>
      </c>
      <c r="E48173" s="2"/>
      <c r="F48173" s="2"/>
      <c r="G48173" s="2"/>
      <c r="H48173" s="2"/>
    </row>
    <row r="48174" spans="2:8">
      <c r="B48174" s="2" t="s">
        <v>48647</v>
      </c>
      <c r="C48174" s="2">
        <v>28</v>
      </c>
      <c r="D48174" s="2" t="s">
        <v>476</v>
      </c>
      <c r="E48174" s="2"/>
      <c r="F48174" s="2"/>
      <c r="G48174" s="2"/>
      <c r="H48174" s="2"/>
    </row>
    <row r="48175" spans="2:8">
      <c r="B48175" s="2" t="s">
        <v>48648</v>
      </c>
      <c r="C48175" s="2">
        <v>29</v>
      </c>
      <c r="D48175" s="2" t="s">
        <v>476</v>
      </c>
      <c r="E48175" s="2"/>
      <c r="F48175" s="2"/>
      <c r="G48175" s="2"/>
      <c r="H48175" s="2"/>
    </row>
    <row r="48176" spans="2:8">
      <c r="B48176" s="2" t="s">
        <v>48649</v>
      </c>
      <c r="C48176" s="2">
        <v>32</v>
      </c>
      <c r="D48176" s="2" t="s">
        <v>476</v>
      </c>
      <c r="E48176" s="2"/>
      <c r="F48176" s="2"/>
      <c r="G48176" s="2"/>
      <c r="H48176" s="2"/>
    </row>
    <row r="48177" spans="2:8">
      <c r="B48177" s="2" t="s">
        <v>48650</v>
      </c>
      <c r="C48177" s="2">
        <v>31</v>
      </c>
      <c r="D48177" s="2" t="s">
        <v>476</v>
      </c>
      <c r="E48177" s="2"/>
      <c r="F48177" s="2"/>
      <c r="G48177" s="2"/>
      <c r="H48177" s="2"/>
    </row>
    <row r="48178" spans="2:8">
      <c r="B48178" s="2" t="s">
        <v>48651</v>
      </c>
      <c r="C48178" s="2">
        <v>32</v>
      </c>
      <c r="D48178" s="2" t="s">
        <v>476</v>
      </c>
      <c r="E48178" s="2"/>
      <c r="F48178" s="2"/>
      <c r="G48178" s="2"/>
      <c r="H48178" s="2"/>
    </row>
    <row r="48179" spans="2:8">
      <c r="B48179" s="2" t="s">
        <v>48652</v>
      </c>
      <c r="C48179" s="2">
        <v>9</v>
      </c>
      <c r="D48179" s="2" t="s">
        <v>476</v>
      </c>
      <c r="E48179" s="2"/>
      <c r="F48179" s="2"/>
      <c r="G48179" s="2"/>
      <c r="H48179" s="2"/>
    </row>
    <row r="48180" spans="2:8">
      <c r="B48180" s="2" t="s">
        <v>48653</v>
      </c>
      <c r="C48180" s="2">
        <v>16</v>
      </c>
      <c r="D48180" s="2" t="s">
        <v>476</v>
      </c>
      <c r="E48180" s="2"/>
      <c r="F48180" s="2"/>
      <c r="G48180" s="2"/>
      <c r="H48180" s="2"/>
    </row>
    <row r="48181" spans="2:8">
      <c r="B48181" s="2" t="s">
        <v>48654</v>
      </c>
      <c r="C48181" s="2">
        <v>17</v>
      </c>
      <c r="D48181" s="2" t="s">
        <v>476</v>
      </c>
      <c r="E48181" s="2"/>
      <c r="F48181" s="2"/>
      <c r="G48181" s="2"/>
      <c r="H48181" s="2"/>
    </row>
    <row r="48182" spans="2:8">
      <c r="B48182" s="2" t="s">
        <v>48655</v>
      </c>
      <c r="C48182" s="2">
        <v>22</v>
      </c>
      <c r="D48182" s="2" t="s">
        <v>476</v>
      </c>
      <c r="E48182" s="2"/>
      <c r="F48182" s="2"/>
      <c r="G48182" s="2"/>
      <c r="H48182" s="2"/>
    </row>
    <row r="48183" spans="2:8">
      <c r="B48183" s="2" t="s">
        <v>48656</v>
      </c>
      <c r="C48183" s="2">
        <v>26</v>
      </c>
      <c r="D48183" s="2" t="s">
        <v>476</v>
      </c>
      <c r="E48183" s="2"/>
      <c r="F48183" s="2"/>
      <c r="G48183" s="2"/>
      <c r="H48183" s="2"/>
    </row>
    <row r="48184" spans="2:8">
      <c r="B48184" s="2" t="s">
        <v>48657</v>
      </c>
      <c r="C48184" s="2">
        <v>28</v>
      </c>
      <c r="D48184" s="2" t="s">
        <v>476</v>
      </c>
      <c r="E48184" s="2"/>
      <c r="F48184" s="2"/>
      <c r="G48184" s="2"/>
      <c r="H48184" s="2"/>
    </row>
    <row r="48185" spans="2:8">
      <c r="B48185" s="2" t="s">
        <v>48658</v>
      </c>
      <c r="C48185" s="2">
        <v>27</v>
      </c>
      <c r="D48185" s="2" t="s">
        <v>476</v>
      </c>
      <c r="E48185" s="2"/>
      <c r="F48185" s="2"/>
      <c r="G48185" s="2"/>
      <c r="H48185" s="2"/>
    </row>
    <row r="48186" spans="2:8">
      <c r="B48186" s="2" t="s">
        <v>48659</v>
      </c>
      <c r="C48186" s="2">
        <v>22</v>
      </c>
      <c r="D48186" s="2" t="s">
        <v>476</v>
      </c>
      <c r="E48186" s="2"/>
      <c r="F48186" s="2"/>
      <c r="G48186" s="2"/>
      <c r="H48186" s="2"/>
    </row>
    <row r="48187" spans="2:8">
      <c r="B48187" s="2" t="s">
        <v>48660</v>
      </c>
      <c r="C48187" s="2">
        <v>22</v>
      </c>
      <c r="D48187" s="2" t="s">
        <v>476</v>
      </c>
      <c r="E48187" s="2"/>
      <c r="F48187" s="2"/>
      <c r="G48187" s="2"/>
      <c r="H48187" s="2"/>
    </row>
    <row r="48188" spans="2:8">
      <c r="B48188" s="2" t="s">
        <v>48661</v>
      </c>
      <c r="C48188" s="2">
        <v>18</v>
      </c>
      <c r="D48188" s="2" t="s">
        <v>476</v>
      </c>
      <c r="E48188" s="2"/>
      <c r="F48188" s="2"/>
      <c r="G48188" s="2"/>
      <c r="H48188" s="2"/>
    </row>
    <row r="48189" spans="2:8">
      <c r="B48189" s="2" t="s">
        <v>48662</v>
      </c>
      <c r="C48189" s="2">
        <v>16</v>
      </c>
      <c r="D48189" s="2" t="s">
        <v>476</v>
      </c>
      <c r="E48189" s="2"/>
      <c r="F48189" s="2"/>
      <c r="G48189" s="2"/>
      <c r="H48189" s="2"/>
    </row>
    <row r="48190" spans="2:8">
      <c r="B48190" s="2" t="s">
        <v>48663</v>
      </c>
      <c r="C48190" s="2">
        <v>13</v>
      </c>
      <c r="D48190" s="2" t="s">
        <v>476</v>
      </c>
      <c r="E48190" s="2"/>
      <c r="F48190" s="2"/>
      <c r="G48190" s="2"/>
      <c r="H48190" s="2"/>
    </row>
    <row r="48191" spans="2:8">
      <c r="B48191" s="2" t="s">
        <v>48664</v>
      </c>
      <c r="C48191" s="2">
        <v>11</v>
      </c>
      <c r="D48191" s="2" t="s">
        <v>476</v>
      </c>
      <c r="E48191" s="2"/>
      <c r="F48191" s="2"/>
      <c r="G48191" s="2"/>
      <c r="H48191" s="2"/>
    </row>
    <row r="48192" spans="2:8">
      <c r="B48192" s="2" t="s">
        <v>48665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48666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48667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48668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48669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48670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48671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48672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48673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48674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48675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48676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48677</v>
      </c>
      <c r="C48204" s="2">
        <v>30</v>
      </c>
      <c r="D48204" s="2" t="s">
        <v>476</v>
      </c>
      <c r="E48204" s="2"/>
      <c r="F48204" s="2"/>
      <c r="G48204" s="2"/>
      <c r="H48204" s="2"/>
    </row>
    <row r="48205" spans="2:8">
      <c r="B48205" s="2" t="s">
        <v>48678</v>
      </c>
      <c r="C48205" s="2">
        <v>30</v>
      </c>
      <c r="D48205" s="2" t="s">
        <v>476</v>
      </c>
      <c r="E48205" s="2"/>
      <c r="F48205" s="2"/>
      <c r="G48205" s="2"/>
      <c r="H48205" s="2"/>
    </row>
    <row r="48206" spans="2:8">
      <c r="B48206" s="2" t="s">
        <v>48679</v>
      </c>
      <c r="C48206" s="2">
        <v>30</v>
      </c>
      <c r="D48206" s="2" t="s">
        <v>476</v>
      </c>
      <c r="E48206" s="2"/>
      <c r="F48206" s="2"/>
      <c r="G48206" s="2"/>
      <c r="H48206" s="2"/>
    </row>
    <row r="48207" spans="2:8">
      <c r="B48207" s="2" t="s">
        <v>48680</v>
      </c>
      <c r="C48207" s="2">
        <v>29</v>
      </c>
      <c r="D48207" s="2" t="s">
        <v>476</v>
      </c>
      <c r="E48207" s="2"/>
      <c r="F48207" s="2"/>
      <c r="G48207" s="2"/>
      <c r="H48207" s="2"/>
    </row>
    <row r="48208" spans="2:8">
      <c r="B48208" s="2" t="s">
        <v>48681</v>
      </c>
      <c r="C48208" s="2">
        <v>28</v>
      </c>
      <c r="D48208" s="2" t="s">
        <v>476</v>
      </c>
      <c r="E48208" s="2"/>
      <c r="F48208" s="2"/>
      <c r="G48208" s="2"/>
      <c r="H48208" s="2"/>
    </row>
    <row r="48209" spans="2:8">
      <c r="B48209" s="2" t="s">
        <v>48682</v>
      </c>
      <c r="C48209" s="2">
        <v>27</v>
      </c>
      <c r="D48209" s="2" t="s">
        <v>476</v>
      </c>
      <c r="E48209" s="2"/>
      <c r="F48209" s="2"/>
      <c r="G48209" s="2"/>
      <c r="H48209" s="2"/>
    </row>
    <row r="48210" spans="2:8">
      <c r="B48210" s="2" t="s">
        <v>48683</v>
      </c>
      <c r="C48210" s="2">
        <v>35</v>
      </c>
      <c r="D48210" s="2" t="s">
        <v>476</v>
      </c>
      <c r="E48210" s="2"/>
      <c r="F48210" s="2"/>
      <c r="G48210" s="2"/>
      <c r="H48210" s="2"/>
    </row>
    <row r="48211" spans="2:8">
      <c r="B48211" s="2" t="s">
        <v>48684</v>
      </c>
      <c r="C48211" s="2">
        <v>35</v>
      </c>
      <c r="D48211" s="2" t="s">
        <v>476</v>
      </c>
      <c r="E48211" s="2"/>
      <c r="F48211" s="2"/>
      <c r="G48211" s="2"/>
      <c r="H48211" s="2"/>
    </row>
    <row r="48212" spans="2:8">
      <c r="B48212" s="2" t="s">
        <v>48685</v>
      </c>
      <c r="C48212" s="2">
        <v>35</v>
      </c>
      <c r="D48212" s="2" t="s">
        <v>476</v>
      </c>
      <c r="E48212" s="2"/>
      <c r="F48212" s="2"/>
      <c r="G48212" s="2"/>
      <c r="H48212" s="2"/>
    </row>
    <row r="48213" spans="2:8">
      <c r="B48213" s="2" t="s">
        <v>48686</v>
      </c>
      <c r="C48213" s="2">
        <v>36</v>
      </c>
      <c r="D48213" s="2" t="s">
        <v>476</v>
      </c>
      <c r="E48213" s="2"/>
      <c r="F48213" s="2"/>
      <c r="G48213" s="2"/>
      <c r="H48213" s="2"/>
    </row>
    <row r="48214" spans="2:8">
      <c r="B48214" s="2" t="s">
        <v>48687</v>
      </c>
      <c r="C48214" s="2">
        <v>37</v>
      </c>
      <c r="D48214" s="2" t="s">
        <v>476</v>
      </c>
      <c r="E48214" s="2"/>
      <c r="F48214" s="2"/>
      <c r="G48214" s="2"/>
      <c r="H48214" s="2"/>
    </row>
    <row r="48215" spans="2:8">
      <c r="B48215" s="2" t="s">
        <v>48688</v>
      </c>
      <c r="C48215" s="2">
        <v>35</v>
      </c>
      <c r="D48215" s="2" t="s">
        <v>476</v>
      </c>
      <c r="E48215" s="2"/>
      <c r="F48215" s="2"/>
      <c r="G48215" s="2"/>
      <c r="H48215" s="2"/>
    </row>
    <row r="48216" spans="2:8">
      <c r="B48216" s="2" t="s">
        <v>48689</v>
      </c>
      <c r="C48216" s="2">
        <v>32</v>
      </c>
      <c r="D48216" s="2" t="s">
        <v>476</v>
      </c>
      <c r="E48216" s="2"/>
      <c r="F48216" s="2"/>
      <c r="G48216" s="2"/>
      <c r="H48216" s="2"/>
    </row>
    <row r="48217" spans="2:8">
      <c r="B48217" s="2" t="s">
        <v>48690</v>
      </c>
      <c r="C48217" s="2">
        <v>28</v>
      </c>
      <c r="D48217" s="2" t="s">
        <v>476</v>
      </c>
      <c r="E48217" s="2"/>
      <c r="F48217" s="2"/>
      <c r="G48217" s="2"/>
      <c r="H48217" s="2"/>
    </row>
    <row r="48218" spans="2:8">
      <c r="B48218" s="2" t="s">
        <v>48691</v>
      </c>
      <c r="C48218" s="2">
        <v>16</v>
      </c>
      <c r="D48218" s="2" t="s">
        <v>476</v>
      </c>
      <c r="E48218" s="2"/>
      <c r="F48218" s="2"/>
      <c r="G48218" s="2"/>
      <c r="H48218" s="2"/>
    </row>
    <row r="48219" spans="2:8">
      <c r="B48219" s="2" t="s">
        <v>48692</v>
      </c>
      <c r="C48219" s="2">
        <v>15</v>
      </c>
      <c r="D48219" s="2" t="s">
        <v>476</v>
      </c>
      <c r="E48219" s="2"/>
      <c r="F48219" s="2"/>
      <c r="G48219" s="2"/>
      <c r="H48219" s="2"/>
    </row>
    <row r="48220" spans="2:8">
      <c r="B48220" s="2" t="s">
        <v>48693</v>
      </c>
      <c r="C48220" s="2">
        <v>19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48694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48695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48696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48697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48698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48699</v>
      </c>
      <c r="C48226" s="2">
        <v>32</v>
      </c>
      <c r="D48226" s="2" t="s">
        <v>476</v>
      </c>
      <c r="E48226" s="2"/>
      <c r="F48226" s="2"/>
      <c r="G48226" s="2"/>
      <c r="H48226" s="2"/>
    </row>
    <row r="48227" spans="2:8">
      <c r="B48227" s="2" t="s">
        <v>48700</v>
      </c>
      <c r="C48227" s="2">
        <v>35</v>
      </c>
      <c r="D48227" s="2" t="s">
        <v>476</v>
      </c>
      <c r="E48227" s="2"/>
      <c r="F48227" s="2"/>
      <c r="G48227" s="2"/>
      <c r="H48227" s="2"/>
    </row>
    <row r="48228" spans="2:8">
      <c r="B48228" s="2" t="s">
        <v>48701</v>
      </c>
      <c r="C48228" s="2">
        <v>34</v>
      </c>
      <c r="D48228" s="2" t="s">
        <v>476</v>
      </c>
      <c r="E48228" s="2"/>
      <c r="F48228" s="2"/>
      <c r="G48228" s="2"/>
      <c r="H48228" s="2"/>
    </row>
    <row r="48229" spans="2:8">
      <c r="B48229" s="2" t="s">
        <v>48702</v>
      </c>
      <c r="C48229" s="2">
        <v>32</v>
      </c>
      <c r="D48229" s="2" t="s">
        <v>476</v>
      </c>
      <c r="E48229" s="2"/>
      <c r="F48229" s="2"/>
      <c r="G48229" s="2"/>
      <c r="H48229" s="2"/>
    </row>
    <row r="48230" spans="2:8">
      <c r="B48230" s="2" t="s">
        <v>48703</v>
      </c>
      <c r="C48230" s="2">
        <v>29</v>
      </c>
      <c r="D48230" s="2" t="s">
        <v>476</v>
      </c>
      <c r="E48230" s="2"/>
      <c r="F48230" s="2"/>
      <c r="G48230" s="2"/>
      <c r="H48230" s="2"/>
    </row>
    <row r="48231" spans="2:8">
      <c r="B48231" s="2" t="s">
        <v>48704</v>
      </c>
      <c r="C48231" s="2">
        <v>28</v>
      </c>
      <c r="D48231" s="2" t="s">
        <v>476</v>
      </c>
      <c r="E48231" s="2"/>
      <c r="F48231" s="2"/>
      <c r="G48231" s="2"/>
      <c r="H48231" s="2"/>
    </row>
    <row r="48232" spans="2:8">
      <c r="B48232" s="2" t="s">
        <v>48705</v>
      </c>
      <c r="C48232" s="2">
        <v>29</v>
      </c>
      <c r="D48232" s="2" t="s">
        <v>476</v>
      </c>
      <c r="E48232" s="2"/>
      <c r="F48232" s="2"/>
      <c r="G48232" s="2"/>
      <c r="H48232" s="2"/>
    </row>
    <row r="48233" spans="2:8">
      <c r="B48233" s="2" t="s">
        <v>48706</v>
      </c>
      <c r="C48233" s="2">
        <v>31</v>
      </c>
      <c r="D48233" s="2" t="s">
        <v>476</v>
      </c>
      <c r="E48233" s="2"/>
      <c r="F48233" s="2"/>
      <c r="G48233" s="2"/>
      <c r="H48233" s="2"/>
    </row>
    <row r="48234" spans="2:8">
      <c r="B48234" s="2" t="s">
        <v>48707</v>
      </c>
      <c r="C48234" s="2">
        <v>31</v>
      </c>
      <c r="D48234" s="2" t="s">
        <v>476</v>
      </c>
      <c r="E48234" s="2"/>
      <c r="F48234" s="2"/>
      <c r="G48234" s="2"/>
      <c r="H48234" s="2"/>
    </row>
    <row r="48235" spans="2:8">
      <c r="B48235" s="2" t="s">
        <v>48708</v>
      </c>
      <c r="C48235" s="2">
        <v>30</v>
      </c>
      <c r="D48235" s="2" t="s">
        <v>476</v>
      </c>
      <c r="E48235" s="2"/>
      <c r="F48235" s="2"/>
      <c r="G48235" s="2"/>
      <c r="H48235" s="2"/>
    </row>
    <row r="48236" spans="2:8">
      <c r="B48236" s="2" t="s">
        <v>48709</v>
      </c>
      <c r="C48236" s="2">
        <v>28</v>
      </c>
      <c r="D48236" s="2" t="s">
        <v>476</v>
      </c>
      <c r="E48236" s="2"/>
      <c r="F48236" s="2"/>
      <c r="G48236" s="2"/>
      <c r="H48236" s="2"/>
    </row>
    <row r="48237" spans="2:8">
      <c r="B48237" s="2" t="s">
        <v>48710</v>
      </c>
      <c r="C48237" s="2">
        <v>26</v>
      </c>
      <c r="D48237" s="2" t="s">
        <v>476</v>
      </c>
      <c r="E48237" s="2"/>
      <c r="F48237" s="2"/>
      <c r="G48237" s="2"/>
      <c r="H48237" s="2"/>
    </row>
    <row r="48238" spans="2:8">
      <c r="B48238" s="2" t="s">
        <v>48711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48712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48713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48714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48715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48716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48717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48718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48719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48720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48721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48722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48723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48724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48725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48726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48727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48728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48729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48730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48731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48732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48733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48734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48735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48736</v>
      </c>
      <c r="C48263" s="2">
        <v>23</v>
      </c>
      <c r="D48263" s="2" t="s">
        <v>476</v>
      </c>
      <c r="E48263" s="2"/>
      <c r="F48263" s="2"/>
      <c r="G48263" s="2"/>
      <c r="H48263" s="2"/>
    </row>
    <row r="48264" spans="2:8">
      <c r="B48264" s="2" t="s">
        <v>48737</v>
      </c>
      <c r="C48264" s="2">
        <v>24</v>
      </c>
      <c r="D48264" s="2" t="s">
        <v>476</v>
      </c>
      <c r="E48264" s="2"/>
      <c r="F48264" s="2"/>
      <c r="G48264" s="2"/>
      <c r="H48264" s="2"/>
    </row>
    <row r="48265" spans="2:8">
      <c r="B48265" s="2" t="s">
        <v>48738</v>
      </c>
      <c r="C48265" s="2">
        <v>25</v>
      </c>
      <c r="D48265" s="2" t="s">
        <v>476</v>
      </c>
      <c r="E48265" s="2"/>
      <c r="F48265" s="2"/>
      <c r="G48265" s="2"/>
      <c r="H48265" s="2"/>
    </row>
    <row r="48266" spans="2:8">
      <c r="B48266" s="2" t="s">
        <v>48739</v>
      </c>
      <c r="C48266" s="2">
        <v>26</v>
      </c>
      <c r="D48266" s="2" t="s">
        <v>476</v>
      </c>
      <c r="E48266" s="2"/>
      <c r="F48266" s="2"/>
      <c r="G48266" s="2"/>
      <c r="H48266" s="2"/>
    </row>
    <row r="48267" spans="2:8">
      <c r="B48267" s="2" t="s">
        <v>48740</v>
      </c>
      <c r="C48267" s="2">
        <v>24</v>
      </c>
      <c r="D48267" s="2" t="s">
        <v>476</v>
      </c>
      <c r="E48267" s="2"/>
      <c r="F48267" s="2"/>
      <c r="G48267" s="2"/>
      <c r="H48267" s="2"/>
    </row>
    <row r="48268" spans="2:8">
      <c r="B48268" s="2" t="s">
        <v>48741</v>
      </c>
      <c r="C48268" s="2">
        <v>25</v>
      </c>
      <c r="D48268" s="2" t="s">
        <v>476</v>
      </c>
      <c r="E48268" s="2"/>
      <c r="F48268" s="2"/>
      <c r="G48268" s="2"/>
      <c r="H48268" s="2"/>
    </row>
    <row r="48269" spans="2:8">
      <c r="B48269" s="2" t="s">
        <v>48742</v>
      </c>
      <c r="C48269" s="2">
        <v>26</v>
      </c>
      <c r="D48269" s="2" t="s">
        <v>476</v>
      </c>
      <c r="E48269" s="2"/>
      <c r="F48269" s="2"/>
      <c r="G48269" s="2"/>
      <c r="H48269" s="2"/>
    </row>
    <row r="48270" spans="2:8">
      <c r="B48270" s="2" t="s">
        <v>48743</v>
      </c>
      <c r="C48270" s="2">
        <v>25</v>
      </c>
      <c r="D48270" s="2" t="s">
        <v>476</v>
      </c>
      <c r="E48270" s="2"/>
      <c r="F48270" s="2"/>
      <c r="G48270" s="2"/>
      <c r="H48270" s="2"/>
    </row>
    <row r="48271" spans="2:8">
      <c r="B48271" s="2" t="s">
        <v>48744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48745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48746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48747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48748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48749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48750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48751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48752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48753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48754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48755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48756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48757</v>
      </c>
      <c r="C48284" s="2">
        <v>24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48758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48759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48760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48761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48762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48763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48764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48765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48766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48767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48768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48769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48770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48771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48772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48773</v>
      </c>
      <c r="C48300" s="2">
        <v>21</v>
      </c>
      <c r="D48300" s="2" t="s">
        <v>476</v>
      </c>
      <c r="E48300" s="2"/>
      <c r="F48300" s="2"/>
      <c r="G48300" s="2"/>
      <c r="H48300" s="2"/>
    </row>
    <row r="48301" spans="2:8">
      <c r="B48301" s="2" t="s">
        <v>48774</v>
      </c>
      <c r="C48301" s="2">
        <v>20</v>
      </c>
      <c r="D48301" s="2" t="s">
        <v>476</v>
      </c>
      <c r="E48301" s="2"/>
      <c r="F48301" s="2"/>
      <c r="G48301" s="2"/>
      <c r="H48301" s="2"/>
    </row>
    <row r="48302" spans="2:8">
      <c r="B48302" s="2" t="s">
        <v>48775</v>
      </c>
      <c r="C48302" s="2">
        <v>19</v>
      </c>
      <c r="D48302" s="2" t="s">
        <v>476</v>
      </c>
      <c r="E48302" s="2"/>
      <c r="F48302" s="2"/>
      <c r="G48302" s="2"/>
      <c r="H48302" s="2"/>
    </row>
    <row r="48303" spans="2:8">
      <c r="B48303" s="2" t="s">
        <v>48776</v>
      </c>
      <c r="C48303" s="2">
        <v>19</v>
      </c>
      <c r="D48303" s="2" t="s">
        <v>476</v>
      </c>
      <c r="E48303" s="2"/>
      <c r="F48303" s="2"/>
      <c r="G48303" s="2"/>
      <c r="H48303" s="2"/>
    </row>
    <row r="48304" spans="2:8">
      <c r="B48304" s="2" t="s">
        <v>48777</v>
      </c>
      <c r="C48304" s="2">
        <v>20</v>
      </c>
      <c r="D48304" s="2" t="s">
        <v>476</v>
      </c>
      <c r="E48304" s="2"/>
      <c r="F48304" s="2"/>
      <c r="G48304" s="2"/>
      <c r="H48304" s="2"/>
    </row>
    <row r="48305" spans="2:8">
      <c r="B48305" s="2" t="s">
        <v>48778</v>
      </c>
      <c r="C48305" s="2">
        <v>21</v>
      </c>
      <c r="D48305" s="2" t="s">
        <v>476</v>
      </c>
      <c r="E48305" s="2"/>
      <c r="F48305" s="2"/>
      <c r="G48305" s="2"/>
      <c r="H48305" s="2"/>
    </row>
    <row r="48306" spans="2:8">
      <c r="B48306" s="2" t="s">
        <v>48779</v>
      </c>
      <c r="C48306" s="2">
        <v>18</v>
      </c>
      <c r="D48306" s="2" t="s">
        <v>476</v>
      </c>
      <c r="E48306" s="2"/>
      <c r="F48306" s="2"/>
      <c r="G48306" s="2"/>
      <c r="H48306" s="2"/>
    </row>
    <row r="48307" spans="2:8">
      <c r="B48307" s="2" t="s">
        <v>48780</v>
      </c>
      <c r="C48307" s="2">
        <v>10</v>
      </c>
      <c r="D48307" s="2" t="s">
        <v>476</v>
      </c>
      <c r="E48307" s="2"/>
      <c r="F48307" s="2"/>
      <c r="G48307" s="2"/>
      <c r="H48307" s="2"/>
    </row>
    <row r="48308" spans="2:8">
      <c r="B48308" s="2" t="s">
        <v>48781</v>
      </c>
      <c r="C48308" s="2">
        <v>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48782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48783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48784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48785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48786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48787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48788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48789</v>
      </c>
      <c r="C48316" s="2">
        <v>33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48790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48791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48792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48793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48794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48795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48796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48797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48798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48799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48800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48801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48802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48803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48804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48805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48806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48807</v>
      </c>
      <c r="C48334" s="2">
        <v>21</v>
      </c>
      <c r="D48334" s="2" t="s">
        <v>476</v>
      </c>
      <c r="E48334" s="2"/>
      <c r="F48334" s="2"/>
      <c r="G48334" s="2"/>
      <c r="H48334" s="2"/>
    </row>
    <row r="48335" spans="2:8">
      <c r="B48335" s="2" t="s">
        <v>48808</v>
      </c>
      <c r="C48335" s="2">
        <v>22</v>
      </c>
      <c r="D48335" s="2" t="s">
        <v>476</v>
      </c>
      <c r="E48335" s="2"/>
      <c r="F48335" s="2"/>
      <c r="G48335" s="2"/>
      <c r="H48335" s="2"/>
    </row>
    <row r="48336" spans="2:8">
      <c r="B48336" s="2" t="s">
        <v>48809</v>
      </c>
      <c r="C48336" s="2">
        <v>22</v>
      </c>
      <c r="D48336" s="2" t="s">
        <v>476</v>
      </c>
      <c r="E48336" s="2"/>
      <c r="F48336" s="2"/>
      <c r="G48336" s="2"/>
      <c r="H48336" s="2"/>
    </row>
    <row r="48337" spans="2:8">
      <c r="B48337" s="2" t="s">
        <v>48810</v>
      </c>
      <c r="C48337" s="2">
        <v>22</v>
      </c>
      <c r="D48337" s="2" t="s">
        <v>476</v>
      </c>
      <c r="E48337" s="2"/>
      <c r="F48337" s="2"/>
      <c r="G48337" s="2"/>
      <c r="H48337" s="2"/>
    </row>
    <row r="48338" spans="2:8">
      <c r="B48338" s="2" t="s">
        <v>48811</v>
      </c>
      <c r="C48338" s="2">
        <v>22</v>
      </c>
      <c r="D48338" s="2" t="s">
        <v>476</v>
      </c>
      <c r="E48338" s="2"/>
      <c r="F48338" s="2"/>
      <c r="G48338" s="2"/>
      <c r="H48338" s="2"/>
    </row>
    <row r="48339" spans="2:8">
      <c r="B48339" s="2" t="s">
        <v>48812</v>
      </c>
      <c r="C48339" s="2">
        <v>22</v>
      </c>
      <c r="D48339" s="2" t="s">
        <v>476</v>
      </c>
      <c r="E48339" s="2"/>
      <c r="F48339" s="2"/>
      <c r="G48339" s="2"/>
      <c r="H48339" s="2"/>
    </row>
    <row r="48340" spans="2:8">
      <c r="B48340" s="2" t="s">
        <v>48813</v>
      </c>
      <c r="C48340" s="2">
        <v>22</v>
      </c>
      <c r="D48340" s="2" t="s">
        <v>476</v>
      </c>
      <c r="E48340" s="2"/>
      <c r="F48340" s="2"/>
      <c r="G48340" s="2"/>
      <c r="H48340" s="2"/>
    </row>
    <row r="48341" spans="2:8">
      <c r="B48341" s="2" t="s">
        <v>48814</v>
      </c>
      <c r="C48341" s="2">
        <v>16</v>
      </c>
      <c r="D48341" s="2" t="s">
        <v>476</v>
      </c>
      <c r="E48341" s="2"/>
      <c r="F48341" s="2"/>
      <c r="G48341" s="2"/>
      <c r="H48341" s="2"/>
    </row>
    <row r="48342" spans="2:8">
      <c r="B48342" s="2" t="s">
        <v>48815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48816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48817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48818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48819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48820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48821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48822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48823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48824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48825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48826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48827</v>
      </c>
      <c r="C48354" s="2">
        <v>39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48828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48829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48830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48831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48832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48833</v>
      </c>
      <c r="C48360" s="2">
        <v>27</v>
      </c>
      <c r="D48360" s="2" t="s">
        <v>476</v>
      </c>
      <c r="E48360" s="2"/>
      <c r="F48360" s="2"/>
      <c r="G48360" s="2"/>
      <c r="H48360" s="2"/>
    </row>
    <row r="48361" spans="2:8">
      <c r="B48361" s="2" t="s">
        <v>48834</v>
      </c>
      <c r="C48361" s="2">
        <v>31</v>
      </c>
      <c r="D48361" s="2" t="s">
        <v>476</v>
      </c>
      <c r="E48361" s="2"/>
      <c r="F48361" s="2"/>
      <c r="G48361" s="2"/>
      <c r="H48361" s="2"/>
    </row>
    <row r="48362" spans="2:8">
      <c r="B48362" s="2" t="s">
        <v>48835</v>
      </c>
      <c r="C48362" s="2">
        <v>31</v>
      </c>
      <c r="D48362" s="2" t="s">
        <v>476</v>
      </c>
      <c r="E48362" s="2"/>
      <c r="F48362" s="2"/>
      <c r="G48362" s="2"/>
      <c r="H48362" s="2"/>
    </row>
    <row r="48363" spans="2:8">
      <c r="B48363" s="2" t="s">
        <v>48836</v>
      </c>
      <c r="C48363" s="2">
        <v>31</v>
      </c>
      <c r="D48363" s="2" t="s">
        <v>476</v>
      </c>
      <c r="E48363" s="2"/>
      <c r="F48363" s="2"/>
      <c r="G48363" s="2"/>
      <c r="H48363" s="2"/>
    </row>
    <row r="48364" spans="2:8">
      <c r="B48364" s="2" t="s">
        <v>48837</v>
      </c>
      <c r="C48364" s="2">
        <v>31</v>
      </c>
      <c r="D48364" s="2" t="s">
        <v>476</v>
      </c>
      <c r="E48364" s="2"/>
      <c r="F48364" s="2"/>
      <c r="G48364" s="2"/>
      <c r="H48364" s="2"/>
    </row>
    <row r="48365" spans="2:8">
      <c r="B48365" s="2" t="s">
        <v>48838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48839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48840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48841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48842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48843</v>
      </c>
      <c r="C48370" s="2">
        <v>23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48844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48845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48846</v>
      </c>
      <c r="C48373" s="2">
        <v>37</v>
      </c>
      <c r="D48373" s="2" t="s">
        <v>476</v>
      </c>
      <c r="E48373" s="2"/>
      <c r="F48373" s="2"/>
      <c r="G48373" s="2"/>
      <c r="H48373" s="2"/>
    </row>
    <row r="48374" spans="2:8">
      <c r="B48374" s="2" t="s">
        <v>48847</v>
      </c>
      <c r="C48374" s="2">
        <v>39</v>
      </c>
      <c r="D48374" s="2" t="s">
        <v>476</v>
      </c>
      <c r="E48374" s="2"/>
      <c r="F48374" s="2"/>
      <c r="G48374" s="2"/>
      <c r="H48374" s="2"/>
    </row>
    <row r="48375" spans="2:8">
      <c r="B48375" s="2" t="s">
        <v>48848</v>
      </c>
      <c r="C48375" s="2">
        <v>39</v>
      </c>
      <c r="D48375" s="2" t="s">
        <v>476</v>
      </c>
      <c r="E48375" s="2"/>
      <c r="F48375" s="2"/>
      <c r="G48375" s="2"/>
      <c r="H48375" s="2"/>
    </row>
    <row r="48376" spans="2:8">
      <c r="B48376" s="2" t="s">
        <v>48849</v>
      </c>
      <c r="C48376" s="2">
        <v>38</v>
      </c>
      <c r="D48376" s="2" t="s">
        <v>476</v>
      </c>
      <c r="E48376" s="2"/>
      <c r="F48376" s="2"/>
      <c r="G48376" s="2"/>
      <c r="H48376" s="2"/>
    </row>
    <row r="48377" spans="2:8">
      <c r="B48377" s="2" t="s">
        <v>48850</v>
      </c>
      <c r="C48377" s="2">
        <v>36</v>
      </c>
      <c r="D48377" s="2" t="s">
        <v>476</v>
      </c>
      <c r="E48377" s="2"/>
      <c r="F48377" s="2"/>
      <c r="G48377" s="2"/>
      <c r="H48377" s="2"/>
    </row>
    <row r="48378" spans="2:8">
      <c r="B48378" s="2" t="s">
        <v>48851</v>
      </c>
      <c r="C48378" s="2">
        <v>18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48852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48853</v>
      </c>
      <c r="C48380" s="2">
        <v>18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48854</v>
      </c>
      <c r="C48381" s="2">
        <v>36</v>
      </c>
      <c r="D48381" s="2" t="s">
        <v>476</v>
      </c>
      <c r="E48381" s="2"/>
      <c r="F48381" s="2"/>
      <c r="G48381" s="2"/>
      <c r="H48381" s="2"/>
    </row>
    <row r="48382" spans="2:8">
      <c r="B48382" s="2" t="s">
        <v>48855</v>
      </c>
      <c r="C48382" s="2">
        <v>35</v>
      </c>
      <c r="D48382" s="2" t="s">
        <v>476</v>
      </c>
      <c r="E48382" s="2"/>
      <c r="F48382" s="2"/>
      <c r="G48382" s="2"/>
      <c r="H48382" s="2"/>
    </row>
    <row r="48383" spans="2:8">
      <c r="B48383" s="2" t="s">
        <v>48856</v>
      </c>
      <c r="C48383" s="2">
        <v>35</v>
      </c>
      <c r="D48383" s="2" t="s">
        <v>476</v>
      </c>
      <c r="E48383" s="2"/>
      <c r="F48383" s="2"/>
      <c r="G48383" s="2"/>
      <c r="H48383" s="2"/>
    </row>
    <row r="48384" spans="2:8">
      <c r="B48384" s="2" t="s">
        <v>48857</v>
      </c>
      <c r="C48384" s="2">
        <v>33</v>
      </c>
      <c r="D48384" s="2" t="s">
        <v>476</v>
      </c>
      <c r="E48384" s="2"/>
      <c r="F48384" s="2"/>
      <c r="G48384" s="2"/>
      <c r="H48384" s="2"/>
    </row>
    <row r="48385" spans="2:8">
      <c r="B48385" s="2" t="s">
        <v>48858</v>
      </c>
      <c r="C48385" s="2">
        <v>31</v>
      </c>
      <c r="D48385" s="2" t="s">
        <v>476</v>
      </c>
      <c r="E48385" s="2"/>
      <c r="F48385" s="2"/>
      <c r="G48385" s="2"/>
      <c r="H48385" s="2"/>
    </row>
    <row r="48386" spans="2:8">
      <c r="B48386" s="2" t="s">
        <v>48859</v>
      </c>
      <c r="C48386" s="2">
        <v>28</v>
      </c>
      <c r="D48386" s="2" t="s">
        <v>476</v>
      </c>
      <c r="E48386" s="2"/>
      <c r="F48386" s="2"/>
      <c r="G48386" s="2"/>
      <c r="H48386" s="2"/>
    </row>
    <row r="48387" spans="2:8">
      <c r="B48387" s="2" t="s">
        <v>48860</v>
      </c>
      <c r="C48387" s="2">
        <v>28</v>
      </c>
      <c r="D48387" s="2" t="s">
        <v>476</v>
      </c>
      <c r="E48387" s="2"/>
      <c r="F48387" s="2"/>
      <c r="G48387" s="2"/>
      <c r="H48387" s="2"/>
    </row>
    <row r="48388" spans="2:8">
      <c r="B48388" s="2" t="s">
        <v>48861</v>
      </c>
      <c r="C48388" s="2">
        <v>29</v>
      </c>
      <c r="D48388" s="2" t="s">
        <v>476</v>
      </c>
      <c r="E48388" s="2"/>
      <c r="F48388" s="2"/>
      <c r="G48388" s="2"/>
      <c r="H48388" s="2"/>
    </row>
    <row r="48389" spans="2:8">
      <c r="B48389" s="2" t="s">
        <v>48862</v>
      </c>
      <c r="C48389" s="2">
        <v>29</v>
      </c>
      <c r="D48389" s="2" t="s">
        <v>476</v>
      </c>
      <c r="E48389" s="2"/>
      <c r="F48389" s="2"/>
      <c r="G48389" s="2"/>
      <c r="H48389" s="2"/>
    </row>
    <row r="48390" spans="2:8">
      <c r="B48390" s="2" t="s">
        <v>48863</v>
      </c>
      <c r="C48390" s="2">
        <v>28</v>
      </c>
      <c r="D48390" s="2" t="s">
        <v>476</v>
      </c>
      <c r="E48390" s="2"/>
      <c r="F48390" s="2"/>
      <c r="G48390" s="2"/>
      <c r="H48390" s="2"/>
    </row>
    <row r="48391" spans="2:8">
      <c r="B48391" s="2" t="s">
        <v>48864</v>
      </c>
      <c r="C48391" s="2">
        <v>27</v>
      </c>
      <c r="D48391" s="2" t="s">
        <v>476</v>
      </c>
      <c r="E48391" s="2"/>
      <c r="F48391" s="2"/>
      <c r="G48391" s="2"/>
      <c r="H48391" s="2"/>
    </row>
    <row r="48392" spans="2:8">
      <c r="B48392" s="2" t="s">
        <v>48865</v>
      </c>
      <c r="C48392" s="2">
        <v>27</v>
      </c>
      <c r="D48392" s="2" t="s">
        <v>476</v>
      </c>
      <c r="E48392" s="2"/>
      <c r="F48392" s="2"/>
      <c r="G48392" s="2"/>
      <c r="H48392" s="2"/>
    </row>
    <row r="48393" spans="2:8">
      <c r="B48393" s="2" t="s">
        <v>48866</v>
      </c>
      <c r="C48393" s="2">
        <v>28</v>
      </c>
      <c r="D48393" s="2" t="s">
        <v>476</v>
      </c>
      <c r="E48393" s="2"/>
      <c r="F48393" s="2"/>
      <c r="G48393" s="2"/>
      <c r="H48393" s="2"/>
    </row>
    <row r="48394" spans="2:8">
      <c r="B48394" s="2" t="s">
        <v>48867</v>
      </c>
      <c r="C48394" s="2">
        <v>27</v>
      </c>
      <c r="D48394" s="2" t="s">
        <v>476</v>
      </c>
      <c r="E48394" s="2"/>
      <c r="F48394" s="2"/>
      <c r="G48394" s="2"/>
      <c r="H48394" s="2"/>
    </row>
    <row r="48395" spans="2:8">
      <c r="B48395" s="2" t="s">
        <v>48868</v>
      </c>
      <c r="C48395" s="2">
        <v>27</v>
      </c>
      <c r="D48395" s="2" t="s">
        <v>476</v>
      </c>
      <c r="E48395" s="2"/>
      <c r="F48395" s="2"/>
      <c r="G48395" s="2"/>
      <c r="H48395" s="2"/>
    </row>
    <row r="48396" spans="2:8">
      <c r="B48396" s="2" t="s">
        <v>48869</v>
      </c>
      <c r="C48396" s="2">
        <v>25</v>
      </c>
      <c r="D48396" s="2" t="s">
        <v>476</v>
      </c>
      <c r="E48396" s="2"/>
      <c r="F48396" s="2"/>
      <c r="G48396" s="2"/>
      <c r="H48396" s="2"/>
    </row>
    <row r="48397" spans="2:8">
      <c r="B48397" s="2" t="s">
        <v>48870</v>
      </c>
      <c r="C48397" s="2">
        <v>23</v>
      </c>
      <c r="D48397" s="2" t="s">
        <v>476</v>
      </c>
      <c r="E48397" s="2"/>
      <c r="F48397" s="2"/>
      <c r="G48397" s="2"/>
      <c r="H48397" s="2"/>
    </row>
    <row r="48398" spans="2:8">
      <c r="B48398" s="2" t="s">
        <v>48871</v>
      </c>
      <c r="C48398" s="2">
        <v>23</v>
      </c>
      <c r="D48398" s="2" t="s">
        <v>476</v>
      </c>
      <c r="E48398" s="2"/>
      <c r="F48398" s="2"/>
      <c r="G48398" s="2"/>
      <c r="H48398" s="2"/>
    </row>
    <row r="48399" spans="2:8">
      <c r="B48399" s="2" t="s">
        <v>48872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48873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48874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48875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48876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48877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48878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48879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48880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48881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48882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48883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48884</v>
      </c>
      <c r="C48411" s="2">
        <v>41</v>
      </c>
      <c r="D48411" s="2" t="s">
        <v>476</v>
      </c>
      <c r="E48411" s="2"/>
      <c r="F48411" s="2"/>
      <c r="G48411" s="2"/>
      <c r="H48411" s="2"/>
    </row>
    <row r="48412" spans="2:8">
      <c r="B48412" s="2" t="s">
        <v>48885</v>
      </c>
      <c r="C48412" s="2">
        <v>42</v>
      </c>
      <c r="D48412" s="2" t="s">
        <v>476</v>
      </c>
      <c r="E48412" s="2"/>
      <c r="F48412" s="2"/>
      <c r="G48412" s="2"/>
      <c r="H48412" s="2"/>
    </row>
    <row r="48413" spans="2:8">
      <c r="B48413" s="2" t="s">
        <v>48886</v>
      </c>
      <c r="C48413" s="2">
        <v>41</v>
      </c>
      <c r="D48413" s="2" t="s">
        <v>476</v>
      </c>
      <c r="E48413" s="2"/>
      <c r="F48413" s="2"/>
      <c r="G48413" s="2"/>
      <c r="H48413" s="2"/>
    </row>
    <row r="48414" spans="2:8">
      <c r="B48414" s="2" t="s">
        <v>48887</v>
      </c>
      <c r="C48414" s="2">
        <v>39</v>
      </c>
      <c r="D48414" s="2" t="s">
        <v>476</v>
      </c>
      <c r="E48414" s="2"/>
      <c r="F48414" s="2"/>
      <c r="G48414" s="2"/>
      <c r="H48414" s="2"/>
    </row>
    <row r="48415" spans="2:8">
      <c r="B48415" s="2" t="s">
        <v>48888</v>
      </c>
      <c r="C48415" s="2">
        <v>38</v>
      </c>
      <c r="D48415" s="2" t="s">
        <v>476</v>
      </c>
      <c r="E48415" s="2"/>
      <c r="F48415" s="2"/>
      <c r="G48415" s="2"/>
      <c r="H48415" s="2"/>
    </row>
    <row r="48416" spans="2:8">
      <c r="B48416" s="2" t="s">
        <v>48889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48890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48891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48892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48893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48894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48895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48896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48897</v>
      </c>
      <c r="C48424" s="2">
        <v>30</v>
      </c>
      <c r="D48424" s="2" t="s">
        <v>476</v>
      </c>
      <c r="E48424" s="2"/>
      <c r="F48424" s="2"/>
      <c r="G48424" s="2"/>
      <c r="H48424" s="2"/>
    </row>
    <row r="48425" spans="2:8">
      <c r="B48425" s="2" t="s">
        <v>48898</v>
      </c>
      <c r="C48425" s="2">
        <v>29</v>
      </c>
      <c r="D48425" s="2" t="s">
        <v>476</v>
      </c>
      <c r="E48425" s="2"/>
      <c r="F48425" s="2"/>
      <c r="G48425" s="2"/>
      <c r="H48425" s="2"/>
    </row>
    <row r="48426" spans="2:8">
      <c r="B48426" s="2" t="s">
        <v>48899</v>
      </c>
      <c r="C48426" s="2">
        <v>31</v>
      </c>
      <c r="D48426" s="2" t="s">
        <v>476</v>
      </c>
      <c r="E48426" s="2"/>
      <c r="F48426" s="2"/>
      <c r="G48426" s="2"/>
      <c r="H48426" s="2"/>
    </row>
    <row r="48427" spans="2:8">
      <c r="B48427" s="2" t="s">
        <v>48900</v>
      </c>
      <c r="C48427" s="2">
        <v>30</v>
      </c>
      <c r="D48427" s="2" t="s">
        <v>476</v>
      </c>
      <c r="E48427" s="2"/>
      <c r="F48427" s="2"/>
      <c r="G48427" s="2"/>
      <c r="H48427" s="2"/>
    </row>
    <row r="48428" spans="2:8">
      <c r="B48428" s="2" t="s">
        <v>48901</v>
      </c>
      <c r="C48428" s="2">
        <v>29</v>
      </c>
      <c r="D48428" s="2" t="s">
        <v>476</v>
      </c>
      <c r="E48428" s="2"/>
      <c r="F48428" s="2"/>
      <c r="G48428" s="2"/>
      <c r="H48428" s="2"/>
    </row>
    <row r="48429" spans="2:8">
      <c r="B48429" s="2" t="s">
        <v>48902</v>
      </c>
      <c r="C48429" s="2">
        <v>28</v>
      </c>
      <c r="D48429" s="2" t="s">
        <v>476</v>
      </c>
      <c r="E48429" s="2"/>
      <c r="F48429" s="2"/>
      <c r="G48429" s="2"/>
      <c r="H48429" s="2"/>
    </row>
    <row r="48430" spans="2:8">
      <c r="B48430" s="2" t="s">
        <v>48903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48904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48905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48906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48907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48908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48909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48910</v>
      </c>
      <c r="C48437" s="2">
        <v>30</v>
      </c>
      <c r="D48437" s="2" t="s">
        <v>476</v>
      </c>
      <c r="E48437" s="2"/>
      <c r="F48437" s="2"/>
      <c r="G48437" s="2"/>
      <c r="H48437" s="2"/>
    </row>
    <row r="48438" spans="2:8">
      <c r="B48438" s="2" t="s">
        <v>48911</v>
      </c>
      <c r="C48438" s="2">
        <v>31</v>
      </c>
      <c r="D48438" s="2" t="s">
        <v>476</v>
      </c>
      <c r="E48438" s="2"/>
      <c r="F48438" s="2"/>
      <c r="G48438" s="2"/>
      <c r="H48438" s="2"/>
    </row>
    <row r="48439" spans="2:8">
      <c r="B48439" s="2" t="s">
        <v>48912</v>
      </c>
      <c r="C48439" s="2">
        <v>31</v>
      </c>
      <c r="D48439" s="2" t="s">
        <v>476</v>
      </c>
      <c r="E48439" s="2"/>
      <c r="F48439" s="2"/>
      <c r="G48439" s="2"/>
      <c r="H48439" s="2"/>
    </row>
    <row r="48440" spans="2:8">
      <c r="B48440" s="2" t="s">
        <v>48913</v>
      </c>
      <c r="C48440" s="2">
        <v>31</v>
      </c>
      <c r="D48440" s="2" t="s">
        <v>476</v>
      </c>
      <c r="E48440" s="2"/>
      <c r="F48440" s="2"/>
      <c r="G48440" s="2"/>
      <c r="H48440" s="2"/>
    </row>
    <row r="48441" spans="2:8">
      <c r="B48441" s="2" t="s">
        <v>48914</v>
      </c>
      <c r="C48441" s="2">
        <v>30</v>
      </c>
      <c r="D48441" s="2" t="s">
        <v>476</v>
      </c>
      <c r="E48441" s="2"/>
      <c r="F48441" s="2"/>
      <c r="G48441" s="2"/>
      <c r="H48441" s="2"/>
    </row>
    <row r="48442" spans="2:8">
      <c r="B48442" s="2" t="s">
        <v>48915</v>
      </c>
      <c r="C48442" s="2">
        <v>22</v>
      </c>
      <c r="D48442" s="2" t="s">
        <v>476</v>
      </c>
      <c r="E48442" s="2"/>
      <c r="F48442" s="2"/>
      <c r="G48442" s="2"/>
      <c r="H48442" s="2"/>
    </row>
    <row r="48443" spans="2:8">
      <c r="B48443" s="2" t="s">
        <v>48916</v>
      </c>
      <c r="C48443" s="2">
        <v>24</v>
      </c>
      <c r="D48443" s="2" t="s">
        <v>476</v>
      </c>
      <c r="E48443" s="2"/>
      <c r="F48443" s="2"/>
      <c r="G48443" s="2"/>
      <c r="H48443" s="2"/>
    </row>
    <row r="48444" spans="2:8">
      <c r="B48444" s="2" t="s">
        <v>48917</v>
      </c>
      <c r="C48444" s="2">
        <v>24</v>
      </c>
      <c r="D48444" s="2" t="s">
        <v>476</v>
      </c>
      <c r="E48444" s="2"/>
      <c r="F48444" s="2"/>
      <c r="G48444" s="2"/>
      <c r="H48444" s="2"/>
    </row>
    <row r="48445" spans="2:8">
      <c r="B48445" s="2" t="s">
        <v>48918</v>
      </c>
      <c r="C48445" s="2">
        <v>24</v>
      </c>
      <c r="D48445" s="2" t="s">
        <v>476</v>
      </c>
      <c r="E48445" s="2"/>
      <c r="F48445" s="2"/>
      <c r="G48445" s="2"/>
      <c r="H48445" s="2"/>
    </row>
    <row r="48446" spans="2:8">
      <c r="B48446" s="2" t="s">
        <v>48919</v>
      </c>
      <c r="C48446" s="2">
        <v>25</v>
      </c>
      <c r="D48446" s="2" t="s">
        <v>476</v>
      </c>
      <c r="E48446" s="2"/>
      <c r="F48446" s="2"/>
      <c r="G48446" s="2"/>
      <c r="H48446" s="2"/>
    </row>
    <row r="48447" spans="2:8">
      <c r="B48447" s="2" t="s">
        <v>48920</v>
      </c>
      <c r="C48447" s="2">
        <v>24</v>
      </c>
      <c r="D48447" s="2" t="s">
        <v>476</v>
      </c>
      <c r="E48447" s="2"/>
      <c r="F48447" s="2"/>
      <c r="G48447" s="2"/>
      <c r="H48447" s="2"/>
    </row>
    <row r="48448" spans="2:8">
      <c r="B48448" s="2" t="s">
        <v>48921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48922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48923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48924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48925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48926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48927</v>
      </c>
      <c r="C48454" s="2">
        <v>21</v>
      </c>
      <c r="D48454" s="2" t="s">
        <v>476</v>
      </c>
      <c r="E48454" s="2"/>
      <c r="F48454" s="2"/>
      <c r="G48454" s="2"/>
      <c r="H48454" s="2"/>
    </row>
    <row r="48455" spans="2:8">
      <c r="B48455" s="2" t="s">
        <v>48928</v>
      </c>
      <c r="C48455" s="2">
        <v>22</v>
      </c>
      <c r="D48455" s="2" t="s">
        <v>476</v>
      </c>
      <c r="E48455" s="2"/>
      <c r="F48455" s="2"/>
      <c r="G48455" s="2"/>
      <c r="H48455" s="2"/>
    </row>
    <row r="48456" spans="2:8">
      <c r="B48456" s="2" t="s">
        <v>48929</v>
      </c>
      <c r="C48456" s="2">
        <v>22</v>
      </c>
      <c r="D48456" s="2" t="s">
        <v>476</v>
      </c>
      <c r="E48456" s="2"/>
      <c r="F48456" s="2"/>
      <c r="G48456" s="2"/>
      <c r="H48456" s="2"/>
    </row>
    <row r="48457" spans="2:8">
      <c r="B48457" s="2" t="s">
        <v>48930</v>
      </c>
      <c r="C48457" s="2">
        <v>21</v>
      </c>
      <c r="D48457" s="2" t="s">
        <v>476</v>
      </c>
      <c r="E48457" s="2"/>
      <c r="F48457" s="2"/>
      <c r="G48457" s="2"/>
      <c r="H48457" s="2"/>
    </row>
    <row r="48458" spans="2:8">
      <c r="B48458" s="2" t="s">
        <v>48931</v>
      </c>
      <c r="C48458" s="2">
        <v>20</v>
      </c>
      <c r="D48458" s="2" t="s">
        <v>476</v>
      </c>
      <c r="E48458" s="2"/>
      <c r="F48458" s="2"/>
      <c r="G48458" s="2"/>
      <c r="H48458" s="2"/>
    </row>
    <row r="48459" spans="2:8">
      <c r="B48459" s="2" t="s">
        <v>48932</v>
      </c>
      <c r="C48459" s="2">
        <v>20</v>
      </c>
      <c r="D48459" s="2" t="s">
        <v>476</v>
      </c>
      <c r="E48459" s="2"/>
      <c r="F48459" s="2"/>
      <c r="G48459" s="2"/>
      <c r="H48459" s="2"/>
    </row>
    <row r="48460" spans="2:8">
      <c r="B48460" s="2" t="s">
        <v>48933</v>
      </c>
      <c r="C48460" s="2">
        <v>21</v>
      </c>
      <c r="D48460" s="2" t="s">
        <v>476</v>
      </c>
      <c r="E48460" s="2"/>
      <c r="F48460" s="2"/>
      <c r="G48460" s="2"/>
      <c r="H48460" s="2"/>
    </row>
    <row r="48461" spans="2:8">
      <c r="B48461" s="2" t="s">
        <v>48934</v>
      </c>
      <c r="C48461" s="2">
        <v>27</v>
      </c>
      <c r="D48461" s="2" t="s">
        <v>476</v>
      </c>
      <c r="E48461" s="2"/>
      <c r="F48461" s="2"/>
      <c r="G48461" s="2"/>
      <c r="H48461" s="2"/>
    </row>
    <row r="48462" spans="2:8">
      <c r="B48462" s="2" t="s">
        <v>48935</v>
      </c>
      <c r="C48462" s="2">
        <v>28</v>
      </c>
      <c r="D48462" s="2" t="s">
        <v>476</v>
      </c>
      <c r="E48462" s="2"/>
      <c r="F48462" s="2"/>
      <c r="G48462" s="2"/>
      <c r="H48462" s="2"/>
    </row>
    <row r="48463" spans="2:8">
      <c r="B48463" s="2" t="s">
        <v>48936</v>
      </c>
      <c r="C48463" s="2">
        <v>28</v>
      </c>
      <c r="D48463" s="2" t="s">
        <v>476</v>
      </c>
      <c r="E48463" s="2"/>
      <c r="F48463" s="2"/>
      <c r="G48463" s="2"/>
      <c r="H48463" s="2"/>
    </row>
    <row r="48464" spans="2:8">
      <c r="B48464" s="2" t="s">
        <v>48937</v>
      </c>
      <c r="C48464" s="2">
        <v>26</v>
      </c>
      <c r="D48464" s="2" t="s">
        <v>476</v>
      </c>
      <c r="E48464" s="2"/>
      <c r="F48464" s="2"/>
      <c r="G48464" s="2"/>
      <c r="H48464" s="2"/>
    </row>
    <row r="48465" spans="2:8">
      <c r="B48465" s="2" t="s">
        <v>48938</v>
      </c>
      <c r="C48465" s="2">
        <v>26</v>
      </c>
      <c r="D48465" s="2" t="s">
        <v>476</v>
      </c>
      <c r="E48465" s="2"/>
      <c r="F48465" s="2"/>
      <c r="G48465" s="2"/>
      <c r="H48465" s="2"/>
    </row>
    <row r="48466" spans="2:8">
      <c r="B48466" s="2" t="s">
        <v>48939</v>
      </c>
      <c r="C48466" s="2">
        <v>26</v>
      </c>
      <c r="D48466" s="2" t="s">
        <v>476</v>
      </c>
      <c r="E48466" s="2"/>
      <c r="F48466" s="2"/>
      <c r="G48466" s="2"/>
      <c r="H48466" s="2"/>
    </row>
    <row r="48467" spans="2:8">
      <c r="B48467" s="2" t="s">
        <v>48940</v>
      </c>
      <c r="C48467" s="2">
        <v>26</v>
      </c>
      <c r="D48467" s="2" t="s">
        <v>476</v>
      </c>
      <c r="E48467" s="2"/>
      <c r="F48467" s="2"/>
      <c r="G48467" s="2"/>
      <c r="H48467" s="2"/>
    </row>
    <row r="48468" spans="2:8">
      <c r="B48468" s="2" t="s">
        <v>48941</v>
      </c>
      <c r="C48468" s="2">
        <v>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48942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48943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48944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48945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48946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48947</v>
      </c>
      <c r="C48474" s="2">
        <v>36</v>
      </c>
      <c r="D48474" s="2" t="s">
        <v>476</v>
      </c>
      <c r="E48474" s="2"/>
      <c r="F48474" s="2"/>
      <c r="G48474" s="2"/>
      <c r="H48474" s="2"/>
    </row>
    <row r="48475" spans="2:8">
      <c r="B48475" s="2" t="s">
        <v>48948</v>
      </c>
      <c r="C48475" s="2">
        <v>35</v>
      </c>
      <c r="D48475" s="2" t="s">
        <v>476</v>
      </c>
      <c r="E48475" s="2"/>
      <c r="F48475" s="2"/>
      <c r="G48475" s="2"/>
      <c r="H48475" s="2"/>
    </row>
    <row r="48476" spans="2:8">
      <c r="B48476" s="2" t="s">
        <v>48949</v>
      </c>
      <c r="C48476" s="2">
        <v>34</v>
      </c>
      <c r="D48476" s="2" t="s">
        <v>476</v>
      </c>
      <c r="E48476" s="2"/>
      <c r="F48476" s="2"/>
      <c r="G48476" s="2"/>
      <c r="H48476" s="2"/>
    </row>
    <row r="48477" spans="2:8">
      <c r="B48477" s="2" t="s">
        <v>48950</v>
      </c>
      <c r="C48477" s="2">
        <v>34</v>
      </c>
      <c r="D48477" s="2" t="s">
        <v>476</v>
      </c>
      <c r="E48477" s="2"/>
      <c r="F48477" s="2"/>
      <c r="G48477" s="2"/>
      <c r="H48477" s="2"/>
    </row>
    <row r="48478" spans="2:8">
      <c r="B48478" s="2" t="s">
        <v>48951</v>
      </c>
      <c r="C48478" s="2">
        <v>33</v>
      </c>
      <c r="D48478" s="2" t="s">
        <v>476</v>
      </c>
      <c r="E48478" s="2"/>
      <c r="F48478" s="2"/>
      <c r="G48478" s="2"/>
      <c r="H48478" s="2"/>
    </row>
    <row r="48479" spans="2:8">
      <c r="B48479" s="2" t="s">
        <v>48952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48953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48954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48955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48956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48957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48958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48959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48960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48961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48962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48963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48964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48965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48966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48967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48968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48969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48970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48971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48972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48973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48974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48975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48976</v>
      </c>
      <c r="C48503" s="2">
        <v>45</v>
      </c>
      <c r="D48503" s="2" t="s">
        <v>476</v>
      </c>
      <c r="E48503" s="2"/>
      <c r="F48503" s="2"/>
      <c r="G48503" s="2"/>
      <c r="H48503" s="2"/>
    </row>
    <row r="48504" spans="2:8">
      <c r="B48504" s="2" t="s">
        <v>48977</v>
      </c>
      <c r="C48504" s="2">
        <v>45</v>
      </c>
      <c r="D48504" s="2" t="s">
        <v>476</v>
      </c>
      <c r="E48504" s="2"/>
      <c r="F48504" s="2"/>
      <c r="G48504" s="2"/>
      <c r="H48504" s="2"/>
    </row>
    <row r="48505" spans="2:8">
      <c r="B48505" s="2" t="s">
        <v>48978</v>
      </c>
      <c r="C48505" s="2">
        <v>44</v>
      </c>
      <c r="D48505" s="2" t="s">
        <v>476</v>
      </c>
      <c r="E48505" s="2"/>
      <c r="F48505" s="2"/>
      <c r="G48505" s="2"/>
      <c r="H48505" s="2"/>
    </row>
    <row r="48506" spans="2:8">
      <c r="B48506" s="2" t="s">
        <v>48979</v>
      </c>
      <c r="C48506" s="2">
        <v>42</v>
      </c>
      <c r="D48506" s="2" t="s">
        <v>476</v>
      </c>
      <c r="E48506" s="2"/>
      <c r="F48506" s="2"/>
      <c r="G48506" s="2"/>
      <c r="H48506" s="2"/>
    </row>
    <row r="48507" spans="2:8">
      <c r="B48507" s="2" t="s">
        <v>48980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48981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48982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48983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48984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48985</v>
      </c>
      <c r="C48512" s="2">
        <v>11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48986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48987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48988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48989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48990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48991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48992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48993</v>
      </c>
      <c r="C48520" s="2">
        <v>38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48994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48995</v>
      </c>
      <c r="C48522" s="2">
        <v>37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48996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48997</v>
      </c>
      <c r="C48524" s="2">
        <v>29</v>
      </c>
      <c r="D48524" s="2" t="s">
        <v>476</v>
      </c>
      <c r="E48524" s="2"/>
      <c r="F48524" s="2"/>
      <c r="G48524" s="2"/>
      <c r="H48524" s="2"/>
    </row>
    <row r="48525" spans="2:8">
      <c r="B48525" s="2" t="s">
        <v>48998</v>
      </c>
      <c r="C48525" s="2">
        <v>32</v>
      </c>
      <c r="D48525" s="2" t="s">
        <v>476</v>
      </c>
      <c r="E48525" s="2"/>
      <c r="F48525" s="2"/>
      <c r="G48525" s="2"/>
      <c r="H48525" s="2"/>
    </row>
    <row r="48526" spans="2:8">
      <c r="B48526" s="2" t="s">
        <v>48999</v>
      </c>
      <c r="C48526" s="2">
        <v>31</v>
      </c>
      <c r="D48526" s="2" t="s">
        <v>476</v>
      </c>
      <c r="E48526" s="2"/>
      <c r="F48526" s="2"/>
      <c r="G48526" s="2"/>
      <c r="H48526" s="2"/>
    </row>
    <row r="48527" spans="2:8">
      <c r="B48527" s="2" t="s">
        <v>49000</v>
      </c>
      <c r="C48527" s="2">
        <v>30</v>
      </c>
      <c r="D48527" s="2" t="s">
        <v>476</v>
      </c>
      <c r="E48527" s="2"/>
      <c r="F48527" s="2"/>
      <c r="G48527" s="2"/>
      <c r="H48527" s="2"/>
    </row>
    <row r="48528" spans="2:8">
      <c r="B48528" s="2" t="s">
        <v>49001</v>
      </c>
      <c r="C48528" s="2">
        <v>32</v>
      </c>
      <c r="D48528" s="2" t="s">
        <v>476</v>
      </c>
      <c r="E48528" s="2"/>
      <c r="F48528" s="2"/>
      <c r="G48528" s="2"/>
      <c r="H48528" s="2"/>
    </row>
    <row r="48529" spans="2:8">
      <c r="B48529" s="2" t="s">
        <v>49002</v>
      </c>
      <c r="C48529" s="2">
        <v>32</v>
      </c>
      <c r="D48529" s="2" t="s">
        <v>476</v>
      </c>
      <c r="E48529" s="2"/>
      <c r="F48529" s="2"/>
      <c r="G48529" s="2"/>
      <c r="H48529" s="2"/>
    </row>
    <row r="48530" spans="2:8">
      <c r="B48530" s="2" t="s">
        <v>49003</v>
      </c>
      <c r="C48530" s="2">
        <v>34</v>
      </c>
      <c r="D48530" s="2" t="s">
        <v>476</v>
      </c>
      <c r="E48530" s="2"/>
      <c r="F48530" s="2"/>
      <c r="G48530" s="2"/>
      <c r="H48530" s="2"/>
    </row>
    <row r="48531" spans="2:8">
      <c r="B48531" s="2" t="s">
        <v>49004</v>
      </c>
      <c r="C48531" s="2">
        <v>42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49005</v>
      </c>
      <c r="C48532" s="2">
        <v>44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49006</v>
      </c>
      <c r="C48533" s="2">
        <v>46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49007</v>
      </c>
      <c r="C48534" s="2">
        <v>41</v>
      </c>
      <c r="D48534" s="2" t="s">
        <v>476</v>
      </c>
      <c r="E48534" s="2"/>
      <c r="F48534" s="2"/>
      <c r="G48534" s="2"/>
      <c r="H48534" s="2"/>
    </row>
    <row r="48535" spans="2:8">
      <c r="B48535" s="2" t="s">
        <v>49008</v>
      </c>
      <c r="C48535" s="2">
        <v>43</v>
      </c>
      <c r="D48535" s="2" t="s">
        <v>476</v>
      </c>
      <c r="E48535" s="2"/>
      <c r="F48535" s="2"/>
      <c r="G48535" s="2"/>
      <c r="H48535" s="2"/>
    </row>
    <row r="48536" spans="2:8">
      <c r="B48536" s="2" t="s">
        <v>49009</v>
      </c>
      <c r="C48536" s="2">
        <v>42</v>
      </c>
      <c r="D48536" s="2" t="s">
        <v>476</v>
      </c>
      <c r="E48536" s="2"/>
      <c r="F48536" s="2"/>
      <c r="G48536" s="2"/>
      <c r="H48536" s="2"/>
    </row>
    <row r="48537" spans="2:8">
      <c r="B48537" s="2" t="s">
        <v>49010</v>
      </c>
      <c r="C48537" s="2">
        <v>38</v>
      </c>
      <c r="D48537" s="2" t="s">
        <v>476</v>
      </c>
      <c r="E48537" s="2"/>
      <c r="F48537" s="2"/>
      <c r="G48537" s="2"/>
      <c r="H48537" s="2"/>
    </row>
    <row r="48538" spans="2:8">
      <c r="B48538" s="2" t="s">
        <v>49011</v>
      </c>
      <c r="C48538" s="2">
        <v>21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49012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49013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49014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49015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49016</v>
      </c>
      <c r="C48543" s="2">
        <v>18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49017</v>
      </c>
      <c r="C48544" s="2">
        <v>26</v>
      </c>
      <c r="D48544" s="2" t="s">
        <v>476</v>
      </c>
      <c r="E48544" s="2"/>
      <c r="F48544" s="2"/>
      <c r="G48544" s="2"/>
      <c r="H48544" s="2"/>
    </row>
    <row r="48545" spans="2:8">
      <c r="B48545" s="2" t="s">
        <v>49018</v>
      </c>
      <c r="C48545" s="2">
        <v>16</v>
      </c>
      <c r="D48545" s="2" t="s">
        <v>476</v>
      </c>
      <c r="E48545" s="2"/>
      <c r="F48545" s="2"/>
      <c r="G48545" s="2"/>
      <c r="H48545" s="2"/>
    </row>
    <row r="48546" spans="2:8">
      <c r="B48546" s="2" t="s">
        <v>49019</v>
      </c>
      <c r="C48546" s="2">
        <v>10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49020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49021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49022</v>
      </c>
      <c r="C48549" s="2">
        <v>14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49023</v>
      </c>
      <c r="C48550" s="2">
        <v>10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49024</v>
      </c>
      <c r="C48551" s="2">
        <v>16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49025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49026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49027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49028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49029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49030</v>
      </c>
      <c r="C48557" s="2">
        <v>39</v>
      </c>
      <c r="D48557" s="2" t="s">
        <v>476</v>
      </c>
      <c r="E48557" s="2"/>
      <c r="F48557" s="2"/>
      <c r="G48557" s="2"/>
      <c r="H48557" s="2"/>
    </row>
    <row r="48558" spans="2:8">
      <c r="B48558" s="2" t="s">
        <v>49031</v>
      </c>
      <c r="C48558" s="2">
        <v>40</v>
      </c>
      <c r="D48558" s="2" t="s">
        <v>476</v>
      </c>
      <c r="E48558" s="2"/>
      <c r="F48558" s="2"/>
      <c r="G48558" s="2"/>
      <c r="H48558" s="2"/>
    </row>
    <row r="48559" spans="2:8">
      <c r="B48559" s="2" t="s">
        <v>49032</v>
      </c>
      <c r="C48559" s="2">
        <v>40</v>
      </c>
      <c r="D48559" s="2" t="s">
        <v>476</v>
      </c>
      <c r="E48559" s="2"/>
      <c r="F48559" s="2"/>
      <c r="G48559" s="2"/>
      <c r="H48559" s="2"/>
    </row>
    <row r="48560" spans="2:8">
      <c r="B48560" s="2" t="s">
        <v>49033</v>
      </c>
      <c r="C48560" s="2">
        <v>39</v>
      </c>
      <c r="D48560" s="2" t="s">
        <v>476</v>
      </c>
      <c r="E48560" s="2"/>
      <c r="F48560" s="2"/>
      <c r="G48560" s="2"/>
      <c r="H48560" s="2"/>
    </row>
    <row r="48561" spans="2:8">
      <c r="B48561" s="2" t="s">
        <v>49034</v>
      </c>
      <c r="C48561" s="2">
        <v>37</v>
      </c>
      <c r="D48561" s="2" t="s">
        <v>476</v>
      </c>
      <c r="E48561" s="2"/>
      <c r="F48561" s="2"/>
      <c r="G48561" s="2"/>
      <c r="H48561" s="2"/>
    </row>
    <row r="48562" spans="2:8">
      <c r="B48562" s="2" t="s">
        <v>49035</v>
      </c>
      <c r="C48562" s="2">
        <v>32</v>
      </c>
      <c r="D48562" s="2" t="s">
        <v>476</v>
      </c>
      <c r="E48562" s="2"/>
      <c r="F48562" s="2"/>
      <c r="G48562" s="2"/>
      <c r="H48562" s="2"/>
    </row>
    <row r="48563" spans="2:8">
      <c r="B48563" s="2" t="s">
        <v>49036</v>
      </c>
      <c r="C48563" s="2">
        <v>33</v>
      </c>
      <c r="D48563" s="2" t="s">
        <v>476</v>
      </c>
      <c r="E48563" s="2"/>
      <c r="F48563" s="2"/>
      <c r="G48563" s="2"/>
      <c r="H48563" s="2"/>
    </row>
    <row r="48564" spans="2:8">
      <c r="B48564" s="2" t="s">
        <v>49037</v>
      </c>
      <c r="C48564" s="2">
        <v>33</v>
      </c>
      <c r="D48564" s="2" t="s">
        <v>476</v>
      </c>
      <c r="E48564" s="2"/>
      <c r="F48564" s="2"/>
      <c r="G48564" s="2"/>
      <c r="H48564" s="2"/>
    </row>
    <row r="48565" spans="2:8">
      <c r="B48565" s="2" t="s">
        <v>49038</v>
      </c>
      <c r="C48565" s="2">
        <v>31</v>
      </c>
      <c r="D48565" s="2" t="s">
        <v>476</v>
      </c>
      <c r="E48565" s="2"/>
      <c r="F48565" s="2"/>
      <c r="G48565" s="2"/>
      <c r="H48565" s="2"/>
    </row>
    <row r="48566" spans="2:8">
      <c r="B48566" s="2" t="s">
        <v>49039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49040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49041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49042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49043</v>
      </c>
      <c r="C48570" s="2">
        <v>29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49044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49045</v>
      </c>
      <c r="C48572" s="2">
        <v>29</v>
      </c>
      <c r="D48572" s="2" t="s">
        <v>476</v>
      </c>
      <c r="E48572" s="2"/>
      <c r="F48572" s="2"/>
      <c r="G48572" s="2"/>
      <c r="H48572" s="2"/>
    </row>
    <row r="48573" spans="2:8">
      <c r="B48573" s="2" t="s">
        <v>49046</v>
      </c>
      <c r="C48573" s="2">
        <v>30</v>
      </c>
      <c r="D48573" s="2" t="s">
        <v>476</v>
      </c>
      <c r="E48573" s="2"/>
      <c r="F48573" s="2"/>
      <c r="G48573" s="2"/>
      <c r="H48573" s="2"/>
    </row>
    <row r="48574" spans="2:8">
      <c r="B48574" s="2" t="s">
        <v>49047</v>
      </c>
      <c r="C48574" s="2">
        <v>30</v>
      </c>
      <c r="D48574" s="2" t="s">
        <v>476</v>
      </c>
      <c r="E48574" s="2"/>
      <c r="F48574" s="2"/>
      <c r="G48574" s="2"/>
      <c r="H48574" s="2"/>
    </row>
    <row r="48575" spans="2:8">
      <c r="B48575" s="2" t="s">
        <v>49048</v>
      </c>
      <c r="C48575" s="2">
        <v>29</v>
      </c>
      <c r="D48575" s="2" t="s">
        <v>476</v>
      </c>
      <c r="E48575" s="2"/>
      <c r="F48575" s="2"/>
      <c r="G48575" s="2"/>
      <c r="H48575" s="2"/>
    </row>
    <row r="48576" spans="2:8">
      <c r="B48576" s="2" t="s">
        <v>49049</v>
      </c>
      <c r="C48576" s="2">
        <v>28</v>
      </c>
      <c r="D48576" s="2" t="s">
        <v>476</v>
      </c>
      <c r="E48576" s="2"/>
      <c r="F48576" s="2"/>
      <c r="G48576" s="2"/>
      <c r="H48576" s="2"/>
    </row>
    <row r="48577" spans="2:8">
      <c r="B48577" s="2" t="s">
        <v>49050</v>
      </c>
      <c r="C48577" s="2">
        <v>27</v>
      </c>
      <c r="D48577" s="2" t="s">
        <v>476</v>
      </c>
      <c r="E48577" s="2"/>
      <c r="F48577" s="2"/>
      <c r="G48577" s="2"/>
      <c r="H48577" s="2"/>
    </row>
    <row r="48578" spans="2:8">
      <c r="B48578" s="2" t="s">
        <v>49051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49052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49053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49054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49055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49056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49057</v>
      </c>
      <c r="C48584" s="2">
        <v>25</v>
      </c>
      <c r="D48584" s="2" t="s">
        <v>476</v>
      </c>
      <c r="E48584" s="2"/>
      <c r="F48584" s="2"/>
      <c r="G48584" s="2"/>
      <c r="H48584" s="2"/>
    </row>
    <row r="48585" spans="2:8">
      <c r="B48585" s="2" t="s">
        <v>49058</v>
      </c>
      <c r="C48585" s="2">
        <v>25</v>
      </c>
      <c r="D48585" s="2" t="s">
        <v>476</v>
      </c>
      <c r="E48585" s="2"/>
      <c r="F48585" s="2"/>
      <c r="G48585" s="2"/>
      <c r="H48585" s="2"/>
    </row>
    <row r="48586" spans="2:8">
      <c r="B48586" s="2" t="s">
        <v>49059</v>
      </c>
      <c r="C48586" s="2">
        <v>25</v>
      </c>
      <c r="D48586" s="2" t="s">
        <v>476</v>
      </c>
      <c r="E48586" s="2"/>
      <c r="F48586" s="2"/>
      <c r="G48586" s="2"/>
      <c r="H48586" s="2"/>
    </row>
    <row r="48587" spans="2:8">
      <c r="B48587" s="2" t="s">
        <v>49060</v>
      </c>
      <c r="C48587" s="2">
        <v>24</v>
      </c>
      <c r="D48587" s="2" t="s">
        <v>476</v>
      </c>
      <c r="E48587" s="2"/>
      <c r="F48587" s="2"/>
      <c r="G48587" s="2"/>
      <c r="H48587" s="2"/>
    </row>
    <row r="48588" spans="2:8">
      <c r="B48588" s="2" t="s">
        <v>49061</v>
      </c>
      <c r="C48588" s="2">
        <v>22</v>
      </c>
      <c r="D48588" s="2" t="s">
        <v>476</v>
      </c>
      <c r="E48588" s="2"/>
      <c r="F48588" s="2"/>
      <c r="G48588" s="2"/>
      <c r="H48588" s="2"/>
    </row>
    <row r="48589" spans="2:8">
      <c r="B48589" s="2" t="s">
        <v>49062</v>
      </c>
      <c r="C48589" s="2">
        <v>24</v>
      </c>
      <c r="D48589" s="2" t="s">
        <v>476</v>
      </c>
      <c r="E48589" s="2"/>
      <c r="F48589" s="2"/>
      <c r="G48589" s="2"/>
      <c r="H48589" s="2"/>
    </row>
    <row r="48590" spans="2:8">
      <c r="B48590" s="2" t="s">
        <v>49063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49064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49065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49066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49067</v>
      </c>
      <c r="C48594" s="2">
        <v>15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49068</v>
      </c>
      <c r="C48595" s="2">
        <v>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49069</v>
      </c>
      <c r="C48596" s="2">
        <v>5</v>
      </c>
      <c r="D48596" s="2" t="s">
        <v>476</v>
      </c>
      <c r="E48596" s="2"/>
      <c r="F48596" s="2"/>
      <c r="G48596" s="2"/>
      <c r="H48596" s="2"/>
    </row>
    <row r="48597" spans="2:8">
      <c r="B48597" s="2" t="s">
        <v>49070</v>
      </c>
      <c r="C48597" s="2">
        <v>6</v>
      </c>
      <c r="D48597" s="2" t="s">
        <v>476</v>
      </c>
      <c r="E48597" s="2"/>
      <c r="F48597" s="2"/>
      <c r="G48597" s="2"/>
      <c r="H48597" s="2"/>
    </row>
    <row r="48598" spans="2:8">
      <c r="B48598" s="2" t="s">
        <v>49071</v>
      </c>
      <c r="C48598" s="2">
        <v>23</v>
      </c>
      <c r="D48598" s="2" t="s">
        <v>476</v>
      </c>
      <c r="E48598" s="2"/>
      <c r="F48598" s="2"/>
      <c r="G48598" s="2"/>
      <c r="H48598" s="2"/>
    </row>
    <row r="48599" spans="2:8">
      <c r="B48599" s="2" t="s">
        <v>49072</v>
      </c>
      <c r="C48599" s="2">
        <v>17</v>
      </c>
      <c r="D48599" s="2" t="s">
        <v>476</v>
      </c>
      <c r="E48599" s="2"/>
      <c r="F48599" s="2"/>
      <c r="G48599" s="2"/>
      <c r="H48599" s="2"/>
    </row>
    <row r="48600" spans="2:8">
      <c r="B48600" s="2" t="s">
        <v>49073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49074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49075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49076</v>
      </c>
      <c r="C48603" s="2">
        <v>29</v>
      </c>
      <c r="D48603" s="2" t="s">
        <v>476</v>
      </c>
      <c r="E48603" s="2"/>
      <c r="F48603" s="2"/>
      <c r="G48603" s="2"/>
      <c r="H48603" s="2"/>
    </row>
    <row r="48604" spans="2:8">
      <c r="B48604" s="2" t="s">
        <v>49077</v>
      </c>
      <c r="C48604" s="2">
        <v>32</v>
      </c>
      <c r="D48604" s="2" t="s">
        <v>476</v>
      </c>
      <c r="E48604" s="2"/>
      <c r="F48604" s="2"/>
      <c r="G48604" s="2"/>
      <c r="H48604" s="2"/>
    </row>
    <row r="48605" spans="2:8">
      <c r="B48605" s="2" t="s">
        <v>49078</v>
      </c>
      <c r="C48605" s="2">
        <v>32</v>
      </c>
      <c r="D48605" s="2" t="s">
        <v>476</v>
      </c>
      <c r="E48605" s="2"/>
      <c r="F48605" s="2"/>
      <c r="G48605" s="2"/>
      <c r="H48605" s="2"/>
    </row>
    <row r="48606" spans="2:8">
      <c r="B48606" s="2" t="s">
        <v>49079</v>
      </c>
      <c r="C48606" s="2">
        <v>32</v>
      </c>
      <c r="D48606" s="2" t="s">
        <v>476</v>
      </c>
      <c r="E48606" s="2"/>
      <c r="F48606" s="2"/>
      <c r="G48606" s="2"/>
      <c r="H48606" s="2"/>
    </row>
    <row r="48607" spans="2:8">
      <c r="B48607" s="2" t="s">
        <v>49080</v>
      </c>
      <c r="C48607" s="2">
        <v>30</v>
      </c>
      <c r="D48607" s="2" t="s">
        <v>476</v>
      </c>
      <c r="E48607" s="2"/>
      <c r="F48607" s="2"/>
      <c r="G48607" s="2"/>
      <c r="H48607" s="2"/>
    </row>
    <row r="48608" spans="2:8">
      <c r="B48608" s="2" t="s">
        <v>49081</v>
      </c>
      <c r="C48608" s="2">
        <v>21</v>
      </c>
      <c r="D48608" s="2" t="s">
        <v>476</v>
      </c>
      <c r="E48608" s="2"/>
      <c r="F48608" s="2"/>
      <c r="G48608" s="2"/>
      <c r="H48608" s="2"/>
    </row>
    <row r="48609" spans="2:8">
      <c r="B48609" s="2" t="s">
        <v>49082</v>
      </c>
      <c r="C48609" s="2">
        <v>21</v>
      </c>
      <c r="D48609" s="2" t="s">
        <v>476</v>
      </c>
      <c r="E48609" s="2"/>
      <c r="F48609" s="2"/>
      <c r="G48609" s="2"/>
      <c r="H48609" s="2"/>
    </row>
    <row r="48610" spans="2:8">
      <c r="B48610" s="2" t="s">
        <v>49083</v>
      </c>
      <c r="C48610" s="2">
        <v>22</v>
      </c>
      <c r="D48610" s="2" t="s">
        <v>476</v>
      </c>
      <c r="E48610" s="2"/>
      <c r="F48610" s="2"/>
      <c r="G48610" s="2"/>
      <c r="H48610" s="2"/>
    </row>
    <row r="48611" spans="2:8">
      <c r="B48611" s="2" t="s">
        <v>49084</v>
      </c>
      <c r="C48611" s="2">
        <v>23</v>
      </c>
      <c r="D48611" s="2" t="s">
        <v>476</v>
      </c>
      <c r="E48611" s="2"/>
      <c r="F48611" s="2"/>
      <c r="G48611" s="2"/>
      <c r="H48611" s="2"/>
    </row>
    <row r="48612" spans="2:8">
      <c r="B48612" s="2" t="s">
        <v>49085</v>
      </c>
      <c r="C48612" s="2">
        <v>38</v>
      </c>
      <c r="D48612" s="2" t="s">
        <v>476</v>
      </c>
      <c r="E48612" s="2"/>
      <c r="F48612" s="2"/>
      <c r="G48612" s="2"/>
      <c r="H48612" s="2"/>
    </row>
    <row r="48613" spans="2:8">
      <c r="B48613" s="2" t="s">
        <v>49086</v>
      </c>
      <c r="C48613" s="2">
        <v>37</v>
      </c>
      <c r="D48613" s="2" t="s">
        <v>476</v>
      </c>
      <c r="E48613" s="2"/>
      <c r="F48613" s="2"/>
      <c r="G48613" s="2"/>
      <c r="H48613" s="2"/>
    </row>
    <row r="48614" spans="2:8">
      <c r="B48614" s="2" t="s">
        <v>49087</v>
      </c>
      <c r="C48614" s="2">
        <v>37</v>
      </c>
      <c r="D48614" s="2" t="s">
        <v>476</v>
      </c>
      <c r="E48614" s="2"/>
      <c r="F48614" s="2"/>
      <c r="G48614" s="2"/>
      <c r="H48614" s="2"/>
    </row>
    <row r="48615" spans="2:8">
      <c r="B48615" s="2" t="s">
        <v>49088</v>
      </c>
      <c r="C48615" s="2">
        <v>33</v>
      </c>
      <c r="D48615" s="2" t="s">
        <v>476</v>
      </c>
      <c r="E48615" s="2"/>
      <c r="F48615" s="2"/>
      <c r="G48615" s="2"/>
      <c r="H48615" s="2"/>
    </row>
    <row r="48616" spans="2:8">
      <c r="B48616" s="2" t="s">
        <v>49089</v>
      </c>
      <c r="C48616" s="2">
        <v>28</v>
      </c>
      <c r="D48616" s="2" t="s">
        <v>476</v>
      </c>
      <c r="E48616" s="2"/>
      <c r="F48616" s="2"/>
      <c r="G48616" s="2"/>
      <c r="H48616" s="2"/>
    </row>
    <row r="48617" spans="2:8">
      <c r="B48617" s="2" t="s">
        <v>49090</v>
      </c>
      <c r="C48617" s="2">
        <v>37</v>
      </c>
      <c r="D48617" s="2" t="s">
        <v>476</v>
      </c>
      <c r="E48617" s="2"/>
      <c r="F48617" s="2"/>
      <c r="G48617" s="2"/>
      <c r="H48617" s="2"/>
    </row>
    <row r="48618" spans="2:8">
      <c r="B48618" s="2" t="s">
        <v>49091</v>
      </c>
      <c r="C48618" s="2">
        <v>36</v>
      </c>
      <c r="D48618" s="2" t="s">
        <v>476</v>
      </c>
      <c r="E48618" s="2"/>
      <c r="F48618" s="2"/>
      <c r="G48618" s="2"/>
      <c r="H48618" s="2"/>
    </row>
    <row r="48619" spans="2:8">
      <c r="B48619" s="2" t="s">
        <v>49092</v>
      </c>
      <c r="C48619" s="2">
        <v>37</v>
      </c>
      <c r="D48619" s="2" t="s">
        <v>476</v>
      </c>
      <c r="E48619" s="2"/>
      <c r="F48619" s="2"/>
      <c r="G48619" s="2"/>
      <c r="H48619" s="2"/>
    </row>
    <row r="48620" spans="2:8">
      <c r="B48620" s="2" t="s">
        <v>49093</v>
      </c>
      <c r="C48620" s="2">
        <v>41</v>
      </c>
      <c r="D48620" s="2" t="s">
        <v>476</v>
      </c>
      <c r="E48620" s="2"/>
      <c r="F48620" s="2"/>
      <c r="G48620" s="2"/>
      <c r="H48620" s="2"/>
    </row>
    <row r="48621" spans="2:8">
      <c r="B48621" s="2" t="s">
        <v>49094</v>
      </c>
      <c r="C48621" s="2">
        <v>41</v>
      </c>
      <c r="D48621" s="2" t="s">
        <v>476</v>
      </c>
      <c r="E48621" s="2"/>
      <c r="F48621" s="2"/>
      <c r="G48621" s="2"/>
      <c r="H48621" s="2"/>
    </row>
    <row r="48622" spans="2:8">
      <c r="B48622" s="2" t="s">
        <v>49095</v>
      </c>
      <c r="C48622" s="2">
        <v>37</v>
      </c>
      <c r="D48622" s="2" t="s">
        <v>476</v>
      </c>
      <c r="E48622" s="2"/>
      <c r="F48622" s="2"/>
      <c r="G48622" s="2"/>
      <c r="H48622" s="2"/>
    </row>
    <row r="48623" spans="2:8">
      <c r="B48623" s="2" t="s">
        <v>49096</v>
      </c>
      <c r="C48623" s="2">
        <v>33</v>
      </c>
      <c r="D48623" s="2" t="s">
        <v>476</v>
      </c>
      <c r="E48623" s="2"/>
      <c r="F48623" s="2"/>
      <c r="G48623" s="2"/>
      <c r="H48623" s="2"/>
    </row>
    <row r="48624" spans="2:8">
      <c r="B48624" s="2" t="s">
        <v>49097</v>
      </c>
      <c r="C48624" s="2">
        <v>18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49098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49099</v>
      </c>
      <c r="C48626" s="2">
        <v>16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49100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49101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49102</v>
      </c>
      <c r="C48629" s="2">
        <v>13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49103</v>
      </c>
      <c r="C48630" s="2">
        <v>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49104</v>
      </c>
      <c r="C48631" s="2">
        <v>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49105</v>
      </c>
      <c r="C48632" s="2">
        <v>16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49106</v>
      </c>
      <c r="C48633" s="2">
        <v>27</v>
      </c>
      <c r="D48633" s="2" t="s">
        <v>476</v>
      </c>
      <c r="E48633" s="2"/>
      <c r="F48633" s="2"/>
      <c r="G48633" s="2"/>
      <c r="H48633" s="2"/>
    </row>
    <row r="48634" spans="2:8">
      <c r="B48634" s="2" t="s">
        <v>49107</v>
      </c>
      <c r="C48634" s="2">
        <v>29</v>
      </c>
      <c r="D48634" s="2" t="s">
        <v>476</v>
      </c>
      <c r="E48634" s="2"/>
      <c r="F48634" s="2"/>
      <c r="G48634" s="2"/>
      <c r="H48634" s="2"/>
    </row>
    <row r="48635" spans="2:8">
      <c r="B48635" s="2" t="s">
        <v>49108</v>
      </c>
      <c r="C48635" s="2">
        <v>30</v>
      </c>
      <c r="D48635" s="2" t="s">
        <v>476</v>
      </c>
      <c r="E48635" s="2"/>
      <c r="F48635" s="2"/>
      <c r="G48635" s="2"/>
      <c r="H48635" s="2"/>
    </row>
    <row r="48636" spans="2:8">
      <c r="B48636" s="2" t="s">
        <v>49109</v>
      </c>
      <c r="C48636" s="2">
        <v>29</v>
      </c>
      <c r="D48636" s="2" t="s">
        <v>476</v>
      </c>
      <c r="E48636" s="2"/>
      <c r="F48636" s="2"/>
      <c r="G48636" s="2"/>
      <c r="H48636" s="2"/>
    </row>
    <row r="48637" spans="2:8">
      <c r="B48637" s="2" t="s">
        <v>49110</v>
      </c>
      <c r="C48637" s="2">
        <v>27</v>
      </c>
      <c r="D48637" s="2" t="s">
        <v>476</v>
      </c>
      <c r="E48637" s="2"/>
      <c r="F48637" s="2"/>
      <c r="G48637" s="2"/>
      <c r="H48637" s="2"/>
    </row>
    <row r="48638" spans="2:8">
      <c r="B48638" s="2" t="s">
        <v>49111</v>
      </c>
      <c r="C48638" s="2">
        <v>31</v>
      </c>
      <c r="D48638" s="2" t="s">
        <v>476</v>
      </c>
      <c r="E48638" s="2"/>
      <c r="F48638" s="2"/>
      <c r="G48638" s="2"/>
      <c r="H48638" s="2"/>
    </row>
    <row r="48639" spans="2:8">
      <c r="B48639" s="2" t="s">
        <v>49112</v>
      </c>
      <c r="C48639" s="2">
        <v>33</v>
      </c>
      <c r="D48639" s="2" t="s">
        <v>476</v>
      </c>
      <c r="E48639" s="2"/>
      <c r="F48639" s="2"/>
      <c r="G48639" s="2"/>
      <c r="H48639" s="2"/>
    </row>
    <row r="48640" spans="2:8">
      <c r="B48640" s="2" t="s">
        <v>49113</v>
      </c>
      <c r="C48640" s="2">
        <v>32</v>
      </c>
      <c r="D48640" s="2" t="s">
        <v>476</v>
      </c>
      <c r="E48640" s="2"/>
      <c r="F48640" s="2"/>
      <c r="G48640" s="2"/>
      <c r="H48640" s="2"/>
    </row>
    <row r="48641" spans="2:8">
      <c r="B48641" s="2" t="s">
        <v>49114</v>
      </c>
      <c r="C48641" s="2">
        <v>31</v>
      </c>
      <c r="D48641" s="2" t="s">
        <v>476</v>
      </c>
      <c r="E48641" s="2"/>
      <c r="F48641" s="2"/>
      <c r="G48641" s="2"/>
      <c r="H48641" s="2"/>
    </row>
    <row r="48642" spans="2:8">
      <c r="B48642" s="2" t="s">
        <v>49115</v>
      </c>
      <c r="C48642" s="2">
        <v>29</v>
      </c>
      <c r="D48642" s="2" t="s">
        <v>476</v>
      </c>
      <c r="E48642" s="2"/>
      <c r="F48642" s="2"/>
      <c r="G48642" s="2"/>
      <c r="H48642" s="2"/>
    </row>
    <row r="48643" spans="2:8">
      <c r="B48643" s="2" t="s">
        <v>49116</v>
      </c>
      <c r="C48643" s="2">
        <v>29</v>
      </c>
      <c r="D48643" s="2" t="s">
        <v>476</v>
      </c>
      <c r="E48643" s="2"/>
      <c r="F48643" s="2"/>
      <c r="G48643" s="2"/>
      <c r="H48643" s="2"/>
    </row>
    <row r="48644" spans="2:8">
      <c r="B48644" s="2" t="s">
        <v>49117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49118</v>
      </c>
      <c r="C48645" s="2">
        <v>37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49119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49120</v>
      </c>
      <c r="C48647" s="2">
        <v>34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49121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49122</v>
      </c>
      <c r="C48649" s="2">
        <v>9</v>
      </c>
      <c r="D48649" s="2" t="s">
        <v>476</v>
      </c>
      <c r="E48649" s="2"/>
      <c r="F48649" s="2"/>
      <c r="G48649" s="2"/>
      <c r="H48649" s="2"/>
    </row>
    <row r="48650" spans="2:8">
      <c r="B48650" s="2" t="s">
        <v>49123</v>
      </c>
      <c r="C48650" s="2">
        <v>35</v>
      </c>
      <c r="D48650" s="2" t="s">
        <v>476</v>
      </c>
      <c r="E48650" s="2"/>
      <c r="F48650" s="2"/>
      <c r="G48650" s="2"/>
      <c r="H48650" s="2"/>
    </row>
    <row r="48651" spans="2:8">
      <c r="B48651" s="2" t="s">
        <v>49124</v>
      </c>
      <c r="C48651" s="2">
        <v>36</v>
      </c>
      <c r="D48651" s="2" t="s">
        <v>476</v>
      </c>
      <c r="E48651" s="2"/>
      <c r="F48651" s="2"/>
      <c r="G48651" s="2"/>
      <c r="H48651" s="2"/>
    </row>
    <row r="48652" spans="2:8">
      <c r="B48652" s="2" t="s">
        <v>49125</v>
      </c>
      <c r="C48652" s="2">
        <v>35</v>
      </c>
      <c r="D48652" s="2" t="s">
        <v>476</v>
      </c>
      <c r="E48652" s="2"/>
      <c r="F48652" s="2"/>
      <c r="G48652" s="2"/>
      <c r="H48652" s="2"/>
    </row>
    <row r="48653" spans="2:8">
      <c r="B48653" s="2" t="s">
        <v>49126</v>
      </c>
      <c r="C48653" s="2">
        <v>31</v>
      </c>
      <c r="D48653" s="2" t="s">
        <v>476</v>
      </c>
      <c r="E48653" s="2"/>
      <c r="F48653" s="2"/>
      <c r="G48653" s="2"/>
      <c r="H48653" s="2"/>
    </row>
    <row r="48654" spans="2:8">
      <c r="B48654" s="2" t="s">
        <v>49127</v>
      </c>
      <c r="C48654" s="2">
        <v>29</v>
      </c>
      <c r="D48654" s="2" t="s">
        <v>476</v>
      </c>
      <c r="E48654" s="2"/>
      <c r="F48654" s="2"/>
      <c r="G48654" s="2"/>
      <c r="H48654" s="2"/>
    </row>
    <row r="48655" spans="2:8">
      <c r="B48655" s="2" t="s">
        <v>49128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49129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49130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49131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49132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49133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49134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49135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49136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49137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49138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49139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49140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49141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49142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49143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49144</v>
      </c>
      <c r="C48671" s="2">
        <v>29</v>
      </c>
      <c r="D48671" s="2" t="s">
        <v>476</v>
      </c>
      <c r="E48671" s="2"/>
      <c r="F48671" s="2"/>
      <c r="G48671" s="2"/>
      <c r="H48671" s="2"/>
    </row>
    <row r="48672" spans="2:8">
      <c r="B48672" s="2" t="s">
        <v>49145</v>
      </c>
      <c r="C48672" s="2">
        <v>30</v>
      </c>
      <c r="D48672" s="2" t="s">
        <v>476</v>
      </c>
      <c r="E48672" s="2"/>
      <c r="F48672" s="2"/>
      <c r="G48672" s="2"/>
      <c r="H48672" s="2"/>
    </row>
    <row r="48673" spans="2:8">
      <c r="B48673" s="2" t="s">
        <v>49146</v>
      </c>
      <c r="C48673" s="2">
        <v>30</v>
      </c>
      <c r="D48673" s="2" t="s">
        <v>476</v>
      </c>
      <c r="E48673" s="2"/>
      <c r="F48673" s="2"/>
      <c r="G48673" s="2"/>
      <c r="H48673" s="2"/>
    </row>
    <row r="48674" spans="2:8">
      <c r="B48674" s="2" t="s">
        <v>49147</v>
      </c>
      <c r="C48674" s="2">
        <v>30</v>
      </c>
      <c r="D48674" s="2" t="s">
        <v>476</v>
      </c>
      <c r="E48674" s="2"/>
      <c r="F48674" s="2"/>
      <c r="G48674" s="2"/>
      <c r="H48674" s="2"/>
    </row>
    <row r="48675" spans="2:8">
      <c r="B48675" s="2" t="s">
        <v>49148</v>
      </c>
      <c r="C48675" s="2">
        <v>29</v>
      </c>
      <c r="D48675" s="2" t="s">
        <v>476</v>
      </c>
      <c r="E48675" s="2"/>
      <c r="F48675" s="2"/>
      <c r="G48675" s="2"/>
      <c r="H48675" s="2"/>
    </row>
    <row r="48676" spans="2:8">
      <c r="B48676" s="2" t="s">
        <v>49149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49150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49151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49152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49153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49154</v>
      </c>
      <c r="C48681" s="2">
        <v>34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49155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49156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49157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49158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49159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49160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49161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49162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49163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49164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49165</v>
      </c>
      <c r="C48692" s="2">
        <v>40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49166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49167</v>
      </c>
      <c r="C48694" s="2">
        <v>42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49168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49169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49170</v>
      </c>
      <c r="C48697" s="2">
        <v>21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49171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49172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49173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49174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49175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49176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49177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49178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49179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49180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49181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49182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49183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49184</v>
      </c>
      <c r="C48711" s="2">
        <v>32</v>
      </c>
      <c r="D48711" s="2" t="s">
        <v>476</v>
      </c>
      <c r="E48711" s="2"/>
      <c r="F48711" s="2"/>
      <c r="G48711" s="2"/>
      <c r="H48711" s="2"/>
    </row>
    <row r="48712" spans="2:8">
      <c r="B48712" s="2" t="s">
        <v>49185</v>
      </c>
      <c r="C48712" s="2">
        <v>33</v>
      </c>
      <c r="D48712" s="2" t="s">
        <v>476</v>
      </c>
      <c r="E48712" s="2"/>
      <c r="F48712" s="2"/>
      <c r="G48712" s="2"/>
      <c r="H48712" s="2"/>
    </row>
    <row r="48713" spans="2:8">
      <c r="B48713" s="2" t="s">
        <v>49186</v>
      </c>
      <c r="C48713" s="2">
        <v>33</v>
      </c>
      <c r="D48713" s="2" t="s">
        <v>476</v>
      </c>
      <c r="E48713" s="2"/>
      <c r="F48713" s="2"/>
      <c r="G48713" s="2"/>
      <c r="H48713" s="2"/>
    </row>
    <row r="48714" spans="2:8">
      <c r="B48714" s="2" t="s">
        <v>49187</v>
      </c>
      <c r="C48714" s="2">
        <v>32</v>
      </c>
      <c r="D48714" s="2" t="s">
        <v>476</v>
      </c>
      <c r="E48714" s="2"/>
      <c r="F48714" s="2"/>
      <c r="G48714" s="2"/>
      <c r="H48714" s="2"/>
    </row>
    <row r="48715" spans="2:8">
      <c r="B48715" s="2" t="s">
        <v>49188</v>
      </c>
      <c r="C48715" s="2">
        <v>31</v>
      </c>
      <c r="D48715" s="2" t="s">
        <v>476</v>
      </c>
      <c r="E48715" s="2"/>
      <c r="F48715" s="2"/>
      <c r="G48715" s="2"/>
      <c r="H48715" s="2"/>
    </row>
    <row r="48716" spans="2:8">
      <c r="B48716" s="2" t="s">
        <v>49189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49190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49191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49192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49193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49194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49195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49196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49197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49198</v>
      </c>
      <c r="C48725" s="2">
        <v>33</v>
      </c>
      <c r="D48725" s="2" t="s">
        <v>476</v>
      </c>
      <c r="E48725" s="2"/>
      <c r="F48725" s="2"/>
      <c r="G48725" s="2"/>
      <c r="H48725" s="2"/>
    </row>
    <row r="48726" spans="2:8">
      <c r="B48726" s="2" t="s">
        <v>49199</v>
      </c>
      <c r="C48726" s="2">
        <v>31</v>
      </c>
      <c r="D48726" s="2" t="s">
        <v>476</v>
      </c>
      <c r="E48726" s="2"/>
      <c r="F48726" s="2"/>
      <c r="G48726" s="2"/>
      <c r="H48726" s="2"/>
    </row>
    <row r="48727" spans="2:8">
      <c r="B48727" s="2" t="s">
        <v>49200</v>
      </c>
      <c r="C48727" s="2">
        <v>32</v>
      </c>
      <c r="D48727" s="2" t="s">
        <v>476</v>
      </c>
      <c r="E48727" s="2"/>
      <c r="F48727" s="2"/>
      <c r="G48727" s="2"/>
      <c r="H48727" s="2"/>
    </row>
    <row r="48728" spans="2:8">
      <c r="B48728" s="2" t="s">
        <v>49201</v>
      </c>
      <c r="C48728" s="2">
        <v>29</v>
      </c>
      <c r="D48728" s="2" t="s">
        <v>476</v>
      </c>
      <c r="E48728" s="2"/>
      <c r="F48728" s="2"/>
      <c r="G48728" s="2"/>
      <c r="H48728" s="2"/>
    </row>
    <row r="48729" spans="2:8">
      <c r="B48729" s="2" t="s">
        <v>49202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49203</v>
      </c>
      <c r="C48730" s="2">
        <v>18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49204</v>
      </c>
      <c r="C48731" s="2">
        <v>18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49205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49206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49207</v>
      </c>
      <c r="C48734" s="2">
        <v>15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49208</v>
      </c>
      <c r="C48735" s="2">
        <v>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49209</v>
      </c>
      <c r="C48736" s="2">
        <v>13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49210</v>
      </c>
      <c r="C48737" s="2">
        <v>14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49211</v>
      </c>
      <c r="C48738" s="2">
        <v>31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49212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49213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49214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49215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49216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49217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49218</v>
      </c>
      <c r="C48745" s="2">
        <v>30</v>
      </c>
      <c r="D48745" s="2" t="s">
        <v>476</v>
      </c>
      <c r="E48745" s="2"/>
      <c r="F48745" s="2"/>
      <c r="G48745" s="2"/>
      <c r="H48745" s="2"/>
    </row>
    <row r="48746" spans="2:8">
      <c r="B48746" s="2" t="s">
        <v>49219</v>
      </c>
      <c r="C48746" s="2">
        <v>30</v>
      </c>
      <c r="D48746" s="2" t="s">
        <v>476</v>
      </c>
      <c r="E48746" s="2"/>
      <c r="F48746" s="2"/>
      <c r="G48746" s="2"/>
      <c r="H48746" s="2"/>
    </row>
    <row r="48747" spans="2:8">
      <c r="B48747" s="2" t="s">
        <v>49220</v>
      </c>
      <c r="C48747" s="2">
        <v>30</v>
      </c>
      <c r="D48747" s="2" t="s">
        <v>476</v>
      </c>
      <c r="E48747" s="2"/>
      <c r="F48747" s="2"/>
      <c r="G48747" s="2"/>
      <c r="H48747" s="2"/>
    </row>
    <row r="48748" spans="2:8">
      <c r="B48748" s="2" t="s">
        <v>49221</v>
      </c>
      <c r="C48748" s="2">
        <v>30</v>
      </c>
      <c r="D48748" s="2" t="s">
        <v>476</v>
      </c>
      <c r="E48748" s="2"/>
      <c r="F48748" s="2"/>
      <c r="G48748" s="2"/>
      <c r="H48748" s="2"/>
    </row>
    <row r="48749" spans="2:8">
      <c r="B48749" s="2" t="s">
        <v>49222</v>
      </c>
      <c r="C48749" s="2">
        <v>29</v>
      </c>
      <c r="D48749" s="2" t="s">
        <v>476</v>
      </c>
      <c r="E48749" s="2"/>
      <c r="F48749" s="2"/>
      <c r="G48749" s="2"/>
      <c r="H48749" s="2"/>
    </row>
    <row r="48750" spans="2:8">
      <c r="B48750" s="2" t="s">
        <v>49223</v>
      </c>
      <c r="C48750" s="2">
        <v>29</v>
      </c>
      <c r="D48750" s="2" t="s">
        <v>476</v>
      </c>
      <c r="E48750" s="2"/>
      <c r="F48750" s="2"/>
      <c r="G48750" s="2"/>
      <c r="H48750" s="2"/>
    </row>
    <row r="48751" spans="2:8">
      <c r="B48751" s="2" t="s">
        <v>49224</v>
      </c>
      <c r="C48751" s="2">
        <v>36</v>
      </c>
      <c r="D48751" s="2" t="s">
        <v>476</v>
      </c>
      <c r="E48751" s="2"/>
      <c r="F48751" s="2"/>
      <c r="G48751" s="2"/>
      <c r="H48751" s="2"/>
    </row>
    <row r="48752" spans="2:8">
      <c r="B48752" s="2" t="s">
        <v>49225</v>
      </c>
      <c r="C48752" s="2">
        <v>37</v>
      </c>
      <c r="D48752" s="2" t="s">
        <v>476</v>
      </c>
      <c r="E48752" s="2"/>
      <c r="F48752" s="2"/>
      <c r="G48752" s="2"/>
      <c r="H48752" s="2"/>
    </row>
    <row r="48753" spans="2:8">
      <c r="B48753" s="2" t="s">
        <v>49226</v>
      </c>
      <c r="C48753" s="2">
        <v>43</v>
      </c>
      <c r="D48753" s="2" t="s">
        <v>476</v>
      </c>
      <c r="E48753" s="2"/>
      <c r="F48753" s="2"/>
      <c r="G48753" s="2"/>
      <c r="H48753" s="2"/>
    </row>
    <row r="48754" spans="2:8">
      <c r="B48754" s="2" t="s">
        <v>49227</v>
      </c>
      <c r="C48754" s="2">
        <v>16</v>
      </c>
      <c r="D48754" s="2" t="s">
        <v>476</v>
      </c>
      <c r="E48754" s="2"/>
      <c r="F48754" s="2"/>
      <c r="G48754" s="2"/>
      <c r="H48754" s="2"/>
    </row>
    <row r="48755" spans="2:8">
      <c r="B48755" s="2" t="s">
        <v>49228</v>
      </c>
      <c r="C48755" s="2">
        <v>9</v>
      </c>
      <c r="D48755" s="2" t="s">
        <v>476</v>
      </c>
      <c r="E48755" s="2"/>
      <c r="F48755" s="2"/>
      <c r="G48755" s="2"/>
      <c r="H48755" s="2"/>
    </row>
    <row r="48756" spans="2:8">
      <c r="B48756" s="2" t="s">
        <v>49229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49230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49231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49232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49233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49234</v>
      </c>
      <c r="C48761" s="2">
        <v>28</v>
      </c>
      <c r="D48761" s="2" t="s">
        <v>476</v>
      </c>
      <c r="E48761" s="2"/>
      <c r="F48761" s="2"/>
      <c r="G48761" s="2"/>
      <c r="H48761" s="2"/>
    </row>
    <row r="48762" spans="2:8">
      <c r="B48762" s="2" t="s">
        <v>49235</v>
      </c>
      <c r="C48762" s="2">
        <v>30</v>
      </c>
      <c r="D48762" s="2" t="s">
        <v>476</v>
      </c>
      <c r="E48762" s="2"/>
      <c r="F48762" s="2"/>
      <c r="G48762" s="2"/>
      <c r="H48762" s="2"/>
    </row>
    <row r="48763" spans="2:8">
      <c r="B48763" s="2" t="s">
        <v>49236</v>
      </c>
      <c r="C48763" s="2">
        <v>31</v>
      </c>
      <c r="D48763" s="2" t="s">
        <v>476</v>
      </c>
      <c r="E48763" s="2"/>
      <c r="F48763" s="2"/>
      <c r="G48763" s="2"/>
      <c r="H48763" s="2"/>
    </row>
    <row r="48764" spans="2:8">
      <c r="B48764" s="2" t="s">
        <v>49237</v>
      </c>
      <c r="C48764" s="2">
        <v>30</v>
      </c>
      <c r="D48764" s="2" t="s">
        <v>476</v>
      </c>
      <c r="E48764" s="2"/>
      <c r="F48764" s="2"/>
      <c r="G48764" s="2"/>
      <c r="H48764" s="2"/>
    </row>
    <row r="48765" spans="2:8">
      <c r="B48765" s="2" t="s">
        <v>49238</v>
      </c>
      <c r="C48765" s="2">
        <v>30</v>
      </c>
      <c r="D48765" s="2" t="s">
        <v>476</v>
      </c>
      <c r="E48765" s="2"/>
      <c r="F48765" s="2"/>
      <c r="G48765" s="2"/>
      <c r="H48765" s="2"/>
    </row>
    <row r="48766" spans="2:8">
      <c r="B48766" s="2" t="s">
        <v>49239</v>
      </c>
      <c r="C48766" s="2">
        <v>29</v>
      </c>
      <c r="D48766" s="2" t="s">
        <v>476</v>
      </c>
      <c r="E48766" s="2"/>
      <c r="F48766" s="2"/>
      <c r="G48766" s="2"/>
      <c r="H48766" s="2"/>
    </row>
    <row r="48767" spans="2:8">
      <c r="B48767" s="2" t="s">
        <v>49240</v>
      </c>
      <c r="C48767" s="2">
        <v>29</v>
      </c>
      <c r="D48767" s="2" t="s">
        <v>476</v>
      </c>
      <c r="E48767" s="2"/>
      <c r="F48767" s="2"/>
      <c r="G48767" s="2"/>
      <c r="H48767" s="2"/>
    </row>
    <row r="48768" spans="2:8">
      <c r="B48768" s="2" t="s">
        <v>49241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49242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49243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49244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49245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49246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49247</v>
      </c>
      <c r="C48774" s="2">
        <v>28</v>
      </c>
      <c r="D48774" s="2" t="s">
        <v>476</v>
      </c>
      <c r="E48774" s="2"/>
      <c r="F48774" s="2"/>
      <c r="G48774" s="2"/>
      <c r="H48774" s="2"/>
    </row>
    <row r="48775" spans="2:8">
      <c r="B48775" s="2" t="s">
        <v>49248</v>
      </c>
      <c r="C48775" s="2">
        <v>31</v>
      </c>
      <c r="D48775" s="2" t="s">
        <v>476</v>
      </c>
      <c r="E48775" s="2"/>
      <c r="F48775" s="2"/>
      <c r="G48775" s="2"/>
      <c r="H48775" s="2"/>
    </row>
    <row r="48776" spans="2:8">
      <c r="B48776" s="2" t="s">
        <v>49249</v>
      </c>
      <c r="C48776" s="2">
        <v>31</v>
      </c>
      <c r="D48776" s="2" t="s">
        <v>476</v>
      </c>
      <c r="E48776" s="2"/>
      <c r="F48776" s="2"/>
      <c r="G48776" s="2"/>
      <c r="H48776" s="2"/>
    </row>
    <row r="48777" spans="2:8">
      <c r="B48777" s="2" t="s">
        <v>49250</v>
      </c>
      <c r="C48777" s="2">
        <v>30</v>
      </c>
      <c r="D48777" s="2" t="s">
        <v>476</v>
      </c>
      <c r="E48777" s="2"/>
      <c r="F48777" s="2"/>
      <c r="G48777" s="2"/>
      <c r="H48777" s="2"/>
    </row>
    <row r="48778" spans="2:8">
      <c r="B48778" s="2" t="s">
        <v>49251</v>
      </c>
      <c r="C48778" s="2">
        <v>29</v>
      </c>
      <c r="D48778" s="2" t="s">
        <v>476</v>
      </c>
      <c r="E48778" s="2"/>
      <c r="F48778" s="2"/>
      <c r="G48778" s="2"/>
      <c r="H48778" s="2"/>
    </row>
    <row r="48779" spans="2:8">
      <c r="B48779" s="2" t="s">
        <v>49252</v>
      </c>
      <c r="C48779" s="2">
        <v>29</v>
      </c>
      <c r="D48779" s="2" t="s">
        <v>476</v>
      </c>
      <c r="E48779" s="2"/>
      <c r="F48779" s="2"/>
      <c r="G48779" s="2"/>
      <c r="H48779" s="2"/>
    </row>
    <row r="48780" spans="2:8">
      <c r="B48780" s="2" t="s">
        <v>49253</v>
      </c>
      <c r="C48780" s="2">
        <v>30</v>
      </c>
      <c r="D48780" s="2" t="s">
        <v>476</v>
      </c>
      <c r="E48780" s="2"/>
      <c r="F48780" s="2"/>
      <c r="G48780" s="2"/>
      <c r="H48780" s="2"/>
    </row>
    <row r="48781" spans="2:8">
      <c r="B48781" s="2" t="s">
        <v>49254</v>
      </c>
      <c r="C48781" s="2">
        <v>30</v>
      </c>
      <c r="D48781" s="2" t="s">
        <v>476</v>
      </c>
      <c r="E48781" s="2"/>
      <c r="F48781" s="2"/>
      <c r="G48781" s="2"/>
      <c r="H48781" s="2"/>
    </row>
    <row r="48782" spans="2:8">
      <c r="B48782" s="2" t="s">
        <v>49255</v>
      </c>
      <c r="C48782" s="2">
        <v>29</v>
      </c>
      <c r="D48782" s="2" t="s">
        <v>476</v>
      </c>
      <c r="E48782" s="2"/>
      <c r="F48782" s="2"/>
      <c r="G48782" s="2"/>
      <c r="H48782" s="2"/>
    </row>
    <row r="48783" spans="2:8">
      <c r="B48783" s="2" t="s">
        <v>49256</v>
      </c>
      <c r="C48783" s="2">
        <v>28</v>
      </c>
      <c r="D48783" s="2" t="s">
        <v>476</v>
      </c>
      <c r="E48783" s="2"/>
      <c r="F48783" s="2"/>
      <c r="G48783" s="2"/>
      <c r="H48783" s="2"/>
    </row>
    <row r="48784" spans="2:8">
      <c r="B48784" s="2" t="s">
        <v>49257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49258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49259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49260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49261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49262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49263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49264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49265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49266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49267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49268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49269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49270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49271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49272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49273</v>
      </c>
      <c r="C48800" s="2">
        <v>37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49274</v>
      </c>
      <c r="C48801" s="2">
        <v>38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49275</v>
      </c>
      <c r="C48802" s="2">
        <v>37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49276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49277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49278</v>
      </c>
      <c r="C48805" s="2">
        <v>36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49279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49280</v>
      </c>
      <c r="C48807" s="2">
        <v>35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49281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49282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49283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49284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49285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49286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49287</v>
      </c>
      <c r="C48814" s="2">
        <v>33</v>
      </c>
      <c r="D48814" s="2" t="s">
        <v>476</v>
      </c>
      <c r="E48814" s="2"/>
      <c r="F48814" s="2"/>
      <c r="G48814" s="2"/>
      <c r="H48814" s="2"/>
    </row>
    <row r="48815" spans="2:8">
      <c r="B48815" s="2" t="s">
        <v>49288</v>
      </c>
      <c r="C48815" s="2">
        <v>30</v>
      </c>
      <c r="D48815" s="2" t="s">
        <v>476</v>
      </c>
      <c r="E48815" s="2"/>
      <c r="F48815" s="2"/>
      <c r="G48815" s="2"/>
      <c r="H48815" s="2"/>
    </row>
    <row r="48816" spans="2:8">
      <c r="B48816" s="2" t="s">
        <v>49289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49290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49291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49292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49293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49294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49295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49296</v>
      </c>
      <c r="C48823" s="2">
        <v>26</v>
      </c>
      <c r="D48823" s="2" t="s">
        <v>476</v>
      </c>
      <c r="E48823" s="2"/>
      <c r="F48823" s="2"/>
      <c r="G48823" s="2"/>
      <c r="H48823" s="2"/>
    </row>
    <row r="48824" spans="2:8">
      <c r="B48824" s="2" t="s">
        <v>49297</v>
      </c>
      <c r="C48824" s="2">
        <v>27</v>
      </c>
      <c r="D48824" s="2" t="s">
        <v>476</v>
      </c>
      <c r="E48824" s="2"/>
      <c r="F48824" s="2"/>
      <c r="G48824" s="2"/>
      <c r="H48824" s="2"/>
    </row>
    <row r="48825" spans="2:8">
      <c r="B48825" s="2" t="s">
        <v>49298</v>
      </c>
      <c r="C48825" s="2">
        <v>27</v>
      </c>
      <c r="D48825" s="2" t="s">
        <v>476</v>
      </c>
      <c r="E48825" s="2"/>
      <c r="F48825" s="2"/>
      <c r="G48825" s="2"/>
      <c r="H48825" s="2"/>
    </row>
    <row r="48826" spans="2:8">
      <c r="B48826" s="2" t="s">
        <v>49299</v>
      </c>
      <c r="C48826" s="2">
        <v>26</v>
      </c>
      <c r="D48826" s="2" t="s">
        <v>476</v>
      </c>
      <c r="E48826" s="2"/>
      <c r="F48826" s="2"/>
      <c r="G48826" s="2"/>
      <c r="H48826" s="2"/>
    </row>
    <row r="48827" spans="2:8">
      <c r="B48827" s="2" t="s">
        <v>49300</v>
      </c>
      <c r="C48827" s="2">
        <v>25</v>
      </c>
      <c r="D48827" s="2" t="s">
        <v>476</v>
      </c>
      <c r="E48827" s="2"/>
      <c r="F48827" s="2"/>
      <c r="G48827" s="2"/>
      <c r="H48827" s="2"/>
    </row>
    <row r="48828" spans="2:8">
      <c r="B48828" s="2" t="s">
        <v>49301</v>
      </c>
      <c r="C48828" s="2">
        <v>24</v>
      </c>
      <c r="D48828" s="2" t="s">
        <v>476</v>
      </c>
      <c r="E48828" s="2"/>
      <c r="F48828" s="2"/>
      <c r="G48828" s="2"/>
      <c r="H48828" s="2"/>
    </row>
    <row r="48829" spans="2:8">
      <c r="B48829" s="2" t="s">
        <v>49302</v>
      </c>
      <c r="C48829" s="2">
        <v>26</v>
      </c>
      <c r="D48829" s="2" t="s">
        <v>476</v>
      </c>
      <c r="E48829" s="2"/>
      <c r="F48829" s="2"/>
      <c r="G48829" s="2"/>
      <c r="H48829" s="2"/>
    </row>
    <row r="48830" spans="2:8">
      <c r="B48830" s="2" t="s">
        <v>49303</v>
      </c>
      <c r="C48830" s="2">
        <v>27</v>
      </c>
      <c r="D48830" s="2" t="s">
        <v>476</v>
      </c>
      <c r="E48830" s="2"/>
      <c r="F48830" s="2"/>
      <c r="G48830" s="2"/>
      <c r="H48830" s="2"/>
    </row>
    <row r="48831" spans="2:8">
      <c r="B48831" s="2" t="s">
        <v>49304</v>
      </c>
      <c r="C48831" s="2">
        <v>27</v>
      </c>
      <c r="D48831" s="2" t="s">
        <v>476</v>
      </c>
      <c r="E48831" s="2"/>
      <c r="F48831" s="2"/>
      <c r="G48831" s="2"/>
      <c r="H48831" s="2"/>
    </row>
    <row r="48832" spans="2:8">
      <c r="B48832" s="2" t="s">
        <v>49305</v>
      </c>
      <c r="C48832" s="2">
        <v>25</v>
      </c>
      <c r="D48832" s="2" t="s">
        <v>476</v>
      </c>
      <c r="E48832" s="2"/>
      <c r="F48832" s="2"/>
      <c r="G48832" s="2"/>
      <c r="H48832" s="2"/>
    </row>
    <row r="48833" spans="2:8">
      <c r="B48833" s="2" t="s">
        <v>49306</v>
      </c>
      <c r="C48833" s="2">
        <v>26</v>
      </c>
      <c r="D48833" s="2" t="s">
        <v>476</v>
      </c>
      <c r="E48833" s="2"/>
      <c r="F48833" s="2"/>
      <c r="G48833" s="2"/>
      <c r="H48833" s="2"/>
    </row>
    <row r="48834" spans="2:8">
      <c r="B48834" s="2" t="s">
        <v>49307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49308</v>
      </c>
      <c r="C48835" s="2">
        <v>22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49309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49310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49311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49312</v>
      </c>
      <c r="C48839" s="2">
        <v>43</v>
      </c>
      <c r="D48839" s="2" t="s">
        <v>476</v>
      </c>
      <c r="E48839" s="2"/>
      <c r="F48839" s="2"/>
      <c r="G48839" s="2"/>
      <c r="H48839" s="2"/>
    </row>
    <row r="48840" spans="2:8">
      <c r="B48840" s="2" t="s">
        <v>49313</v>
      </c>
      <c r="C48840" s="2">
        <v>41</v>
      </c>
      <c r="D48840" s="2" t="s">
        <v>476</v>
      </c>
      <c r="E48840" s="2"/>
      <c r="F48840" s="2"/>
      <c r="G48840" s="2"/>
      <c r="H48840" s="2"/>
    </row>
    <row r="48841" spans="2:8">
      <c r="B48841" s="2" t="s">
        <v>49314</v>
      </c>
      <c r="C48841" s="2">
        <v>40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49315</v>
      </c>
      <c r="C48842" s="2">
        <v>42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49316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49317</v>
      </c>
      <c r="C48844" s="2">
        <v>48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49318</v>
      </c>
      <c r="C48845" s="2">
        <v>25</v>
      </c>
      <c r="D48845" s="2" t="s">
        <v>476</v>
      </c>
      <c r="E48845" s="2"/>
      <c r="F48845" s="2"/>
      <c r="G48845" s="2"/>
      <c r="H48845" s="2"/>
    </row>
    <row r="48846" spans="2:8">
      <c r="B48846" s="2" t="s">
        <v>49319</v>
      </c>
      <c r="C48846" s="2">
        <v>26</v>
      </c>
      <c r="D48846" s="2" t="s">
        <v>476</v>
      </c>
      <c r="E48846" s="2"/>
      <c r="F48846" s="2"/>
      <c r="G48846" s="2"/>
      <c r="H48846" s="2"/>
    </row>
    <row r="48847" spans="2:8">
      <c r="B48847" s="2" t="s">
        <v>49320</v>
      </c>
      <c r="C48847" s="2">
        <v>26</v>
      </c>
      <c r="D48847" s="2" t="s">
        <v>476</v>
      </c>
      <c r="E48847" s="2"/>
      <c r="F48847" s="2"/>
      <c r="G48847" s="2"/>
      <c r="H48847" s="2"/>
    </row>
    <row r="48848" spans="2:8">
      <c r="B48848" s="2" t="s">
        <v>49321</v>
      </c>
      <c r="C48848" s="2">
        <v>26</v>
      </c>
      <c r="D48848" s="2" t="s">
        <v>476</v>
      </c>
      <c r="E48848" s="2"/>
      <c r="F48848" s="2"/>
      <c r="G48848" s="2"/>
      <c r="H48848" s="2"/>
    </row>
    <row r="48849" spans="2:8">
      <c r="B48849" s="2" t="s">
        <v>49322</v>
      </c>
      <c r="C48849" s="2">
        <v>26</v>
      </c>
      <c r="D48849" s="2" t="s">
        <v>476</v>
      </c>
      <c r="E48849" s="2"/>
      <c r="F48849" s="2"/>
      <c r="G48849" s="2"/>
      <c r="H48849" s="2"/>
    </row>
    <row r="48850" spans="2:8">
      <c r="B48850" s="2" t="s">
        <v>49323</v>
      </c>
      <c r="C48850" s="2">
        <v>26</v>
      </c>
      <c r="D48850" s="2" t="s">
        <v>476</v>
      </c>
      <c r="E48850" s="2"/>
      <c r="F48850" s="2"/>
      <c r="G48850" s="2"/>
      <c r="H48850" s="2"/>
    </row>
    <row r="48851" spans="2:8">
      <c r="B48851" s="2" t="s">
        <v>49324</v>
      </c>
      <c r="C48851" s="2">
        <v>26</v>
      </c>
      <c r="D48851" s="2" t="s">
        <v>476</v>
      </c>
      <c r="E48851" s="2"/>
      <c r="F48851" s="2"/>
      <c r="G48851" s="2"/>
      <c r="H48851" s="2"/>
    </row>
    <row r="48852" spans="2:8">
      <c r="B48852" s="2" t="s">
        <v>49325</v>
      </c>
      <c r="C48852" s="2">
        <v>32</v>
      </c>
      <c r="D48852" s="2" t="s">
        <v>476</v>
      </c>
      <c r="E48852" s="2"/>
      <c r="F48852" s="2"/>
      <c r="G48852" s="2"/>
      <c r="H48852" s="2"/>
    </row>
    <row r="48853" spans="2:8">
      <c r="B48853" s="2" t="s">
        <v>49326</v>
      </c>
      <c r="C48853" s="2">
        <v>33</v>
      </c>
      <c r="D48853" s="2" t="s">
        <v>476</v>
      </c>
      <c r="E48853" s="2"/>
      <c r="F48853" s="2"/>
      <c r="G48853" s="2"/>
      <c r="H48853" s="2"/>
    </row>
    <row r="48854" spans="2:8">
      <c r="B48854" s="2" t="s">
        <v>49327</v>
      </c>
      <c r="C48854" s="2">
        <v>33</v>
      </c>
      <c r="D48854" s="2" t="s">
        <v>476</v>
      </c>
      <c r="E48854" s="2"/>
      <c r="F48854" s="2"/>
      <c r="G48854" s="2"/>
      <c r="H48854" s="2"/>
    </row>
    <row r="48855" spans="2:8">
      <c r="B48855" s="2" t="s">
        <v>49328</v>
      </c>
      <c r="C48855" s="2">
        <v>33</v>
      </c>
      <c r="D48855" s="2" t="s">
        <v>476</v>
      </c>
      <c r="E48855" s="2"/>
      <c r="F48855" s="2"/>
      <c r="G48855" s="2"/>
      <c r="H48855" s="2"/>
    </row>
    <row r="48856" spans="2:8">
      <c r="B48856" s="2" t="s">
        <v>49329</v>
      </c>
      <c r="C48856" s="2">
        <v>29</v>
      </c>
      <c r="D48856" s="2" t="s">
        <v>476</v>
      </c>
      <c r="E48856" s="2"/>
      <c r="F48856" s="2"/>
      <c r="G48856" s="2"/>
      <c r="H48856" s="2"/>
    </row>
    <row r="48857" spans="2:8">
      <c r="B48857" s="2" t="s">
        <v>49330</v>
      </c>
      <c r="C48857" s="2">
        <v>30</v>
      </c>
      <c r="D48857" s="2" t="s">
        <v>476</v>
      </c>
      <c r="E48857" s="2"/>
      <c r="F48857" s="2"/>
      <c r="G48857" s="2"/>
      <c r="H48857" s="2"/>
    </row>
    <row r="48858" spans="2:8">
      <c r="B48858" s="2" t="s">
        <v>49331</v>
      </c>
      <c r="C48858" s="2">
        <v>31</v>
      </c>
      <c r="D48858" s="2" t="s">
        <v>476</v>
      </c>
      <c r="E48858" s="2"/>
      <c r="F48858" s="2"/>
      <c r="G48858" s="2"/>
      <c r="H48858" s="2"/>
    </row>
    <row r="48859" spans="2:8">
      <c r="B48859" s="2" t="s">
        <v>49332</v>
      </c>
      <c r="C48859" s="2">
        <v>30</v>
      </c>
      <c r="D48859" s="2" t="s">
        <v>476</v>
      </c>
      <c r="E48859" s="2"/>
      <c r="F48859" s="2"/>
      <c r="G48859" s="2"/>
      <c r="H48859" s="2"/>
    </row>
    <row r="48860" spans="2:8">
      <c r="B48860" s="2" t="s">
        <v>49333</v>
      </c>
      <c r="C48860" s="2">
        <v>29</v>
      </c>
      <c r="D48860" s="2" t="s">
        <v>476</v>
      </c>
      <c r="E48860" s="2"/>
      <c r="F48860" s="2"/>
      <c r="G48860" s="2"/>
      <c r="H48860" s="2"/>
    </row>
    <row r="48861" spans="2:8">
      <c r="B48861" s="2" t="s">
        <v>49334</v>
      </c>
      <c r="C48861" s="2">
        <v>30</v>
      </c>
      <c r="D48861" s="2" t="s">
        <v>476</v>
      </c>
      <c r="E48861" s="2"/>
      <c r="F48861" s="2"/>
      <c r="G48861" s="2"/>
      <c r="H48861" s="2"/>
    </row>
    <row r="48862" spans="2:8">
      <c r="B48862" s="2" t="s">
        <v>49335</v>
      </c>
      <c r="C48862" s="2">
        <v>29</v>
      </c>
      <c r="D48862" s="2" t="s">
        <v>476</v>
      </c>
      <c r="E48862" s="2"/>
      <c r="F48862" s="2"/>
      <c r="G48862" s="2"/>
      <c r="H48862" s="2"/>
    </row>
    <row r="48863" spans="2:8">
      <c r="B48863" s="2" t="s">
        <v>49336</v>
      </c>
      <c r="C48863" s="2">
        <v>29</v>
      </c>
      <c r="D48863" s="2" t="s">
        <v>476</v>
      </c>
      <c r="E48863" s="2"/>
      <c r="F48863" s="2"/>
      <c r="G48863" s="2"/>
      <c r="H48863" s="2"/>
    </row>
    <row r="48864" spans="2:8">
      <c r="B48864" s="2" t="s">
        <v>49337</v>
      </c>
      <c r="C48864" s="2">
        <v>30</v>
      </c>
      <c r="D48864" s="2" t="s">
        <v>476</v>
      </c>
      <c r="E48864" s="2"/>
      <c r="F48864" s="2"/>
      <c r="G48864" s="2"/>
      <c r="H48864" s="2"/>
    </row>
    <row r="48865" spans="2:8">
      <c r="B48865" s="2" t="s">
        <v>49338</v>
      </c>
      <c r="C48865" s="2">
        <v>32</v>
      </c>
      <c r="D48865" s="2" t="s">
        <v>476</v>
      </c>
      <c r="E48865" s="2"/>
      <c r="F48865" s="2"/>
      <c r="G48865" s="2"/>
      <c r="H48865" s="2"/>
    </row>
    <row r="48866" spans="2:8">
      <c r="B48866" s="2" t="s">
        <v>49339</v>
      </c>
      <c r="C48866" s="2">
        <v>33</v>
      </c>
      <c r="D48866" s="2" t="s">
        <v>476</v>
      </c>
      <c r="E48866" s="2"/>
      <c r="F48866" s="2"/>
      <c r="G48866" s="2"/>
      <c r="H48866" s="2"/>
    </row>
    <row r="48867" spans="2:8">
      <c r="B48867" s="2" t="s">
        <v>49340</v>
      </c>
      <c r="C48867" s="2">
        <v>30</v>
      </c>
      <c r="D48867" s="2" t="s">
        <v>476</v>
      </c>
      <c r="E48867" s="2"/>
      <c r="F48867" s="2"/>
      <c r="G48867" s="2"/>
      <c r="H48867" s="2"/>
    </row>
    <row r="48868" spans="2:8">
      <c r="B48868" s="2" t="s">
        <v>49341</v>
      </c>
      <c r="C48868" s="2">
        <v>28</v>
      </c>
      <c r="D48868" s="2" t="s">
        <v>476</v>
      </c>
      <c r="E48868" s="2"/>
      <c r="F48868" s="2"/>
      <c r="G48868" s="2"/>
      <c r="H48868" s="2"/>
    </row>
    <row r="48869" spans="2:8">
      <c r="B48869" s="2" t="s">
        <v>49342</v>
      </c>
      <c r="C48869" s="2">
        <v>26</v>
      </c>
      <c r="D48869" s="2" t="s">
        <v>476</v>
      </c>
      <c r="E48869" s="2"/>
      <c r="F48869" s="2"/>
      <c r="G48869" s="2"/>
      <c r="H48869" s="2"/>
    </row>
    <row r="48870" spans="2:8">
      <c r="B48870" s="2" t="s">
        <v>49343</v>
      </c>
      <c r="C48870" s="2">
        <v>44</v>
      </c>
      <c r="D48870" s="2" t="s">
        <v>476</v>
      </c>
      <c r="E48870" s="2"/>
      <c r="F48870" s="2"/>
      <c r="G48870" s="2"/>
      <c r="H48870" s="2"/>
    </row>
    <row r="48871" spans="2:8">
      <c r="B48871" s="2" t="s">
        <v>49344</v>
      </c>
      <c r="C48871" s="2">
        <v>44</v>
      </c>
      <c r="D48871" s="2" t="s">
        <v>476</v>
      </c>
      <c r="E48871" s="2"/>
      <c r="F48871" s="2"/>
      <c r="G48871" s="2"/>
      <c r="H48871" s="2"/>
    </row>
    <row r="48872" spans="2:8">
      <c r="B48872" s="2" t="s">
        <v>49345</v>
      </c>
      <c r="C48872" s="2">
        <v>46</v>
      </c>
      <c r="D48872" s="2" t="s">
        <v>476</v>
      </c>
      <c r="E48872" s="2"/>
      <c r="F48872" s="2"/>
      <c r="G48872" s="2"/>
      <c r="H48872" s="2"/>
    </row>
    <row r="48873" spans="2:8">
      <c r="B48873" s="2" t="s">
        <v>49346</v>
      </c>
      <c r="C48873" s="2">
        <v>15</v>
      </c>
      <c r="D48873" s="2" t="s">
        <v>476</v>
      </c>
      <c r="E48873" s="2"/>
      <c r="F48873" s="2"/>
      <c r="G48873" s="2"/>
      <c r="H48873" s="2"/>
    </row>
    <row r="48874" spans="2:8">
      <c r="B48874" s="2" t="s">
        <v>49347</v>
      </c>
      <c r="C48874" s="2">
        <v>22</v>
      </c>
      <c r="D48874" s="2" t="s">
        <v>476</v>
      </c>
      <c r="E48874" s="2"/>
      <c r="F48874" s="2"/>
      <c r="G48874" s="2"/>
      <c r="H48874" s="2"/>
    </row>
    <row r="48875" spans="2:8">
      <c r="B48875" s="2" t="s">
        <v>49348</v>
      </c>
      <c r="C48875" s="2">
        <v>27</v>
      </c>
      <c r="D48875" s="2" t="s">
        <v>476</v>
      </c>
      <c r="E48875" s="2"/>
      <c r="F48875" s="2"/>
      <c r="G48875" s="2"/>
      <c r="H48875" s="2"/>
    </row>
    <row r="48876" spans="2:8">
      <c r="B48876" s="2" t="s">
        <v>49349</v>
      </c>
      <c r="C48876" s="2">
        <v>30</v>
      </c>
      <c r="D48876" s="2" t="s">
        <v>476</v>
      </c>
      <c r="E48876" s="2"/>
      <c r="F48876" s="2"/>
      <c r="G48876" s="2"/>
      <c r="H48876" s="2"/>
    </row>
    <row r="48877" spans="2:8">
      <c r="B48877" s="2" t="s">
        <v>49350</v>
      </c>
      <c r="C48877" s="2">
        <v>31</v>
      </c>
      <c r="D48877" s="2" t="s">
        <v>476</v>
      </c>
      <c r="E48877" s="2"/>
      <c r="F48877" s="2"/>
      <c r="G48877" s="2"/>
      <c r="H48877" s="2"/>
    </row>
    <row r="48878" spans="2:8">
      <c r="B48878" s="2" t="s">
        <v>49351</v>
      </c>
      <c r="C48878" s="2">
        <v>31</v>
      </c>
      <c r="D48878" s="2" t="s">
        <v>476</v>
      </c>
      <c r="E48878" s="2"/>
      <c r="F48878" s="2"/>
      <c r="G48878" s="2"/>
      <c r="H48878" s="2"/>
    </row>
    <row r="48879" spans="2:8">
      <c r="B48879" s="2" t="s">
        <v>49352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49353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49354</v>
      </c>
      <c r="C48881" s="2">
        <v>34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49355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49356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49357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49358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49359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49360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49361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49362</v>
      </c>
      <c r="C48889" s="2">
        <v>27</v>
      </c>
      <c r="D48889" s="2" t="s">
        <v>476</v>
      </c>
      <c r="E48889" s="2"/>
      <c r="F48889" s="2"/>
      <c r="G48889" s="2"/>
      <c r="H48889" s="2"/>
    </row>
    <row r="48890" spans="2:8">
      <c r="B48890" s="2" t="s">
        <v>49363</v>
      </c>
      <c r="C48890" s="2">
        <v>28</v>
      </c>
      <c r="D48890" s="2" t="s">
        <v>476</v>
      </c>
      <c r="E48890" s="2"/>
      <c r="F48890" s="2"/>
      <c r="G48890" s="2"/>
      <c r="H48890" s="2"/>
    </row>
    <row r="48891" spans="2:8">
      <c r="B48891" s="2" t="s">
        <v>49364</v>
      </c>
      <c r="C48891" s="2">
        <v>28</v>
      </c>
      <c r="D48891" s="2" t="s">
        <v>476</v>
      </c>
      <c r="E48891" s="2"/>
      <c r="F48891" s="2"/>
      <c r="G48891" s="2"/>
      <c r="H48891" s="2"/>
    </row>
    <row r="48892" spans="2:8">
      <c r="B48892" s="2" t="s">
        <v>49365</v>
      </c>
      <c r="C48892" s="2">
        <v>28</v>
      </c>
      <c r="D48892" s="2" t="s">
        <v>476</v>
      </c>
      <c r="E48892" s="2"/>
      <c r="F48892" s="2"/>
      <c r="G48892" s="2"/>
      <c r="H48892" s="2"/>
    </row>
    <row r="48893" spans="2:8">
      <c r="B48893" s="2" t="s">
        <v>49366</v>
      </c>
      <c r="C48893" s="2">
        <v>29</v>
      </c>
      <c r="D48893" s="2" t="s">
        <v>476</v>
      </c>
      <c r="E48893" s="2"/>
      <c r="F48893" s="2"/>
      <c r="G48893" s="2"/>
      <c r="H48893" s="2"/>
    </row>
    <row r="48894" spans="2:8">
      <c r="B48894" s="2" t="s">
        <v>49367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49368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49369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49370</v>
      </c>
      <c r="C48897" s="2">
        <v>21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49371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49372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49373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49374</v>
      </c>
      <c r="C48901" s="2">
        <v>34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49375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49376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49377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49378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49379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49380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49381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49382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49383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49384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49385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49386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49387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49388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49389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49390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49391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49392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49393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49394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49395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49396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49397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49398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49399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49400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49401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49402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49403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49404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49405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49406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49407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49408</v>
      </c>
      <c r="C48935" s="2">
        <v>8</v>
      </c>
      <c r="D48935" s="2" t="s">
        <v>476</v>
      </c>
      <c r="E48935" s="2"/>
      <c r="F48935" s="2"/>
      <c r="G48935" s="2"/>
      <c r="H48935" s="2"/>
    </row>
    <row r="48936" spans="2:8">
      <c r="B48936" s="2" t="s">
        <v>49409</v>
      </c>
      <c r="C48936" s="2">
        <v>14</v>
      </c>
      <c r="D48936" s="2" t="s">
        <v>476</v>
      </c>
      <c r="E48936" s="2"/>
      <c r="F48936" s="2"/>
      <c r="G48936" s="2"/>
      <c r="H48936" s="2"/>
    </row>
    <row r="48937" spans="2:8">
      <c r="B48937" s="2" t="s">
        <v>49410</v>
      </c>
      <c r="C48937" s="2">
        <v>17</v>
      </c>
      <c r="D48937" s="2" t="s">
        <v>476</v>
      </c>
      <c r="E48937" s="2"/>
      <c r="F48937" s="2"/>
      <c r="G48937" s="2"/>
      <c r="H48937" s="2"/>
    </row>
    <row r="48938" spans="2:8">
      <c r="B48938" s="2" t="s">
        <v>49411</v>
      </c>
      <c r="C48938" s="2">
        <v>22</v>
      </c>
      <c r="D48938" s="2" t="s">
        <v>476</v>
      </c>
      <c r="E48938" s="2"/>
      <c r="F48938" s="2"/>
      <c r="G48938" s="2"/>
      <c r="H48938" s="2"/>
    </row>
    <row r="48939" spans="2:8">
      <c r="B48939" s="2" t="s">
        <v>49412</v>
      </c>
      <c r="C48939" s="2">
        <v>24</v>
      </c>
      <c r="D48939" s="2" t="s">
        <v>476</v>
      </c>
      <c r="E48939" s="2"/>
      <c r="F48939" s="2"/>
      <c r="G48939" s="2"/>
      <c r="H48939" s="2"/>
    </row>
    <row r="48940" spans="2:8">
      <c r="B48940" s="2" t="s">
        <v>49413</v>
      </c>
      <c r="C48940" s="2">
        <v>27</v>
      </c>
      <c r="D48940" s="2" t="s">
        <v>476</v>
      </c>
      <c r="E48940" s="2"/>
      <c r="F48940" s="2"/>
      <c r="G48940" s="2"/>
      <c r="H48940" s="2"/>
    </row>
    <row r="48941" spans="2:8">
      <c r="B48941" s="2" t="s">
        <v>49414</v>
      </c>
      <c r="C48941" s="2">
        <v>31</v>
      </c>
      <c r="D48941" s="2" t="s">
        <v>476</v>
      </c>
      <c r="E48941" s="2"/>
      <c r="F48941" s="2"/>
      <c r="G48941" s="2"/>
      <c r="H48941" s="2"/>
    </row>
    <row r="48942" spans="2:8">
      <c r="B48942" s="2" t="s">
        <v>49415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49416</v>
      </c>
      <c r="C48943" s="2">
        <v>33</v>
      </c>
      <c r="D48943" s="2" t="s">
        <v>476</v>
      </c>
      <c r="E48943" s="2"/>
      <c r="F48943" s="2"/>
      <c r="G48943" s="2"/>
      <c r="H48943" s="2"/>
    </row>
    <row r="48944" spans="2:8">
      <c r="B48944" s="2" t="s">
        <v>49417</v>
      </c>
      <c r="C48944" s="2">
        <v>34</v>
      </c>
      <c r="D48944" s="2" t="s">
        <v>476</v>
      </c>
      <c r="E48944" s="2"/>
      <c r="F48944" s="2"/>
      <c r="G48944" s="2"/>
      <c r="H48944" s="2"/>
    </row>
    <row r="48945" spans="2:8">
      <c r="B48945" s="2" t="s">
        <v>49418</v>
      </c>
      <c r="C48945" s="2">
        <v>32</v>
      </c>
      <c r="D48945" s="2" t="s">
        <v>476</v>
      </c>
      <c r="E48945" s="2"/>
      <c r="F48945" s="2"/>
      <c r="G48945" s="2"/>
      <c r="H48945" s="2"/>
    </row>
    <row r="48946" spans="2:8">
      <c r="B48946" s="2" t="s">
        <v>49419</v>
      </c>
      <c r="C48946" s="2">
        <v>31</v>
      </c>
      <c r="D48946" s="2" t="s">
        <v>476</v>
      </c>
      <c r="E48946" s="2"/>
      <c r="F48946" s="2"/>
      <c r="G48946" s="2"/>
      <c r="H48946" s="2"/>
    </row>
    <row r="48947" spans="2:8">
      <c r="B48947" s="2" t="s">
        <v>49420</v>
      </c>
      <c r="C48947" s="2">
        <v>14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49421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49422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49423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49424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49425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49426</v>
      </c>
      <c r="C48953" s="2">
        <v>12</v>
      </c>
      <c r="D48953" s="2" t="s">
        <v>476</v>
      </c>
      <c r="E48953" s="2"/>
      <c r="F48953" s="2"/>
      <c r="G48953" s="2"/>
      <c r="H48953" s="2"/>
    </row>
    <row r="48954" spans="2:8">
      <c r="B48954" s="2" t="s">
        <v>49427</v>
      </c>
      <c r="C48954" s="2">
        <v>14</v>
      </c>
      <c r="D48954" s="2" t="s">
        <v>476</v>
      </c>
      <c r="E48954" s="2"/>
      <c r="F48954" s="2"/>
      <c r="G48954" s="2"/>
      <c r="H48954" s="2"/>
    </row>
    <row r="48955" spans="2:8">
      <c r="B48955" s="2" t="s">
        <v>49428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49429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49430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49431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49432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49433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49434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49435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49436</v>
      </c>
      <c r="C48963" s="2">
        <v>40</v>
      </c>
      <c r="D48963" s="2" t="s">
        <v>476</v>
      </c>
      <c r="E48963" s="2"/>
      <c r="F48963" s="2"/>
      <c r="G48963" s="2"/>
      <c r="H48963" s="2"/>
    </row>
    <row r="48964" spans="2:8">
      <c r="B48964" s="2" t="s">
        <v>49437</v>
      </c>
      <c r="C48964" s="2">
        <v>39</v>
      </c>
      <c r="D48964" s="2" t="s">
        <v>476</v>
      </c>
      <c r="E48964" s="2"/>
      <c r="F48964" s="2"/>
      <c r="G48964" s="2"/>
      <c r="H48964" s="2"/>
    </row>
    <row r="48965" spans="2:8">
      <c r="B48965" s="2" t="s">
        <v>49438</v>
      </c>
      <c r="C48965" s="2">
        <v>37</v>
      </c>
      <c r="D48965" s="2" t="s">
        <v>476</v>
      </c>
      <c r="E48965" s="2"/>
      <c r="F48965" s="2"/>
      <c r="G48965" s="2"/>
      <c r="H48965" s="2"/>
    </row>
    <row r="48966" spans="2:8">
      <c r="B48966" s="2" t="s">
        <v>49439</v>
      </c>
      <c r="C48966" s="2">
        <v>35</v>
      </c>
      <c r="D48966" s="2" t="s">
        <v>476</v>
      </c>
      <c r="E48966" s="2"/>
      <c r="F48966" s="2"/>
      <c r="G48966" s="2"/>
      <c r="H48966" s="2"/>
    </row>
    <row r="48967" spans="2:8">
      <c r="B48967" s="2" t="s">
        <v>49440</v>
      </c>
      <c r="C48967" s="2">
        <v>35</v>
      </c>
      <c r="D48967" s="2" t="s">
        <v>476</v>
      </c>
      <c r="E48967" s="2"/>
      <c r="F48967" s="2"/>
      <c r="G48967" s="2"/>
      <c r="H48967" s="2"/>
    </row>
    <row r="48968" spans="2:8">
      <c r="B48968" s="2" t="s">
        <v>49441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49442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49443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49444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49445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49446</v>
      </c>
      <c r="C48973" s="2">
        <v>26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49447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49448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49449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49450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49451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49452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49453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49454</v>
      </c>
      <c r="C48981" s="2">
        <v>32</v>
      </c>
      <c r="D48981" s="2" t="s">
        <v>476</v>
      </c>
      <c r="E48981" s="2"/>
      <c r="F48981" s="2"/>
      <c r="G48981" s="2"/>
      <c r="H48981" s="2"/>
    </row>
    <row r="48982" spans="2:8">
      <c r="B48982" s="2" t="s">
        <v>49455</v>
      </c>
      <c r="C48982" s="2">
        <v>32</v>
      </c>
      <c r="D48982" s="2" t="s">
        <v>476</v>
      </c>
      <c r="E48982" s="2"/>
      <c r="F48982" s="2"/>
      <c r="G48982" s="2"/>
      <c r="H48982" s="2"/>
    </row>
    <row r="48983" spans="2:8">
      <c r="B48983" s="2" t="s">
        <v>49456</v>
      </c>
      <c r="C48983" s="2">
        <v>32</v>
      </c>
      <c r="D48983" s="2" t="s">
        <v>476</v>
      </c>
      <c r="E48983" s="2"/>
      <c r="F48983" s="2"/>
      <c r="G48983" s="2"/>
      <c r="H48983" s="2"/>
    </row>
    <row r="48984" spans="2:8">
      <c r="B48984" s="2" t="s">
        <v>49457</v>
      </c>
      <c r="C48984" s="2">
        <v>31</v>
      </c>
      <c r="D48984" s="2" t="s">
        <v>476</v>
      </c>
      <c r="E48984" s="2"/>
      <c r="F48984" s="2"/>
      <c r="G48984" s="2"/>
      <c r="H48984" s="2"/>
    </row>
    <row r="48985" spans="2:8">
      <c r="B48985" s="2" t="s">
        <v>49458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49459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49460</v>
      </c>
      <c r="C48987" s="2">
        <v>36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49461</v>
      </c>
      <c r="C48988" s="2">
        <v>36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49462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49463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49464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49465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49466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49467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49468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49469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49470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49471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49472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49473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49474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49475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49476</v>
      </c>
      <c r="C49003" s="2">
        <v>19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49477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49478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49479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49480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49481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49482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49483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49484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49485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49486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49487</v>
      </c>
      <c r="C49014" s="2">
        <v>18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49488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49489</v>
      </c>
      <c r="C49016" s="2">
        <v>13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49490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49491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49492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49493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49494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49495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49496</v>
      </c>
      <c r="C49023" s="2">
        <v>29</v>
      </c>
      <c r="D49023" s="2" t="s">
        <v>476</v>
      </c>
      <c r="E49023" s="2"/>
      <c r="F49023" s="2"/>
      <c r="G49023" s="2"/>
      <c r="H49023" s="2"/>
    </row>
    <row r="49024" spans="2:8">
      <c r="B49024" s="2" t="s">
        <v>49497</v>
      </c>
      <c r="C49024" s="2">
        <v>30</v>
      </c>
      <c r="D49024" s="2" t="s">
        <v>476</v>
      </c>
      <c r="E49024" s="2"/>
      <c r="F49024" s="2"/>
      <c r="G49024" s="2"/>
      <c r="H49024" s="2"/>
    </row>
    <row r="49025" spans="2:8">
      <c r="B49025" s="2" t="s">
        <v>49498</v>
      </c>
      <c r="C49025" s="2">
        <v>30</v>
      </c>
      <c r="D49025" s="2" t="s">
        <v>476</v>
      </c>
      <c r="E49025" s="2"/>
      <c r="F49025" s="2"/>
      <c r="G49025" s="2"/>
      <c r="H49025" s="2"/>
    </row>
    <row r="49026" spans="2:8">
      <c r="B49026" s="2" t="s">
        <v>49499</v>
      </c>
      <c r="C49026" s="2">
        <v>29</v>
      </c>
      <c r="D49026" s="2" t="s">
        <v>476</v>
      </c>
      <c r="E49026" s="2"/>
      <c r="F49026" s="2"/>
      <c r="G49026" s="2"/>
      <c r="H49026" s="2"/>
    </row>
    <row r="49027" spans="2:8">
      <c r="B49027" s="2" t="s">
        <v>49500</v>
      </c>
      <c r="C49027" s="2">
        <v>28</v>
      </c>
      <c r="D49027" s="2" t="s">
        <v>476</v>
      </c>
      <c r="E49027" s="2"/>
      <c r="F49027" s="2"/>
      <c r="G49027" s="2"/>
      <c r="H49027" s="2"/>
    </row>
    <row r="49028" spans="2:8">
      <c r="B49028" s="2" t="s">
        <v>49501</v>
      </c>
      <c r="C49028" s="2">
        <v>28</v>
      </c>
      <c r="D49028" s="2" t="s">
        <v>476</v>
      </c>
      <c r="E49028" s="2"/>
      <c r="F49028" s="2"/>
      <c r="G49028" s="2"/>
      <c r="H49028" s="2"/>
    </row>
    <row r="49029" spans="2:8">
      <c r="B49029" s="2" t="s">
        <v>49502</v>
      </c>
      <c r="C49029" s="2">
        <v>30</v>
      </c>
      <c r="D49029" s="2" t="s">
        <v>476</v>
      </c>
      <c r="E49029" s="2"/>
      <c r="F49029" s="2"/>
      <c r="G49029" s="2"/>
      <c r="H49029" s="2"/>
    </row>
    <row r="49030" spans="2:8">
      <c r="B49030" s="2" t="s">
        <v>49503</v>
      </c>
      <c r="C49030" s="2">
        <v>31</v>
      </c>
      <c r="D49030" s="2" t="s">
        <v>476</v>
      </c>
      <c r="E49030" s="2"/>
      <c r="F49030" s="2"/>
      <c r="G49030" s="2"/>
      <c r="H49030" s="2"/>
    </row>
    <row r="49031" spans="2:8">
      <c r="B49031" s="2" t="s">
        <v>49504</v>
      </c>
      <c r="C49031" s="2">
        <v>30</v>
      </c>
      <c r="D49031" s="2" t="s">
        <v>476</v>
      </c>
      <c r="E49031" s="2"/>
      <c r="F49031" s="2"/>
      <c r="G49031" s="2"/>
      <c r="H49031" s="2"/>
    </row>
    <row r="49032" spans="2:8">
      <c r="B49032" s="2" t="s">
        <v>49505</v>
      </c>
      <c r="C49032" s="2">
        <v>30</v>
      </c>
      <c r="D49032" s="2" t="s">
        <v>476</v>
      </c>
      <c r="E49032" s="2"/>
      <c r="F49032" s="2"/>
      <c r="G49032" s="2"/>
      <c r="H49032" s="2"/>
    </row>
    <row r="49033" spans="2:8">
      <c r="B49033" s="2" t="s">
        <v>49506</v>
      </c>
      <c r="C49033" s="2">
        <v>30</v>
      </c>
      <c r="D49033" s="2" t="s">
        <v>476</v>
      </c>
      <c r="E49033" s="2"/>
      <c r="F49033" s="2"/>
      <c r="G49033" s="2"/>
      <c r="H49033" s="2"/>
    </row>
    <row r="49034" spans="2:8">
      <c r="B49034" s="2" t="s">
        <v>49507</v>
      </c>
      <c r="C49034" s="2">
        <v>33</v>
      </c>
      <c r="D49034" s="2" t="s">
        <v>476</v>
      </c>
      <c r="E49034" s="2"/>
      <c r="F49034" s="2"/>
      <c r="G49034" s="2"/>
      <c r="H49034" s="2"/>
    </row>
    <row r="49035" spans="2:8">
      <c r="B49035" s="2" t="s">
        <v>49508</v>
      </c>
      <c r="C49035" s="2">
        <v>33</v>
      </c>
      <c r="D49035" s="2" t="s">
        <v>476</v>
      </c>
      <c r="E49035" s="2"/>
      <c r="F49035" s="2"/>
      <c r="G49035" s="2"/>
      <c r="H49035" s="2"/>
    </row>
    <row r="49036" spans="2:8">
      <c r="B49036" s="2" t="s">
        <v>49509</v>
      </c>
      <c r="C49036" s="2">
        <v>31</v>
      </c>
      <c r="D49036" s="2" t="s">
        <v>476</v>
      </c>
      <c r="E49036" s="2"/>
      <c r="F49036" s="2"/>
      <c r="G49036" s="2"/>
      <c r="H49036" s="2"/>
    </row>
    <row r="49037" spans="2:8">
      <c r="B49037" s="2" t="s">
        <v>49510</v>
      </c>
      <c r="C49037" s="2">
        <v>34</v>
      </c>
      <c r="D49037" s="2" t="s">
        <v>476</v>
      </c>
      <c r="E49037" s="2"/>
      <c r="F49037" s="2"/>
      <c r="G49037" s="2"/>
      <c r="H49037" s="2"/>
    </row>
    <row r="49038" spans="2:8">
      <c r="B49038" s="2" t="s">
        <v>49511</v>
      </c>
      <c r="C49038" s="2">
        <v>33</v>
      </c>
      <c r="D49038" s="2" t="s">
        <v>476</v>
      </c>
      <c r="E49038" s="2"/>
      <c r="F49038" s="2"/>
      <c r="G49038" s="2"/>
      <c r="H49038" s="2"/>
    </row>
    <row r="49039" spans="2:8">
      <c r="B49039" s="2" t="s">
        <v>49512</v>
      </c>
      <c r="C49039" s="2">
        <v>31</v>
      </c>
      <c r="D49039" s="2" t="s">
        <v>476</v>
      </c>
      <c r="E49039" s="2"/>
      <c r="F49039" s="2"/>
      <c r="G49039" s="2"/>
      <c r="H49039" s="2"/>
    </row>
    <row r="49040" spans="2:8">
      <c r="B49040" s="2" t="s">
        <v>49513</v>
      </c>
      <c r="C49040" s="2">
        <v>32</v>
      </c>
      <c r="D49040" s="2" t="s">
        <v>476</v>
      </c>
      <c r="E49040" s="2"/>
      <c r="F49040" s="2"/>
      <c r="G49040" s="2"/>
      <c r="H49040" s="2"/>
    </row>
    <row r="49041" spans="2:8">
      <c r="B49041" s="2" t="s">
        <v>49514</v>
      </c>
      <c r="C49041" s="2">
        <v>31</v>
      </c>
      <c r="D49041" s="2" t="s">
        <v>476</v>
      </c>
      <c r="E49041" s="2"/>
      <c r="F49041" s="2"/>
      <c r="G49041" s="2"/>
      <c r="H49041" s="2"/>
    </row>
    <row r="49042" spans="2:8">
      <c r="B49042" s="2" t="s">
        <v>49515</v>
      </c>
      <c r="C49042" s="2">
        <v>24</v>
      </c>
      <c r="D49042" s="2" t="s">
        <v>476</v>
      </c>
      <c r="E49042" s="2"/>
      <c r="F49042" s="2"/>
      <c r="G49042" s="2"/>
      <c r="H49042" s="2"/>
    </row>
    <row r="49043" spans="2:8">
      <c r="B49043" s="2" t="s">
        <v>49516</v>
      </c>
      <c r="C49043" s="2">
        <v>29</v>
      </c>
      <c r="D49043" s="2" t="s">
        <v>476</v>
      </c>
      <c r="E49043" s="2"/>
      <c r="F49043" s="2"/>
      <c r="G49043" s="2"/>
      <c r="H49043" s="2"/>
    </row>
    <row r="49044" spans="2:8">
      <c r="B49044" s="2" t="s">
        <v>49517</v>
      </c>
      <c r="C49044" s="2">
        <v>29</v>
      </c>
      <c r="D49044" s="2" t="s">
        <v>476</v>
      </c>
      <c r="E49044" s="2"/>
      <c r="F49044" s="2"/>
      <c r="G49044" s="2"/>
      <c r="H49044" s="2"/>
    </row>
    <row r="49045" spans="2:8">
      <c r="B49045" s="2" t="s">
        <v>49518</v>
      </c>
      <c r="C49045" s="2">
        <v>31</v>
      </c>
      <c r="D49045" s="2" t="s">
        <v>476</v>
      </c>
      <c r="E49045" s="2"/>
      <c r="F49045" s="2"/>
      <c r="G49045" s="2"/>
      <c r="H49045" s="2"/>
    </row>
    <row r="49046" spans="2:8">
      <c r="B49046" s="2" t="s">
        <v>49519</v>
      </c>
      <c r="C49046" s="2">
        <v>32</v>
      </c>
      <c r="D49046" s="2" t="s">
        <v>476</v>
      </c>
      <c r="E49046" s="2"/>
      <c r="F49046" s="2"/>
      <c r="G49046" s="2"/>
      <c r="H49046" s="2"/>
    </row>
    <row r="49047" spans="2:8">
      <c r="B49047" s="2" t="s">
        <v>49520</v>
      </c>
      <c r="C49047" s="2">
        <v>32</v>
      </c>
      <c r="D49047" s="2" t="s">
        <v>476</v>
      </c>
      <c r="E49047" s="2"/>
      <c r="F49047" s="2"/>
      <c r="G49047" s="2"/>
      <c r="H49047" s="2"/>
    </row>
    <row r="49048" spans="2:8">
      <c r="B49048" s="2" t="s">
        <v>49521</v>
      </c>
      <c r="C49048" s="2">
        <v>32</v>
      </c>
      <c r="D49048" s="2" t="s">
        <v>476</v>
      </c>
      <c r="E49048" s="2"/>
      <c r="F49048" s="2"/>
      <c r="G49048" s="2"/>
      <c r="H49048" s="2"/>
    </row>
    <row r="49049" spans="2:8">
      <c r="B49049" s="2" t="s">
        <v>49522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49523</v>
      </c>
      <c r="C49050" s="2">
        <v>23</v>
      </c>
      <c r="D49050" s="2" t="s">
        <v>476</v>
      </c>
      <c r="E49050" s="2"/>
      <c r="F49050" s="2"/>
      <c r="G49050" s="2"/>
      <c r="H49050" s="2"/>
    </row>
    <row r="49051" spans="2:8">
      <c r="B49051" s="2" t="s">
        <v>49524</v>
      </c>
      <c r="C49051" s="2">
        <v>22</v>
      </c>
      <c r="D49051" s="2" t="s">
        <v>476</v>
      </c>
      <c r="E49051" s="2"/>
      <c r="F49051" s="2"/>
      <c r="G49051" s="2"/>
      <c r="H49051" s="2"/>
    </row>
    <row r="49052" spans="2:8">
      <c r="B49052" s="2" t="s">
        <v>49525</v>
      </c>
      <c r="C49052" s="2">
        <v>22</v>
      </c>
      <c r="D49052" s="2" t="s">
        <v>476</v>
      </c>
      <c r="E49052" s="2"/>
      <c r="F49052" s="2"/>
      <c r="G49052" s="2"/>
      <c r="H49052" s="2"/>
    </row>
    <row r="49053" spans="2:8">
      <c r="B49053" s="2" t="s">
        <v>49526</v>
      </c>
      <c r="C49053" s="2">
        <v>24</v>
      </c>
      <c r="D49053" s="2" t="s">
        <v>476</v>
      </c>
      <c r="E49053" s="2"/>
      <c r="F49053" s="2"/>
      <c r="G49053" s="2"/>
      <c r="H49053" s="2"/>
    </row>
    <row r="49054" spans="2:8">
      <c r="B49054" s="2" t="s">
        <v>49527</v>
      </c>
      <c r="C49054" s="2">
        <v>24</v>
      </c>
      <c r="D49054" s="2" t="s">
        <v>476</v>
      </c>
      <c r="E49054" s="2"/>
      <c r="F49054" s="2"/>
      <c r="G49054" s="2"/>
      <c r="H49054" s="2"/>
    </row>
    <row r="49055" spans="2:8">
      <c r="B49055" s="2" t="s">
        <v>49528</v>
      </c>
      <c r="C49055" s="2">
        <v>25</v>
      </c>
      <c r="D49055" s="2" t="s">
        <v>476</v>
      </c>
      <c r="E49055" s="2"/>
      <c r="F49055" s="2"/>
      <c r="G49055" s="2"/>
      <c r="H49055" s="2"/>
    </row>
    <row r="49056" spans="2:8">
      <c r="B49056" s="2" t="s">
        <v>49529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49530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49531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49532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49533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49534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49535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49536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49537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49538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49539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49540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49541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49542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49543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49544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49545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49546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49547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49548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49549</v>
      </c>
      <c r="C49076" s="2">
        <v>16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49550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49551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49552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49553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49554</v>
      </c>
      <c r="C49081" s="2">
        <v>14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49555</v>
      </c>
      <c r="C49082" s="2">
        <v>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49556</v>
      </c>
      <c r="C49083" s="2">
        <v>20</v>
      </c>
      <c r="D49083" s="2" t="s">
        <v>476</v>
      </c>
      <c r="E49083" s="2"/>
      <c r="F49083" s="2"/>
      <c r="G49083" s="2"/>
      <c r="H49083" s="2"/>
    </row>
    <row r="49084" spans="2:8">
      <c r="B49084" s="2" t="s">
        <v>49557</v>
      </c>
      <c r="C49084" s="2">
        <v>12</v>
      </c>
      <c r="D49084" s="2" t="s">
        <v>476</v>
      </c>
      <c r="E49084" s="2"/>
      <c r="F49084" s="2"/>
      <c r="G49084" s="2"/>
      <c r="H49084" s="2"/>
    </row>
    <row r="49085" spans="2:8">
      <c r="B49085" s="2" t="s">
        <v>49558</v>
      </c>
      <c r="C49085" s="2">
        <v>14</v>
      </c>
      <c r="D49085" s="2" t="s">
        <v>476</v>
      </c>
      <c r="E49085" s="2"/>
      <c r="F49085" s="2"/>
      <c r="G49085" s="2"/>
      <c r="H49085" s="2"/>
    </row>
    <row r="49086" spans="2:8">
      <c r="B49086" s="2" t="s">
        <v>49559</v>
      </c>
      <c r="C49086" s="2">
        <v>19</v>
      </c>
      <c r="D49086" s="2" t="s">
        <v>476</v>
      </c>
      <c r="E49086" s="2"/>
      <c r="F49086" s="2"/>
      <c r="G49086" s="2"/>
      <c r="H49086" s="2"/>
    </row>
    <row r="49087" spans="2:8">
      <c r="B49087" s="2" t="s">
        <v>49560</v>
      </c>
      <c r="C49087" s="2">
        <v>22</v>
      </c>
      <c r="D49087" s="2" t="s">
        <v>476</v>
      </c>
      <c r="E49087" s="2"/>
      <c r="F49087" s="2"/>
      <c r="G49087" s="2"/>
      <c r="H49087" s="2"/>
    </row>
    <row r="49088" spans="2:8">
      <c r="B49088" s="2" t="s">
        <v>49561</v>
      </c>
      <c r="C49088" s="2">
        <v>22</v>
      </c>
      <c r="D49088" s="2" t="s">
        <v>476</v>
      </c>
      <c r="E49088" s="2"/>
      <c r="F49088" s="2"/>
      <c r="G49088" s="2"/>
      <c r="H49088" s="2"/>
    </row>
    <row r="49089" spans="2:8">
      <c r="B49089" s="2" t="s">
        <v>49562</v>
      </c>
      <c r="C49089" s="2">
        <v>13</v>
      </c>
      <c r="D49089" s="2" t="s">
        <v>476</v>
      </c>
      <c r="E49089" s="2"/>
      <c r="F49089" s="2"/>
      <c r="G49089" s="2"/>
      <c r="H49089" s="2"/>
    </row>
    <row r="49090" spans="2:8">
      <c r="B49090" s="2" t="s">
        <v>49563</v>
      </c>
      <c r="C49090" s="2">
        <v>16</v>
      </c>
      <c r="D49090" s="2" t="s">
        <v>476</v>
      </c>
      <c r="E49090" s="2"/>
      <c r="F49090" s="2"/>
      <c r="G49090" s="2"/>
      <c r="H49090" s="2"/>
    </row>
    <row r="49091" spans="2:8">
      <c r="B49091" s="2" t="s">
        <v>49564</v>
      </c>
      <c r="C49091" s="2">
        <v>45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49565</v>
      </c>
      <c r="C49092" s="2">
        <v>47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49566</v>
      </c>
      <c r="C49093" s="2">
        <v>45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49567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49568</v>
      </c>
      <c r="C49095" s="2">
        <v>38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49569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49570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49571</v>
      </c>
      <c r="C49098" s="2">
        <v>36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49572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49573</v>
      </c>
      <c r="C49100" s="2">
        <v>40</v>
      </c>
      <c r="D49100" s="2" t="s">
        <v>476</v>
      </c>
      <c r="E49100" s="2"/>
      <c r="F49100" s="2"/>
      <c r="G49100" s="2"/>
      <c r="H49100" s="2"/>
    </row>
    <row r="49101" spans="2:8">
      <c r="B49101" s="2" t="s">
        <v>49574</v>
      </c>
      <c r="C49101" s="2">
        <v>43</v>
      </c>
      <c r="D49101" s="2" t="s">
        <v>476</v>
      </c>
      <c r="E49101" s="2"/>
      <c r="F49101" s="2"/>
      <c r="G49101" s="2"/>
      <c r="H49101" s="2"/>
    </row>
    <row r="49102" spans="2:8">
      <c r="B49102" s="2" t="s">
        <v>49575</v>
      </c>
      <c r="C49102" s="2">
        <v>42</v>
      </c>
      <c r="D49102" s="2" t="s">
        <v>476</v>
      </c>
      <c r="E49102" s="2"/>
      <c r="F49102" s="2"/>
      <c r="G49102" s="2"/>
      <c r="H49102" s="2"/>
    </row>
    <row r="49103" spans="2:8">
      <c r="B49103" s="2" t="s">
        <v>49576</v>
      </c>
      <c r="C49103" s="2">
        <v>40</v>
      </c>
      <c r="D49103" s="2" t="s">
        <v>476</v>
      </c>
      <c r="E49103" s="2"/>
      <c r="F49103" s="2"/>
      <c r="G49103" s="2"/>
      <c r="H49103" s="2"/>
    </row>
    <row r="49104" spans="2:8">
      <c r="B49104" s="2" t="s">
        <v>49577</v>
      </c>
      <c r="C49104" s="2">
        <v>40</v>
      </c>
      <c r="D49104" s="2" t="s">
        <v>476</v>
      </c>
      <c r="E49104" s="2"/>
      <c r="F49104" s="2"/>
      <c r="G49104" s="2"/>
      <c r="H49104" s="2"/>
    </row>
    <row r="49105" spans="2:8">
      <c r="B49105" s="2" t="s">
        <v>49578</v>
      </c>
      <c r="C49105" s="2">
        <v>40</v>
      </c>
      <c r="D49105" s="2" t="s">
        <v>476</v>
      </c>
      <c r="E49105" s="2"/>
      <c r="F49105" s="2"/>
      <c r="G49105" s="2"/>
      <c r="H49105" s="2"/>
    </row>
    <row r="49106" spans="2:8">
      <c r="B49106" s="2" t="s">
        <v>49579</v>
      </c>
      <c r="C49106" s="2">
        <v>38</v>
      </c>
      <c r="D49106" s="2" t="s">
        <v>476</v>
      </c>
      <c r="E49106" s="2"/>
      <c r="F49106" s="2"/>
      <c r="G49106" s="2"/>
      <c r="H49106" s="2"/>
    </row>
    <row r="49107" spans="2:8">
      <c r="B49107" s="2" t="s">
        <v>49580</v>
      </c>
      <c r="C49107" s="2">
        <v>36</v>
      </c>
      <c r="D49107" s="2" t="s">
        <v>476</v>
      </c>
      <c r="E49107" s="2"/>
      <c r="F49107" s="2"/>
      <c r="G49107" s="2"/>
      <c r="H49107" s="2"/>
    </row>
    <row r="49108" spans="2:8">
      <c r="B49108" s="2" t="s">
        <v>49581</v>
      </c>
      <c r="C49108" s="2">
        <v>32</v>
      </c>
      <c r="D49108" s="2" t="s">
        <v>476</v>
      </c>
      <c r="E49108" s="2"/>
      <c r="F49108" s="2"/>
      <c r="G49108" s="2"/>
      <c r="H49108" s="2"/>
    </row>
    <row r="49109" spans="2:8">
      <c r="B49109" s="2" t="s">
        <v>49582</v>
      </c>
      <c r="C49109" s="2">
        <v>29</v>
      </c>
      <c r="D49109" s="2" t="s">
        <v>476</v>
      </c>
      <c r="E49109" s="2"/>
      <c r="F49109" s="2"/>
      <c r="G49109" s="2"/>
      <c r="H49109" s="2"/>
    </row>
    <row r="49110" spans="2:8">
      <c r="B49110" s="2" t="s">
        <v>49583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49584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49585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49586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49587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49588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49589</v>
      </c>
      <c r="C49116" s="2">
        <v>11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49590</v>
      </c>
      <c r="C49117" s="2">
        <v>43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49591</v>
      </c>
      <c r="C49118" s="2">
        <v>43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49592</v>
      </c>
      <c r="C49119" s="2">
        <v>42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49593</v>
      </c>
      <c r="C49120" s="2">
        <v>41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49594</v>
      </c>
      <c r="C49121" s="2">
        <v>45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49595</v>
      </c>
      <c r="C49122" s="2">
        <v>45</v>
      </c>
      <c r="D49122" s="2" t="s">
        <v>476</v>
      </c>
      <c r="E49122" s="2"/>
      <c r="F49122" s="2"/>
      <c r="G49122" s="2"/>
      <c r="H49122" s="2"/>
    </row>
    <row r="49123" spans="2:8">
      <c r="B49123" s="2" t="s">
        <v>49596</v>
      </c>
      <c r="C49123" s="2">
        <v>47</v>
      </c>
      <c r="D49123" s="2" t="s">
        <v>476</v>
      </c>
      <c r="E49123" s="2"/>
      <c r="F49123" s="2"/>
      <c r="G49123" s="2"/>
      <c r="H49123" s="2"/>
    </row>
    <row r="49124" spans="2:8">
      <c r="B49124" s="2" t="s">
        <v>49597</v>
      </c>
      <c r="C49124" s="2">
        <v>48</v>
      </c>
      <c r="D49124" s="2" t="s">
        <v>476</v>
      </c>
      <c r="E49124" s="2"/>
      <c r="F49124" s="2"/>
      <c r="G49124" s="2"/>
      <c r="H49124" s="2"/>
    </row>
    <row r="49125" spans="2:8">
      <c r="B49125" s="2" t="s">
        <v>49598</v>
      </c>
      <c r="C49125" s="2">
        <v>11</v>
      </c>
      <c r="D49125" s="2" t="s">
        <v>476</v>
      </c>
      <c r="E49125" s="2"/>
      <c r="F49125" s="2"/>
      <c r="G49125" s="2"/>
      <c r="H49125" s="2"/>
    </row>
    <row r="49126" spans="2:8">
      <c r="B49126" s="2" t="s">
        <v>49599</v>
      </c>
      <c r="C49126" s="2">
        <v>39</v>
      </c>
      <c r="D49126" s="2" t="s">
        <v>476</v>
      </c>
      <c r="E49126" s="2"/>
      <c r="F49126" s="2"/>
      <c r="G49126" s="2"/>
      <c r="H49126" s="2"/>
    </row>
    <row r="49127" spans="2:8">
      <c r="B49127" s="2" t="s">
        <v>49600</v>
      </c>
      <c r="C49127" s="2">
        <v>40</v>
      </c>
      <c r="D49127" s="2" t="s">
        <v>476</v>
      </c>
      <c r="E49127" s="2"/>
      <c r="F49127" s="2"/>
      <c r="G49127" s="2"/>
      <c r="H49127" s="2"/>
    </row>
    <row r="49128" spans="2:8">
      <c r="B49128" s="2" t="s">
        <v>49601</v>
      </c>
      <c r="C49128" s="2">
        <v>39</v>
      </c>
      <c r="D49128" s="2" t="s">
        <v>476</v>
      </c>
      <c r="E49128" s="2"/>
      <c r="F49128" s="2"/>
      <c r="G49128" s="2"/>
      <c r="H49128" s="2"/>
    </row>
    <row r="49129" spans="2:8">
      <c r="B49129" s="2" t="s">
        <v>49602</v>
      </c>
      <c r="C49129" s="2">
        <v>37</v>
      </c>
      <c r="D49129" s="2" t="s">
        <v>476</v>
      </c>
      <c r="E49129" s="2"/>
      <c r="F49129" s="2"/>
      <c r="G49129" s="2"/>
      <c r="H49129" s="2"/>
    </row>
    <row r="49130" spans="2:8">
      <c r="B49130" s="2" t="s">
        <v>49603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49604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49605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49606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49607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49608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49609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49610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49611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49612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49613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49614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49615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49616</v>
      </c>
      <c r="C49143" s="2">
        <v>34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49617</v>
      </c>
      <c r="C49144" s="2">
        <v>32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49618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49619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49620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49621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49622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49623</v>
      </c>
      <c r="C49150" s="2">
        <v>31</v>
      </c>
      <c r="D49150" s="2" t="s">
        <v>476</v>
      </c>
      <c r="E49150" s="2"/>
      <c r="F49150" s="2"/>
      <c r="G49150" s="2"/>
      <c r="H49150" s="2"/>
    </row>
    <row r="49151" spans="2:8">
      <c r="B49151" s="2" t="s">
        <v>49624</v>
      </c>
      <c r="C49151" s="2">
        <v>33</v>
      </c>
      <c r="D49151" s="2" t="s">
        <v>476</v>
      </c>
      <c r="E49151" s="2"/>
      <c r="F49151" s="2"/>
      <c r="G49151" s="2"/>
      <c r="H49151" s="2"/>
    </row>
    <row r="49152" spans="2:8">
      <c r="B49152" s="2" t="s">
        <v>49625</v>
      </c>
      <c r="C49152" s="2">
        <v>33</v>
      </c>
      <c r="D49152" s="2" t="s">
        <v>476</v>
      </c>
      <c r="E49152" s="2"/>
      <c r="F49152" s="2"/>
      <c r="G49152" s="2"/>
      <c r="H49152" s="2"/>
    </row>
    <row r="49153" spans="2:8">
      <c r="B49153" s="2" t="s">
        <v>49626</v>
      </c>
      <c r="C49153" s="2">
        <v>31</v>
      </c>
      <c r="D49153" s="2" t="s">
        <v>476</v>
      </c>
      <c r="E49153" s="2"/>
      <c r="F49153" s="2"/>
      <c r="G49153" s="2"/>
      <c r="H49153" s="2"/>
    </row>
    <row r="49154" spans="2:8">
      <c r="B49154" s="2" t="s">
        <v>49627</v>
      </c>
      <c r="C49154" s="2">
        <v>29</v>
      </c>
      <c r="D49154" s="2" t="s">
        <v>476</v>
      </c>
      <c r="E49154" s="2"/>
      <c r="F49154" s="2"/>
      <c r="G49154" s="2"/>
      <c r="H49154" s="2"/>
    </row>
    <row r="49155" spans="2:8">
      <c r="B49155" s="2" t="s">
        <v>49628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49629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49630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49631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49632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49633</v>
      </c>
      <c r="C49160" s="2">
        <v>16</v>
      </c>
      <c r="D49160" s="2" t="s">
        <v>476</v>
      </c>
      <c r="E49160" s="2"/>
      <c r="F49160" s="2"/>
      <c r="G49160" s="2"/>
      <c r="H49160" s="2"/>
    </row>
    <row r="49161" spans="2:8">
      <c r="B49161" s="2" t="s">
        <v>49634</v>
      </c>
      <c r="C49161" s="2">
        <v>29</v>
      </c>
      <c r="D49161" s="2" t="s">
        <v>476</v>
      </c>
      <c r="E49161" s="2"/>
      <c r="F49161" s="2"/>
      <c r="G49161" s="2"/>
      <c r="H49161" s="2"/>
    </row>
    <row r="49162" spans="2:8">
      <c r="B49162" s="2" t="s">
        <v>49635</v>
      </c>
      <c r="C49162" s="2">
        <v>41</v>
      </c>
      <c r="D49162" s="2" t="s">
        <v>476</v>
      </c>
      <c r="E49162" s="2"/>
      <c r="F49162" s="2"/>
      <c r="G49162" s="2"/>
      <c r="H49162" s="2"/>
    </row>
    <row r="49163" spans="2:8">
      <c r="B49163" s="2" t="s">
        <v>49636</v>
      </c>
      <c r="C49163" s="2">
        <v>43</v>
      </c>
      <c r="D49163" s="2" t="s">
        <v>476</v>
      </c>
      <c r="E49163" s="2"/>
      <c r="F49163" s="2"/>
      <c r="G49163" s="2"/>
      <c r="H49163" s="2"/>
    </row>
    <row r="49164" spans="2:8">
      <c r="B49164" s="2" t="s">
        <v>49637</v>
      </c>
      <c r="C49164" s="2">
        <v>37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49638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49639</v>
      </c>
      <c r="C49166" s="2">
        <v>37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49640</v>
      </c>
      <c r="C49167" s="2">
        <v>36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49641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49642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49643</v>
      </c>
      <c r="C49170" s="2">
        <v>30</v>
      </c>
      <c r="D49170" s="2" t="s">
        <v>476</v>
      </c>
      <c r="E49170" s="2"/>
      <c r="F49170" s="2"/>
      <c r="G49170" s="2"/>
      <c r="H49170" s="2"/>
    </row>
    <row r="49171" spans="2:8">
      <c r="B49171" s="2" t="s">
        <v>49644</v>
      </c>
      <c r="C49171" s="2">
        <v>31</v>
      </c>
      <c r="D49171" s="2" t="s">
        <v>476</v>
      </c>
      <c r="E49171" s="2"/>
      <c r="F49171" s="2"/>
      <c r="G49171" s="2"/>
      <c r="H49171" s="2"/>
    </row>
    <row r="49172" spans="2:8">
      <c r="B49172" s="2" t="s">
        <v>49645</v>
      </c>
      <c r="C49172" s="2">
        <v>31</v>
      </c>
      <c r="D49172" s="2" t="s">
        <v>476</v>
      </c>
      <c r="E49172" s="2"/>
      <c r="F49172" s="2"/>
      <c r="G49172" s="2"/>
      <c r="H49172" s="2"/>
    </row>
    <row r="49173" spans="2:8">
      <c r="B49173" s="2" t="s">
        <v>49646</v>
      </c>
      <c r="C49173" s="2">
        <v>30</v>
      </c>
      <c r="D49173" s="2" t="s">
        <v>476</v>
      </c>
      <c r="E49173" s="2"/>
      <c r="F49173" s="2"/>
      <c r="G49173" s="2"/>
      <c r="H49173" s="2"/>
    </row>
    <row r="49174" spans="2:8">
      <c r="B49174" s="2" t="s">
        <v>49647</v>
      </c>
      <c r="C49174" s="2">
        <v>28</v>
      </c>
      <c r="D49174" s="2" t="s">
        <v>476</v>
      </c>
      <c r="E49174" s="2"/>
      <c r="F49174" s="2"/>
      <c r="G49174" s="2"/>
      <c r="H49174" s="2"/>
    </row>
    <row r="49175" spans="2:8">
      <c r="B49175" s="2" t="s">
        <v>49648</v>
      </c>
      <c r="C49175" s="2">
        <v>35</v>
      </c>
      <c r="D49175" s="2" t="s">
        <v>476</v>
      </c>
      <c r="E49175" s="2"/>
      <c r="F49175" s="2"/>
      <c r="G49175" s="2"/>
      <c r="H49175" s="2"/>
    </row>
    <row r="49176" spans="2:8">
      <c r="B49176" s="2" t="s">
        <v>49649</v>
      </c>
      <c r="C49176" s="2">
        <v>33</v>
      </c>
      <c r="D49176" s="2" t="s">
        <v>476</v>
      </c>
      <c r="E49176" s="2"/>
      <c r="F49176" s="2"/>
      <c r="G49176" s="2"/>
      <c r="H49176" s="2"/>
    </row>
    <row r="49177" spans="2:8">
      <c r="B49177" s="2" t="s">
        <v>49650</v>
      </c>
      <c r="C49177" s="2">
        <v>35</v>
      </c>
      <c r="D49177" s="2" t="s">
        <v>476</v>
      </c>
      <c r="E49177" s="2"/>
      <c r="F49177" s="2"/>
      <c r="G49177" s="2"/>
      <c r="H49177" s="2"/>
    </row>
    <row r="49178" spans="2:8">
      <c r="B49178" s="2" t="s">
        <v>49651</v>
      </c>
      <c r="C49178" s="2">
        <v>35</v>
      </c>
      <c r="D49178" s="2" t="s">
        <v>476</v>
      </c>
      <c r="E49178" s="2"/>
      <c r="F49178" s="2"/>
      <c r="G49178" s="2"/>
      <c r="H49178" s="2"/>
    </row>
    <row r="49179" spans="2:8">
      <c r="B49179" s="2" t="s">
        <v>49652</v>
      </c>
      <c r="C49179" s="2">
        <v>35</v>
      </c>
      <c r="D49179" s="2" t="s">
        <v>476</v>
      </c>
      <c r="E49179" s="2"/>
      <c r="F49179" s="2"/>
      <c r="G49179" s="2"/>
      <c r="H49179" s="2"/>
    </row>
    <row r="49180" spans="2:8">
      <c r="B49180" s="2" t="s">
        <v>49653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49654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49655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49656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49657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49658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49659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49660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49661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49662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49663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49664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49665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49666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49667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49668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49669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49670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49671</v>
      </c>
      <c r="C49198" s="2">
        <v>38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49672</v>
      </c>
      <c r="C49199" s="2">
        <v>39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49673</v>
      </c>
      <c r="C49200" s="2">
        <v>39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49674</v>
      </c>
      <c r="C49201" s="2">
        <v>39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49675</v>
      </c>
      <c r="C49202" s="2">
        <v>37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49676</v>
      </c>
      <c r="C49203" s="2">
        <v>39</v>
      </c>
      <c r="D49203" s="2" t="s">
        <v>476</v>
      </c>
      <c r="E49203" s="2"/>
      <c r="F49203" s="2"/>
      <c r="G49203" s="2"/>
      <c r="H49203" s="2"/>
    </row>
    <row r="49204" spans="2:8">
      <c r="B49204" s="2" t="s">
        <v>49677</v>
      </c>
      <c r="C49204" s="2">
        <v>40</v>
      </c>
      <c r="D49204" s="2" t="s">
        <v>476</v>
      </c>
      <c r="E49204" s="2"/>
      <c r="F49204" s="2"/>
      <c r="G49204" s="2"/>
      <c r="H49204" s="2"/>
    </row>
    <row r="49205" spans="2:8">
      <c r="B49205" s="2" t="s">
        <v>49678</v>
      </c>
      <c r="C49205" s="2">
        <v>38</v>
      </c>
      <c r="D49205" s="2" t="s">
        <v>476</v>
      </c>
      <c r="E49205" s="2"/>
      <c r="F49205" s="2"/>
      <c r="G49205" s="2"/>
      <c r="H49205" s="2"/>
    </row>
    <row r="49206" spans="2:8">
      <c r="B49206" s="2" t="s">
        <v>49679</v>
      </c>
      <c r="C49206" s="2">
        <v>21</v>
      </c>
      <c r="D49206" s="2" t="s">
        <v>476</v>
      </c>
      <c r="E49206" s="2"/>
      <c r="F49206" s="2"/>
      <c r="G49206" s="2"/>
      <c r="H49206" s="2"/>
    </row>
    <row r="49207" spans="2:8">
      <c r="B49207" s="2" t="s">
        <v>49680</v>
      </c>
      <c r="C49207" s="2">
        <v>6</v>
      </c>
      <c r="D49207" s="2" t="s">
        <v>476</v>
      </c>
      <c r="E49207" s="2"/>
      <c r="F49207" s="2"/>
      <c r="G49207" s="2"/>
      <c r="H49207" s="2"/>
    </row>
    <row r="49208" spans="2:8">
      <c r="B49208" s="2" t="s">
        <v>49681</v>
      </c>
      <c r="C49208" s="2">
        <v>23</v>
      </c>
      <c r="D49208" s="2" t="s">
        <v>476</v>
      </c>
      <c r="E49208" s="2"/>
      <c r="F49208" s="2"/>
      <c r="G49208" s="2"/>
      <c r="H49208" s="2"/>
    </row>
    <row r="49209" spans="2:8">
      <c r="B49209" s="2" t="s">
        <v>49682</v>
      </c>
      <c r="C49209" s="2">
        <v>23</v>
      </c>
      <c r="D49209" s="2" t="s">
        <v>476</v>
      </c>
      <c r="E49209" s="2"/>
      <c r="F49209" s="2"/>
      <c r="G49209" s="2"/>
      <c r="H49209" s="2"/>
    </row>
    <row r="49210" spans="2:8">
      <c r="B49210" s="2" t="s">
        <v>49683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49684</v>
      </c>
      <c r="C49211" s="2">
        <v>21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49685</v>
      </c>
      <c r="C49212" s="2">
        <v>22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49686</v>
      </c>
      <c r="C49213" s="2">
        <v>22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49687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49688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49689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49690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49691</v>
      </c>
      <c r="C49218" s="2">
        <v>19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49692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49693</v>
      </c>
      <c r="C49220" s="2">
        <v>27</v>
      </c>
      <c r="D49220" s="2" t="s">
        <v>476</v>
      </c>
      <c r="E49220" s="2"/>
      <c r="F49220" s="2"/>
      <c r="G49220" s="2"/>
      <c r="H49220" s="2"/>
    </row>
    <row r="49221" spans="2:8">
      <c r="B49221" s="2" t="s">
        <v>49694</v>
      </c>
      <c r="C49221" s="2">
        <v>28</v>
      </c>
      <c r="D49221" s="2" t="s">
        <v>476</v>
      </c>
      <c r="E49221" s="2"/>
      <c r="F49221" s="2"/>
      <c r="G49221" s="2"/>
      <c r="H49221" s="2"/>
    </row>
    <row r="49222" spans="2:8">
      <c r="B49222" s="2" t="s">
        <v>49695</v>
      </c>
      <c r="C49222" s="2">
        <v>25</v>
      </c>
      <c r="D49222" s="2" t="s">
        <v>476</v>
      </c>
      <c r="E49222" s="2"/>
      <c r="F49222" s="2"/>
      <c r="G49222" s="2"/>
      <c r="H49222" s="2"/>
    </row>
    <row r="49223" spans="2:8">
      <c r="B49223" s="2" t="s">
        <v>49696</v>
      </c>
      <c r="C49223" s="2">
        <v>24</v>
      </c>
      <c r="D49223" s="2" t="s">
        <v>476</v>
      </c>
      <c r="E49223" s="2"/>
      <c r="F49223" s="2"/>
      <c r="G49223" s="2"/>
      <c r="H49223" s="2"/>
    </row>
    <row r="49224" spans="2:8">
      <c r="B49224" s="2" t="s">
        <v>49697</v>
      </c>
      <c r="C49224" s="2">
        <v>18</v>
      </c>
      <c r="D49224" s="2" t="s">
        <v>476</v>
      </c>
      <c r="E49224" s="2"/>
      <c r="F49224" s="2"/>
      <c r="G49224" s="2"/>
      <c r="H49224" s="2"/>
    </row>
    <row r="49225" spans="2:8">
      <c r="B49225" s="2" t="s">
        <v>49698</v>
      </c>
      <c r="C49225" s="2">
        <v>33</v>
      </c>
      <c r="D49225" s="2" t="s">
        <v>476</v>
      </c>
      <c r="E49225" s="2"/>
      <c r="F49225" s="2"/>
      <c r="G49225" s="2"/>
      <c r="H49225" s="2"/>
    </row>
    <row r="49226" spans="2:8">
      <c r="B49226" s="2" t="s">
        <v>49699</v>
      </c>
      <c r="C49226" s="2">
        <v>34</v>
      </c>
      <c r="D49226" s="2" t="s">
        <v>476</v>
      </c>
      <c r="E49226" s="2"/>
      <c r="F49226" s="2"/>
      <c r="G49226" s="2"/>
      <c r="H49226" s="2"/>
    </row>
    <row r="49227" spans="2:8">
      <c r="B49227" s="2" t="s">
        <v>49700</v>
      </c>
      <c r="C49227" s="2">
        <v>33</v>
      </c>
      <c r="D49227" s="2" t="s">
        <v>476</v>
      </c>
      <c r="E49227" s="2"/>
      <c r="F49227" s="2"/>
      <c r="G49227" s="2"/>
      <c r="H49227" s="2"/>
    </row>
    <row r="49228" spans="2:8">
      <c r="B49228" s="2" t="s">
        <v>49701</v>
      </c>
      <c r="C49228" s="2">
        <v>34</v>
      </c>
      <c r="D49228" s="2" t="s">
        <v>476</v>
      </c>
      <c r="E49228" s="2"/>
      <c r="F49228" s="2"/>
      <c r="G49228" s="2"/>
      <c r="H49228" s="2"/>
    </row>
    <row r="49229" spans="2:8">
      <c r="B49229" s="2" t="s">
        <v>49702</v>
      </c>
      <c r="C49229" s="2">
        <v>14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49703</v>
      </c>
      <c r="C49230" s="2">
        <v>29</v>
      </c>
      <c r="D49230" s="2" t="s">
        <v>476</v>
      </c>
      <c r="E49230" s="2"/>
      <c r="F49230" s="2"/>
      <c r="G49230" s="2"/>
      <c r="H49230" s="2"/>
    </row>
    <row r="49231" spans="2:8">
      <c r="B49231" s="2" t="s">
        <v>49704</v>
      </c>
      <c r="C49231" s="2">
        <v>30</v>
      </c>
      <c r="D49231" s="2" t="s">
        <v>476</v>
      </c>
      <c r="E49231" s="2"/>
      <c r="F49231" s="2"/>
      <c r="G49231" s="2"/>
      <c r="H49231" s="2"/>
    </row>
    <row r="49232" spans="2:8">
      <c r="B49232" s="2" t="s">
        <v>49705</v>
      </c>
      <c r="C49232" s="2">
        <v>30</v>
      </c>
      <c r="D49232" s="2" t="s">
        <v>476</v>
      </c>
      <c r="E49232" s="2"/>
      <c r="F49232" s="2"/>
      <c r="G49232" s="2"/>
      <c r="H49232" s="2"/>
    </row>
    <row r="49233" spans="2:8">
      <c r="B49233" s="2" t="s">
        <v>49706</v>
      </c>
      <c r="C49233" s="2">
        <v>30</v>
      </c>
      <c r="D49233" s="2" t="s">
        <v>476</v>
      </c>
      <c r="E49233" s="2"/>
      <c r="F49233" s="2"/>
      <c r="G49233" s="2"/>
      <c r="H49233" s="2"/>
    </row>
    <row r="49234" spans="2:8">
      <c r="B49234" s="2" t="s">
        <v>49707</v>
      </c>
      <c r="C49234" s="2">
        <v>28</v>
      </c>
      <c r="D49234" s="2" t="s">
        <v>476</v>
      </c>
      <c r="E49234" s="2"/>
      <c r="F49234" s="2"/>
      <c r="G49234" s="2"/>
      <c r="H49234" s="2"/>
    </row>
    <row r="49235" spans="2:8">
      <c r="B49235" s="2" t="s">
        <v>49708</v>
      </c>
      <c r="C49235" s="2">
        <v>27</v>
      </c>
      <c r="D49235" s="2" t="s">
        <v>476</v>
      </c>
      <c r="E49235" s="2"/>
      <c r="F49235" s="2"/>
      <c r="G49235" s="2"/>
      <c r="H49235" s="2"/>
    </row>
    <row r="49236" spans="2:8">
      <c r="B49236" s="2" t="s">
        <v>49709</v>
      </c>
      <c r="C49236" s="2">
        <v>36</v>
      </c>
      <c r="D49236" s="2" t="s">
        <v>476</v>
      </c>
      <c r="E49236" s="2"/>
      <c r="F49236" s="2"/>
      <c r="G49236" s="2"/>
      <c r="H49236" s="2"/>
    </row>
    <row r="49237" spans="2:8">
      <c r="B49237" s="2" t="s">
        <v>49710</v>
      </c>
      <c r="C49237" s="2">
        <v>37</v>
      </c>
      <c r="D49237" s="2" t="s">
        <v>476</v>
      </c>
      <c r="E49237" s="2"/>
      <c r="F49237" s="2"/>
      <c r="G49237" s="2"/>
      <c r="H49237" s="2"/>
    </row>
    <row r="49238" spans="2:8">
      <c r="B49238" s="2" t="s">
        <v>49711</v>
      </c>
      <c r="C49238" s="2">
        <v>37</v>
      </c>
      <c r="D49238" s="2" t="s">
        <v>476</v>
      </c>
      <c r="E49238" s="2"/>
      <c r="F49238" s="2"/>
      <c r="G49238" s="2"/>
      <c r="H49238" s="2"/>
    </row>
    <row r="49239" spans="2:8">
      <c r="B49239" s="2" t="s">
        <v>49712</v>
      </c>
      <c r="C49239" s="2">
        <v>28</v>
      </c>
      <c r="D49239" s="2" t="s">
        <v>476</v>
      </c>
      <c r="E49239" s="2"/>
      <c r="F49239" s="2"/>
      <c r="G49239" s="2"/>
      <c r="H49239" s="2"/>
    </row>
    <row r="49240" spans="2:8">
      <c r="B49240" s="2" t="s">
        <v>49713</v>
      </c>
      <c r="C49240" s="2">
        <v>30</v>
      </c>
      <c r="D49240" s="2" t="s">
        <v>476</v>
      </c>
      <c r="E49240" s="2"/>
      <c r="F49240" s="2"/>
      <c r="G49240" s="2"/>
      <c r="H49240" s="2"/>
    </row>
    <row r="49241" spans="2:8">
      <c r="B49241" s="2" t="s">
        <v>49714</v>
      </c>
      <c r="C49241" s="2">
        <v>32</v>
      </c>
      <c r="D49241" s="2" t="s">
        <v>476</v>
      </c>
      <c r="E49241" s="2"/>
      <c r="F49241" s="2"/>
      <c r="G49241" s="2"/>
      <c r="H49241" s="2"/>
    </row>
    <row r="49242" spans="2:8">
      <c r="B49242" s="2" t="s">
        <v>49715</v>
      </c>
      <c r="C49242" s="2">
        <v>32</v>
      </c>
      <c r="D49242" s="2" t="s">
        <v>476</v>
      </c>
      <c r="E49242" s="2"/>
      <c r="F49242" s="2"/>
      <c r="G49242" s="2"/>
      <c r="H49242" s="2"/>
    </row>
    <row r="49243" spans="2:8">
      <c r="B49243" s="2" t="s">
        <v>49716</v>
      </c>
      <c r="C49243" s="2">
        <v>32</v>
      </c>
      <c r="D49243" s="2" t="s">
        <v>476</v>
      </c>
      <c r="E49243" s="2"/>
      <c r="F49243" s="2"/>
      <c r="G49243" s="2"/>
      <c r="H49243" s="2"/>
    </row>
    <row r="49244" spans="2:8">
      <c r="B49244" s="2" t="s">
        <v>49717</v>
      </c>
      <c r="C49244" s="2">
        <v>17</v>
      </c>
      <c r="D49244" s="2" t="s">
        <v>476</v>
      </c>
      <c r="E49244" s="2"/>
      <c r="F49244" s="2"/>
      <c r="G49244" s="2"/>
      <c r="H49244" s="2"/>
    </row>
    <row r="49245" spans="2:8">
      <c r="B49245" s="2" t="s">
        <v>49718</v>
      </c>
      <c r="C49245" s="2">
        <v>20</v>
      </c>
      <c r="D49245" s="2" t="s">
        <v>476</v>
      </c>
      <c r="E49245" s="2"/>
      <c r="F49245" s="2"/>
      <c r="G49245" s="2"/>
      <c r="H49245" s="2"/>
    </row>
    <row r="49246" spans="2:8">
      <c r="B49246" s="2" t="s">
        <v>49719</v>
      </c>
      <c r="C49246" s="2">
        <v>16</v>
      </c>
      <c r="D49246" s="2" t="s">
        <v>476</v>
      </c>
      <c r="E49246" s="2"/>
      <c r="F49246" s="2"/>
      <c r="G49246" s="2"/>
      <c r="H49246" s="2"/>
    </row>
    <row r="49247" spans="2:8">
      <c r="B49247" s="2" t="s">
        <v>49720</v>
      </c>
      <c r="C49247" s="2">
        <v>13</v>
      </c>
      <c r="D49247" s="2" t="s">
        <v>476</v>
      </c>
      <c r="E49247" s="2"/>
      <c r="F49247" s="2"/>
      <c r="G49247" s="2"/>
      <c r="H49247" s="2"/>
    </row>
    <row r="49248" spans="2:8">
      <c r="B49248" s="2" t="s">
        <v>49721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49722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49723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49724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49725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49726</v>
      </c>
      <c r="C49253" s="2">
        <v>34</v>
      </c>
      <c r="D49253" s="2" t="s">
        <v>476</v>
      </c>
      <c r="E49253" s="2"/>
      <c r="F49253" s="2"/>
      <c r="G49253" s="2"/>
      <c r="H49253" s="2"/>
    </row>
    <row r="49254" spans="2:8">
      <c r="B49254" s="2" t="s">
        <v>49727</v>
      </c>
      <c r="C49254" s="2">
        <v>34</v>
      </c>
      <c r="D49254" s="2" t="s">
        <v>476</v>
      </c>
      <c r="E49254" s="2"/>
      <c r="F49254" s="2"/>
      <c r="G49254" s="2"/>
      <c r="H49254" s="2"/>
    </row>
    <row r="49255" spans="2:8">
      <c r="B49255" s="2" t="s">
        <v>49728</v>
      </c>
      <c r="C49255" s="2">
        <v>35</v>
      </c>
      <c r="D49255" s="2" t="s">
        <v>476</v>
      </c>
      <c r="E49255" s="2"/>
      <c r="F49255" s="2"/>
      <c r="G49255" s="2"/>
      <c r="H49255" s="2"/>
    </row>
    <row r="49256" spans="2:8">
      <c r="B49256" s="2" t="s">
        <v>49729</v>
      </c>
      <c r="C49256" s="2">
        <v>35</v>
      </c>
      <c r="D49256" s="2" t="s">
        <v>476</v>
      </c>
      <c r="E49256" s="2"/>
      <c r="F49256" s="2"/>
      <c r="G49256" s="2"/>
      <c r="H49256" s="2"/>
    </row>
    <row r="49257" spans="2:8">
      <c r="B49257" s="2" t="s">
        <v>49730</v>
      </c>
      <c r="C49257" s="2">
        <v>16</v>
      </c>
      <c r="D49257" s="2" t="s">
        <v>476</v>
      </c>
      <c r="E49257" s="2"/>
      <c r="F49257" s="2"/>
      <c r="G49257" s="2"/>
      <c r="H49257" s="2"/>
    </row>
    <row r="49258" spans="2:8">
      <c r="B49258" s="2" t="s">
        <v>49731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49732</v>
      </c>
      <c r="C49259" s="2">
        <v>39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49733</v>
      </c>
      <c r="C49260" s="2">
        <v>39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49734</v>
      </c>
      <c r="C49261" s="2">
        <v>39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49735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49736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49737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49738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49739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49740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49741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49742</v>
      </c>
      <c r="C49269" s="2">
        <v>39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49743</v>
      </c>
      <c r="C49270" s="2">
        <v>41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49744</v>
      </c>
      <c r="C49271" s="2">
        <v>41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49745</v>
      </c>
      <c r="C49272" s="2">
        <v>37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49746</v>
      </c>
      <c r="C49273" s="2">
        <v>33</v>
      </c>
      <c r="D49273" s="2" t="s">
        <v>476</v>
      </c>
      <c r="E49273" s="2"/>
      <c r="F49273" s="2"/>
      <c r="G49273" s="2"/>
      <c r="H49273" s="2"/>
    </row>
    <row r="49274" spans="2:8">
      <c r="B49274" s="2" t="s">
        <v>49747</v>
      </c>
      <c r="C49274" s="2">
        <v>35</v>
      </c>
      <c r="D49274" s="2" t="s">
        <v>476</v>
      </c>
      <c r="E49274" s="2"/>
      <c r="F49274" s="2"/>
      <c r="G49274" s="2"/>
      <c r="H49274" s="2"/>
    </row>
    <row r="49275" spans="2:8">
      <c r="B49275" s="2" t="s">
        <v>49748</v>
      </c>
      <c r="C49275" s="2">
        <v>35</v>
      </c>
      <c r="D49275" s="2" t="s">
        <v>476</v>
      </c>
      <c r="E49275" s="2"/>
      <c r="F49275" s="2"/>
      <c r="G49275" s="2"/>
      <c r="H49275" s="2"/>
    </row>
    <row r="49276" spans="2:8">
      <c r="B49276" s="2" t="s">
        <v>49749</v>
      </c>
      <c r="C49276" s="2">
        <v>34</v>
      </c>
      <c r="D49276" s="2" t="s">
        <v>476</v>
      </c>
      <c r="E49276" s="2"/>
      <c r="F49276" s="2"/>
      <c r="G49276" s="2"/>
      <c r="H49276" s="2"/>
    </row>
    <row r="49277" spans="2:8">
      <c r="B49277" s="2" t="s">
        <v>49750</v>
      </c>
      <c r="C49277" s="2">
        <v>41</v>
      </c>
      <c r="D49277" s="2" t="s">
        <v>476</v>
      </c>
      <c r="E49277" s="2"/>
      <c r="F49277" s="2"/>
      <c r="G49277" s="2"/>
      <c r="H49277" s="2"/>
    </row>
    <row r="49278" spans="2:8">
      <c r="B49278" s="2" t="s">
        <v>49751</v>
      </c>
      <c r="C49278" s="2">
        <v>42</v>
      </c>
      <c r="D49278" s="2" t="s">
        <v>476</v>
      </c>
      <c r="E49278" s="2"/>
      <c r="F49278" s="2"/>
      <c r="G49278" s="2"/>
      <c r="H49278" s="2"/>
    </row>
    <row r="49279" spans="2:8">
      <c r="B49279" s="2" t="s">
        <v>49752</v>
      </c>
      <c r="C49279" s="2">
        <v>42</v>
      </c>
      <c r="D49279" s="2" t="s">
        <v>476</v>
      </c>
      <c r="E49279" s="2"/>
      <c r="F49279" s="2"/>
      <c r="G49279" s="2"/>
      <c r="H49279" s="2"/>
    </row>
    <row r="49280" spans="2:8">
      <c r="B49280" s="2" t="s">
        <v>49753</v>
      </c>
      <c r="C49280" s="2">
        <v>42</v>
      </c>
      <c r="D49280" s="2" t="s">
        <v>476</v>
      </c>
      <c r="E49280" s="2"/>
      <c r="F49280" s="2"/>
      <c r="G49280" s="2"/>
      <c r="H49280" s="2"/>
    </row>
    <row r="49281" spans="2:8">
      <c r="B49281" s="2" t="s">
        <v>49754</v>
      </c>
      <c r="C49281" s="2">
        <v>40</v>
      </c>
      <c r="D49281" s="2" t="s">
        <v>476</v>
      </c>
      <c r="E49281" s="2"/>
      <c r="F49281" s="2"/>
      <c r="G49281" s="2"/>
      <c r="H49281" s="2"/>
    </row>
    <row r="49282" spans="2:8">
      <c r="B49282" s="2" t="s">
        <v>49755</v>
      </c>
      <c r="C49282" s="2">
        <v>15</v>
      </c>
      <c r="D49282" s="2" t="s">
        <v>476</v>
      </c>
      <c r="E49282" s="2"/>
      <c r="F49282" s="2"/>
      <c r="G49282" s="2"/>
      <c r="H49282" s="2"/>
    </row>
    <row r="49283" spans="2:8">
      <c r="B49283" s="2" t="s">
        <v>49756</v>
      </c>
      <c r="C49283" s="2">
        <v>34</v>
      </c>
      <c r="D49283" s="2" t="s">
        <v>476</v>
      </c>
      <c r="E49283" s="2"/>
      <c r="F49283" s="2"/>
      <c r="G49283" s="2"/>
      <c r="H49283" s="2"/>
    </row>
    <row r="49284" spans="2:8">
      <c r="B49284" s="2" t="s">
        <v>49757</v>
      </c>
      <c r="C49284" s="2">
        <v>36</v>
      </c>
      <c r="D49284" s="2" t="s">
        <v>476</v>
      </c>
      <c r="E49284" s="2"/>
      <c r="F49284" s="2"/>
      <c r="G49284" s="2"/>
      <c r="H49284" s="2"/>
    </row>
    <row r="49285" spans="2:8">
      <c r="B49285" s="2" t="s">
        <v>49758</v>
      </c>
      <c r="C49285" s="2">
        <v>38</v>
      </c>
      <c r="D49285" s="2" t="s">
        <v>476</v>
      </c>
      <c r="E49285" s="2"/>
      <c r="F49285" s="2"/>
      <c r="G49285" s="2"/>
      <c r="H49285" s="2"/>
    </row>
    <row r="49286" spans="2:8">
      <c r="B49286" s="2" t="s">
        <v>49759</v>
      </c>
      <c r="C49286" s="2">
        <v>37</v>
      </c>
      <c r="D49286" s="2" t="s">
        <v>476</v>
      </c>
      <c r="E49286" s="2"/>
      <c r="F49286" s="2"/>
      <c r="G49286" s="2"/>
      <c r="H49286" s="2"/>
    </row>
    <row r="49287" spans="2:8">
      <c r="B49287" s="2" t="s">
        <v>49760</v>
      </c>
      <c r="C49287" s="2">
        <v>35</v>
      </c>
      <c r="D49287" s="2" t="s">
        <v>476</v>
      </c>
      <c r="E49287" s="2"/>
      <c r="F49287" s="2"/>
      <c r="G49287" s="2"/>
      <c r="H49287" s="2"/>
    </row>
    <row r="49288" spans="2:8">
      <c r="B49288" s="2" t="s">
        <v>49761</v>
      </c>
      <c r="C49288" s="2">
        <v>10</v>
      </c>
      <c r="D49288" s="2" t="s">
        <v>476</v>
      </c>
      <c r="E49288" s="2"/>
      <c r="F49288" s="2"/>
      <c r="G49288" s="2"/>
      <c r="H49288" s="2"/>
    </row>
    <row r="49289" spans="2:8">
      <c r="B49289" s="2" t="s">
        <v>49762</v>
      </c>
      <c r="C49289" s="2">
        <v>15</v>
      </c>
      <c r="D49289" s="2" t="s">
        <v>476</v>
      </c>
      <c r="E49289" s="2"/>
      <c r="F49289" s="2"/>
      <c r="G49289" s="2"/>
      <c r="H49289" s="2"/>
    </row>
    <row r="49290" spans="2:8">
      <c r="B49290" s="2" t="s">
        <v>49763</v>
      </c>
      <c r="C49290" s="2">
        <v>17</v>
      </c>
      <c r="D49290" s="2" t="s">
        <v>476</v>
      </c>
      <c r="E49290" s="2"/>
      <c r="F49290" s="2"/>
      <c r="G49290" s="2"/>
      <c r="H49290" s="2"/>
    </row>
    <row r="49291" spans="2:8">
      <c r="B49291" s="2" t="s">
        <v>49764</v>
      </c>
      <c r="C49291" s="2">
        <v>22</v>
      </c>
      <c r="D49291" s="2" t="s">
        <v>476</v>
      </c>
      <c r="E49291" s="2"/>
      <c r="F49291" s="2"/>
      <c r="G49291" s="2"/>
      <c r="H49291" s="2"/>
    </row>
    <row r="49292" spans="2:8">
      <c r="B49292" s="2" t="s">
        <v>49765</v>
      </c>
      <c r="C49292" s="2">
        <v>25</v>
      </c>
      <c r="D49292" s="2" t="s">
        <v>476</v>
      </c>
      <c r="E49292" s="2"/>
      <c r="F49292" s="2"/>
      <c r="G49292" s="2"/>
      <c r="H49292" s="2"/>
    </row>
    <row r="49293" spans="2:8">
      <c r="B49293" s="2" t="s">
        <v>49766</v>
      </c>
      <c r="C49293" s="2">
        <v>26</v>
      </c>
      <c r="D49293" s="2" t="s">
        <v>476</v>
      </c>
      <c r="E49293" s="2"/>
      <c r="F49293" s="2"/>
      <c r="G49293" s="2"/>
      <c r="H49293" s="2"/>
    </row>
    <row r="49294" spans="2:8">
      <c r="B49294" s="2" t="s">
        <v>49767</v>
      </c>
      <c r="C49294" s="2">
        <v>28</v>
      </c>
      <c r="D49294" s="2" t="s">
        <v>476</v>
      </c>
      <c r="E49294" s="2"/>
      <c r="F49294" s="2"/>
      <c r="G49294" s="2"/>
      <c r="H49294" s="2"/>
    </row>
    <row r="49295" spans="2:8">
      <c r="B49295" s="2" t="s">
        <v>49768</v>
      </c>
      <c r="C49295" s="2">
        <v>36</v>
      </c>
      <c r="D49295" s="2" t="s">
        <v>476</v>
      </c>
      <c r="E49295" s="2"/>
      <c r="F49295" s="2"/>
      <c r="G49295" s="2"/>
      <c r="H49295" s="2"/>
    </row>
    <row r="49296" spans="2:8">
      <c r="B49296" s="2" t="s">
        <v>49769</v>
      </c>
      <c r="C49296" s="2">
        <v>38</v>
      </c>
      <c r="D49296" s="2" t="s">
        <v>476</v>
      </c>
      <c r="E49296" s="2"/>
      <c r="F49296" s="2"/>
      <c r="G49296" s="2"/>
      <c r="H49296" s="2"/>
    </row>
    <row r="49297" spans="2:8">
      <c r="B49297" s="2" t="s">
        <v>49770</v>
      </c>
      <c r="C49297" s="2">
        <v>39</v>
      </c>
      <c r="D49297" s="2" t="s">
        <v>476</v>
      </c>
      <c r="E49297" s="2"/>
      <c r="F49297" s="2"/>
      <c r="G49297" s="2"/>
      <c r="H49297" s="2"/>
    </row>
    <row r="49298" spans="2:8">
      <c r="B49298" s="2" t="s">
        <v>49771</v>
      </c>
      <c r="C49298" s="2">
        <v>39</v>
      </c>
      <c r="D49298" s="2" t="s">
        <v>476</v>
      </c>
      <c r="E49298" s="2"/>
      <c r="F49298" s="2"/>
      <c r="G49298" s="2"/>
      <c r="H49298" s="2"/>
    </row>
    <row r="49299" spans="2:8">
      <c r="B49299" s="2" t="s">
        <v>49772</v>
      </c>
      <c r="C49299" s="2">
        <v>39</v>
      </c>
      <c r="D49299" s="2" t="s">
        <v>476</v>
      </c>
      <c r="E49299" s="2"/>
      <c r="F49299" s="2"/>
      <c r="G49299" s="2"/>
      <c r="H49299" s="2"/>
    </row>
    <row r="49300" spans="2:8">
      <c r="B49300" s="2" t="s">
        <v>49773</v>
      </c>
      <c r="C49300" s="2">
        <v>40</v>
      </c>
      <c r="D49300" s="2" t="s">
        <v>476</v>
      </c>
      <c r="E49300" s="2"/>
      <c r="F49300" s="2"/>
      <c r="G49300" s="2"/>
      <c r="H49300" s="2"/>
    </row>
    <row r="49301" spans="2:8">
      <c r="B49301" s="2" t="s">
        <v>49774</v>
      </c>
      <c r="C49301" s="2">
        <v>39</v>
      </c>
      <c r="D49301" s="2" t="s">
        <v>476</v>
      </c>
      <c r="E49301" s="2"/>
      <c r="F49301" s="2"/>
      <c r="G49301" s="2"/>
      <c r="H49301" s="2"/>
    </row>
    <row r="49302" spans="2:8">
      <c r="B49302" s="2" t="s">
        <v>49775</v>
      </c>
      <c r="C49302" s="2">
        <v>37</v>
      </c>
      <c r="D49302" s="2" t="s">
        <v>476</v>
      </c>
      <c r="E49302" s="2"/>
      <c r="F49302" s="2"/>
      <c r="G49302" s="2"/>
      <c r="H49302" s="2"/>
    </row>
    <row r="49303" spans="2:8">
      <c r="B49303" s="2" t="s">
        <v>49776</v>
      </c>
      <c r="C49303" s="2">
        <v>35</v>
      </c>
      <c r="D49303" s="2" t="s">
        <v>476</v>
      </c>
      <c r="E49303" s="2"/>
      <c r="F49303" s="2"/>
      <c r="G49303" s="2"/>
      <c r="H49303" s="2"/>
    </row>
    <row r="49304" spans="2:8">
      <c r="B49304" s="2" t="s">
        <v>49777</v>
      </c>
      <c r="C49304" s="2">
        <v>42</v>
      </c>
      <c r="D49304" s="2" t="s">
        <v>476</v>
      </c>
      <c r="E49304" s="2"/>
      <c r="F49304" s="2"/>
      <c r="G49304" s="2"/>
      <c r="H49304" s="2"/>
    </row>
    <row r="49305" spans="2:8">
      <c r="B49305" s="2" t="s">
        <v>49778</v>
      </c>
      <c r="C49305" s="2">
        <v>42</v>
      </c>
      <c r="D49305" s="2" t="s">
        <v>476</v>
      </c>
      <c r="E49305" s="2"/>
      <c r="F49305" s="2"/>
      <c r="G49305" s="2"/>
      <c r="H49305" s="2"/>
    </row>
    <row r="49306" spans="2:8">
      <c r="B49306" s="2" t="s">
        <v>49779</v>
      </c>
      <c r="C49306" s="2">
        <v>41</v>
      </c>
      <c r="D49306" s="2" t="s">
        <v>476</v>
      </c>
      <c r="E49306" s="2"/>
      <c r="F49306" s="2"/>
      <c r="G49306" s="2"/>
      <c r="H49306" s="2"/>
    </row>
    <row r="49307" spans="2:8">
      <c r="B49307" s="2" t="s">
        <v>49780</v>
      </c>
      <c r="C49307" s="2">
        <v>39</v>
      </c>
      <c r="D49307" s="2" t="s">
        <v>476</v>
      </c>
      <c r="E49307" s="2"/>
      <c r="F49307" s="2"/>
      <c r="G49307" s="2"/>
      <c r="H49307" s="2"/>
    </row>
    <row r="49308" spans="2:8">
      <c r="B49308" s="2" t="s">
        <v>49781</v>
      </c>
      <c r="C49308" s="2">
        <v>40</v>
      </c>
      <c r="D49308" s="2" t="s">
        <v>476</v>
      </c>
      <c r="E49308" s="2"/>
      <c r="F49308" s="2"/>
      <c r="G49308" s="2"/>
      <c r="H49308" s="2"/>
    </row>
    <row r="49309" spans="2:8">
      <c r="B49309" s="2" t="s">
        <v>49782</v>
      </c>
      <c r="C49309" s="2">
        <v>40</v>
      </c>
      <c r="D49309" s="2" t="s">
        <v>476</v>
      </c>
      <c r="E49309" s="2"/>
      <c r="F49309" s="2"/>
      <c r="G49309" s="2"/>
      <c r="H49309" s="2"/>
    </row>
    <row r="49310" spans="2:8">
      <c r="B49310" s="2" t="s">
        <v>49783</v>
      </c>
      <c r="C49310" s="2">
        <v>11</v>
      </c>
      <c r="D49310" s="2" t="s">
        <v>476</v>
      </c>
      <c r="E49310" s="2"/>
      <c r="F49310" s="2"/>
      <c r="G49310" s="2"/>
      <c r="H49310" s="2"/>
    </row>
    <row r="49311" spans="2:8">
      <c r="B49311" s="2" t="s">
        <v>49784</v>
      </c>
      <c r="C49311" s="2">
        <v>13</v>
      </c>
      <c r="D49311" s="2" t="s">
        <v>476</v>
      </c>
      <c r="E49311" s="2"/>
      <c r="F49311" s="2"/>
      <c r="G49311" s="2"/>
      <c r="H49311" s="2"/>
    </row>
    <row r="49312" spans="2:8">
      <c r="B49312" s="2" t="s">
        <v>49785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49786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49787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49788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49789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49790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49791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49792</v>
      </c>
      <c r="C49319" s="2">
        <v>32</v>
      </c>
      <c r="D49319" s="2" t="s">
        <v>476</v>
      </c>
      <c r="E49319" s="2"/>
      <c r="F49319" s="2"/>
      <c r="G49319" s="2"/>
      <c r="H49319" s="2"/>
    </row>
    <row r="49320" spans="2:8">
      <c r="B49320" s="2" t="s">
        <v>49793</v>
      </c>
      <c r="C49320" s="2">
        <v>31</v>
      </c>
      <c r="D49320" s="2" t="s">
        <v>476</v>
      </c>
      <c r="E49320" s="2"/>
      <c r="F49320" s="2"/>
      <c r="G49320" s="2"/>
      <c r="H49320" s="2"/>
    </row>
    <row r="49321" spans="2:8">
      <c r="B49321" s="2" t="s">
        <v>49794</v>
      </c>
      <c r="C49321" s="2">
        <v>31</v>
      </c>
      <c r="D49321" s="2" t="s">
        <v>476</v>
      </c>
      <c r="E49321" s="2"/>
      <c r="F49321" s="2"/>
      <c r="G49321" s="2"/>
      <c r="H49321" s="2"/>
    </row>
    <row r="49322" spans="2:8">
      <c r="B49322" s="2" t="s">
        <v>49795</v>
      </c>
      <c r="C49322" s="2">
        <v>31</v>
      </c>
      <c r="D49322" s="2" t="s">
        <v>476</v>
      </c>
      <c r="E49322" s="2"/>
      <c r="F49322" s="2"/>
      <c r="G49322" s="2"/>
      <c r="H49322" s="2"/>
    </row>
    <row r="49323" spans="2:8">
      <c r="B49323" s="2" t="s">
        <v>49796</v>
      </c>
      <c r="C49323" s="2">
        <v>30</v>
      </c>
      <c r="D49323" s="2" t="s">
        <v>476</v>
      </c>
      <c r="E49323" s="2"/>
      <c r="F49323" s="2"/>
      <c r="G49323" s="2"/>
      <c r="H49323" s="2"/>
    </row>
    <row r="49324" spans="2:8">
      <c r="B49324" s="2" t="s">
        <v>49797</v>
      </c>
      <c r="C49324" s="2">
        <v>29</v>
      </c>
      <c r="D49324" s="2" t="s">
        <v>476</v>
      </c>
      <c r="E49324" s="2"/>
      <c r="F49324" s="2"/>
      <c r="G49324" s="2"/>
      <c r="H49324" s="2"/>
    </row>
    <row r="49325" spans="2:8">
      <c r="B49325" s="2" t="s">
        <v>49798</v>
      </c>
      <c r="C49325" s="2">
        <v>28</v>
      </c>
      <c r="D49325" s="2" t="s">
        <v>476</v>
      </c>
      <c r="E49325" s="2"/>
      <c r="F49325" s="2"/>
      <c r="G49325" s="2"/>
      <c r="H49325" s="2"/>
    </row>
    <row r="49326" spans="2:8">
      <c r="B49326" s="2" t="s">
        <v>49799</v>
      </c>
      <c r="C49326" s="2">
        <v>27</v>
      </c>
      <c r="D49326" s="2" t="s">
        <v>476</v>
      </c>
      <c r="E49326" s="2"/>
      <c r="F49326" s="2"/>
      <c r="G49326" s="2"/>
      <c r="H49326" s="2"/>
    </row>
    <row r="49327" spans="2:8">
      <c r="B49327" s="2" t="s">
        <v>49800</v>
      </c>
      <c r="C49327" s="2">
        <v>27</v>
      </c>
      <c r="D49327" s="2" t="s">
        <v>476</v>
      </c>
      <c r="E49327" s="2"/>
      <c r="F49327" s="2"/>
      <c r="G49327" s="2"/>
      <c r="H49327" s="2"/>
    </row>
    <row r="49328" spans="2:8">
      <c r="B49328" s="2" t="s">
        <v>49801</v>
      </c>
      <c r="C49328" s="2">
        <v>25</v>
      </c>
      <c r="D49328" s="2" t="s">
        <v>476</v>
      </c>
      <c r="E49328" s="2"/>
      <c r="F49328" s="2"/>
      <c r="G49328" s="2"/>
      <c r="H49328" s="2"/>
    </row>
    <row r="49329" spans="2:8">
      <c r="B49329" s="2" t="s">
        <v>49802</v>
      </c>
      <c r="C49329" s="2">
        <v>25</v>
      </c>
      <c r="D49329" s="2" t="s">
        <v>476</v>
      </c>
      <c r="E49329" s="2"/>
      <c r="F49329" s="2"/>
      <c r="G49329" s="2"/>
      <c r="H49329" s="2"/>
    </row>
    <row r="49330" spans="2:8">
      <c r="B49330" s="2" t="s">
        <v>49803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49804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49805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49806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49807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49808</v>
      </c>
      <c r="C49335" s="2">
        <v>25</v>
      </c>
      <c r="D49335" s="2" t="s">
        <v>476</v>
      </c>
      <c r="E49335" s="2"/>
      <c r="F49335" s="2"/>
      <c r="G49335" s="2"/>
      <c r="H49335" s="2"/>
    </row>
    <row r="49336" spans="2:8">
      <c r="B49336" s="2" t="s">
        <v>49809</v>
      </c>
      <c r="C49336" s="2">
        <v>24</v>
      </c>
      <c r="D49336" s="2" t="s">
        <v>476</v>
      </c>
      <c r="E49336" s="2"/>
      <c r="F49336" s="2"/>
      <c r="G49336" s="2"/>
      <c r="H49336" s="2"/>
    </row>
    <row r="49337" spans="2:8">
      <c r="B49337" s="2" t="s">
        <v>49810</v>
      </c>
      <c r="C49337" s="2">
        <v>25</v>
      </c>
      <c r="D49337" s="2" t="s">
        <v>476</v>
      </c>
      <c r="E49337" s="2"/>
      <c r="F49337" s="2"/>
      <c r="G49337" s="2"/>
      <c r="H49337" s="2"/>
    </row>
    <row r="49338" spans="2:8">
      <c r="B49338" s="2" t="s">
        <v>49811</v>
      </c>
      <c r="C49338" s="2">
        <v>32</v>
      </c>
      <c r="D49338" s="2" t="s">
        <v>476</v>
      </c>
      <c r="E49338" s="2"/>
      <c r="F49338" s="2"/>
      <c r="G49338" s="2"/>
      <c r="H49338" s="2"/>
    </row>
    <row r="49339" spans="2:8">
      <c r="B49339" s="2" t="s">
        <v>49812</v>
      </c>
      <c r="C49339" s="2">
        <v>33</v>
      </c>
      <c r="D49339" s="2" t="s">
        <v>476</v>
      </c>
      <c r="E49339" s="2"/>
      <c r="F49339" s="2"/>
      <c r="G49339" s="2"/>
      <c r="H49339" s="2"/>
    </row>
    <row r="49340" spans="2:8">
      <c r="B49340" s="2" t="s">
        <v>49813</v>
      </c>
      <c r="C49340" s="2">
        <v>33</v>
      </c>
      <c r="D49340" s="2" t="s">
        <v>476</v>
      </c>
      <c r="E49340" s="2"/>
      <c r="F49340" s="2"/>
      <c r="G49340" s="2"/>
      <c r="H49340" s="2"/>
    </row>
    <row r="49341" spans="2:8">
      <c r="B49341" s="2" t="s">
        <v>49814</v>
      </c>
      <c r="C49341" s="2">
        <v>33</v>
      </c>
      <c r="D49341" s="2" t="s">
        <v>476</v>
      </c>
      <c r="E49341" s="2"/>
      <c r="F49341" s="2"/>
      <c r="G49341" s="2"/>
      <c r="H49341" s="2"/>
    </row>
    <row r="49342" spans="2:8">
      <c r="B49342" s="2" t="s">
        <v>49815</v>
      </c>
      <c r="C49342" s="2">
        <v>32</v>
      </c>
      <c r="D49342" s="2" t="s">
        <v>476</v>
      </c>
      <c r="E49342" s="2"/>
      <c r="F49342" s="2"/>
      <c r="G49342" s="2"/>
      <c r="H49342" s="2"/>
    </row>
    <row r="49343" spans="2:8">
      <c r="B49343" s="2" t="s">
        <v>49816</v>
      </c>
      <c r="C49343" s="2">
        <v>34</v>
      </c>
      <c r="D49343" s="2" t="s">
        <v>476</v>
      </c>
      <c r="E49343" s="2"/>
      <c r="F49343" s="2"/>
      <c r="G49343" s="2"/>
      <c r="H49343" s="2"/>
    </row>
    <row r="49344" spans="2:8">
      <c r="B49344" s="2" t="s">
        <v>49817</v>
      </c>
      <c r="C49344" s="2">
        <v>35</v>
      </c>
      <c r="D49344" s="2" t="s">
        <v>476</v>
      </c>
      <c r="E49344" s="2"/>
      <c r="F49344" s="2"/>
      <c r="G49344" s="2"/>
      <c r="H49344" s="2"/>
    </row>
    <row r="49345" spans="2:8">
      <c r="B49345" s="2" t="s">
        <v>49818</v>
      </c>
      <c r="C49345" s="2">
        <v>35</v>
      </c>
      <c r="D49345" s="2" t="s">
        <v>476</v>
      </c>
      <c r="E49345" s="2"/>
      <c r="F49345" s="2"/>
      <c r="G49345" s="2"/>
      <c r="H49345" s="2"/>
    </row>
    <row r="49346" spans="2:8">
      <c r="B49346" s="2" t="s">
        <v>49819</v>
      </c>
      <c r="C49346" s="2">
        <v>34</v>
      </c>
      <c r="D49346" s="2" t="s">
        <v>476</v>
      </c>
      <c r="E49346" s="2"/>
      <c r="F49346" s="2"/>
      <c r="G49346" s="2"/>
      <c r="H49346" s="2"/>
    </row>
    <row r="49347" spans="2:8">
      <c r="B49347" s="2" t="s">
        <v>49820</v>
      </c>
      <c r="C49347" s="2">
        <v>33</v>
      </c>
      <c r="D49347" s="2" t="s">
        <v>476</v>
      </c>
      <c r="E49347" s="2"/>
      <c r="F49347" s="2"/>
      <c r="G49347" s="2"/>
      <c r="H49347" s="2"/>
    </row>
    <row r="49348" spans="2:8">
      <c r="B49348" s="2" t="s">
        <v>49821</v>
      </c>
      <c r="C49348" s="2">
        <v>32</v>
      </c>
      <c r="D49348" s="2" t="s">
        <v>476</v>
      </c>
      <c r="E49348" s="2"/>
      <c r="F49348" s="2"/>
      <c r="G49348" s="2"/>
      <c r="H49348" s="2"/>
    </row>
    <row r="49349" spans="2:8">
      <c r="B49349" s="2" t="s">
        <v>49822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49823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49824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49825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49826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49827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49828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49829</v>
      </c>
      <c r="C49356" s="2">
        <v>29</v>
      </c>
      <c r="D49356" s="2" t="s">
        <v>476</v>
      </c>
      <c r="E49356" s="2"/>
      <c r="F49356" s="2"/>
      <c r="G49356" s="2"/>
      <c r="H49356" s="2"/>
    </row>
    <row r="49357" spans="2:8">
      <c r="B49357" s="2" t="s">
        <v>49830</v>
      </c>
      <c r="C49357" s="2">
        <v>31</v>
      </c>
      <c r="D49357" s="2" t="s">
        <v>476</v>
      </c>
      <c r="E49357" s="2"/>
      <c r="F49357" s="2"/>
      <c r="G49357" s="2"/>
      <c r="H49357" s="2"/>
    </row>
    <row r="49358" spans="2:8">
      <c r="B49358" s="2" t="s">
        <v>49831</v>
      </c>
      <c r="C49358" s="2">
        <v>30</v>
      </c>
      <c r="D49358" s="2" t="s">
        <v>476</v>
      </c>
      <c r="E49358" s="2"/>
      <c r="F49358" s="2"/>
      <c r="G49358" s="2"/>
      <c r="H49358" s="2"/>
    </row>
    <row r="49359" spans="2:8">
      <c r="B49359" s="2" t="s">
        <v>49832</v>
      </c>
      <c r="C49359" s="2">
        <v>31</v>
      </c>
      <c r="D49359" s="2" t="s">
        <v>476</v>
      </c>
      <c r="E49359" s="2"/>
      <c r="F49359" s="2"/>
      <c r="G49359" s="2"/>
      <c r="H49359" s="2"/>
    </row>
    <row r="49360" spans="2:8">
      <c r="B49360" s="2" t="s">
        <v>49833</v>
      </c>
      <c r="C49360" s="2">
        <v>30</v>
      </c>
      <c r="D49360" s="2" t="s">
        <v>476</v>
      </c>
      <c r="E49360" s="2"/>
      <c r="F49360" s="2"/>
      <c r="G49360" s="2"/>
      <c r="H49360" s="2"/>
    </row>
    <row r="49361" spans="2:8">
      <c r="B49361" s="2" t="s">
        <v>49834</v>
      </c>
      <c r="C49361" s="2">
        <v>30</v>
      </c>
      <c r="D49361" s="2" t="s">
        <v>476</v>
      </c>
      <c r="E49361" s="2"/>
      <c r="F49361" s="2"/>
      <c r="G49361" s="2"/>
      <c r="H49361" s="2"/>
    </row>
    <row r="49362" spans="2:8">
      <c r="B49362" s="2" t="s">
        <v>49835</v>
      </c>
      <c r="C49362" s="2">
        <v>29</v>
      </c>
      <c r="D49362" s="2" t="s">
        <v>476</v>
      </c>
      <c r="E49362" s="2"/>
      <c r="F49362" s="2"/>
      <c r="G49362" s="2"/>
      <c r="H49362" s="2"/>
    </row>
    <row r="49363" spans="2:8">
      <c r="B49363" s="2" t="s">
        <v>49836</v>
      </c>
      <c r="C49363" s="2">
        <v>29</v>
      </c>
      <c r="D49363" s="2" t="s">
        <v>476</v>
      </c>
      <c r="E49363" s="2"/>
      <c r="F49363" s="2"/>
      <c r="G49363" s="2"/>
      <c r="H49363" s="2"/>
    </row>
    <row r="49364" spans="2:8">
      <c r="B49364" s="2" t="s">
        <v>49837</v>
      </c>
      <c r="C49364" s="2">
        <v>29</v>
      </c>
      <c r="D49364" s="2" t="s">
        <v>476</v>
      </c>
      <c r="E49364" s="2"/>
      <c r="F49364" s="2"/>
      <c r="G49364" s="2"/>
      <c r="H49364" s="2"/>
    </row>
    <row r="49365" spans="2:8">
      <c r="B49365" s="2" t="s">
        <v>49838</v>
      </c>
      <c r="C49365" s="2">
        <v>29</v>
      </c>
      <c r="D49365" s="2" t="s">
        <v>476</v>
      </c>
      <c r="E49365" s="2"/>
      <c r="F49365" s="2"/>
      <c r="G49365" s="2"/>
      <c r="H49365" s="2"/>
    </row>
    <row r="49366" spans="2:8">
      <c r="B49366" s="2" t="s">
        <v>49839</v>
      </c>
      <c r="C49366" s="2">
        <v>28</v>
      </c>
      <c r="D49366" s="2" t="s">
        <v>476</v>
      </c>
      <c r="E49366" s="2"/>
      <c r="F49366" s="2"/>
      <c r="G49366" s="2"/>
      <c r="H49366" s="2"/>
    </row>
    <row r="49367" spans="2:8">
      <c r="B49367" s="2" t="s">
        <v>49840</v>
      </c>
      <c r="C49367" s="2">
        <v>28</v>
      </c>
      <c r="D49367" s="2" t="s">
        <v>476</v>
      </c>
      <c r="E49367" s="2"/>
      <c r="F49367" s="2"/>
      <c r="G49367" s="2"/>
      <c r="H49367" s="2"/>
    </row>
    <row r="49368" spans="2:8">
      <c r="B49368" s="2" t="s">
        <v>49841</v>
      </c>
      <c r="C49368" s="2">
        <v>40</v>
      </c>
      <c r="D49368" s="2" t="s">
        <v>476</v>
      </c>
      <c r="E49368" s="2"/>
      <c r="F49368" s="2"/>
      <c r="G49368" s="2"/>
      <c r="H49368" s="2"/>
    </row>
    <row r="49369" spans="2:8">
      <c r="B49369" s="2" t="s">
        <v>49842</v>
      </c>
      <c r="C49369" s="2">
        <v>39</v>
      </c>
      <c r="D49369" s="2" t="s">
        <v>476</v>
      </c>
      <c r="E49369" s="2"/>
      <c r="F49369" s="2"/>
      <c r="G49369" s="2"/>
      <c r="H49369" s="2"/>
    </row>
    <row r="49370" spans="2:8">
      <c r="B49370" s="2" t="s">
        <v>49843</v>
      </c>
      <c r="C49370" s="2">
        <v>38</v>
      </c>
      <c r="D49370" s="2" t="s">
        <v>476</v>
      </c>
      <c r="E49370" s="2"/>
      <c r="F49370" s="2"/>
      <c r="G49370" s="2"/>
      <c r="H49370" s="2"/>
    </row>
    <row r="49371" spans="2:8">
      <c r="B49371" s="2" t="s">
        <v>49844</v>
      </c>
      <c r="C49371" s="2">
        <v>38</v>
      </c>
      <c r="D49371" s="2" t="s">
        <v>476</v>
      </c>
      <c r="E49371" s="2"/>
      <c r="F49371" s="2"/>
      <c r="G49371" s="2"/>
      <c r="H49371" s="2"/>
    </row>
    <row r="49372" spans="2:8">
      <c r="B49372" s="2" t="s">
        <v>49845</v>
      </c>
      <c r="C49372" s="2">
        <v>37</v>
      </c>
      <c r="D49372" s="2" t="s">
        <v>476</v>
      </c>
      <c r="E49372" s="2"/>
      <c r="F49372" s="2"/>
      <c r="G49372" s="2"/>
      <c r="H49372" s="2"/>
    </row>
    <row r="49373" spans="2:8">
      <c r="B49373" s="2" t="s">
        <v>49846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49847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49848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49849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49850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49851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49852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49853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49854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49855</v>
      </c>
      <c r="C49382" s="2">
        <v>26</v>
      </c>
      <c r="D49382" s="2" t="s">
        <v>476</v>
      </c>
      <c r="E49382" s="2"/>
      <c r="F49382" s="2"/>
      <c r="G49382" s="2"/>
      <c r="H49382" s="2"/>
    </row>
    <row r="49383" spans="2:8">
      <c r="B49383" s="2" t="s">
        <v>49856</v>
      </c>
      <c r="C49383" s="2">
        <v>28</v>
      </c>
      <c r="D49383" s="2" t="s">
        <v>476</v>
      </c>
      <c r="E49383" s="2"/>
      <c r="F49383" s="2"/>
      <c r="G49383" s="2"/>
      <c r="H49383" s="2"/>
    </row>
    <row r="49384" spans="2:8">
      <c r="B49384" s="2" t="s">
        <v>49857</v>
      </c>
      <c r="C49384" s="2">
        <v>28</v>
      </c>
      <c r="D49384" s="2" t="s">
        <v>476</v>
      </c>
      <c r="E49384" s="2"/>
      <c r="F49384" s="2"/>
      <c r="G49384" s="2"/>
      <c r="H49384" s="2"/>
    </row>
    <row r="49385" spans="2:8">
      <c r="B49385" s="2" t="s">
        <v>49858</v>
      </c>
      <c r="C49385" s="2">
        <v>28</v>
      </c>
      <c r="D49385" s="2" t="s">
        <v>476</v>
      </c>
      <c r="E49385" s="2"/>
      <c r="F49385" s="2"/>
      <c r="G49385" s="2"/>
      <c r="H49385" s="2"/>
    </row>
    <row r="49386" spans="2:8">
      <c r="B49386" s="2" t="s">
        <v>49859</v>
      </c>
      <c r="C49386" s="2">
        <v>28</v>
      </c>
      <c r="D49386" s="2" t="s">
        <v>476</v>
      </c>
      <c r="E49386" s="2"/>
      <c r="F49386" s="2"/>
      <c r="G49386" s="2"/>
      <c r="H49386" s="2"/>
    </row>
    <row r="49387" spans="2:8">
      <c r="B49387" s="2" t="s">
        <v>49860</v>
      </c>
      <c r="C49387" s="2">
        <v>27</v>
      </c>
      <c r="D49387" s="2" t="s">
        <v>476</v>
      </c>
      <c r="E49387" s="2"/>
      <c r="F49387" s="2"/>
      <c r="G49387" s="2"/>
      <c r="H49387" s="2"/>
    </row>
    <row r="49388" spans="2:8">
      <c r="B49388" s="2" t="s">
        <v>49861</v>
      </c>
      <c r="C49388" s="2">
        <v>27</v>
      </c>
      <c r="D49388" s="2" t="s">
        <v>476</v>
      </c>
      <c r="E49388" s="2"/>
      <c r="F49388" s="2"/>
      <c r="G49388" s="2"/>
      <c r="H49388" s="2"/>
    </row>
    <row r="49389" spans="2:8">
      <c r="B49389" s="2" t="s">
        <v>49862</v>
      </c>
      <c r="C49389" s="2">
        <v>33</v>
      </c>
      <c r="D49389" s="2" t="s">
        <v>476</v>
      </c>
      <c r="E49389" s="2"/>
      <c r="F49389" s="2"/>
      <c r="G49389" s="2"/>
      <c r="H49389" s="2"/>
    </row>
    <row r="49390" spans="2:8">
      <c r="B49390" s="2" t="s">
        <v>49863</v>
      </c>
      <c r="C49390" s="2">
        <v>33</v>
      </c>
      <c r="D49390" s="2" t="s">
        <v>476</v>
      </c>
      <c r="E49390" s="2"/>
      <c r="F49390" s="2"/>
      <c r="G49390" s="2"/>
      <c r="H49390" s="2"/>
    </row>
    <row r="49391" spans="2:8">
      <c r="B49391" s="2" t="s">
        <v>49864</v>
      </c>
      <c r="C49391" s="2">
        <v>32</v>
      </c>
      <c r="D49391" s="2" t="s">
        <v>476</v>
      </c>
      <c r="E49391" s="2"/>
      <c r="F49391" s="2"/>
      <c r="G49391" s="2"/>
      <c r="H49391" s="2"/>
    </row>
    <row r="49392" spans="2:8">
      <c r="B49392" s="2" t="s">
        <v>49865</v>
      </c>
      <c r="C49392" s="2">
        <v>31</v>
      </c>
      <c r="D49392" s="2" t="s">
        <v>476</v>
      </c>
      <c r="E49392" s="2"/>
      <c r="F49392" s="2"/>
      <c r="G49392" s="2"/>
      <c r="H49392" s="2"/>
    </row>
    <row r="49393" spans="2:8">
      <c r="B49393" s="2" t="s">
        <v>49866</v>
      </c>
      <c r="C49393" s="2">
        <v>30</v>
      </c>
      <c r="D49393" s="2" t="s">
        <v>476</v>
      </c>
      <c r="E49393" s="2"/>
      <c r="F49393" s="2"/>
      <c r="G49393" s="2"/>
      <c r="H49393" s="2"/>
    </row>
    <row r="49394" spans="2:8">
      <c r="B49394" s="2" t="s">
        <v>49867</v>
      </c>
      <c r="C49394" s="2">
        <v>34</v>
      </c>
      <c r="D49394" s="2" t="s">
        <v>476</v>
      </c>
      <c r="E49394" s="2"/>
      <c r="F49394" s="2"/>
      <c r="G49394" s="2"/>
      <c r="H49394" s="2"/>
    </row>
    <row r="49395" spans="2:8">
      <c r="B49395" s="2" t="s">
        <v>49868</v>
      </c>
      <c r="C49395" s="2">
        <v>35</v>
      </c>
      <c r="D49395" s="2" t="s">
        <v>476</v>
      </c>
      <c r="E49395" s="2"/>
      <c r="F49395" s="2"/>
      <c r="G49395" s="2"/>
      <c r="H49395" s="2"/>
    </row>
    <row r="49396" spans="2:8">
      <c r="B49396" s="2" t="s">
        <v>49869</v>
      </c>
      <c r="C49396" s="2">
        <v>35</v>
      </c>
      <c r="D49396" s="2" t="s">
        <v>476</v>
      </c>
      <c r="E49396" s="2"/>
      <c r="F49396" s="2"/>
      <c r="G49396" s="2"/>
      <c r="H49396" s="2"/>
    </row>
    <row r="49397" spans="2:8">
      <c r="B49397" s="2" t="s">
        <v>49870</v>
      </c>
      <c r="C49397" s="2">
        <v>32</v>
      </c>
      <c r="D49397" s="2" t="s">
        <v>476</v>
      </c>
      <c r="E49397" s="2"/>
      <c r="F49397" s="2"/>
      <c r="G49397" s="2"/>
      <c r="H49397" s="2"/>
    </row>
    <row r="49398" spans="2:8">
      <c r="B49398" s="2" t="s">
        <v>49871</v>
      </c>
      <c r="C49398" s="2">
        <v>26</v>
      </c>
      <c r="D49398" s="2" t="s">
        <v>476</v>
      </c>
      <c r="E49398" s="2"/>
      <c r="F49398" s="2"/>
      <c r="G49398" s="2"/>
      <c r="H49398" s="2"/>
    </row>
    <row r="49399" spans="2:8">
      <c r="B49399" s="2" t="s">
        <v>49872</v>
      </c>
      <c r="C49399" s="2">
        <v>26</v>
      </c>
      <c r="D49399" s="2" t="s">
        <v>476</v>
      </c>
      <c r="E49399" s="2"/>
      <c r="F49399" s="2"/>
      <c r="G49399" s="2"/>
      <c r="H49399" s="2"/>
    </row>
    <row r="49400" spans="2:8">
      <c r="B49400" s="2" t="s">
        <v>49873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49874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49875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49876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49877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49878</v>
      </c>
      <c r="C49405" s="2">
        <v>33</v>
      </c>
      <c r="D49405" s="2" t="s">
        <v>476</v>
      </c>
      <c r="E49405" s="2"/>
      <c r="F49405" s="2"/>
      <c r="G49405" s="2"/>
      <c r="H49405" s="2"/>
    </row>
    <row r="49406" spans="2:8">
      <c r="B49406" s="2" t="s">
        <v>49879</v>
      </c>
      <c r="C49406" s="2">
        <v>34</v>
      </c>
      <c r="D49406" s="2" t="s">
        <v>476</v>
      </c>
      <c r="E49406" s="2"/>
      <c r="F49406" s="2"/>
      <c r="G49406" s="2"/>
      <c r="H49406" s="2"/>
    </row>
    <row r="49407" spans="2:8">
      <c r="B49407" s="2" t="s">
        <v>49880</v>
      </c>
      <c r="C49407" s="2">
        <v>34</v>
      </c>
      <c r="D49407" s="2" t="s">
        <v>476</v>
      </c>
      <c r="E49407" s="2"/>
      <c r="F49407" s="2"/>
      <c r="G49407" s="2"/>
      <c r="H49407" s="2"/>
    </row>
    <row r="49408" spans="2:8">
      <c r="B49408" s="2" t="s">
        <v>49881</v>
      </c>
      <c r="C49408" s="2">
        <v>35</v>
      </c>
      <c r="D49408" s="2" t="s">
        <v>476</v>
      </c>
      <c r="E49408" s="2"/>
      <c r="F49408" s="2"/>
      <c r="G49408" s="2"/>
      <c r="H49408" s="2"/>
    </row>
    <row r="49409" spans="2:8">
      <c r="B49409" s="2" t="s">
        <v>49882</v>
      </c>
      <c r="C49409" s="2">
        <v>35</v>
      </c>
      <c r="D49409" s="2" t="s">
        <v>476</v>
      </c>
      <c r="E49409" s="2"/>
      <c r="F49409" s="2"/>
      <c r="G49409" s="2"/>
      <c r="H49409" s="2"/>
    </row>
    <row r="49410" spans="2:8">
      <c r="B49410" s="2" t="s">
        <v>49883</v>
      </c>
      <c r="C49410" s="2">
        <v>35</v>
      </c>
      <c r="D49410" s="2" t="s">
        <v>476</v>
      </c>
      <c r="E49410" s="2"/>
      <c r="F49410" s="2"/>
      <c r="G49410" s="2"/>
      <c r="H49410" s="2"/>
    </row>
    <row r="49411" spans="2:8">
      <c r="B49411" s="2" t="s">
        <v>49884</v>
      </c>
      <c r="C49411" s="2">
        <v>34</v>
      </c>
      <c r="D49411" s="2" t="s">
        <v>476</v>
      </c>
      <c r="E49411" s="2"/>
      <c r="F49411" s="2"/>
      <c r="G49411" s="2"/>
      <c r="H49411" s="2"/>
    </row>
    <row r="49412" spans="2:8">
      <c r="B49412" s="2" t="s">
        <v>49885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49886</v>
      </c>
      <c r="C49413" s="2">
        <v>35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49887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49888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49889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49890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49891</v>
      </c>
      <c r="C49418" s="2">
        <v>37</v>
      </c>
      <c r="D49418" s="2" t="s">
        <v>476</v>
      </c>
      <c r="E49418" s="2"/>
      <c r="F49418" s="2"/>
      <c r="G49418" s="2"/>
      <c r="H49418" s="2"/>
    </row>
    <row r="49419" spans="2:8">
      <c r="B49419" s="2" t="s">
        <v>49892</v>
      </c>
      <c r="C49419" s="2">
        <v>37</v>
      </c>
      <c r="D49419" s="2" t="s">
        <v>476</v>
      </c>
      <c r="E49419" s="2"/>
      <c r="F49419" s="2"/>
      <c r="G49419" s="2"/>
      <c r="H49419" s="2"/>
    </row>
    <row r="49420" spans="2:8">
      <c r="B49420" s="2" t="s">
        <v>49893</v>
      </c>
      <c r="C49420" s="2">
        <v>35</v>
      </c>
      <c r="D49420" s="2" t="s">
        <v>476</v>
      </c>
      <c r="E49420" s="2"/>
      <c r="F49420" s="2"/>
      <c r="G49420" s="2"/>
      <c r="H49420" s="2"/>
    </row>
    <row r="49421" spans="2:8">
      <c r="B49421" s="2" t="s">
        <v>49894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49895</v>
      </c>
      <c r="C49422" s="2">
        <v>38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49896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49897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49898</v>
      </c>
      <c r="C49425" s="2">
        <v>35</v>
      </c>
      <c r="D49425" s="2" t="s">
        <v>476</v>
      </c>
      <c r="E49425" s="2"/>
      <c r="F49425" s="2"/>
      <c r="G49425" s="2"/>
      <c r="H49425" s="2"/>
    </row>
    <row r="49426" spans="2:8">
      <c r="B49426" s="2" t="s">
        <v>49899</v>
      </c>
      <c r="C49426" s="2">
        <v>35</v>
      </c>
      <c r="D49426" s="2" t="s">
        <v>476</v>
      </c>
      <c r="E49426" s="2"/>
      <c r="F49426" s="2"/>
      <c r="G49426" s="2"/>
      <c r="H49426" s="2"/>
    </row>
    <row r="49427" spans="2:8">
      <c r="B49427" s="2" t="s">
        <v>49900</v>
      </c>
      <c r="C49427" s="2">
        <v>36</v>
      </c>
      <c r="D49427" s="2" t="s">
        <v>476</v>
      </c>
      <c r="E49427" s="2"/>
      <c r="F49427" s="2"/>
      <c r="G49427" s="2"/>
      <c r="H49427" s="2"/>
    </row>
    <row r="49428" spans="2:8">
      <c r="B49428" s="2" t="s">
        <v>49901</v>
      </c>
      <c r="C49428" s="2">
        <v>35</v>
      </c>
      <c r="D49428" s="2" t="s">
        <v>476</v>
      </c>
      <c r="E49428" s="2"/>
      <c r="F49428" s="2"/>
      <c r="G49428" s="2"/>
      <c r="H49428" s="2"/>
    </row>
    <row r="49429" spans="2:8">
      <c r="B49429" s="2" t="s">
        <v>49902</v>
      </c>
      <c r="C49429" s="2">
        <v>33</v>
      </c>
      <c r="D49429" s="2" t="s">
        <v>476</v>
      </c>
      <c r="E49429" s="2"/>
      <c r="F49429" s="2"/>
      <c r="G49429" s="2"/>
      <c r="H49429" s="2"/>
    </row>
    <row r="49430" spans="2:8">
      <c r="B49430" s="2" t="s">
        <v>49903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49904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49905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49906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49907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49908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49909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49910</v>
      </c>
      <c r="C49437" s="2">
        <v>27</v>
      </c>
      <c r="D49437" s="2" t="s">
        <v>476</v>
      </c>
      <c r="E49437" s="2"/>
      <c r="F49437" s="2"/>
      <c r="G49437" s="2"/>
      <c r="H49437" s="2"/>
    </row>
    <row r="49438" spans="2:8">
      <c r="B49438" s="2" t="s">
        <v>49911</v>
      </c>
      <c r="C49438" s="2">
        <v>28</v>
      </c>
      <c r="D49438" s="2" t="s">
        <v>476</v>
      </c>
      <c r="E49438" s="2"/>
      <c r="F49438" s="2"/>
      <c r="G49438" s="2"/>
      <c r="H49438" s="2"/>
    </row>
    <row r="49439" spans="2:8">
      <c r="B49439" s="2" t="s">
        <v>49912</v>
      </c>
      <c r="C49439" s="2">
        <v>27</v>
      </c>
      <c r="D49439" s="2" t="s">
        <v>476</v>
      </c>
      <c r="E49439" s="2"/>
      <c r="F49439" s="2"/>
      <c r="G49439" s="2"/>
      <c r="H49439" s="2"/>
    </row>
    <row r="49440" spans="2:8">
      <c r="B49440" s="2" t="s">
        <v>49913</v>
      </c>
      <c r="C49440" s="2">
        <v>27</v>
      </c>
      <c r="D49440" s="2" t="s">
        <v>476</v>
      </c>
      <c r="E49440" s="2"/>
      <c r="F49440" s="2"/>
      <c r="G49440" s="2"/>
      <c r="H49440" s="2"/>
    </row>
    <row r="49441" spans="2:8">
      <c r="B49441" s="2" t="s">
        <v>49914</v>
      </c>
      <c r="C49441" s="2">
        <v>27</v>
      </c>
      <c r="D49441" s="2" t="s">
        <v>476</v>
      </c>
      <c r="E49441" s="2"/>
      <c r="F49441" s="2"/>
      <c r="G49441" s="2"/>
      <c r="H49441" s="2"/>
    </row>
    <row r="49442" spans="2:8">
      <c r="B49442" s="2" t="s">
        <v>49915</v>
      </c>
      <c r="C49442" s="2">
        <v>26</v>
      </c>
      <c r="D49442" s="2" t="s">
        <v>476</v>
      </c>
      <c r="E49442" s="2"/>
      <c r="F49442" s="2"/>
      <c r="G49442" s="2"/>
      <c r="H49442" s="2"/>
    </row>
    <row r="49443" spans="2:8">
      <c r="B49443" s="2" t="s">
        <v>49916</v>
      </c>
      <c r="C49443" s="2">
        <v>25</v>
      </c>
      <c r="D49443" s="2" t="s">
        <v>476</v>
      </c>
      <c r="E49443" s="2"/>
      <c r="F49443" s="2"/>
      <c r="G49443" s="2"/>
      <c r="H49443" s="2"/>
    </row>
    <row r="49444" spans="2:8">
      <c r="B49444" s="2" t="s">
        <v>49917</v>
      </c>
      <c r="C49444" s="2">
        <v>31</v>
      </c>
      <c r="D49444" s="2" t="s">
        <v>476</v>
      </c>
      <c r="E49444" s="2"/>
      <c r="F49444" s="2"/>
      <c r="G49444" s="2"/>
      <c r="H49444" s="2"/>
    </row>
    <row r="49445" spans="2:8">
      <c r="B49445" s="2" t="s">
        <v>49918</v>
      </c>
      <c r="C49445" s="2">
        <v>31</v>
      </c>
      <c r="D49445" s="2" t="s">
        <v>476</v>
      </c>
      <c r="E49445" s="2"/>
      <c r="F49445" s="2"/>
      <c r="G49445" s="2"/>
      <c r="H49445" s="2"/>
    </row>
    <row r="49446" spans="2:8">
      <c r="B49446" s="2" t="s">
        <v>49919</v>
      </c>
      <c r="C49446" s="2">
        <v>32</v>
      </c>
      <c r="D49446" s="2" t="s">
        <v>476</v>
      </c>
      <c r="E49446" s="2"/>
      <c r="F49446" s="2"/>
      <c r="G49446" s="2"/>
      <c r="H49446" s="2"/>
    </row>
    <row r="49447" spans="2:8">
      <c r="B49447" s="2" t="s">
        <v>49920</v>
      </c>
      <c r="C49447" s="2">
        <v>32</v>
      </c>
      <c r="D49447" s="2" t="s">
        <v>476</v>
      </c>
      <c r="E49447" s="2"/>
      <c r="F49447" s="2"/>
      <c r="G49447" s="2"/>
      <c r="H49447" s="2"/>
    </row>
    <row r="49448" spans="2:8">
      <c r="B49448" s="2" t="s">
        <v>49921</v>
      </c>
      <c r="C49448" s="2">
        <v>30</v>
      </c>
      <c r="D49448" s="2" t="s">
        <v>476</v>
      </c>
      <c r="E49448" s="2"/>
      <c r="F49448" s="2"/>
      <c r="G49448" s="2"/>
      <c r="H49448" s="2"/>
    </row>
    <row r="49449" spans="2:8">
      <c r="B49449" s="2" t="s">
        <v>49922</v>
      </c>
      <c r="C49449" s="2">
        <v>32</v>
      </c>
      <c r="D49449" s="2" t="s">
        <v>476</v>
      </c>
      <c r="E49449" s="2"/>
      <c r="F49449" s="2"/>
      <c r="G49449" s="2"/>
      <c r="H49449" s="2"/>
    </row>
    <row r="49450" spans="2:8">
      <c r="B49450" s="2" t="s">
        <v>49923</v>
      </c>
      <c r="C49450" s="2">
        <v>33</v>
      </c>
      <c r="D49450" s="2" t="s">
        <v>476</v>
      </c>
      <c r="E49450" s="2"/>
      <c r="F49450" s="2"/>
      <c r="G49450" s="2"/>
      <c r="H49450" s="2"/>
    </row>
    <row r="49451" spans="2:8">
      <c r="B49451" s="2" t="s">
        <v>49924</v>
      </c>
      <c r="C49451" s="2">
        <v>33</v>
      </c>
      <c r="D49451" s="2" t="s">
        <v>476</v>
      </c>
      <c r="E49451" s="2"/>
      <c r="F49451" s="2"/>
      <c r="G49451" s="2"/>
      <c r="H49451" s="2"/>
    </row>
    <row r="49452" spans="2:8">
      <c r="B49452" s="2" t="s">
        <v>49925</v>
      </c>
      <c r="C49452" s="2">
        <v>33</v>
      </c>
      <c r="D49452" s="2" t="s">
        <v>476</v>
      </c>
      <c r="E49452" s="2"/>
      <c r="F49452" s="2"/>
      <c r="G49452" s="2"/>
      <c r="H49452" s="2"/>
    </row>
    <row r="49453" spans="2:8">
      <c r="B49453" s="2" t="s">
        <v>49926</v>
      </c>
      <c r="C49453" s="2">
        <v>31</v>
      </c>
      <c r="D49453" s="2" t="s">
        <v>476</v>
      </c>
      <c r="E49453" s="2"/>
      <c r="F49453" s="2"/>
      <c r="G49453" s="2"/>
      <c r="H49453" s="2"/>
    </row>
    <row r="49454" spans="2:8">
      <c r="B49454" s="2" t="s">
        <v>49927</v>
      </c>
      <c r="C49454" s="2">
        <v>33</v>
      </c>
      <c r="D49454" s="2" t="s">
        <v>476</v>
      </c>
      <c r="E49454" s="2"/>
      <c r="F49454" s="2"/>
      <c r="G49454" s="2"/>
      <c r="H49454" s="2"/>
    </row>
    <row r="49455" spans="2:8">
      <c r="B49455" s="2" t="s">
        <v>49928</v>
      </c>
      <c r="C49455" s="2">
        <v>34</v>
      </c>
      <c r="D49455" s="2" t="s">
        <v>476</v>
      </c>
      <c r="E49455" s="2"/>
      <c r="F49455" s="2"/>
      <c r="G49455" s="2"/>
      <c r="H49455" s="2"/>
    </row>
    <row r="49456" spans="2:8">
      <c r="B49456" s="2" t="s">
        <v>49929</v>
      </c>
      <c r="C49456" s="2">
        <v>35</v>
      </c>
      <c r="D49456" s="2" t="s">
        <v>476</v>
      </c>
      <c r="E49456" s="2"/>
      <c r="F49456" s="2"/>
      <c r="G49456" s="2"/>
      <c r="H49456" s="2"/>
    </row>
    <row r="49457" spans="2:8">
      <c r="B49457" s="2" t="s">
        <v>49930</v>
      </c>
      <c r="C49457" s="2">
        <v>35</v>
      </c>
      <c r="D49457" s="2" t="s">
        <v>476</v>
      </c>
      <c r="E49457" s="2"/>
      <c r="F49457" s="2"/>
      <c r="G49457" s="2"/>
      <c r="H49457" s="2"/>
    </row>
    <row r="49458" spans="2:8">
      <c r="B49458" s="2" t="s">
        <v>49931</v>
      </c>
      <c r="C49458" s="2">
        <v>34</v>
      </c>
      <c r="D49458" s="2" t="s">
        <v>476</v>
      </c>
      <c r="E49458" s="2"/>
      <c r="F49458" s="2"/>
      <c r="G49458" s="2"/>
      <c r="H49458" s="2"/>
    </row>
    <row r="49459" spans="2:8">
      <c r="B49459" s="2" t="s">
        <v>49932</v>
      </c>
      <c r="C49459" s="2">
        <v>37</v>
      </c>
      <c r="D49459" s="2" t="s">
        <v>476</v>
      </c>
      <c r="E49459" s="2"/>
      <c r="F49459" s="2"/>
      <c r="G49459" s="2"/>
      <c r="H49459" s="2"/>
    </row>
    <row r="49460" spans="2:8">
      <c r="B49460" s="2" t="s">
        <v>49933</v>
      </c>
      <c r="C49460" s="2">
        <v>40</v>
      </c>
      <c r="D49460" s="2" t="s">
        <v>476</v>
      </c>
      <c r="E49460" s="2"/>
      <c r="F49460" s="2"/>
      <c r="G49460" s="2"/>
      <c r="H49460" s="2"/>
    </row>
    <row r="49461" spans="2:8">
      <c r="B49461" s="2" t="s">
        <v>49934</v>
      </c>
      <c r="C49461" s="2">
        <v>39</v>
      </c>
      <c r="D49461" s="2" t="s">
        <v>476</v>
      </c>
      <c r="E49461" s="2"/>
      <c r="F49461" s="2"/>
      <c r="G49461" s="2"/>
      <c r="H49461" s="2"/>
    </row>
    <row r="49462" spans="2:8">
      <c r="B49462" s="2" t="s">
        <v>49935</v>
      </c>
      <c r="C49462" s="2">
        <v>38</v>
      </c>
      <c r="D49462" s="2" t="s">
        <v>476</v>
      </c>
      <c r="E49462" s="2"/>
      <c r="F49462" s="2"/>
      <c r="G49462" s="2"/>
      <c r="H49462" s="2"/>
    </row>
    <row r="49463" spans="2:8">
      <c r="B49463" s="2" t="s">
        <v>49936</v>
      </c>
      <c r="C49463" s="2">
        <v>34</v>
      </c>
      <c r="D49463" s="2" t="s">
        <v>476</v>
      </c>
      <c r="E49463" s="2"/>
      <c r="F49463" s="2"/>
      <c r="G49463" s="2"/>
      <c r="H49463" s="2"/>
    </row>
    <row r="49464" spans="2:8">
      <c r="B49464" s="2" t="s">
        <v>49937</v>
      </c>
      <c r="C49464" s="2">
        <v>35</v>
      </c>
      <c r="D49464" s="2" t="s">
        <v>476</v>
      </c>
      <c r="E49464" s="2"/>
      <c r="F49464" s="2"/>
      <c r="G49464" s="2"/>
      <c r="H49464" s="2"/>
    </row>
    <row r="49465" spans="2:8">
      <c r="B49465" s="2" t="s">
        <v>49938</v>
      </c>
      <c r="C49465" s="2">
        <v>35</v>
      </c>
      <c r="D49465" s="2" t="s">
        <v>476</v>
      </c>
      <c r="E49465" s="2"/>
      <c r="F49465" s="2"/>
      <c r="G49465" s="2"/>
      <c r="H49465" s="2"/>
    </row>
    <row r="49466" spans="2:8">
      <c r="B49466" s="2" t="s">
        <v>49939</v>
      </c>
      <c r="C49466" s="2">
        <v>35</v>
      </c>
      <c r="D49466" s="2" t="s">
        <v>476</v>
      </c>
      <c r="E49466" s="2"/>
      <c r="F49466" s="2"/>
      <c r="G49466" s="2"/>
      <c r="H49466" s="2"/>
    </row>
    <row r="49467" spans="2:8">
      <c r="B49467" s="2" t="s">
        <v>49940</v>
      </c>
      <c r="C49467" s="2">
        <v>34</v>
      </c>
      <c r="D49467" s="2" t="s">
        <v>476</v>
      </c>
      <c r="E49467" s="2"/>
      <c r="F49467" s="2"/>
      <c r="G49467" s="2"/>
      <c r="H49467" s="2"/>
    </row>
    <row r="49468" spans="2:8">
      <c r="B49468" s="2" t="s">
        <v>49941</v>
      </c>
      <c r="C49468" s="2">
        <v>29</v>
      </c>
      <c r="D49468" s="2" t="s">
        <v>476</v>
      </c>
      <c r="E49468" s="2"/>
      <c r="F49468" s="2"/>
      <c r="G49468" s="2"/>
      <c r="H49468" s="2"/>
    </row>
    <row r="49469" spans="2:8">
      <c r="B49469" s="2" t="s">
        <v>49942</v>
      </c>
      <c r="C49469" s="2">
        <v>30</v>
      </c>
      <c r="D49469" s="2" t="s">
        <v>476</v>
      </c>
      <c r="E49469" s="2"/>
      <c r="F49469" s="2"/>
      <c r="G49469" s="2"/>
      <c r="H49469" s="2"/>
    </row>
    <row r="49470" spans="2:8">
      <c r="B49470" s="2" t="s">
        <v>49943</v>
      </c>
      <c r="C49470" s="2">
        <v>31</v>
      </c>
      <c r="D49470" s="2" t="s">
        <v>476</v>
      </c>
      <c r="E49470" s="2"/>
      <c r="F49470" s="2"/>
      <c r="G49470" s="2"/>
      <c r="H49470" s="2"/>
    </row>
    <row r="49471" spans="2:8">
      <c r="B49471" s="2" t="s">
        <v>49944</v>
      </c>
      <c r="C49471" s="2">
        <v>31</v>
      </c>
      <c r="D49471" s="2" t="s">
        <v>476</v>
      </c>
      <c r="E49471" s="2"/>
      <c r="F49471" s="2"/>
      <c r="G49471" s="2"/>
      <c r="H49471" s="2"/>
    </row>
    <row r="49472" spans="2:8">
      <c r="B49472" s="2" t="s">
        <v>49945</v>
      </c>
      <c r="C49472" s="2">
        <v>31</v>
      </c>
      <c r="D49472" s="2" t="s">
        <v>476</v>
      </c>
      <c r="E49472" s="2"/>
      <c r="F49472" s="2"/>
      <c r="G49472" s="2"/>
      <c r="H49472" s="2"/>
    </row>
    <row r="49473" spans="2:8">
      <c r="B49473" s="2" t="s">
        <v>49946</v>
      </c>
      <c r="C49473" s="2">
        <v>12</v>
      </c>
      <c r="D49473" s="2" t="s">
        <v>476</v>
      </c>
      <c r="E49473" s="2"/>
      <c r="F49473" s="2"/>
      <c r="G49473" s="2"/>
      <c r="H49473" s="2"/>
    </row>
    <row r="49474" spans="2:8">
      <c r="B49474" s="2" t="s">
        <v>49947</v>
      </c>
      <c r="C49474" s="2">
        <v>17</v>
      </c>
      <c r="D49474" s="2" t="s">
        <v>476</v>
      </c>
      <c r="E49474" s="2"/>
      <c r="F49474" s="2"/>
      <c r="G49474" s="2"/>
      <c r="H49474" s="2"/>
    </row>
    <row r="49475" spans="2:8">
      <c r="B49475" s="2" t="s">
        <v>49948</v>
      </c>
      <c r="C49475" s="2">
        <v>20</v>
      </c>
      <c r="D49475" s="2" t="s">
        <v>476</v>
      </c>
      <c r="E49475" s="2"/>
      <c r="F49475" s="2"/>
      <c r="G49475" s="2"/>
      <c r="H49475" s="2"/>
    </row>
    <row r="49476" spans="2:8">
      <c r="B49476" s="2" t="s">
        <v>49949</v>
      </c>
      <c r="C49476" s="2">
        <v>23</v>
      </c>
      <c r="D49476" s="2" t="s">
        <v>476</v>
      </c>
      <c r="E49476" s="2"/>
      <c r="F49476" s="2"/>
      <c r="G49476" s="2"/>
      <c r="H49476" s="2"/>
    </row>
    <row r="49477" spans="2:8">
      <c r="B49477" s="2" t="s">
        <v>49950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49951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49952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49953</v>
      </c>
      <c r="C49480" s="2">
        <v>36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49954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49955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49956</v>
      </c>
      <c r="C49483" s="2">
        <v>35</v>
      </c>
      <c r="D49483" s="2" t="s">
        <v>476</v>
      </c>
      <c r="E49483" s="2"/>
      <c r="F49483" s="2"/>
      <c r="G49483" s="2"/>
      <c r="H49483" s="2"/>
    </row>
    <row r="49484" spans="2:8">
      <c r="B49484" s="2" t="s">
        <v>49957</v>
      </c>
      <c r="C49484" s="2">
        <v>35</v>
      </c>
      <c r="D49484" s="2" t="s">
        <v>476</v>
      </c>
      <c r="E49484" s="2"/>
      <c r="F49484" s="2"/>
      <c r="G49484" s="2"/>
      <c r="H49484" s="2"/>
    </row>
    <row r="49485" spans="2:8">
      <c r="B49485" s="2" t="s">
        <v>49958</v>
      </c>
      <c r="C49485" s="2">
        <v>34</v>
      </c>
      <c r="D49485" s="2" t="s">
        <v>476</v>
      </c>
      <c r="E49485" s="2"/>
      <c r="F49485" s="2"/>
      <c r="G49485" s="2"/>
      <c r="H49485" s="2"/>
    </row>
    <row r="49486" spans="2:8">
      <c r="B49486" s="2" t="s">
        <v>49959</v>
      </c>
      <c r="C49486" s="2">
        <v>32</v>
      </c>
      <c r="D49486" s="2" t="s">
        <v>476</v>
      </c>
      <c r="E49486" s="2"/>
      <c r="F49486" s="2"/>
      <c r="G49486" s="2"/>
      <c r="H49486" s="2"/>
    </row>
    <row r="49487" spans="2:8">
      <c r="B49487" s="2" t="s">
        <v>49960</v>
      </c>
      <c r="C49487" s="2">
        <v>43</v>
      </c>
      <c r="D49487" s="2" t="s">
        <v>476</v>
      </c>
      <c r="E49487" s="2"/>
      <c r="F49487" s="2"/>
      <c r="G49487" s="2"/>
      <c r="H49487" s="2"/>
    </row>
    <row r="49488" spans="2:8">
      <c r="B49488" s="2" t="s">
        <v>49961</v>
      </c>
      <c r="C49488" s="2">
        <v>46</v>
      </c>
      <c r="D49488" s="2" t="s">
        <v>476</v>
      </c>
      <c r="E49488" s="2"/>
      <c r="F49488" s="2"/>
      <c r="G49488" s="2"/>
      <c r="H49488" s="2"/>
    </row>
    <row r="49489" spans="2:8">
      <c r="B49489" s="2" t="s">
        <v>49962</v>
      </c>
      <c r="C49489" s="2">
        <v>46</v>
      </c>
      <c r="D49489" s="2" t="s">
        <v>476</v>
      </c>
      <c r="E49489" s="2"/>
      <c r="F49489" s="2"/>
      <c r="G49489" s="2"/>
      <c r="H49489" s="2"/>
    </row>
    <row r="49490" spans="2:8">
      <c r="B49490" s="2" t="s">
        <v>49963</v>
      </c>
      <c r="C49490" s="2">
        <v>43</v>
      </c>
      <c r="D49490" s="2" t="s">
        <v>476</v>
      </c>
      <c r="E49490" s="2"/>
      <c r="F49490" s="2"/>
      <c r="G49490" s="2"/>
      <c r="H49490" s="2"/>
    </row>
    <row r="49491" spans="2:8">
      <c r="B49491" s="2" t="s">
        <v>49964</v>
      </c>
      <c r="C49491" s="2">
        <v>39</v>
      </c>
      <c r="D49491" s="2" t="s">
        <v>476</v>
      </c>
      <c r="E49491" s="2"/>
      <c r="F49491" s="2"/>
      <c r="G49491" s="2"/>
      <c r="H49491" s="2"/>
    </row>
    <row r="49492" spans="2:8">
      <c r="B49492" s="2" t="s">
        <v>49965</v>
      </c>
      <c r="C49492" s="2">
        <v>37</v>
      </c>
      <c r="D49492" s="2" t="s">
        <v>476</v>
      </c>
      <c r="E49492" s="2"/>
      <c r="F49492" s="2"/>
      <c r="G49492" s="2"/>
      <c r="H49492" s="2"/>
    </row>
    <row r="49493" spans="2:8">
      <c r="B49493" s="2" t="s">
        <v>49966</v>
      </c>
      <c r="C49493" s="2">
        <v>37</v>
      </c>
      <c r="D49493" s="2" t="s">
        <v>476</v>
      </c>
      <c r="E49493" s="2"/>
      <c r="F49493" s="2"/>
      <c r="G49493" s="2"/>
      <c r="H49493" s="2"/>
    </row>
    <row r="49494" spans="2:8">
      <c r="B49494" s="2" t="s">
        <v>49967</v>
      </c>
      <c r="C49494" s="2">
        <v>36</v>
      </c>
      <c r="D49494" s="2" t="s">
        <v>476</v>
      </c>
      <c r="E49494" s="2"/>
      <c r="F49494" s="2"/>
      <c r="G49494" s="2"/>
      <c r="H49494" s="2"/>
    </row>
    <row r="49495" spans="2:8">
      <c r="B49495" s="2" t="s">
        <v>49968</v>
      </c>
      <c r="C49495" s="2">
        <v>36</v>
      </c>
      <c r="D49495" s="2" t="s">
        <v>476</v>
      </c>
      <c r="E49495" s="2"/>
      <c r="F49495" s="2"/>
      <c r="G49495" s="2"/>
      <c r="H49495" s="2"/>
    </row>
    <row r="49496" spans="2:8">
      <c r="B49496" s="2" t="s">
        <v>49969</v>
      </c>
      <c r="C49496" s="2">
        <v>33</v>
      </c>
      <c r="D49496" s="2" t="s">
        <v>476</v>
      </c>
      <c r="E49496" s="2"/>
      <c r="F49496" s="2"/>
      <c r="G49496" s="2"/>
      <c r="H49496" s="2"/>
    </row>
    <row r="49497" spans="2:8">
      <c r="B49497" s="2" t="s">
        <v>49970</v>
      </c>
      <c r="C49497" s="2">
        <v>10</v>
      </c>
      <c r="D49497" s="2" t="s">
        <v>476</v>
      </c>
      <c r="E49497" s="2"/>
      <c r="F49497" s="2"/>
      <c r="G49497" s="2"/>
      <c r="H49497" s="2"/>
    </row>
    <row r="49498" spans="2:8">
      <c r="B49498" s="2" t="s">
        <v>49971</v>
      </c>
      <c r="C49498" s="2">
        <v>18</v>
      </c>
      <c r="D49498" s="2" t="s">
        <v>476</v>
      </c>
      <c r="E49498" s="2"/>
      <c r="F49498" s="2"/>
      <c r="G49498" s="2"/>
      <c r="H49498" s="2"/>
    </row>
    <row r="49499" spans="2:8">
      <c r="B49499" s="2" t="s">
        <v>49972</v>
      </c>
      <c r="C49499" s="2">
        <v>21</v>
      </c>
      <c r="D49499" s="2" t="s">
        <v>476</v>
      </c>
      <c r="E49499" s="2"/>
      <c r="F49499" s="2"/>
      <c r="G49499" s="2"/>
      <c r="H49499" s="2"/>
    </row>
    <row r="49500" spans="2:8">
      <c r="B49500" s="2" t="s">
        <v>49973</v>
      </c>
      <c r="C49500" s="2">
        <v>24</v>
      </c>
      <c r="D49500" s="2" t="s">
        <v>476</v>
      </c>
      <c r="E49500" s="2"/>
      <c r="F49500" s="2"/>
      <c r="G49500" s="2"/>
      <c r="H49500" s="2"/>
    </row>
    <row r="49501" spans="2:8">
      <c r="B49501" s="2" t="s">
        <v>49974</v>
      </c>
      <c r="C49501" s="2">
        <v>34</v>
      </c>
      <c r="D49501" s="2" t="s">
        <v>476</v>
      </c>
      <c r="E49501" s="2"/>
      <c r="F49501" s="2"/>
      <c r="G49501" s="2"/>
      <c r="H49501" s="2"/>
    </row>
    <row r="49502" spans="2:8">
      <c r="B49502" s="2" t="s">
        <v>49975</v>
      </c>
      <c r="C49502" s="2">
        <v>34</v>
      </c>
      <c r="D49502" s="2" t="s">
        <v>476</v>
      </c>
      <c r="E49502" s="2"/>
      <c r="F49502" s="2"/>
      <c r="G49502" s="2"/>
      <c r="H49502" s="2"/>
    </row>
    <row r="49503" spans="2:8">
      <c r="B49503" s="2" t="s">
        <v>49976</v>
      </c>
      <c r="C49503" s="2">
        <v>33</v>
      </c>
      <c r="D49503" s="2" t="s">
        <v>476</v>
      </c>
      <c r="E49503" s="2"/>
      <c r="F49503" s="2"/>
      <c r="G49503" s="2"/>
      <c r="H49503" s="2"/>
    </row>
    <row r="49504" spans="2:8">
      <c r="B49504" s="2" t="s">
        <v>49977</v>
      </c>
      <c r="C49504" s="2">
        <v>33</v>
      </c>
      <c r="D49504" s="2" t="s">
        <v>476</v>
      </c>
      <c r="E49504" s="2"/>
      <c r="F49504" s="2"/>
      <c r="G49504" s="2"/>
      <c r="H49504" s="2"/>
    </row>
    <row r="49505" spans="2:8">
      <c r="B49505" s="2" t="s">
        <v>49978</v>
      </c>
      <c r="C49505" s="2">
        <v>32</v>
      </c>
      <c r="D49505" s="2" t="s">
        <v>476</v>
      </c>
      <c r="E49505" s="2"/>
      <c r="F49505" s="2"/>
      <c r="G49505" s="2"/>
      <c r="H49505" s="2"/>
    </row>
    <row r="49506" spans="2:8">
      <c r="B49506" s="2" t="s">
        <v>49979</v>
      </c>
      <c r="C49506" s="2">
        <v>16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49980</v>
      </c>
      <c r="C49507" s="2">
        <v>29</v>
      </c>
      <c r="D49507" s="2" t="s">
        <v>476</v>
      </c>
      <c r="E49507" s="2"/>
      <c r="F49507" s="2"/>
      <c r="G49507" s="2"/>
      <c r="H49507" s="2"/>
    </row>
    <row r="49508" spans="2:8">
      <c r="B49508" s="2" t="s">
        <v>49981</v>
      </c>
      <c r="C49508" s="2">
        <v>29</v>
      </c>
      <c r="D49508" s="2" t="s">
        <v>476</v>
      </c>
      <c r="E49508" s="2"/>
      <c r="F49508" s="2"/>
      <c r="G49508" s="2"/>
      <c r="H49508" s="2"/>
    </row>
    <row r="49509" spans="2:8">
      <c r="B49509" s="2" t="s">
        <v>49982</v>
      </c>
      <c r="C49509" s="2">
        <v>30</v>
      </c>
      <c r="D49509" s="2" t="s">
        <v>476</v>
      </c>
      <c r="E49509" s="2"/>
      <c r="F49509" s="2"/>
      <c r="G49509" s="2"/>
      <c r="H49509" s="2"/>
    </row>
    <row r="49510" spans="2:8">
      <c r="B49510" s="2" t="s">
        <v>49983</v>
      </c>
      <c r="C49510" s="2">
        <v>30</v>
      </c>
      <c r="D49510" s="2" t="s">
        <v>476</v>
      </c>
      <c r="E49510" s="2"/>
      <c r="F49510" s="2"/>
      <c r="G49510" s="2"/>
      <c r="H49510" s="2"/>
    </row>
    <row r="49511" spans="2:8">
      <c r="B49511" s="2" t="s">
        <v>49984</v>
      </c>
      <c r="C49511" s="2">
        <v>29</v>
      </c>
      <c r="D49511" s="2" t="s">
        <v>476</v>
      </c>
      <c r="E49511" s="2"/>
      <c r="F49511" s="2"/>
      <c r="G49511" s="2"/>
      <c r="H49511" s="2"/>
    </row>
    <row r="49512" spans="2:8">
      <c r="B49512" s="2" t="s">
        <v>49985</v>
      </c>
      <c r="C49512" s="2">
        <v>32</v>
      </c>
      <c r="D49512" s="2" t="s">
        <v>476</v>
      </c>
      <c r="E49512" s="2"/>
      <c r="F49512" s="2"/>
      <c r="G49512" s="2"/>
      <c r="H49512" s="2"/>
    </row>
    <row r="49513" spans="2:8">
      <c r="B49513" s="2" t="s">
        <v>49986</v>
      </c>
      <c r="C49513" s="2">
        <v>31</v>
      </c>
      <c r="D49513" s="2" t="s">
        <v>476</v>
      </c>
      <c r="E49513" s="2"/>
      <c r="F49513" s="2"/>
      <c r="G49513" s="2"/>
      <c r="H49513" s="2"/>
    </row>
    <row r="49514" spans="2:8">
      <c r="B49514" s="2" t="s">
        <v>49987</v>
      </c>
      <c r="C49514" s="2">
        <v>29</v>
      </c>
      <c r="D49514" s="2" t="s">
        <v>476</v>
      </c>
      <c r="E49514" s="2"/>
      <c r="F49514" s="2"/>
      <c r="G49514" s="2"/>
      <c r="H49514" s="2"/>
    </row>
    <row r="49515" spans="2:8">
      <c r="B49515" s="2" t="s">
        <v>49988</v>
      </c>
      <c r="C49515" s="2">
        <v>28</v>
      </c>
      <c r="D49515" s="2" t="s">
        <v>476</v>
      </c>
      <c r="E49515" s="2"/>
      <c r="F49515" s="2"/>
      <c r="G49515" s="2"/>
      <c r="H49515" s="2"/>
    </row>
    <row r="49516" spans="2:8">
      <c r="B49516" s="2" t="s">
        <v>49989</v>
      </c>
      <c r="C49516" s="2">
        <v>28</v>
      </c>
      <c r="D49516" s="2" t="s">
        <v>476</v>
      </c>
      <c r="E49516" s="2"/>
      <c r="F49516" s="2"/>
      <c r="G49516" s="2"/>
      <c r="H49516" s="2"/>
    </row>
    <row r="49517" spans="2:8">
      <c r="B49517" s="2" t="s">
        <v>49990</v>
      </c>
      <c r="C49517" s="2">
        <v>27</v>
      </c>
      <c r="D49517" s="2" t="s">
        <v>476</v>
      </c>
      <c r="E49517" s="2"/>
      <c r="F49517" s="2"/>
      <c r="G49517" s="2"/>
      <c r="H49517" s="2"/>
    </row>
    <row r="49518" spans="2:8">
      <c r="B49518" s="2" t="s">
        <v>49991</v>
      </c>
      <c r="C49518" s="2">
        <v>26</v>
      </c>
      <c r="D49518" s="2" t="s">
        <v>476</v>
      </c>
      <c r="E49518" s="2"/>
      <c r="F49518" s="2"/>
      <c r="G49518" s="2"/>
      <c r="H49518" s="2"/>
    </row>
    <row r="49519" spans="2:8">
      <c r="B49519" s="2" t="s">
        <v>49992</v>
      </c>
      <c r="C49519" s="2">
        <v>27</v>
      </c>
      <c r="D49519" s="2" t="s">
        <v>476</v>
      </c>
      <c r="E49519" s="2"/>
      <c r="F49519" s="2"/>
      <c r="G49519" s="2"/>
      <c r="H49519" s="2"/>
    </row>
    <row r="49520" spans="2:8">
      <c r="B49520" s="2" t="s">
        <v>49993</v>
      </c>
      <c r="C49520" s="2">
        <v>26</v>
      </c>
      <c r="D49520" s="2" t="s">
        <v>476</v>
      </c>
      <c r="E49520" s="2"/>
      <c r="F49520" s="2"/>
      <c r="G49520" s="2"/>
      <c r="H49520" s="2"/>
    </row>
    <row r="49521" spans="2:8">
      <c r="B49521" s="2" t="s">
        <v>49994</v>
      </c>
      <c r="C49521" s="2">
        <v>25</v>
      </c>
      <c r="D49521" s="2" t="s">
        <v>476</v>
      </c>
      <c r="E49521" s="2"/>
      <c r="F49521" s="2"/>
      <c r="G49521" s="2"/>
      <c r="H49521" s="2"/>
    </row>
    <row r="49522" spans="2:8">
      <c r="B49522" s="2" t="s">
        <v>49995</v>
      </c>
      <c r="C49522" s="2">
        <v>21</v>
      </c>
      <c r="D49522" s="2" t="s">
        <v>476</v>
      </c>
      <c r="E49522" s="2"/>
      <c r="F49522" s="2"/>
      <c r="G49522" s="2"/>
      <c r="H49522" s="2"/>
    </row>
    <row r="49523" spans="2:8">
      <c r="B49523" s="2" t="s">
        <v>49996</v>
      </c>
      <c r="C49523" s="2">
        <v>19</v>
      </c>
      <c r="D49523" s="2" t="s">
        <v>476</v>
      </c>
      <c r="E49523" s="2"/>
      <c r="F49523" s="2"/>
      <c r="G49523" s="2"/>
      <c r="H49523" s="2"/>
    </row>
    <row r="49524" spans="2:8">
      <c r="B49524" s="2" t="s">
        <v>49997</v>
      </c>
      <c r="C49524" s="2">
        <v>19</v>
      </c>
      <c r="D49524" s="2" t="s">
        <v>476</v>
      </c>
      <c r="E49524" s="2"/>
      <c r="F49524" s="2"/>
      <c r="G49524" s="2"/>
      <c r="H49524" s="2"/>
    </row>
    <row r="49525" spans="2:8">
      <c r="B49525" s="2" t="s">
        <v>49998</v>
      </c>
      <c r="C49525" s="2">
        <v>18</v>
      </c>
      <c r="D49525" s="2" t="s">
        <v>476</v>
      </c>
      <c r="E49525" s="2"/>
      <c r="F49525" s="2"/>
      <c r="G49525" s="2"/>
      <c r="H49525" s="2"/>
    </row>
    <row r="49526" spans="2:8">
      <c r="B49526" s="2" t="s">
        <v>49999</v>
      </c>
      <c r="C49526" s="2">
        <v>19</v>
      </c>
      <c r="D49526" s="2" t="s">
        <v>476</v>
      </c>
      <c r="E49526" s="2"/>
      <c r="F49526" s="2"/>
      <c r="G49526" s="2"/>
      <c r="H49526" s="2"/>
    </row>
    <row r="49527" spans="2:8">
      <c r="B49527" s="2" t="s">
        <v>50000</v>
      </c>
      <c r="C49527" s="2">
        <v>40</v>
      </c>
      <c r="D49527" s="2" t="s">
        <v>476</v>
      </c>
      <c r="E49527" s="2"/>
      <c r="F49527" s="2"/>
      <c r="G49527" s="2"/>
      <c r="H49527" s="2"/>
    </row>
    <row r="49528" spans="2:8">
      <c r="B49528" s="2" t="s">
        <v>50001</v>
      </c>
      <c r="C49528" s="2">
        <v>42</v>
      </c>
      <c r="D49528" s="2" t="s">
        <v>476</v>
      </c>
      <c r="E49528" s="2"/>
      <c r="F49528" s="2"/>
      <c r="G49528" s="2"/>
      <c r="H49528" s="2"/>
    </row>
    <row r="49529" spans="2:8">
      <c r="B49529" s="2" t="s">
        <v>50002</v>
      </c>
      <c r="C49529" s="2">
        <v>42</v>
      </c>
      <c r="D49529" s="2" t="s">
        <v>476</v>
      </c>
      <c r="E49529" s="2"/>
      <c r="F49529" s="2"/>
      <c r="G49529" s="2"/>
      <c r="H49529" s="2"/>
    </row>
    <row r="49530" spans="2:8">
      <c r="B49530" s="2" t="s">
        <v>50003</v>
      </c>
      <c r="C49530" s="2">
        <v>39</v>
      </c>
      <c r="D49530" s="2" t="s">
        <v>476</v>
      </c>
      <c r="E49530" s="2"/>
      <c r="F49530" s="2"/>
      <c r="G49530" s="2"/>
      <c r="H49530" s="2"/>
    </row>
    <row r="49531" spans="2:8">
      <c r="B49531" s="2" t="s">
        <v>50004</v>
      </c>
      <c r="C49531" s="2">
        <v>36</v>
      </c>
      <c r="D49531" s="2" t="s">
        <v>476</v>
      </c>
      <c r="E49531" s="2"/>
      <c r="F49531" s="2"/>
      <c r="G49531" s="2"/>
      <c r="H49531" s="2"/>
    </row>
    <row r="49532" spans="2:8">
      <c r="B49532" s="2" t="s">
        <v>50005</v>
      </c>
      <c r="C49532" s="2">
        <v>32</v>
      </c>
      <c r="D49532" s="2" t="s">
        <v>476</v>
      </c>
      <c r="E49532" s="2"/>
      <c r="F49532" s="2"/>
      <c r="G49532" s="2"/>
      <c r="H49532" s="2"/>
    </row>
    <row r="49533" spans="2:8">
      <c r="B49533" s="2" t="s">
        <v>50006</v>
      </c>
      <c r="C49533" s="2">
        <v>33</v>
      </c>
      <c r="D49533" s="2" t="s">
        <v>476</v>
      </c>
      <c r="E49533" s="2"/>
      <c r="F49533" s="2"/>
      <c r="G49533" s="2"/>
      <c r="H49533" s="2"/>
    </row>
    <row r="49534" spans="2:8">
      <c r="B49534" s="2" t="s">
        <v>50007</v>
      </c>
      <c r="C49534" s="2">
        <v>34</v>
      </c>
      <c r="D49534" s="2" t="s">
        <v>476</v>
      </c>
      <c r="E49534" s="2"/>
      <c r="F49534" s="2"/>
      <c r="G49534" s="2"/>
      <c r="H49534" s="2"/>
    </row>
    <row r="49535" spans="2:8">
      <c r="B49535" s="2" t="s">
        <v>50008</v>
      </c>
      <c r="C49535" s="2">
        <v>33</v>
      </c>
      <c r="D49535" s="2" t="s">
        <v>476</v>
      </c>
      <c r="E49535" s="2"/>
      <c r="F49535" s="2"/>
      <c r="G49535" s="2"/>
      <c r="H49535" s="2"/>
    </row>
    <row r="49536" spans="2:8">
      <c r="B49536" s="2" t="s">
        <v>50009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50010</v>
      </c>
      <c r="C49537" s="2">
        <v>36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50011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50012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50013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50014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50015</v>
      </c>
      <c r="C49542" s="2">
        <v>14</v>
      </c>
      <c r="D49542" s="2" t="s">
        <v>476</v>
      </c>
      <c r="E49542" s="2"/>
      <c r="F49542" s="2"/>
      <c r="G49542" s="2"/>
      <c r="H49542" s="2"/>
    </row>
    <row r="49543" spans="2:8">
      <c r="B49543" s="2" t="s">
        <v>50016</v>
      </c>
      <c r="C49543" s="2">
        <v>18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50017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50018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50019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50020</v>
      </c>
      <c r="C49547" s="2">
        <v>21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50021</v>
      </c>
      <c r="C49548" s="2">
        <v>17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50022</v>
      </c>
      <c r="C49549" s="2">
        <v>15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50023</v>
      </c>
      <c r="C49550" s="2">
        <v>12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50024</v>
      </c>
      <c r="C49551" s="2">
        <v>16</v>
      </c>
      <c r="D49551" s="2" t="s">
        <v>476</v>
      </c>
      <c r="E49551" s="2"/>
      <c r="F49551" s="2"/>
      <c r="G49551" s="2"/>
      <c r="H49551" s="2"/>
    </row>
    <row r="49552" spans="2:8">
      <c r="B49552" s="2" t="s">
        <v>50025</v>
      </c>
      <c r="C49552" s="2">
        <v>24</v>
      </c>
      <c r="D49552" s="2" t="s">
        <v>476</v>
      </c>
      <c r="E49552" s="2"/>
      <c r="F49552" s="2"/>
      <c r="G49552" s="2"/>
      <c r="H49552" s="2"/>
    </row>
    <row r="49553" spans="2:8">
      <c r="B49553" s="2" t="s">
        <v>50026</v>
      </c>
      <c r="C49553" s="2">
        <v>31</v>
      </c>
      <c r="D49553" s="2" t="s">
        <v>476</v>
      </c>
      <c r="E49553" s="2"/>
      <c r="F49553" s="2"/>
      <c r="G49553" s="2"/>
      <c r="H49553" s="2"/>
    </row>
    <row r="49554" spans="2:8">
      <c r="B49554" s="2" t="s">
        <v>50027</v>
      </c>
      <c r="C49554" s="2">
        <v>31</v>
      </c>
      <c r="D49554" s="2" t="s">
        <v>476</v>
      </c>
      <c r="E49554" s="2"/>
      <c r="F49554" s="2"/>
      <c r="G49554" s="2"/>
      <c r="H49554" s="2"/>
    </row>
    <row r="49555" spans="2:8">
      <c r="B49555" s="2" t="s">
        <v>50028</v>
      </c>
      <c r="C49555" s="2">
        <v>33</v>
      </c>
      <c r="D49555" s="2" t="s">
        <v>476</v>
      </c>
      <c r="E49555" s="2"/>
      <c r="F49555" s="2"/>
      <c r="G49555" s="2"/>
      <c r="H49555" s="2"/>
    </row>
    <row r="49556" spans="2:8">
      <c r="B49556" s="2" t="s">
        <v>50029</v>
      </c>
      <c r="C49556" s="2">
        <v>31</v>
      </c>
      <c r="D49556" s="2" t="s">
        <v>476</v>
      </c>
      <c r="E49556" s="2"/>
      <c r="F49556" s="2"/>
      <c r="G49556" s="2"/>
      <c r="H49556" s="2"/>
    </row>
    <row r="49557" spans="2:8">
      <c r="B49557" s="2" t="s">
        <v>50030</v>
      </c>
      <c r="C49557" s="2">
        <v>30</v>
      </c>
      <c r="D49557" s="2" t="s">
        <v>476</v>
      </c>
      <c r="E49557" s="2"/>
      <c r="F49557" s="2"/>
      <c r="G49557" s="2"/>
      <c r="H49557" s="2"/>
    </row>
    <row r="49558" spans="2:8">
      <c r="B49558" s="2" t="s">
        <v>50031</v>
      </c>
      <c r="C49558" s="2">
        <v>26</v>
      </c>
      <c r="D49558" s="2" t="s">
        <v>476</v>
      </c>
      <c r="E49558" s="2"/>
      <c r="F49558" s="2"/>
      <c r="G49558" s="2"/>
      <c r="H49558" s="2"/>
    </row>
    <row r="49559" spans="2:8">
      <c r="B49559" s="2" t="s">
        <v>50032</v>
      </c>
      <c r="C49559" s="2">
        <v>26</v>
      </c>
      <c r="D49559" s="2" t="s">
        <v>476</v>
      </c>
      <c r="E49559" s="2"/>
      <c r="F49559" s="2"/>
      <c r="G49559" s="2"/>
      <c r="H49559" s="2"/>
    </row>
    <row r="49560" spans="2:8">
      <c r="B49560" s="2" t="s">
        <v>50033</v>
      </c>
      <c r="C49560" s="2">
        <v>26</v>
      </c>
      <c r="D49560" s="2" t="s">
        <v>476</v>
      </c>
      <c r="E49560" s="2"/>
      <c r="F49560" s="2"/>
      <c r="G49560" s="2"/>
      <c r="H49560" s="2"/>
    </row>
    <row r="49561" spans="2:8">
      <c r="B49561" s="2" t="s">
        <v>50034</v>
      </c>
      <c r="C49561" s="2">
        <v>28</v>
      </c>
      <c r="D49561" s="2" t="s">
        <v>476</v>
      </c>
      <c r="E49561" s="2"/>
      <c r="F49561" s="2"/>
      <c r="G49561" s="2"/>
      <c r="H49561" s="2"/>
    </row>
    <row r="49562" spans="2:8">
      <c r="B49562" s="2" t="s">
        <v>50035</v>
      </c>
      <c r="C49562" s="2">
        <v>35</v>
      </c>
      <c r="D49562" s="2" t="s">
        <v>476</v>
      </c>
      <c r="E49562" s="2"/>
      <c r="F49562" s="2"/>
      <c r="G49562" s="2"/>
      <c r="H49562" s="2"/>
    </row>
    <row r="49563" spans="2:8">
      <c r="B49563" s="2" t="s">
        <v>50036</v>
      </c>
      <c r="C49563" s="2">
        <v>35</v>
      </c>
      <c r="D49563" s="2" t="s">
        <v>476</v>
      </c>
      <c r="E49563" s="2"/>
      <c r="F49563" s="2"/>
      <c r="G49563" s="2"/>
      <c r="H49563" s="2"/>
    </row>
    <row r="49564" spans="2:8">
      <c r="B49564" s="2" t="s">
        <v>50037</v>
      </c>
      <c r="C49564" s="2">
        <v>33</v>
      </c>
      <c r="D49564" s="2" t="s">
        <v>476</v>
      </c>
      <c r="E49564" s="2"/>
      <c r="F49564" s="2"/>
      <c r="G49564" s="2"/>
      <c r="H49564" s="2"/>
    </row>
    <row r="49565" spans="2:8">
      <c r="B49565" s="2" t="s">
        <v>50038</v>
      </c>
      <c r="C49565" s="2">
        <v>30</v>
      </c>
      <c r="D49565" s="2" t="s">
        <v>476</v>
      </c>
      <c r="E49565" s="2"/>
      <c r="F49565" s="2"/>
      <c r="G49565" s="2"/>
      <c r="H49565" s="2"/>
    </row>
    <row r="49566" spans="2:8">
      <c r="B49566" s="2" t="s">
        <v>50039</v>
      </c>
      <c r="C49566" s="2">
        <v>28</v>
      </c>
      <c r="D49566" s="2" t="s">
        <v>476</v>
      </c>
      <c r="E49566" s="2"/>
      <c r="F49566" s="2"/>
      <c r="G49566" s="2"/>
      <c r="H49566" s="2"/>
    </row>
    <row r="49567" spans="2:8">
      <c r="B49567" s="2" t="s">
        <v>50040</v>
      </c>
      <c r="C49567" s="2">
        <v>11</v>
      </c>
      <c r="D49567" s="2" t="s">
        <v>476</v>
      </c>
      <c r="E49567" s="2"/>
      <c r="F49567" s="2"/>
      <c r="G49567" s="2"/>
      <c r="H49567" s="2"/>
    </row>
    <row r="49568" spans="2:8">
      <c r="B49568" s="2" t="s">
        <v>50041</v>
      </c>
      <c r="C49568" s="2">
        <v>15</v>
      </c>
      <c r="D49568" s="2" t="s">
        <v>476</v>
      </c>
      <c r="E49568" s="2"/>
      <c r="F49568" s="2"/>
      <c r="G49568" s="2"/>
      <c r="H49568" s="2"/>
    </row>
    <row r="49569" spans="2:8">
      <c r="B49569" s="2" t="s">
        <v>50042</v>
      </c>
      <c r="C49569" s="2">
        <v>18</v>
      </c>
      <c r="D49569" s="2" t="s">
        <v>476</v>
      </c>
      <c r="E49569" s="2"/>
      <c r="F49569" s="2"/>
      <c r="G49569" s="2"/>
      <c r="H49569" s="2"/>
    </row>
    <row r="49570" spans="2:8">
      <c r="B49570" s="2" t="s">
        <v>50043</v>
      </c>
      <c r="C49570" s="2">
        <v>19</v>
      </c>
      <c r="D49570" s="2" t="s">
        <v>476</v>
      </c>
      <c r="E49570" s="2"/>
      <c r="F49570" s="2"/>
      <c r="G49570" s="2"/>
      <c r="H49570" s="2"/>
    </row>
    <row r="49571" spans="2:8">
      <c r="B49571" s="2" t="s">
        <v>50044</v>
      </c>
      <c r="C49571" s="2">
        <v>19</v>
      </c>
      <c r="D49571" s="2" t="s">
        <v>476</v>
      </c>
      <c r="E49571" s="2"/>
      <c r="F49571" s="2"/>
      <c r="G49571" s="2"/>
      <c r="H49571" s="2"/>
    </row>
    <row r="49572" spans="2:8">
      <c r="B49572" s="2" t="s">
        <v>50045</v>
      </c>
      <c r="C49572" s="2">
        <v>20</v>
      </c>
      <c r="D49572" s="2" t="s">
        <v>476</v>
      </c>
      <c r="E49572" s="2"/>
      <c r="F49572" s="2"/>
      <c r="G49572" s="2"/>
      <c r="H49572" s="2"/>
    </row>
    <row r="49573" spans="2:8">
      <c r="B49573" s="2" t="s">
        <v>50046</v>
      </c>
      <c r="C49573" s="2">
        <v>19</v>
      </c>
      <c r="D49573" s="2" t="s">
        <v>476</v>
      </c>
      <c r="E49573" s="2"/>
      <c r="F49573" s="2"/>
      <c r="G49573" s="2"/>
      <c r="H49573" s="2"/>
    </row>
    <row r="49574" spans="2:8">
      <c r="B49574" s="2" t="s">
        <v>50047</v>
      </c>
      <c r="C49574" s="2">
        <v>19</v>
      </c>
      <c r="D49574" s="2" t="s">
        <v>476</v>
      </c>
      <c r="E49574" s="2"/>
      <c r="F49574" s="2"/>
      <c r="G49574" s="2"/>
      <c r="H49574" s="2"/>
    </row>
    <row r="49575" spans="2:8">
      <c r="B49575" s="2" t="s">
        <v>50048</v>
      </c>
      <c r="C49575" s="2">
        <v>20</v>
      </c>
      <c r="D49575" s="2" t="s">
        <v>476</v>
      </c>
      <c r="E49575" s="2"/>
      <c r="F49575" s="2"/>
      <c r="G49575" s="2"/>
      <c r="H49575" s="2"/>
    </row>
    <row r="49576" spans="2:8">
      <c r="B49576" s="2" t="s">
        <v>50049</v>
      </c>
      <c r="C49576" s="2">
        <v>27</v>
      </c>
      <c r="D49576" s="2" t="s">
        <v>476</v>
      </c>
      <c r="E49576" s="2"/>
      <c r="F49576" s="2"/>
      <c r="G49576" s="2"/>
      <c r="H49576" s="2"/>
    </row>
    <row r="49577" spans="2:8">
      <c r="B49577" s="2" t="s">
        <v>50050</v>
      </c>
      <c r="C49577" s="2">
        <v>27</v>
      </c>
      <c r="D49577" s="2" t="s">
        <v>476</v>
      </c>
      <c r="E49577" s="2"/>
      <c r="F49577" s="2"/>
      <c r="G49577" s="2"/>
      <c r="H49577" s="2"/>
    </row>
    <row r="49578" spans="2:8">
      <c r="B49578" s="2" t="s">
        <v>50051</v>
      </c>
      <c r="C49578" s="2">
        <v>18</v>
      </c>
      <c r="D49578" s="2" t="s">
        <v>476</v>
      </c>
      <c r="E49578" s="2"/>
      <c r="F49578" s="2"/>
      <c r="G49578" s="2"/>
      <c r="H49578" s="2"/>
    </row>
    <row r="49579" spans="2:8">
      <c r="B49579" s="2" t="s">
        <v>50052</v>
      </c>
      <c r="C49579" s="2">
        <v>13</v>
      </c>
      <c r="D49579" s="2" t="s">
        <v>476</v>
      </c>
      <c r="E49579" s="2"/>
      <c r="F49579" s="2"/>
      <c r="G49579" s="2"/>
      <c r="H49579" s="2"/>
    </row>
    <row r="49580" spans="2:8">
      <c r="B49580" s="2" t="s">
        <v>50053</v>
      </c>
      <c r="C49580" s="2">
        <v>38</v>
      </c>
      <c r="D49580" s="2" t="s">
        <v>476</v>
      </c>
      <c r="E49580" s="2"/>
      <c r="F49580" s="2"/>
      <c r="G49580" s="2"/>
      <c r="H49580" s="2"/>
    </row>
    <row r="49581" spans="2:8">
      <c r="B49581" s="2" t="s">
        <v>50054</v>
      </c>
      <c r="C49581" s="2">
        <v>39</v>
      </c>
      <c r="D49581" s="2" t="s">
        <v>476</v>
      </c>
      <c r="E49581" s="2"/>
      <c r="F49581" s="2"/>
      <c r="G49581" s="2"/>
      <c r="H49581" s="2"/>
    </row>
    <row r="49582" spans="2:8">
      <c r="B49582" s="2" t="s">
        <v>50055</v>
      </c>
      <c r="C49582" s="2">
        <v>40</v>
      </c>
      <c r="D49582" s="2" t="s">
        <v>476</v>
      </c>
      <c r="E49582" s="2"/>
      <c r="F49582" s="2"/>
      <c r="G49582" s="2"/>
      <c r="H49582" s="2"/>
    </row>
    <row r="49583" spans="2:8">
      <c r="B49583" s="2" t="s">
        <v>50056</v>
      </c>
      <c r="C49583" s="2">
        <v>30</v>
      </c>
      <c r="D49583" s="2" t="s">
        <v>476</v>
      </c>
      <c r="E49583" s="2"/>
      <c r="F49583" s="2"/>
      <c r="G49583" s="2"/>
      <c r="H49583" s="2"/>
    </row>
    <row r="49584" spans="2:8">
      <c r="B49584" s="2" t="s">
        <v>50057</v>
      </c>
      <c r="C49584" s="2">
        <v>29</v>
      </c>
      <c r="D49584" s="2" t="s">
        <v>476</v>
      </c>
      <c r="E49584" s="2"/>
      <c r="F49584" s="2"/>
      <c r="G49584" s="2"/>
      <c r="H49584" s="2"/>
    </row>
    <row r="49585" spans="2:8">
      <c r="B49585" s="2" t="s">
        <v>50058</v>
      </c>
      <c r="C49585" s="2">
        <v>30</v>
      </c>
      <c r="D49585" s="2" t="s">
        <v>476</v>
      </c>
      <c r="E49585" s="2"/>
      <c r="F49585" s="2"/>
      <c r="G49585" s="2"/>
      <c r="H49585" s="2"/>
    </row>
    <row r="49586" spans="2:8">
      <c r="B49586" s="2" t="s">
        <v>50059</v>
      </c>
      <c r="C49586" s="2">
        <v>30</v>
      </c>
      <c r="D49586" s="2" t="s">
        <v>476</v>
      </c>
      <c r="E49586" s="2"/>
      <c r="F49586" s="2"/>
      <c r="G49586" s="2"/>
      <c r="H49586" s="2"/>
    </row>
    <row r="49587" spans="2:8">
      <c r="B49587" s="2" t="s">
        <v>50060</v>
      </c>
      <c r="C49587" s="2">
        <v>28</v>
      </c>
      <c r="D49587" s="2" t="s">
        <v>476</v>
      </c>
      <c r="E49587" s="2"/>
      <c r="F49587" s="2"/>
      <c r="G49587" s="2"/>
      <c r="H49587" s="2"/>
    </row>
    <row r="49588" spans="2:8">
      <c r="B49588" s="2" t="s">
        <v>50061</v>
      </c>
      <c r="C49588" s="2">
        <v>30</v>
      </c>
      <c r="D49588" s="2" t="s">
        <v>476</v>
      </c>
      <c r="E49588" s="2"/>
      <c r="F49588" s="2"/>
      <c r="G49588" s="2"/>
      <c r="H49588" s="2"/>
    </row>
    <row r="49589" spans="2:8">
      <c r="B49589" s="2" t="s">
        <v>50062</v>
      </c>
      <c r="C49589" s="2">
        <v>37</v>
      </c>
      <c r="D49589" s="2" t="s">
        <v>476</v>
      </c>
      <c r="E49589" s="2"/>
      <c r="F49589" s="2"/>
      <c r="G49589" s="2"/>
      <c r="H49589" s="2"/>
    </row>
    <row r="49590" spans="2:8">
      <c r="B49590" s="2" t="s">
        <v>50063</v>
      </c>
      <c r="C49590" s="2">
        <v>39</v>
      </c>
      <c r="D49590" s="2" t="s">
        <v>476</v>
      </c>
      <c r="E49590" s="2"/>
      <c r="F49590" s="2"/>
      <c r="G49590" s="2"/>
      <c r="H49590" s="2"/>
    </row>
    <row r="49591" spans="2:8">
      <c r="B49591" s="2" t="s">
        <v>50064</v>
      </c>
      <c r="C49591" s="2">
        <v>39</v>
      </c>
      <c r="D49591" s="2" t="s">
        <v>476</v>
      </c>
      <c r="E49591" s="2"/>
      <c r="F49591" s="2"/>
      <c r="G49591" s="2"/>
      <c r="H49591" s="2"/>
    </row>
    <row r="49592" spans="2:8">
      <c r="B49592" s="2" t="s">
        <v>50065</v>
      </c>
      <c r="C49592" s="2">
        <v>37</v>
      </c>
      <c r="D49592" s="2" t="s">
        <v>476</v>
      </c>
      <c r="E49592" s="2"/>
      <c r="F49592" s="2"/>
      <c r="G49592" s="2"/>
      <c r="H49592" s="2"/>
    </row>
    <row r="49593" spans="2:8">
      <c r="B49593" s="2" t="s">
        <v>50066</v>
      </c>
      <c r="C49593" s="2">
        <v>37</v>
      </c>
      <c r="D49593" s="2" t="s">
        <v>476</v>
      </c>
      <c r="E49593" s="2"/>
      <c r="F49593" s="2"/>
      <c r="G49593" s="2"/>
      <c r="H49593" s="2"/>
    </row>
    <row r="49594" spans="2:8">
      <c r="B49594" s="2" t="s">
        <v>50067</v>
      </c>
      <c r="C49594" s="2">
        <v>37</v>
      </c>
      <c r="D49594" s="2" t="s">
        <v>476</v>
      </c>
      <c r="E49594" s="2"/>
      <c r="F49594" s="2"/>
      <c r="G49594" s="2"/>
      <c r="H49594" s="2"/>
    </row>
    <row r="49595" spans="2:8">
      <c r="B49595" s="2" t="s">
        <v>50068</v>
      </c>
      <c r="C49595" s="2">
        <v>34</v>
      </c>
      <c r="D49595" s="2" t="s">
        <v>476</v>
      </c>
      <c r="E49595" s="2"/>
      <c r="F49595" s="2"/>
      <c r="G49595" s="2"/>
      <c r="H49595" s="2"/>
    </row>
    <row r="49596" spans="2:8">
      <c r="B49596" s="2" t="s">
        <v>50069</v>
      </c>
      <c r="C49596" s="2">
        <v>38</v>
      </c>
      <c r="D49596" s="2" t="s">
        <v>476</v>
      </c>
      <c r="E49596" s="2"/>
      <c r="F49596" s="2"/>
      <c r="G49596" s="2"/>
      <c r="H49596" s="2"/>
    </row>
    <row r="49597" spans="2:8">
      <c r="B49597" s="2" t="s">
        <v>50070</v>
      </c>
      <c r="C49597" s="2">
        <v>39</v>
      </c>
      <c r="D49597" s="2" t="s">
        <v>476</v>
      </c>
      <c r="E49597" s="2"/>
      <c r="F49597" s="2"/>
      <c r="G49597" s="2"/>
      <c r="H49597" s="2"/>
    </row>
    <row r="49598" spans="2:8">
      <c r="B49598" s="2" t="s">
        <v>50071</v>
      </c>
      <c r="C49598" s="2">
        <v>38</v>
      </c>
      <c r="D49598" s="2" t="s">
        <v>476</v>
      </c>
      <c r="E49598" s="2"/>
      <c r="F49598" s="2"/>
      <c r="G49598" s="2"/>
      <c r="H49598" s="2"/>
    </row>
    <row r="49599" spans="2:8">
      <c r="B49599" s="2" t="s">
        <v>50072</v>
      </c>
      <c r="C49599" s="2">
        <v>36</v>
      </c>
      <c r="D49599" s="2" t="s">
        <v>476</v>
      </c>
      <c r="E49599" s="2"/>
      <c r="F49599" s="2"/>
      <c r="G49599" s="2"/>
      <c r="H49599" s="2"/>
    </row>
    <row r="49600" spans="2:8">
      <c r="B49600" s="2" t="s">
        <v>50073</v>
      </c>
      <c r="C49600" s="2">
        <v>37</v>
      </c>
      <c r="D49600" s="2" t="s">
        <v>476</v>
      </c>
      <c r="E49600" s="2"/>
      <c r="F49600" s="2"/>
      <c r="G49600" s="2"/>
      <c r="H49600" s="2"/>
    </row>
    <row r="49601" spans="2:8">
      <c r="B49601" s="2" t="s">
        <v>50074</v>
      </c>
      <c r="C49601" s="2">
        <v>34</v>
      </c>
      <c r="D49601" s="2" t="s">
        <v>476</v>
      </c>
      <c r="E49601" s="2"/>
      <c r="F49601" s="2"/>
      <c r="G49601" s="2"/>
      <c r="H49601" s="2"/>
    </row>
    <row r="49602" spans="2:8">
      <c r="B49602" s="2" t="s">
        <v>50075</v>
      </c>
      <c r="C49602" s="2">
        <v>36</v>
      </c>
      <c r="D49602" s="2" t="s">
        <v>476</v>
      </c>
      <c r="E49602" s="2"/>
      <c r="F49602" s="2"/>
      <c r="G49602" s="2"/>
      <c r="H49602" s="2"/>
    </row>
    <row r="49603" spans="2:8">
      <c r="B49603" s="2" t="s">
        <v>50076</v>
      </c>
      <c r="C49603" s="2">
        <v>37</v>
      </c>
      <c r="D49603" s="2" t="s">
        <v>476</v>
      </c>
      <c r="E49603" s="2"/>
      <c r="F49603" s="2"/>
      <c r="G49603" s="2"/>
      <c r="H49603" s="2"/>
    </row>
    <row r="49604" spans="2:8">
      <c r="B49604" s="2" t="s">
        <v>50077</v>
      </c>
      <c r="C49604" s="2">
        <v>36</v>
      </c>
      <c r="D49604" s="2" t="s">
        <v>476</v>
      </c>
      <c r="E49604" s="2"/>
      <c r="F49604" s="2"/>
      <c r="G49604" s="2"/>
      <c r="H49604" s="2"/>
    </row>
    <row r="49605" spans="2:8">
      <c r="B49605" s="2" t="s">
        <v>50078</v>
      </c>
      <c r="C49605" s="2">
        <v>34</v>
      </c>
      <c r="D49605" s="2" t="s">
        <v>476</v>
      </c>
      <c r="E49605" s="2"/>
      <c r="F49605" s="2"/>
      <c r="G49605" s="2"/>
      <c r="H49605" s="2"/>
    </row>
    <row r="49606" spans="2:8">
      <c r="B49606" s="2" t="s">
        <v>50079</v>
      </c>
      <c r="C49606" s="2">
        <v>33</v>
      </c>
      <c r="D49606" s="2" t="s">
        <v>476</v>
      </c>
      <c r="E49606" s="2"/>
      <c r="F49606" s="2"/>
      <c r="G49606" s="2"/>
      <c r="H49606" s="2"/>
    </row>
    <row r="49607" spans="2:8">
      <c r="B49607" s="2" t="s">
        <v>50080</v>
      </c>
      <c r="C49607" s="2">
        <v>37</v>
      </c>
      <c r="D49607" s="2" t="s">
        <v>476</v>
      </c>
      <c r="E49607" s="2"/>
      <c r="F49607" s="2"/>
      <c r="G49607" s="2"/>
      <c r="H49607" s="2"/>
    </row>
    <row r="49608" spans="2:8">
      <c r="B49608" s="2" t="s">
        <v>50081</v>
      </c>
      <c r="C49608" s="2">
        <v>37</v>
      </c>
      <c r="D49608" s="2" t="s">
        <v>476</v>
      </c>
      <c r="E49608" s="2"/>
      <c r="F49608" s="2"/>
      <c r="G49608" s="2"/>
      <c r="H49608" s="2"/>
    </row>
    <row r="49609" spans="2:8">
      <c r="B49609" s="2" t="s">
        <v>50082</v>
      </c>
      <c r="C49609" s="2">
        <v>36</v>
      </c>
      <c r="D49609" s="2" t="s">
        <v>476</v>
      </c>
      <c r="E49609" s="2"/>
      <c r="F49609" s="2"/>
      <c r="G49609" s="2"/>
      <c r="H49609" s="2"/>
    </row>
    <row r="49610" spans="2:8">
      <c r="B49610" s="2" t="s">
        <v>50083</v>
      </c>
      <c r="C49610" s="2">
        <v>33</v>
      </c>
      <c r="D49610" s="2" t="s">
        <v>476</v>
      </c>
      <c r="E49610" s="2"/>
      <c r="F49610" s="2"/>
      <c r="G49610" s="2"/>
      <c r="H49610" s="2"/>
    </row>
    <row r="49611" spans="2:8">
      <c r="B49611" s="2" t="s">
        <v>50084</v>
      </c>
      <c r="C49611" s="2">
        <v>34</v>
      </c>
      <c r="D49611" s="2" t="s">
        <v>476</v>
      </c>
      <c r="E49611" s="2"/>
      <c r="F49611" s="2"/>
      <c r="G49611" s="2"/>
      <c r="H49611" s="2"/>
    </row>
    <row r="49612" spans="2:8">
      <c r="B49612" s="2" t="s">
        <v>50085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50086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50087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50088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50089</v>
      </c>
      <c r="C49616" s="2">
        <v>12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50090</v>
      </c>
      <c r="C49617" s="2">
        <v>33</v>
      </c>
      <c r="D49617" s="2" t="s">
        <v>476</v>
      </c>
      <c r="E49617" s="2"/>
      <c r="F49617" s="2"/>
      <c r="G49617" s="2"/>
      <c r="H49617" s="2"/>
    </row>
    <row r="49618" spans="2:8">
      <c r="B49618" s="2" t="s">
        <v>50091</v>
      </c>
      <c r="C49618" s="2">
        <v>33</v>
      </c>
      <c r="D49618" s="2" t="s">
        <v>476</v>
      </c>
      <c r="E49618" s="2"/>
      <c r="F49618" s="2"/>
      <c r="G49618" s="2"/>
      <c r="H49618" s="2"/>
    </row>
    <row r="49619" spans="2:8">
      <c r="B49619" s="2" t="s">
        <v>50092</v>
      </c>
      <c r="C49619" s="2">
        <v>31</v>
      </c>
      <c r="D49619" s="2" t="s">
        <v>476</v>
      </c>
      <c r="E49619" s="2"/>
      <c r="F49619" s="2"/>
      <c r="G49619" s="2"/>
      <c r="H49619" s="2"/>
    </row>
    <row r="49620" spans="2:8">
      <c r="B49620" s="2" t="s">
        <v>50093</v>
      </c>
      <c r="C49620" s="2">
        <v>31</v>
      </c>
      <c r="D49620" s="2" t="s">
        <v>476</v>
      </c>
      <c r="E49620" s="2"/>
      <c r="F49620" s="2"/>
      <c r="G49620" s="2"/>
      <c r="H49620" s="2"/>
    </row>
    <row r="49621" spans="2:8">
      <c r="B49621" s="2" t="s">
        <v>50094</v>
      </c>
      <c r="C49621" s="2">
        <v>31</v>
      </c>
      <c r="D49621" s="2" t="s">
        <v>476</v>
      </c>
      <c r="E49621" s="2"/>
      <c r="F49621" s="2"/>
      <c r="G49621" s="2"/>
      <c r="H49621" s="2"/>
    </row>
    <row r="49622" spans="2:8">
      <c r="B49622" s="2" t="s">
        <v>50095</v>
      </c>
      <c r="C49622" s="2">
        <v>31</v>
      </c>
      <c r="D49622" s="2" t="s">
        <v>476</v>
      </c>
      <c r="E49622" s="2"/>
      <c r="F49622" s="2"/>
      <c r="G49622" s="2"/>
      <c r="H49622" s="2"/>
    </row>
    <row r="49623" spans="2:8">
      <c r="B49623" s="2" t="s">
        <v>50096</v>
      </c>
      <c r="C49623" s="2">
        <v>32</v>
      </c>
      <c r="D49623" s="2" t="s">
        <v>476</v>
      </c>
      <c r="E49623" s="2"/>
      <c r="F49623" s="2"/>
      <c r="G49623" s="2"/>
      <c r="H49623" s="2"/>
    </row>
    <row r="49624" spans="2:8">
      <c r="B49624" s="2" t="s">
        <v>50097</v>
      </c>
      <c r="C49624" s="2">
        <v>33</v>
      </c>
      <c r="D49624" s="2" t="s">
        <v>476</v>
      </c>
      <c r="E49624" s="2"/>
      <c r="F49624" s="2"/>
      <c r="G49624" s="2"/>
      <c r="H49624" s="2"/>
    </row>
    <row r="49625" spans="2:8">
      <c r="B49625" s="2" t="s">
        <v>50098</v>
      </c>
      <c r="C49625" s="2">
        <v>34</v>
      </c>
      <c r="D49625" s="2" t="s">
        <v>476</v>
      </c>
      <c r="E49625" s="2"/>
      <c r="F49625" s="2"/>
      <c r="G49625" s="2"/>
      <c r="H49625" s="2"/>
    </row>
    <row r="49626" spans="2:8">
      <c r="B49626" s="2" t="s">
        <v>50099</v>
      </c>
      <c r="C49626" s="2">
        <v>35</v>
      </c>
      <c r="D49626" s="2" t="s">
        <v>476</v>
      </c>
      <c r="E49626" s="2"/>
      <c r="F49626" s="2"/>
      <c r="G49626" s="2"/>
      <c r="H49626" s="2"/>
    </row>
    <row r="49627" spans="2:8">
      <c r="B49627" s="2" t="s">
        <v>50100</v>
      </c>
      <c r="C49627" s="2">
        <v>35</v>
      </c>
      <c r="D49627" s="2" t="s">
        <v>476</v>
      </c>
      <c r="E49627" s="2"/>
      <c r="F49627" s="2"/>
      <c r="G49627" s="2"/>
      <c r="H49627" s="2"/>
    </row>
    <row r="49628" spans="2:8">
      <c r="B49628" s="2" t="s">
        <v>50101</v>
      </c>
      <c r="C49628" s="2">
        <v>29</v>
      </c>
      <c r="D49628" s="2" t="s">
        <v>476</v>
      </c>
      <c r="E49628" s="2"/>
      <c r="F49628" s="2"/>
      <c r="G49628" s="2"/>
      <c r="H49628" s="2"/>
    </row>
    <row r="49629" spans="2:8">
      <c r="B49629" s="2" t="s">
        <v>50102</v>
      </c>
      <c r="C49629" s="2">
        <v>30</v>
      </c>
      <c r="D49629" s="2" t="s">
        <v>476</v>
      </c>
      <c r="E49629" s="2"/>
      <c r="F49629" s="2"/>
      <c r="G49629" s="2"/>
      <c r="H49629" s="2"/>
    </row>
    <row r="49630" spans="2:8">
      <c r="B49630" s="2" t="s">
        <v>50103</v>
      </c>
      <c r="C49630" s="2">
        <v>28</v>
      </c>
      <c r="D49630" s="2" t="s">
        <v>476</v>
      </c>
      <c r="E49630" s="2"/>
      <c r="F49630" s="2"/>
      <c r="G49630" s="2"/>
      <c r="H49630" s="2"/>
    </row>
    <row r="49631" spans="2:8">
      <c r="B49631" s="2" t="s">
        <v>50104</v>
      </c>
      <c r="C49631" s="2">
        <v>29</v>
      </c>
      <c r="D49631" s="2" t="s">
        <v>476</v>
      </c>
      <c r="E49631" s="2"/>
      <c r="F49631" s="2"/>
      <c r="G49631" s="2"/>
      <c r="H49631" s="2"/>
    </row>
    <row r="49632" spans="2:8">
      <c r="B49632" s="2" t="s">
        <v>50105</v>
      </c>
      <c r="C49632" s="2">
        <v>30</v>
      </c>
      <c r="D49632" s="2" t="s">
        <v>476</v>
      </c>
      <c r="E49632" s="2"/>
      <c r="F49632" s="2"/>
      <c r="G49632" s="2"/>
      <c r="H49632" s="2"/>
    </row>
    <row r="49633" spans="2:8">
      <c r="B49633" s="2" t="s">
        <v>50106</v>
      </c>
      <c r="C49633" s="2">
        <v>29</v>
      </c>
      <c r="D49633" s="2" t="s">
        <v>476</v>
      </c>
      <c r="E49633" s="2"/>
      <c r="F49633" s="2"/>
      <c r="G49633" s="2"/>
      <c r="H49633" s="2"/>
    </row>
    <row r="49634" spans="2:8">
      <c r="B49634" s="2" t="s">
        <v>50107</v>
      </c>
      <c r="C49634" s="2">
        <v>26</v>
      </c>
      <c r="D49634" s="2" t="s">
        <v>476</v>
      </c>
      <c r="E49634" s="2"/>
      <c r="F49634" s="2"/>
      <c r="G49634" s="2"/>
      <c r="H49634" s="2"/>
    </row>
    <row r="49635" spans="2:8">
      <c r="B49635" s="2" t="s">
        <v>50108</v>
      </c>
      <c r="C49635" s="2">
        <v>26</v>
      </c>
      <c r="D49635" s="2" t="s">
        <v>476</v>
      </c>
      <c r="E49635" s="2"/>
      <c r="F49635" s="2"/>
      <c r="G49635" s="2"/>
      <c r="H49635" s="2"/>
    </row>
    <row r="49636" spans="2:8">
      <c r="B49636" s="2" t="s">
        <v>50109</v>
      </c>
      <c r="C49636" s="2">
        <v>26</v>
      </c>
      <c r="D49636" s="2" t="s">
        <v>476</v>
      </c>
      <c r="E49636" s="2"/>
      <c r="F49636" s="2"/>
      <c r="G49636" s="2"/>
      <c r="H49636" s="2"/>
    </row>
    <row r="49637" spans="2:8">
      <c r="B49637" s="2" t="s">
        <v>50110</v>
      </c>
      <c r="C49637" s="2">
        <v>26</v>
      </c>
      <c r="D49637" s="2" t="s">
        <v>476</v>
      </c>
      <c r="E49637" s="2"/>
      <c r="F49637" s="2"/>
      <c r="G49637" s="2"/>
      <c r="H49637" s="2"/>
    </row>
    <row r="49638" spans="2:8">
      <c r="B49638" s="2" t="s">
        <v>50111</v>
      </c>
      <c r="C49638" s="2">
        <v>26</v>
      </c>
      <c r="D49638" s="2" t="s">
        <v>476</v>
      </c>
      <c r="E49638" s="2"/>
      <c r="F49638" s="2"/>
      <c r="G49638" s="2"/>
      <c r="H49638" s="2"/>
    </row>
    <row r="49639" spans="2:8">
      <c r="B49639" s="2" t="s">
        <v>50112</v>
      </c>
      <c r="C49639" s="2">
        <v>25</v>
      </c>
      <c r="D49639" s="2" t="s">
        <v>476</v>
      </c>
      <c r="E49639" s="2"/>
      <c r="F49639" s="2"/>
      <c r="G49639" s="2"/>
      <c r="H49639" s="2"/>
    </row>
    <row r="49640" spans="2:8">
      <c r="B49640" s="2" t="s">
        <v>50113</v>
      </c>
      <c r="C49640" s="2">
        <v>24</v>
      </c>
      <c r="D49640" s="2" t="s">
        <v>476</v>
      </c>
      <c r="E49640" s="2"/>
      <c r="F49640" s="2"/>
      <c r="G49640" s="2"/>
      <c r="H49640" s="2"/>
    </row>
    <row r="49641" spans="2:8">
      <c r="B49641" s="2" t="s">
        <v>50114</v>
      </c>
      <c r="C49641" s="2">
        <v>24</v>
      </c>
      <c r="D49641" s="2" t="s">
        <v>476</v>
      </c>
      <c r="E49641" s="2"/>
      <c r="F49641" s="2"/>
      <c r="G49641" s="2"/>
      <c r="H49641" s="2"/>
    </row>
    <row r="49642" spans="2:8">
      <c r="B49642" s="2" t="s">
        <v>50115</v>
      </c>
      <c r="C49642" s="2">
        <v>25</v>
      </c>
      <c r="D49642" s="2" t="s">
        <v>476</v>
      </c>
      <c r="E49642" s="2"/>
      <c r="F49642" s="2"/>
      <c r="G49642" s="2"/>
      <c r="H49642" s="2"/>
    </row>
    <row r="49643" spans="2:8">
      <c r="B49643" s="2" t="s">
        <v>50116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50117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50118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50119</v>
      </c>
      <c r="C49646" s="2">
        <v>25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50120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50121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50122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50123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50124</v>
      </c>
      <c r="C49651" s="2">
        <v>23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50125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50126</v>
      </c>
      <c r="C49653" s="2">
        <v>28</v>
      </c>
      <c r="D49653" s="2" t="s">
        <v>476</v>
      </c>
      <c r="E49653" s="2"/>
      <c r="F49653" s="2"/>
      <c r="G49653" s="2"/>
      <c r="H49653" s="2"/>
    </row>
    <row r="49654" spans="2:8">
      <c r="B49654" s="2" t="s">
        <v>50127</v>
      </c>
      <c r="C49654" s="2">
        <v>29</v>
      </c>
      <c r="D49654" s="2" t="s">
        <v>476</v>
      </c>
      <c r="E49654" s="2"/>
      <c r="F49654" s="2"/>
      <c r="G49654" s="2"/>
      <c r="H49654" s="2"/>
    </row>
    <row r="49655" spans="2:8">
      <c r="B49655" s="2" t="s">
        <v>50128</v>
      </c>
      <c r="C49655" s="2">
        <v>30</v>
      </c>
      <c r="D49655" s="2" t="s">
        <v>476</v>
      </c>
      <c r="E49655" s="2"/>
      <c r="F49655" s="2"/>
      <c r="G49655" s="2"/>
      <c r="H49655" s="2"/>
    </row>
    <row r="49656" spans="2:8">
      <c r="B49656" s="2" t="s">
        <v>50129</v>
      </c>
      <c r="C49656" s="2">
        <v>29</v>
      </c>
      <c r="D49656" s="2" t="s">
        <v>476</v>
      </c>
      <c r="E49656" s="2"/>
      <c r="F49656" s="2"/>
      <c r="G49656" s="2"/>
      <c r="H49656" s="2"/>
    </row>
    <row r="49657" spans="2:8">
      <c r="B49657" s="2" t="s">
        <v>50130</v>
      </c>
      <c r="C49657" s="2">
        <v>28</v>
      </c>
      <c r="D49657" s="2" t="s">
        <v>476</v>
      </c>
      <c r="E49657" s="2"/>
      <c r="F49657" s="2"/>
      <c r="G49657" s="2"/>
      <c r="H49657" s="2"/>
    </row>
    <row r="49658" spans="2:8">
      <c r="B49658" s="2" t="s">
        <v>50131</v>
      </c>
      <c r="C49658" s="2">
        <v>28</v>
      </c>
      <c r="D49658" s="2" t="s">
        <v>476</v>
      </c>
      <c r="E49658" s="2"/>
      <c r="F49658" s="2"/>
      <c r="G49658" s="2"/>
      <c r="H49658" s="2"/>
    </row>
    <row r="49659" spans="2:8">
      <c r="B49659" s="2" t="s">
        <v>50132</v>
      </c>
      <c r="C49659" s="2">
        <v>10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50133</v>
      </c>
      <c r="C49660" s="2">
        <v>12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50134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50135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50136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50137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50138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50139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50140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50141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50142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50143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50144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50145</v>
      </c>
      <c r="C49672" s="2">
        <v>29</v>
      </c>
      <c r="D49672" s="2" t="s">
        <v>476</v>
      </c>
      <c r="E49672" s="2"/>
      <c r="F49672" s="2"/>
      <c r="G49672" s="2"/>
      <c r="H49672" s="2"/>
    </row>
    <row r="49673" spans="2:8">
      <c r="B49673" s="2" t="s">
        <v>50146</v>
      </c>
      <c r="C49673" s="2">
        <v>29</v>
      </c>
      <c r="D49673" s="2" t="s">
        <v>476</v>
      </c>
      <c r="E49673" s="2"/>
      <c r="F49673" s="2"/>
      <c r="G49673" s="2"/>
      <c r="H49673" s="2"/>
    </row>
    <row r="49674" spans="2:8">
      <c r="B49674" s="2" t="s">
        <v>50147</v>
      </c>
      <c r="C49674" s="2">
        <v>29</v>
      </c>
      <c r="D49674" s="2" t="s">
        <v>476</v>
      </c>
      <c r="E49674" s="2"/>
      <c r="F49674" s="2"/>
      <c r="G49674" s="2"/>
      <c r="H49674" s="2"/>
    </row>
    <row r="49675" spans="2:8">
      <c r="B49675" s="2" t="s">
        <v>50148</v>
      </c>
      <c r="C49675" s="2">
        <v>29</v>
      </c>
      <c r="D49675" s="2" t="s">
        <v>476</v>
      </c>
      <c r="E49675" s="2"/>
      <c r="F49675" s="2"/>
      <c r="G49675" s="2"/>
      <c r="H49675" s="2"/>
    </row>
    <row r="49676" spans="2:8">
      <c r="B49676" s="2" t="s">
        <v>50149</v>
      </c>
      <c r="C49676" s="2">
        <v>29</v>
      </c>
      <c r="D49676" s="2" t="s">
        <v>476</v>
      </c>
      <c r="E49676" s="2"/>
      <c r="F49676" s="2"/>
      <c r="G49676" s="2"/>
      <c r="H49676" s="2"/>
    </row>
    <row r="49677" spans="2:8">
      <c r="B49677" s="2" t="s">
        <v>50150</v>
      </c>
      <c r="C49677" s="2">
        <v>28</v>
      </c>
      <c r="D49677" s="2" t="s">
        <v>476</v>
      </c>
      <c r="E49677" s="2"/>
      <c r="F49677" s="2"/>
      <c r="G49677" s="2"/>
      <c r="H49677" s="2"/>
    </row>
    <row r="49678" spans="2:8">
      <c r="B49678" s="2" t="s">
        <v>50151</v>
      </c>
      <c r="C49678" s="2">
        <v>32</v>
      </c>
      <c r="D49678" s="2" t="s">
        <v>476</v>
      </c>
      <c r="E49678" s="2"/>
      <c r="F49678" s="2"/>
      <c r="G49678" s="2"/>
      <c r="H49678" s="2"/>
    </row>
    <row r="49679" spans="2:8">
      <c r="B49679" s="2" t="s">
        <v>50152</v>
      </c>
      <c r="C49679" s="2">
        <v>35</v>
      </c>
      <c r="D49679" s="2" t="s">
        <v>476</v>
      </c>
      <c r="E49679" s="2"/>
      <c r="F49679" s="2"/>
      <c r="G49679" s="2"/>
      <c r="H49679" s="2"/>
    </row>
    <row r="49680" spans="2:8">
      <c r="B49680" s="2" t="s">
        <v>50153</v>
      </c>
      <c r="C49680" s="2">
        <v>35</v>
      </c>
      <c r="D49680" s="2" t="s">
        <v>476</v>
      </c>
      <c r="E49680" s="2"/>
      <c r="F49680" s="2"/>
      <c r="G49680" s="2"/>
      <c r="H49680" s="2"/>
    </row>
    <row r="49681" spans="2:8">
      <c r="B49681" s="2" t="s">
        <v>50154</v>
      </c>
      <c r="C49681" s="2">
        <v>35</v>
      </c>
      <c r="D49681" s="2" t="s">
        <v>476</v>
      </c>
      <c r="E49681" s="2"/>
      <c r="F49681" s="2"/>
      <c r="G49681" s="2"/>
      <c r="H49681" s="2"/>
    </row>
    <row r="49682" spans="2:8">
      <c r="B49682" s="2" t="s">
        <v>50155</v>
      </c>
      <c r="C49682" s="2">
        <v>33</v>
      </c>
      <c r="D49682" s="2" t="s">
        <v>476</v>
      </c>
      <c r="E49682" s="2"/>
      <c r="F49682" s="2"/>
      <c r="G49682" s="2"/>
      <c r="H49682" s="2"/>
    </row>
    <row r="49683" spans="2:8">
      <c r="B49683" s="2" t="s">
        <v>50156</v>
      </c>
      <c r="C49683" s="2">
        <v>31</v>
      </c>
      <c r="D49683" s="2" t="s">
        <v>476</v>
      </c>
      <c r="E49683" s="2"/>
      <c r="F49683" s="2"/>
      <c r="G49683" s="2"/>
      <c r="H49683" s="2"/>
    </row>
    <row r="49684" spans="2:8">
      <c r="B49684" s="2" t="s">
        <v>50157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50158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50159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50160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50161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50162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50163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50164</v>
      </c>
      <c r="C49691" s="2">
        <v>35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50165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50166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50167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50168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50169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50170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50171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50172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50173</v>
      </c>
      <c r="C49700" s="2">
        <v>16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50174</v>
      </c>
      <c r="C49701" s="2">
        <v>20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50175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50176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50177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50178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50179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50180</v>
      </c>
      <c r="C49707" s="2">
        <v>29</v>
      </c>
      <c r="D49707" s="2" t="s">
        <v>476</v>
      </c>
      <c r="E49707" s="2"/>
      <c r="F49707" s="2"/>
      <c r="G49707" s="2"/>
      <c r="H49707" s="2"/>
    </row>
    <row r="49708" spans="2:8">
      <c r="B49708" s="2" t="s">
        <v>50181</v>
      </c>
      <c r="C49708" s="2">
        <v>28</v>
      </c>
      <c r="D49708" s="2" t="s">
        <v>476</v>
      </c>
      <c r="E49708" s="2"/>
      <c r="F49708" s="2"/>
      <c r="G49708" s="2"/>
      <c r="H49708" s="2"/>
    </row>
    <row r="49709" spans="2:8">
      <c r="B49709" s="2" t="s">
        <v>50182</v>
      </c>
      <c r="C49709" s="2">
        <v>27</v>
      </c>
      <c r="D49709" s="2" t="s">
        <v>476</v>
      </c>
      <c r="E49709" s="2"/>
      <c r="F49709" s="2"/>
      <c r="G49709" s="2"/>
      <c r="H49709" s="2"/>
    </row>
    <row r="49710" spans="2:8">
      <c r="B49710" s="2" t="s">
        <v>50183</v>
      </c>
      <c r="C49710" s="2">
        <v>23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50184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50185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50186</v>
      </c>
      <c r="C49713" s="2">
        <v>36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50187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50188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50189</v>
      </c>
      <c r="C49716" s="2">
        <v>21</v>
      </c>
      <c r="D49716" s="2" t="s">
        <v>476</v>
      </c>
      <c r="E49716" s="2"/>
      <c r="F49716" s="2"/>
      <c r="G49716" s="2"/>
      <c r="H49716" s="2"/>
    </row>
    <row r="49717" spans="2:8">
      <c r="B49717" s="2" t="s">
        <v>50190</v>
      </c>
      <c r="C49717" s="2">
        <v>28</v>
      </c>
      <c r="D49717" s="2" t="s">
        <v>476</v>
      </c>
      <c r="E49717" s="2"/>
      <c r="F49717" s="2"/>
      <c r="G49717" s="2"/>
      <c r="H49717" s="2"/>
    </row>
    <row r="49718" spans="2:8">
      <c r="B49718" s="2" t="s">
        <v>50191</v>
      </c>
      <c r="C49718" s="2">
        <v>30</v>
      </c>
      <c r="D49718" s="2" t="s">
        <v>476</v>
      </c>
      <c r="E49718" s="2"/>
      <c r="F49718" s="2"/>
      <c r="G49718" s="2"/>
      <c r="H49718" s="2"/>
    </row>
    <row r="49719" spans="2:8">
      <c r="B49719" s="2" t="s">
        <v>50192</v>
      </c>
      <c r="C49719" s="2">
        <v>31</v>
      </c>
      <c r="D49719" s="2" t="s">
        <v>476</v>
      </c>
      <c r="E49719" s="2"/>
      <c r="F49719" s="2"/>
      <c r="G49719" s="2"/>
      <c r="H49719" s="2"/>
    </row>
    <row r="49720" spans="2:8">
      <c r="B49720" s="2" t="s">
        <v>50193</v>
      </c>
      <c r="C49720" s="2">
        <v>28</v>
      </c>
      <c r="D49720" s="2" t="s">
        <v>476</v>
      </c>
      <c r="E49720" s="2"/>
      <c r="F49720" s="2"/>
      <c r="G49720" s="2"/>
      <c r="H49720" s="2"/>
    </row>
    <row r="49721" spans="2:8">
      <c r="B49721" s="2" t="s">
        <v>50194</v>
      </c>
      <c r="C49721" s="2">
        <v>25</v>
      </c>
      <c r="D49721" s="2" t="s">
        <v>476</v>
      </c>
      <c r="E49721" s="2"/>
      <c r="F49721" s="2"/>
      <c r="G49721" s="2"/>
      <c r="H49721" s="2"/>
    </row>
    <row r="49722" spans="2:8">
      <c r="B49722" s="2" t="s">
        <v>50195</v>
      </c>
      <c r="C49722" s="2">
        <v>27</v>
      </c>
      <c r="D49722" s="2" t="s">
        <v>476</v>
      </c>
      <c r="E49722" s="2"/>
      <c r="F49722" s="2"/>
      <c r="G49722" s="2"/>
      <c r="H49722" s="2"/>
    </row>
    <row r="49723" spans="2:8">
      <c r="B49723" s="2" t="s">
        <v>50196</v>
      </c>
      <c r="C49723" s="2">
        <v>27</v>
      </c>
      <c r="D49723" s="2" t="s">
        <v>476</v>
      </c>
      <c r="E49723" s="2"/>
      <c r="F49723" s="2"/>
      <c r="G49723" s="2"/>
      <c r="H49723" s="2"/>
    </row>
    <row r="49724" spans="2:8">
      <c r="B49724" s="2" t="s">
        <v>50197</v>
      </c>
      <c r="C49724" s="2">
        <v>26</v>
      </c>
      <c r="D49724" s="2" t="s">
        <v>476</v>
      </c>
      <c r="E49724" s="2"/>
      <c r="F49724" s="2"/>
      <c r="G49724" s="2"/>
      <c r="H49724" s="2"/>
    </row>
    <row r="49725" spans="2:8">
      <c r="B49725" s="2" t="s">
        <v>50198</v>
      </c>
      <c r="C49725" s="2">
        <v>25</v>
      </c>
      <c r="D49725" s="2" t="s">
        <v>476</v>
      </c>
      <c r="E49725" s="2"/>
      <c r="F49725" s="2"/>
      <c r="G49725" s="2"/>
      <c r="H49725" s="2"/>
    </row>
    <row r="49726" spans="2:8">
      <c r="B49726" s="2" t="s">
        <v>50199</v>
      </c>
      <c r="C49726" s="2">
        <v>25</v>
      </c>
      <c r="D49726" s="2" t="s">
        <v>476</v>
      </c>
      <c r="E49726" s="2"/>
      <c r="F49726" s="2"/>
      <c r="G49726" s="2"/>
      <c r="H49726" s="2"/>
    </row>
    <row r="49727" spans="2:8">
      <c r="B49727" s="2" t="s">
        <v>50200</v>
      </c>
      <c r="C49727" s="2">
        <v>26</v>
      </c>
      <c r="D49727" s="2" t="s">
        <v>476</v>
      </c>
      <c r="E49727" s="2"/>
      <c r="F49727" s="2"/>
      <c r="G49727" s="2"/>
      <c r="H49727" s="2"/>
    </row>
    <row r="49728" spans="2:8">
      <c r="B49728" s="2" t="s">
        <v>50201</v>
      </c>
      <c r="C49728" s="2">
        <v>25</v>
      </c>
      <c r="D49728" s="2" t="s">
        <v>476</v>
      </c>
      <c r="E49728" s="2"/>
      <c r="F49728" s="2"/>
      <c r="G49728" s="2"/>
      <c r="H49728" s="2"/>
    </row>
    <row r="49729" spans="2:8">
      <c r="B49729" s="2" t="s">
        <v>50202</v>
      </c>
      <c r="C49729" s="2">
        <v>35</v>
      </c>
      <c r="D49729" s="2" t="s">
        <v>476</v>
      </c>
      <c r="E49729" s="2"/>
      <c r="F49729" s="2"/>
      <c r="G49729" s="2"/>
      <c r="H49729" s="2"/>
    </row>
    <row r="49730" spans="2:8">
      <c r="B49730" s="2" t="s">
        <v>50203</v>
      </c>
      <c r="C49730" s="2">
        <v>35</v>
      </c>
      <c r="D49730" s="2" t="s">
        <v>476</v>
      </c>
      <c r="E49730" s="2"/>
      <c r="F49730" s="2"/>
      <c r="G49730" s="2"/>
      <c r="H49730" s="2"/>
    </row>
    <row r="49731" spans="2:8">
      <c r="B49731" s="2" t="s">
        <v>50204</v>
      </c>
      <c r="C49731" s="2">
        <v>34</v>
      </c>
      <c r="D49731" s="2" t="s">
        <v>476</v>
      </c>
      <c r="E49731" s="2"/>
      <c r="F49731" s="2"/>
      <c r="G49731" s="2"/>
      <c r="H49731" s="2"/>
    </row>
    <row r="49732" spans="2:8">
      <c r="B49732" s="2" t="s">
        <v>50205</v>
      </c>
      <c r="C49732" s="2">
        <v>33</v>
      </c>
      <c r="D49732" s="2" t="s">
        <v>476</v>
      </c>
      <c r="E49732" s="2"/>
      <c r="F49732" s="2"/>
      <c r="G49732" s="2"/>
      <c r="H49732" s="2"/>
    </row>
    <row r="49733" spans="2:8">
      <c r="B49733" s="2" t="s">
        <v>50206</v>
      </c>
      <c r="C49733" s="2">
        <v>32</v>
      </c>
      <c r="D49733" s="2" t="s">
        <v>476</v>
      </c>
      <c r="E49733" s="2"/>
      <c r="F49733" s="2"/>
      <c r="G49733" s="2"/>
      <c r="H49733" s="2"/>
    </row>
    <row r="49734" spans="2:8">
      <c r="B49734" s="2" t="s">
        <v>50207</v>
      </c>
      <c r="C49734" s="2">
        <v>31</v>
      </c>
      <c r="D49734" s="2" t="s">
        <v>476</v>
      </c>
      <c r="E49734" s="2"/>
      <c r="F49734" s="2"/>
      <c r="G49734" s="2"/>
      <c r="H49734" s="2"/>
    </row>
    <row r="49735" spans="2:8">
      <c r="B49735" s="2" t="s">
        <v>50208</v>
      </c>
      <c r="C49735" s="2">
        <v>35</v>
      </c>
      <c r="D49735" s="2" t="s">
        <v>476</v>
      </c>
      <c r="E49735" s="2"/>
      <c r="F49735" s="2"/>
      <c r="G49735" s="2"/>
      <c r="H49735" s="2"/>
    </row>
    <row r="49736" spans="2:8">
      <c r="B49736" s="2" t="s">
        <v>50209</v>
      </c>
      <c r="C49736" s="2">
        <v>39</v>
      </c>
      <c r="D49736" s="2" t="s">
        <v>476</v>
      </c>
      <c r="E49736" s="2"/>
      <c r="F49736" s="2"/>
      <c r="G49736" s="2"/>
      <c r="H49736" s="2"/>
    </row>
    <row r="49737" spans="2:8">
      <c r="B49737" s="2" t="s">
        <v>50210</v>
      </c>
      <c r="C49737" s="2">
        <v>36</v>
      </c>
      <c r="D49737" s="2" t="s">
        <v>476</v>
      </c>
      <c r="E49737" s="2"/>
      <c r="F49737" s="2"/>
      <c r="G49737" s="2"/>
      <c r="H49737" s="2"/>
    </row>
    <row r="49738" spans="2:8">
      <c r="B49738" s="2" t="s">
        <v>50211</v>
      </c>
      <c r="C49738" s="2">
        <v>33</v>
      </c>
      <c r="D49738" s="2" t="s">
        <v>476</v>
      </c>
      <c r="E49738" s="2"/>
      <c r="F49738" s="2"/>
      <c r="G49738" s="2"/>
      <c r="H49738" s="2"/>
    </row>
    <row r="49739" spans="2:8">
      <c r="B49739" s="2" t="s">
        <v>50212</v>
      </c>
      <c r="C49739" s="2">
        <v>34</v>
      </c>
      <c r="D49739" s="2" t="s">
        <v>476</v>
      </c>
      <c r="E49739" s="2"/>
      <c r="F49739" s="2"/>
      <c r="G49739" s="2"/>
      <c r="H49739" s="2"/>
    </row>
    <row r="49740" spans="2:8">
      <c r="B49740" s="2" t="s">
        <v>50213</v>
      </c>
      <c r="C49740" s="2">
        <v>32</v>
      </c>
      <c r="D49740" s="2" t="s">
        <v>476</v>
      </c>
      <c r="E49740" s="2"/>
      <c r="F49740" s="2"/>
      <c r="G49740" s="2"/>
      <c r="H49740" s="2"/>
    </row>
    <row r="49741" spans="2:8">
      <c r="B49741" s="2" t="s">
        <v>50214</v>
      </c>
      <c r="C49741" s="2">
        <v>31</v>
      </c>
      <c r="D49741" s="2" t="s">
        <v>476</v>
      </c>
      <c r="E49741" s="2"/>
      <c r="F49741" s="2"/>
      <c r="G49741" s="2"/>
      <c r="H49741" s="2"/>
    </row>
    <row r="49742" spans="2:8">
      <c r="B49742" s="2" t="s">
        <v>50215</v>
      </c>
      <c r="C49742" s="2">
        <v>31</v>
      </c>
      <c r="D49742" s="2" t="s">
        <v>476</v>
      </c>
      <c r="E49742" s="2"/>
      <c r="F49742" s="2"/>
      <c r="G49742" s="2"/>
      <c r="H49742" s="2"/>
    </row>
    <row r="49743" spans="2:8">
      <c r="B49743" s="2" t="s">
        <v>50216</v>
      </c>
      <c r="C49743" s="2">
        <v>30</v>
      </c>
      <c r="D49743" s="2" t="s">
        <v>476</v>
      </c>
      <c r="E49743" s="2"/>
      <c r="F49743" s="2"/>
      <c r="G49743" s="2"/>
      <c r="H49743" s="2"/>
    </row>
    <row r="49744" spans="2:8">
      <c r="B49744" s="2" t="s">
        <v>50217</v>
      </c>
      <c r="C49744" s="2">
        <v>31</v>
      </c>
      <c r="D49744" s="2" t="s">
        <v>476</v>
      </c>
      <c r="E49744" s="2"/>
      <c r="F49744" s="2"/>
      <c r="G49744" s="2"/>
      <c r="H49744" s="2"/>
    </row>
    <row r="49745" spans="2:8">
      <c r="B49745" s="2" t="s">
        <v>50218</v>
      </c>
      <c r="C49745" s="2">
        <v>31</v>
      </c>
      <c r="D49745" s="2" t="s">
        <v>476</v>
      </c>
      <c r="E49745" s="2"/>
      <c r="F49745" s="2"/>
      <c r="G49745" s="2"/>
      <c r="H49745" s="2"/>
    </row>
    <row r="49746" spans="2:8">
      <c r="B49746" s="2" t="s">
        <v>50219</v>
      </c>
      <c r="C49746" s="2">
        <v>33</v>
      </c>
      <c r="D49746" s="2" t="s">
        <v>476</v>
      </c>
      <c r="E49746" s="2"/>
      <c r="F49746" s="2"/>
      <c r="G49746" s="2"/>
      <c r="H49746" s="2"/>
    </row>
    <row r="49747" spans="2:8">
      <c r="B49747" s="2" t="s">
        <v>50220</v>
      </c>
      <c r="C49747" s="2">
        <v>34</v>
      </c>
      <c r="D49747" s="2" t="s">
        <v>476</v>
      </c>
      <c r="E49747" s="2"/>
      <c r="F49747" s="2"/>
      <c r="G49747" s="2"/>
      <c r="H49747" s="2"/>
    </row>
    <row r="49748" spans="2:8">
      <c r="B49748" s="2" t="s">
        <v>50221</v>
      </c>
      <c r="C49748" s="2">
        <v>32</v>
      </c>
      <c r="D49748" s="2" t="s">
        <v>476</v>
      </c>
      <c r="E49748" s="2"/>
      <c r="F49748" s="2"/>
      <c r="G49748" s="2"/>
      <c r="H49748" s="2"/>
    </row>
    <row r="49749" spans="2:8">
      <c r="B49749" s="2" t="s">
        <v>50222</v>
      </c>
      <c r="C49749" s="2">
        <v>31</v>
      </c>
      <c r="D49749" s="2" t="s">
        <v>476</v>
      </c>
      <c r="E49749" s="2"/>
      <c r="F49749" s="2"/>
      <c r="G49749" s="2"/>
      <c r="H49749" s="2"/>
    </row>
    <row r="49750" spans="2:8">
      <c r="B49750" s="2" t="s">
        <v>50223</v>
      </c>
      <c r="C49750" s="2">
        <v>34</v>
      </c>
      <c r="D49750" s="2" t="s">
        <v>476</v>
      </c>
      <c r="E49750" s="2"/>
      <c r="F49750" s="2"/>
      <c r="G49750" s="2"/>
      <c r="H49750" s="2"/>
    </row>
    <row r="49751" spans="2:8">
      <c r="B49751" s="2" t="s">
        <v>50224</v>
      </c>
      <c r="C49751" s="2">
        <v>36</v>
      </c>
      <c r="D49751" s="2" t="s">
        <v>476</v>
      </c>
      <c r="E49751" s="2"/>
      <c r="F49751" s="2"/>
      <c r="G49751" s="2"/>
      <c r="H49751" s="2"/>
    </row>
    <row r="49752" spans="2:8">
      <c r="B49752" s="2" t="s">
        <v>50225</v>
      </c>
      <c r="C49752" s="2">
        <v>34</v>
      </c>
      <c r="D49752" s="2" t="s">
        <v>476</v>
      </c>
      <c r="E49752" s="2"/>
      <c r="F49752" s="2"/>
      <c r="G49752" s="2"/>
      <c r="H49752" s="2"/>
    </row>
    <row r="49753" spans="2:8">
      <c r="B49753" s="2" t="s">
        <v>50226</v>
      </c>
      <c r="C49753" s="2">
        <v>34</v>
      </c>
      <c r="D49753" s="2" t="s">
        <v>476</v>
      </c>
      <c r="E49753" s="2"/>
      <c r="F49753" s="2"/>
      <c r="G49753" s="2"/>
      <c r="H49753" s="2"/>
    </row>
    <row r="49754" spans="2:8">
      <c r="B49754" s="2" t="s">
        <v>50227</v>
      </c>
      <c r="C49754" s="2">
        <v>32</v>
      </c>
      <c r="D49754" s="2" t="s">
        <v>476</v>
      </c>
      <c r="E49754" s="2"/>
      <c r="F49754" s="2"/>
      <c r="G49754" s="2"/>
      <c r="H49754" s="2"/>
    </row>
    <row r="49755" spans="2:8">
      <c r="B49755" s="2" t="s">
        <v>50228</v>
      </c>
      <c r="C49755" s="2">
        <v>32</v>
      </c>
      <c r="D49755" s="2" t="s">
        <v>476</v>
      </c>
      <c r="E49755" s="2"/>
      <c r="F49755" s="2"/>
      <c r="G49755" s="2"/>
      <c r="H49755" s="2"/>
    </row>
    <row r="49756" spans="2:8">
      <c r="B49756" s="2" t="s">
        <v>50229</v>
      </c>
      <c r="C49756" s="2">
        <v>33</v>
      </c>
      <c r="D49756" s="2" t="s">
        <v>476</v>
      </c>
      <c r="E49756" s="2"/>
      <c r="F49756" s="2"/>
      <c r="G49756" s="2"/>
      <c r="H49756" s="2"/>
    </row>
    <row r="49757" spans="2:8">
      <c r="B49757" s="2" t="s">
        <v>50230</v>
      </c>
      <c r="C49757" s="2">
        <v>32</v>
      </c>
      <c r="D49757" s="2" t="s">
        <v>476</v>
      </c>
      <c r="E49757" s="2"/>
      <c r="F49757" s="2"/>
      <c r="G49757" s="2"/>
      <c r="H49757" s="2"/>
    </row>
    <row r="49758" spans="2:8">
      <c r="B49758" s="2" t="s">
        <v>50231</v>
      </c>
      <c r="C49758" s="2">
        <v>25</v>
      </c>
      <c r="D49758" s="2" t="s">
        <v>476</v>
      </c>
      <c r="E49758" s="2"/>
      <c r="F49758" s="2"/>
      <c r="G49758" s="2"/>
      <c r="H49758" s="2"/>
    </row>
    <row r="49759" spans="2:8">
      <c r="B49759" s="2" t="s">
        <v>50232</v>
      </c>
      <c r="C49759" s="2">
        <v>25</v>
      </c>
      <c r="D49759" s="2" t="s">
        <v>476</v>
      </c>
      <c r="E49759" s="2"/>
      <c r="F49759" s="2"/>
      <c r="G49759" s="2"/>
      <c r="H49759" s="2"/>
    </row>
    <row r="49760" spans="2:8">
      <c r="B49760" s="2" t="s">
        <v>50233</v>
      </c>
      <c r="C49760" s="2">
        <v>26</v>
      </c>
      <c r="D49760" s="2" t="s">
        <v>476</v>
      </c>
      <c r="E49760" s="2"/>
      <c r="F49760" s="2"/>
      <c r="G49760" s="2"/>
      <c r="H49760" s="2"/>
    </row>
    <row r="49761" spans="2:8">
      <c r="B49761" s="2" t="s">
        <v>50234</v>
      </c>
      <c r="C49761" s="2">
        <v>26</v>
      </c>
      <c r="D49761" s="2" t="s">
        <v>476</v>
      </c>
      <c r="E49761" s="2"/>
      <c r="F49761" s="2"/>
      <c r="G49761" s="2"/>
      <c r="H49761" s="2"/>
    </row>
    <row r="49762" spans="2:8">
      <c r="B49762" s="2" t="s">
        <v>50235</v>
      </c>
      <c r="C49762" s="2">
        <v>28</v>
      </c>
      <c r="D49762" s="2" t="s">
        <v>476</v>
      </c>
      <c r="E49762" s="2"/>
      <c r="F49762" s="2"/>
      <c r="G49762" s="2"/>
      <c r="H49762" s="2"/>
    </row>
    <row r="49763" spans="2:8">
      <c r="B49763" s="2" t="s">
        <v>50236</v>
      </c>
      <c r="C49763" s="2">
        <v>31</v>
      </c>
      <c r="D49763" s="2" t="s">
        <v>476</v>
      </c>
      <c r="E49763" s="2"/>
      <c r="F49763" s="2"/>
      <c r="G49763" s="2"/>
      <c r="H49763" s="2"/>
    </row>
    <row r="49764" spans="2:8">
      <c r="B49764" s="2" t="s">
        <v>50237</v>
      </c>
      <c r="C49764" s="2">
        <v>31</v>
      </c>
      <c r="D49764" s="2" t="s">
        <v>476</v>
      </c>
      <c r="E49764" s="2"/>
      <c r="F49764" s="2"/>
      <c r="G49764" s="2"/>
      <c r="H49764" s="2"/>
    </row>
    <row r="49765" spans="2:8">
      <c r="B49765" s="2" t="s">
        <v>50238</v>
      </c>
      <c r="C49765" s="2">
        <v>31</v>
      </c>
      <c r="D49765" s="2" t="s">
        <v>476</v>
      </c>
      <c r="E49765" s="2"/>
      <c r="F49765" s="2"/>
      <c r="G49765" s="2"/>
      <c r="H49765" s="2"/>
    </row>
    <row r="49766" spans="2:8">
      <c r="B49766" s="2" t="s">
        <v>50239</v>
      </c>
      <c r="C49766" s="2">
        <v>30</v>
      </c>
      <c r="D49766" s="2" t="s">
        <v>476</v>
      </c>
      <c r="E49766" s="2"/>
      <c r="F49766" s="2"/>
      <c r="G49766" s="2"/>
      <c r="H49766" s="2"/>
    </row>
    <row r="49767" spans="2:8">
      <c r="B49767" s="2" t="s">
        <v>50240</v>
      </c>
      <c r="C49767" s="2">
        <v>28</v>
      </c>
      <c r="D49767" s="2" t="s">
        <v>476</v>
      </c>
      <c r="E49767" s="2"/>
      <c r="F49767" s="2"/>
      <c r="G49767" s="2"/>
      <c r="H49767" s="2"/>
    </row>
    <row r="49768" spans="2:8">
      <c r="B49768" s="2" t="s">
        <v>50241</v>
      </c>
      <c r="C49768" s="2">
        <v>27</v>
      </c>
      <c r="D49768" s="2" t="s">
        <v>476</v>
      </c>
      <c r="E49768" s="2"/>
      <c r="F49768" s="2"/>
      <c r="G49768" s="2"/>
      <c r="H49768" s="2"/>
    </row>
    <row r="49769" spans="2:8">
      <c r="B49769" s="2" t="s">
        <v>50242</v>
      </c>
      <c r="C49769" s="2">
        <v>37</v>
      </c>
      <c r="D49769" s="2" t="s">
        <v>476</v>
      </c>
      <c r="E49769" s="2"/>
      <c r="F49769" s="2"/>
      <c r="G49769" s="2"/>
      <c r="H49769" s="2"/>
    </row>
    <row r="49770" spans="2:8">
      <c r="B49770" s="2" t="s">
        <v>50243</v>
      </c>
      <c r="C49770" s="2">
        <v>39</v>
      </c>
      <c r="D49770" s="2" t="s">
        <v>476</v>
      </c>
      <c r="E49770" s="2"/>
      <c r="F49770" s="2"/>
      <c r="G49770" s="2"/>
      <c r="H49770" s="2"/>
    </row>
    <row r="49771" spans="2:8">
      <c r="B49771" s="2" t="s">
        <v>50244</v>
      </c>
      <c r="C49771" s="2">
        <v>37</v>
      </c>
      <c r="D49771" s="2" t="s">
        <v>476</v>
      </c>
      <c r="E49771" s="2"/>
      <c r="F49771" s="2"/>
      <c r="G49771" s="2"/>
      <c r="H49771" s="2"/>
    </row>
    <row r="49772" spans="2:8">
      <c r="B49772" s="2" t="s">
        <v>50245</v>
      </c>
      <c r="C49772" s="2">
        <v>35</v>
      </c>
      <c r="D49772" s="2" t="s">
        <v>476</v>
      </c>
      <c r="E49772" s="2"/>
      <c r="F49772" s="2"/>
      <c r="G49772" s="2"/>
      <c r="H49772" s="2"/>
    </row>
    <row r="49773" spans="2:8">
      <c r="B49773" s="2" t="s">
        <v>50246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50247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50248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50249</v>
      </c>
      <c r="C49776" s="2">
        <v>22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50250</v>
      </c>
      <c r="C49777" s="2">
        <v>32</v>
      </c>
      <c r="D49777" s="2" t="s">
        <v>476</v>
      </c>
      <c r="E49777" s="2"/>
      <c r="F49777" s="2"/>
      <c r="G49777" s="2"/>
      <c r="H49777" s="2"/>
    </row>
    <row r="49778" spans="2:8">
      <c r="B49778" s="2" t="s">
        <v>50251</v>
      </c>
      <c r="C49778" s="2">
        <v>33</v>
      </c>
      <c r="D49778" s="2" t="s">
        <v>476</v>
      </c>
      <c r="E49778" s="2"/>
      <c r="F49778" s="2"/>
      <c r="G49778" s="2"/>
      <c r="H49778" s="2"/>
    </row>
    <row r="49779" spans="2:8">
      <c r="B49779" s="2" t="s">
        <v>50252</v>
      </c>
      <c r="C49779" s="2">
        <v>32</v>
      </c>
      <c r="D49779" s="2" t="s">
        <v>476</v>
      </c>
      <c r="E49779" s="2"/>
      <c r="F49779" s="2"/>
      <c r="G49779" s="2"/>
      <c r="H49779" s="2"/>
    </row>
    <row r="49780" spans="2:8">
      <c r="B49780" s="2" t="s">
        <v>50253</v>
      </c>
      <c r="C49780" s="2">
        <v>30</v>
      </c>
      <c r="D49780" s="2" t="s">
        <v>476</v>
      </c>
      <c r="E49780" s="2"/>
      <c r="F49780" s="2"/>
      <c r="G49780" s="2"/>
      <c r="H49780" s="2"/>
    </row>
    <row r="49781" spans="2:8">
      <c r="B49781" s="2" t="s">
        <v>50254</v>
      </c>
      <c r="C49781" s="2">
        <v>29</v>
      </c>
      <c r="D49781" s="2" t="s">
        <v>476</v>
      </c>
      <c r="E49781" s="2"/>
      <c r="F49781" s="2"/>
      <c r="G49781" s="2"/>
      <c r="H49781" s="2"/>
    </row>
    <row r="49782" spans="2:8">
      <c r="B49782" s="2" t="s">
        <v>50255</v>
      </c>
      <c r="C49782" s="2">
        <v>30</v>
      </c>
      <c r="D49782" s="2" t="s">
        <v>476</v>
      </c>
      <c r="E49782" s="2"/>
      <c r="F49782" s="2"/>
      <c r="G49782" s="2"/>
      <c r="H49782" s="2"/>
    </row>
    <row r="49783" spans="2:8">
      <c r="B49783" s="2" t="s">
        <v>50256</v>
      </c>
      <c r="C49783" s="2">
        <v>30</v>
      </c>
      <c r="D49783" s="2" t="s">
        <v>476</v>
      </c>
      <c r="E49783" s="2"/>
      <c r="F49783" s="2"/>
      <c r="G49783" s="2"/>
      <c r="H49783" s="2"/>
    </row>
    <row r="49784" spans="2:8">
      <c r="B49784" s="2" t="s">
        <v>50257</v>
      </c>
      <c r="C49784" s="2">
        <v>15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50258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50259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50260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50261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50262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50263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50264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50265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50266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50267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50268</v>
      </c>
      <c r="C49795" s="2">
        <v>26</v>
      </c>
      <c r="D49795" s="2" t="s">
        <v>476</v>
      </c>
      <c r="E49795" s="2"/>
      <c r="F49795" s="2"/>
      <c r="G49795" s="2"/>
      <c r="H49795" s="2"/>
    </row>
    <row r="49796" spans="2:8">
      <c r="B49796" s="2" t="s">
        <v>50269</v>
      </c>
      <c r="C49796" s="2">
        <v>26</v>
      </c>
      <c r="D49796" s="2" t="s">
        <v>476</v>
      </c>
      <c r="E49796" s="2"/>
      <c r="F49796" s="2"/>
      <c r="G49796" s="2"/>
      <c r="H49796" s="2"/>
    </row>
    <row r="49797" spans="2:8">
      <c r="B49797" s="2" t="s">
        <v>50270</v>
      </c>
      <c r="C49797" s="2">
        <v>25</v>
      </c>
      <c r="D49797" s="2" t="s">
        <v>476</v>
      </c>
      <c r="E49797" s="2"/>
      <c r="F49797" s="2"/>
      <c r="G49797" s="2"/>
      <c r="H49797" s="2"/>
    </row>
    <row r="49798" spans="2:8">
      <c r="B49798" s="2" t="s">
        <v>50271</v>
      </c>
      <c r="C49798" s="2">
        <v>25</v>
      </c>
      <c r="D49798" s="2" t="s">
        <v>476</v>
      </c>
      <c r="E49798" s="2"/>
      <c r="F49798" s="2"/>
      <c r="G49798" s="2"/>
      <c r="H49798" s="2"/>
    </row>
    <row r="49799" spans="2:8">
      <c r="B49799" s="2" t="s">
        <v>50272</v>
      </c>
      <c r="C49799" s="2">
        <v>24</v>
      </c>
      <c r="D49799" s="2" t="s">
        <v>476</v>
      </c>
      <c r="E49799" s="2"/>
      <c r="F49799" s="2"/>
      <c r="G49799" s="2"/>
      <c r="H49799" s="2"/>
    </row>
    <row r="49800" spans="2:8">
      <c r="B49800" s="2" t="s">
        <v>50273</v>
      </c>
      <c r="C49800" s="2">
        <v>24</v>
      </c>
      <c r="D49800" s="2" t="s">
        <v>476</v>
      </c>
      <c r="E49800" s="2"/>
      <c r="F49800" s="2"/>
      <c r="G49800" s="2"/>
      <c r="H49800" s="2"/>
    </row>
    <row r="49801" spans="2:8">
      <c r="B49801" s="2" t="s">
        <v>50274</v>
      </c>
      <c r="C49801" s="2">
        <v>24</v>
      </c>
      <c r="D49801" s="2" t="s">
        <v>476</v>
      </c>
      <c r="E49801" s="2"/>
      <c r="F49801" s="2"/>
      <c r="G49801" s="2"/>
      <c r="H49801" s="2"/>
    </row>
    <row r="49802" spans="2:8">
      <c r="B49802" s="2" t="s">
        <v>50275</v>
      </c>
      <c r="C49802" s="2">
        <v>24</v>
      </c>
      <c r="D49802" s="2" t="s">
        <v>476</v>
      </c>
      <c r="E49802" s="2"/>
      <c r="F49802" s="2"/>
      <c r="G49802" s="2"/>
      <c r="H49802" s="2"/>
    </row>
    <row r="49803" spans="2:8">
      <c r="B49803" s="2" t="s">
        <v>50276</v>
      </c>
      <c r="C49803" s="2">
        <v>24</v>
      </c>
      <c r="D49803" s="2" t="s">
        <v>476</v>
      </c>
      <c r="E49803" s="2"/>
      <c r="F49803" s="2"/>
      <c r="G49803" s="2"/>
      <c r="H49803" s="2"/>
    </row>
    <row r="49804" spans="2:8">
      <c r="B49804" s="2" t="s">
        <v>50277</v>
      </c>
      <c r="C49804" s="2">
        <v>24</v>
      </c>
      <c r="D49804" s="2" t="s">
        <v>476</v>
      </c>
      <c r="E49804" s="2"/>
      <c r="F49804" s="2"/>
      <c r="G49804" s="2"/>
      <c r="H49804" s="2"/>
    </row>
    <row r="49805" spans="2:8">
      <c r="B49805" s="2" t="s">
        <v>50278</v>
      </c>
      <c r="C49805" s="2">
        <v>31</v>
      </c>
      <c r="D49805" s="2" t="s">
        <v>476</v>
      </c>
      <c r="E49805" s="2"/>
      <c r="F49805" s="2"/>
      <c r="G49805" s="2"/>
      <c r="H49805" s="2"/>
    </row>
    <row r="49806" spans="2:8">
      <c r="B49806" s="2" t="s">
        <v>50279</v>
      </c>
      <c r="C49806" s="2">
        <v>31</v>
      </c>
      <c r="D49806" s="2" t="s">
        <v>476</v>
      </c>
      <c r="E49806" s="2"/>
      <c r="F49806" s="2"/>
      <c r="G49806" s="2"/>
      <c r="H49806" s="2"/>
    </row>
    <row r="49807" spans="2:8">
      <c r="B49807" s="2" t="s">
        <v>50280</v>
      </c>
      <c r="C49807" s="2">
        <v>31</v>
      </c>
      <c r="D49807" s="2" t="s">
        <v>476</v>
      </c>
      <c r="E49807" s="2"/>
      <c r="F49807" s="2"/>
      <c r="G49807" s="2"/>
      <c r="H49807" s="2"/>
    </row>
    <row r="49808" spans="2:8">
      <c r="B49808" s="2" t="s">
        <v>50281</v>
      </c>
      <c r="C49808" s="2">
        <v>31</v>
      </c>
      <c r="D49808" s="2" t="s">
        <v>476</v>
      </c>
      <c r="E49808" s="2"/>
      <c r="F49808" s="2"/>
      <c r="G49808" s="2"/>
      <c r="H49808" s="2"/>
    </row>
    <row r="49809" spans="2:8">
      <c r="B49809" s="2" t="s">
        <v>50282</v>
      </c>
      <c r="C49809" s="2">
        <v>30</v>
      </c>
      <c r="D49809" s="2" t="s">
        <v>476</v>
      </c>
      <c r="E49809" s="2"/>
      <c r="F49809" s="2"/>
      <c r="G49809" s="2"/>
      <c r="H49809" s="2"/>
    </row>
    <row r="49810" spans="2:8">
      <c r="B49810" s="2" t="s">
        <v>50283</v>
      </c>
      <c r="C49810" s="2">
        <v>30</v>
      </c>
      <c r="D49810" s="2" t="s">
        <v>476</v>
      </c>
      <c r="E49810" s="2"/>
      <c r="F49810" s="2"/>
      <c r="G49810" s="2"/>
      <c r="H49810" s="2"/>
    </row>
    <row r="49811" spans="2:8">
      <c r="B49811" s="2" t="s">
        <v>50284</v>
      </c>
      <c r="C49811" s="2">
        <v>29</v>
      </c>
      <c r="D49811" s="2" t="s">
        <v>476</v>
      </c>
      <c r="E49811" s="2"/>
      <c r="F49811" s="2"/>
      <c r="G49811" s="2"/>
      <c r="H49811" s="2"/>
    </row>
    <row r="49812" spans="2:8">
      <c r="B49812" s="2" t="s">
        <v>50285</v>
      </c>
      <c r="C49812" s="2">
        <v>28</v>
      </c>
      <c r="D49812" s="2" t="s">
        <v>476</v>
      </c>
      <c r="E49812" s="2"/>
      <c r="F49812" s="2"/>
      <c r="G49812" s="2"/>
      <c r="H49812" s="2"/>
    </row>
    <row r="49813" spans="2:8">
      <c r="B49813" s="2" t="s">
        <v>50286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50287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50288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50289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50290</v>
      </c>
      <c r="C49817" s="2">
        <v>30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50291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50292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50293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50294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50295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50296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50297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50298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50299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50300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50301</v>
      </c>
      <c r="C49828" s="2">
        <v>39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50302</v>
      </c>
      <c r="C49829" s="2">
        <v>41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50303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50304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50305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50306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50307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50308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50309</v>
      </c>
      <c r="C49836" s="2">
        <v>15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50310</v>
      </c>
      <c r="C49837" s="2">
        <v>15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50311</v>
      </c>
      <c r="C49838" s="2">
        <v>15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50312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50313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50314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50315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50316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50317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50318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50319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50320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50321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50322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50323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50324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50325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50326</v>
      </c>
      <c r="C49853" s="2">
        <v>18</v>
      </c>
      <c r="D49853" s="2" t="s">
        <v>476</v>
      </c>
      <c r="E49853" s="2"/>
      <c r="F49853" s="2"/>
      <c r="G49853" s="2"/>
      <c r="H49853" s="2"/>
    </row>
    <row r="49854" spans="2:8">
      <c r="B49854" s="2" t="s">
        <v>50327</v>
      </c>
      <c r="C49854" s="2">
        <v>21</v>
      </c>
      <c r="D49854" s="2" t="s">
        <v>476</v>
      </c>
      <c r="E49854" s="2"/>
      <c r="F49854" s="2"/>
      <c r="G49854" s="2"/>
      <c r="H49854" s="2"/>
    </row>
    <row r="49855" spans="2:8">
      <c r="B49855" s="2" t="s">
        <v>50328</v>
      </c>
      <c r="C49855" s="2">
        <v>18</v>
      </c>
      <c r="D49855" s="2" t="s">
        <v>476</v>
      </c>
      <c r="E49855" s="2"/>
      <c r="F49855" s="2"/>
      <c r="G49855" s="2"/>
      <c r="H49855" s="2"/>
    </row>
    <row r="49856" spans="2:8">
      <c r="B49856" s="2" t="s">
        <v>50329</v>
      </c>
      <c r="C49856" s="2">
        <v>17</v>
      </c>
      <c r="D49856" s="2" t="s">
        <v>476</v>
      </c>
      <c r="E49856" s="2"/>
      <c r="F49856" s="2"/>
      <c r="G49856" s="2"/>
      <c r="H49856" s="2"/>
    </row>
    <row r="49857" spans="2:8">
      <c r="B49857" s="2" t="s">
        <v>50330</v>
      </c>
      <c r="C49857" s="2">
        <v>12</v>
      </c>
      <c r="D49857" s="2" t="s">
        <v>476</v>
      </c>
      <c r="E49857" s="2"/>
      <c r="F49857" s="2"/>
      <c r="G49857" s="2"/>
      <c r="H49857" s="2"/>
    </row>
    <row r="49858" spans="2:8">
      <c r="B49858" s="2" t="s">
        <v>50331</v>
      </c>
      <c r="C49858" s="2">
        <v>9</v>
      </c>
      <c r="D49858" s="2" t="s">
        <v>476</v>
      </c>
      <c r="E49858" s="2"/>
      <c r="F49858" s="2"/>
      <c r="G49858" s="2"/>
      <c r="H49858" s="2"/>
    </row>
    <row r="49859" spans="2:8">
      <c r="B49859" s="2" t="s">
        <v>50332</v>
      </c>
      <c r="C49859" s="2">
        <v>9</v>
      </c>
      <c r="D49859" s="2" t="s">
        <v>476</v>
      </c>
      <c r="E49859" s="2"/>
      <c r="F49859" s="2"/>
      <c r="G49859" s="2"/>
      <c r="H49859" s="2"/>
    </row>
    <row r="49860" spans="2:8">
      <c r="B49860" s="2" t="s">
        <v>50333</v>
      </c>
      <c r="C49860" s="2">
        <v>27</v>
      </c>
      <c r="D49860" s="2" t="s">
        <v>476</v>
      </c>
      <c r="E49860" s="2"/>
      <c r="F49860" s="2"/>
      <c r="G49860" s="2"/>
      <c r="H49860" s="2"/>
    </row>
    <row r="49861" spans="2:8">
      <c r="B49861" s="2" t="s">
        <v>50334</v>
      </c>
      <c r="C49861" s="2">
        <v>19</v>
      </c>
      <c r="D49861" s="2" t="s">
        <v>476</v>
      </c>
      <c r="E49861" s="2"/>
      <c r="F49861" s="2"/>
      <c r="G49861" s="2"/>
      <c r="H49861" s="2"/>
    </row>
    <row r="49862" spans="2:8">
      <c r="B49862" s="2" t="s">
        <v>50335</v>
      </c>
      <c r="C49862" s="2">
        <v>21</v>
      </c>
      <c r="D49862" s="2" t="s">
        <v>476</v>
      </c>
      <c r="E49862" s="2"/>
      <c r="F49862" s="2"/>
      <c r="G49862" s="2"/>
      <c r="H49862" s="2"/>
    </row>
    <row r="49863" spans="2:8">
      <c r="B49863" s="2" t="s">
        <v>50336</v>
      </c>
      <c r="C49863" s="2">
        <v>29</v>
      </c>
      <c r="D49863" s="2" t="s">
        <v>476</v>
      </c>
      <c r="E49863" s="2"/>
      <c r="F49863" s="2"/>
      <c r="G49863" s="2"/>
      <c r="H49863" s="2"/>
    </row>
    <row r="49864" spans="2:8">
      <c r="B49864" s="2" t="s">
        <v>50337</v>
      </c>
      <c r="C49864" s="2">
        <v>22</v>
      </c>
      <c r="D49864" s="2" t="s">
        <v>476</v>
      </c>
      <c r="E49864" s="2"/>
      <c r="F49864" s="2"/>
      <c r="G49864" s="2"/>
      <c r="H49864" s="2"/>
    </row>
    <row r="49865" spans="2:8">
      <c r="B49865" s="2" t="s">
        <v>50338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50339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50340</v>
      </c>
      <c r="C49867" s="2">
        <v>28</v>
      </c>
      <c r="D49867" s="2" t="s">
        <v>476</v>
      </c>
      <c r="E49867" s="2"/>
      <c r="F49867" s="2"/>
      <c r="G49867" s="2"/>
      <c r="H49867" s="2"/>
    </row>
    <row r="49868" spans="2:8">
      <c r="B49868" s="2" t="s">
        <v>50341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50342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50343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50344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50345</v>
      </c>
      <c r="C49872" s="2">
        <v>21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50346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50347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50348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50349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50350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50351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50352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50353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50354</v>
      </c>
      <c r="C49881" s="2">
        <v>33</v>
      </c>
      <c r="D49881" s="2" t="s">
        <v>476</v>
      </c>
      <c r="E49881" s="2"/>
      <c r="F49881" s="2"/>
      <c r="G49881" s="2"/>
      <c r="H49881" s="2"/>
    </row>
    <row r="49882" spans="2:8">
      <c r="B49882" s="2" t="s">
        <v>50355</v>
      </c>
      <c r="C49882" s="2">
        <v>34</v>
      </c>
      <c r="D49882" s="2" t="s">
        <v>476</v>
      </c>
      <c r="E49882" s="2"/>
      <c r="F49882" s="2"/>
      <c r="G49882" s="2"/>
      <c r="H49882" s="2"/>
    </row>
    <row r="49883" spans="2:8">
      <c r="B49883" s="2" t="s">
        <v>50356</v>
      </c>
      <c r="C49883" s="2">
        <v>33</v>
      </c>
      <c r="D49883" s="2" t="s">
        <v>476</v>
      </c>
      <c r="E49883" s="2"/>
      <c r="F49883" s="2"/>
      <c r="G49883" s="2"/>
      <c r="H49883" s="2"/>
    </row>
    <row r="49884" spans="2:8">
      <c r="B49884" s="2" t="s">
        <v>50357</v>
      </c>
      <c r="C49884" s="2">
        <v>31</v>
      </c>
      <c r="D49884" s="2" t="s">
        <v>476</v>
      </c>
      <c r="E49884" s="2"/>
      <c r="F49884" s="2"/>
      <c r="G49884" s="2"/>
      <c r="H49884" s="2"/>
    </row>
    <row r="49885" spans="2:8">
      <c r="B49885" s="2" t="s">
        <v>50358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50359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50360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50361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50362</v>
      </c>
      <c r="C49889" s="2">
        <v>17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50363</v>
      </c>
      <c r="C49890" s="2">
        <v>16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50364</v>
      </c>
      <c r="C49891" s="2">
        <v>15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50365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50366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50367</v>
      </c>
      <c r="C49894" s="2">
        <v>14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50368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50369</v>
      </c>
      <c r="C49896" s="2">
        <v>32</v>
      </c>
      <c r="D49896" s="2" t="s">
        <v>476</v>
      </c>
      <c r="E49896" s="2"/>
      <c r="F49896" s="2"/>
      <c r="G49896" s="2"/>
      <c r="H49896" s="2"/>
    </row>
    <row r="49897" spans="2:8">
      <c r="B49897" s="2" t="s">
        <v>50370</v>
      </c>
      <c r="C49897" s="2">
        <v>28</v>
      </c>
      <c r="D49897" s="2" t="s">
        <v>476</v>
      </c>
      <c r="E49897" s="2"/>
      <c r="F49897" s="2"/>
      <c r="G49897" s="2"/>
      <c r="H49897" s="2"/>
    </row>
    <row r="49898" spans="2:8">
      <c r="B49898" s="2" t="s">
        <v>50371</v>
      </c>
      <c r="C49898" s="2">
        <v>29</v>
      </c>
      <c r="D49898" s="2" t="s">
        <v>476</v>
      </c>
      <c r="E49898" s="2"/>
      <c r="F49898" s="2"/>
      <c r="G49898" s="2"/>
      <c r="H49898" s="2"/>
    </row>
    <row r="49899" spans="2:8">
      <c r="B49899" s="2" t="s">
        <v>50372</v>
      </c>
      <c r="C49899" s="2">
        <v>30</v>
      </c>
      <c r="D49899" s="2" t="s">
        <v>476</v>
      </c>
      <c r="E49899" s="2"/>
      <c r="F49899" s="2"/>
      <c r="G49899" s="2"/>
      <c r="H49899" s="2"/>
    </row>
    <row r="49900" spans="2:8">
      <c r="B49900" s="2" t="s">
        <v>50373</v>
      </c>
      <c r="C49900" s="2">
        <v>30</v>
      </c>
      <c r="D49900" s="2" t="s">
        <v>476</v>
      </c>
      <c r="E49900" s="2"/>
      <c r="F49900" s="2"/>
      <c r="G49900" s="2"/>
      <c r="H49900" s="2"/>
    </row>
    <row r="49901" spans="2:8">
      <c r="B49901" s="2" t="s">
        <v>50374</v>
      </c>
      <c r="C49901" s="2">
        <v>30</v>
      </c>
      <c r="D49901" s="2" t="s">
        <v>476</v>
      </c>
      <c r="E49901" s="2"/>
      <c r="F49901" s="2"/>
      <c r="G49901" s="2"/>
      <c r="H49901" s="2"/>
    </row>
    <row r="49902" spans="2:8">
      <c r="B49902" s="2" t="s">
        <v>50375</v>
      </c>
      <c r="C49902" s="2">
        <v>29</v>
      </c>
      <c r="D49902" s="2" t="s">
        <v>476</v>
      </c>
      <c r="E49902" s="2"/>
      <c r="F49902" s="2"/>
      <c r="G49902" s="2"/>
      <c r="H49902" s="2"/>
    </row>
    <row r="49903" spans="2:8">
      <c r="B49903" s="2" t="s">
        <v>50376</v>
      </c>
      <c r="C49903" s="2">
        <v>37</v>
      </c>
      <c r="D49903" s="2" t="s">
        <v>476</v>
      </c>
      <c r="E49903" s="2"/>
      <c r="F49903" s="2"/>
      <c r="G49903" s="2"/>
      <c r="H49903" s="2"/>
    </row>
    <row r="49904" spans="2:8">
      <c r="B49904" s="2" t="s">
        <v>50377</v>
      </c>
      <c r="C49904" s="2">
        <v>38</v>
      </c>
      <c r="D49904" s="2" t="s">
        <v>476</v>
      </c>
      <c r="E49904" s="2"/>
      <c r="F49904" s="2"/>
      <c r="G49904" s="2"/>
      <c r="H49904" s="2"/>
    </row>
    <row r="49905" spans="2:8">
      <c r="B49905" s="2" t="s">
        <v>50378</v>
      </c>
      <c r="C49905" s="2">
        <v>35</v>
      </c>
      <c r="D49905" s="2" t="s">
        <v>476</v>
      </c>
      <c r="E49905" s="2"/>
      <c r="F49905" s="2"/>
      <c r="G49905" s="2"/>
      <c r="H49905" s="2"/>
    </row>
    <row r="49906" spans="2:8">
      <c r="B49906" s="2" t="s">
        <v>50379</v>
      </c>
      <c r="C49906" s="2">
        <v>34</v>
      </c>
      <c r="D49906" s="2" t="s">
        <v>476</v>
      </c>
      <c r="E49906" s="2"/>
      <c r="F49906" s="2"/>
      <c r="G49906" s="2"/>
      <c r="H49906" s="2"/>
    </row>
    <row r="49907" spans="2:8">
      <c r="B49907" s="2" t="s">
        <v>50380</v>
      </c>
      <c r="C49907" s="2">
        <v>33</v>
      </c>
      <c r="D49907" s="2" t="s">
        <v>476</v>
      </c>
      <c r="E49907" s="2"/>
      <c r="F49907" s="2"/>
      <c r="G49907" s="2"/>
      <c r="H49907" s="2"/>
    </row>
    <row r="49908" spans="2:8">
      <c r="B49908" s="2" t="s">
        <v>50381</v>
      </c>
      <c r="C49908" s="2">
        <v>33</v>
      </c>
      <c r="D49908" s="2" t="s">
        <v>476</v>
      </c>
      <c r="E49908" s="2"/>
      <c r="F49908" s="2"/>
      <c r="G49908" s="2"/>
      <c r="H49908" s="2"/>
    </row>
    <row r="49909" spans="2:8">
      <c r="B49909" s="2" t="s">
        <v>50382</v>
      </c>
      <c r="C49909" s="2">
        <v>31</v>
      </c>
      <c r="D49909" s="2" t="s">
        <v>476</v>
      </c>
      <c r="E49909" s="2"/>
      <c r="F49909" s="2"/>
      <c r="G49909" s="2"/>
      <c r="H49909" s="2"/>
    </row>
    <row r="49910" spans="2:8">
      <c r="B49910" s="2" t="s">
        <v>50383</v>
      </c>
      <c r="C49910" s="2">
        <v>32</v>
      </c>
      <c r="D49910" s="2" t="s">
        <v>476</v>
      </c>
      <c r="E49910" s="2"/>
      <c r="F49910" s="2"/>
      <c r="G49910" s="2"/>
      <c r="H49910" s="2"/>
    </row>
    <row r="49911" spans="2:8">
      <c r="B49911" s="2" t="s">
        <v>50384</v>
      </c>
      <c r="C49911" s="2">
        <v>32</v>
      </c>
      <c r="D49911" s="2" t="s">
        <v>476</v>
      </c>
      <c r="E49911" s="2"/>
      <c r="F49911" s="2"/>
      <c r="G49911" s="2"/>
      <c r="H49911" s="2"/>
    </row>
    <row r="49912" spans="2:8">
      <c r="B49912" s="2" t="s">
        <v>50385</v>
      </c>
      <c r="C49912" s="2">
        <v>31</v>
      </c>
      <c r="D49912" s="2" t="s">
        <v>476</v>
      </c>
      <c r="E49912" s="2"/>
      <c r="F49912" s="2"/>
      <c r="G49912" s="2"/>
      <c r="H49912" s="2"/>
    </row>
    <row r="49913" spans="2:8">
      <c r="B49913" s="2" t="s">
        <v>50386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50387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50388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50389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50390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50391</v>
      </c>
      <c r="C49918" s="2">
        <v>28</v>
      </c>
      <c r="D49918" s="2" t="s">
        <v>476</v>
      </c>
      <c r="E49918" s="2"/>
      <c r="F49918" s="2"/>
      <c r="G49918" s="2"/>
      <c r="H49918" s="2"/>
    </row>
    <row r="49919" spans="2:8">
      <c r="B49919" s="2" t="s">
        <v>50392</v>
      </c>
      <c r="C49919" s="2">
        <v>28</v>
      </c>
      <c r="D49919" s="2" t="s">
        <v>476</v>
      </c>
      <c r="E49919" s="2"/>
      <c r="F49919" s="2"/>
      <c r="G49919" s="2"/>
      <c r="H49919" s="2"/>
    </row>
    <row r="49920" spans="2:8">
      <c r="B49920" s="2" t="s">
        <v>50393</v>
      </c>
      <c r="C49920" s="2">
        <v>23</v>
      </c>
      <c r="D49920" s="2" t="s">
        <v>476</v>
      </c>
      <c r="E49920" s="2"/>
      <c r="F49920" s="2"/>
      <c r="G49920" s="2"/>
      <c r="H49920" s="2"/>
    </row>
    <row r="49921" spans="2:8">
      <c r="B49921" s="2" t="s">
        <v>50394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50395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50396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50397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50398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50399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50400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50401</v>
      </c>
      <c r="C49928" s="2">
        <v>34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50402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50403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50404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50405</v>
      </c>
      <c r="C49932" s="2">
        <v>21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50406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50407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50408</v>
      </c>
      <c r="C49935" s="2">
        <v>32</v>
      </c>
      <c r="D49935" s="2" t="s">
        <v>476</v>
      </c>
      <c r="E49935" s="2"/>
      <c r="F49935" s="2"/>
      <c r="G49935" s="2"/>
      <c r="H49935" s="2"/>
    </row>
    <row r="49936" spans="2:8">
      <c r="B49936" s="2" t="s">
        <v>50409</v>
      </c>
      <c r="C49936" s="2">
        <v>32</v>
      </c>
      <c r="D49936" s="2" t="s">
        <v>476</v>
      </c>
      <c r="E49936" s="2"/>
      <c r="F49936" s="2"/>
      <c r="G49936" s="2"/>
      <c r="H49936" s="2"/>
    </row>
    <row r="49937" spans="2:8">
      <c r="B49937" s="2" t="s">
        <v>50410</v>
      </c>
      <c r="C49937" s="2">
        <v>33</v>
      </c>
      <c r="D49937" s="2" t="s">
        <v>476</v>
      </c>
      <c r="E49937" s="2"/>
      <c r="F49937" s="2"/>
      <c r="G49937" s="2"/>
      <c r="H49937" s="2"/>
    </row>
    <row r="49938" spans="2:8">
      <c r="B49938" s="2" t="s">
        <v>50411</v>
      </c>
      <c r="C49938" s="2">
        <v>32</v>
      </c>
      <c r="D49938" s="2" t="s">
        <v>476</v>
      </c>
      <c r="E49938" s="2"/>
      <c r="F49938" s="2"/>
      <c r="G49938" s="2"/>
      <c r="H49938" s="2"/>
    </row>
    <row r="49939" spans="2:8">
      <c r="B49939" s="2" t="s">
        <v>50412</v>
      </c>
      <c r="C49939" s="2">
        <v>31</v>
      </c>
      <c r="D49939" s="2" t="s">
        <v>476</v>
      </c>
      <c r="E49939" s="2"/>
      <c r="F49939" s="2"/>
      <c r="G49939" s="2"/>
      <c r="H49939" s="2"/>
    </row>
    <row r="49940" spans="2:8">
      <c r="B49940" s="2" t="s">
        <v>50413</v>
      </c>
      <c r="C49940" s="2">
        <v>28</v>
      </c>
      <c r="D49940" s="2" t="s">
        <v>476</v>
      </c>
      <c r="E49940" s="2"/>
      <c r="F49940" s="2"/>
      <c r="G49940" s="2"/>
      <c r="H49940" s="2"/>
    </row>
    <row r="49941" spans="2:8">
      <c r="B49941" s="2" t="s">
        <v>50414</v>
      </c>
      <c r="C49941" s="2">
        <v>31</v>
      </c>
      <c r="D49941" s="2" t="s">
        <v>476</v>
      </c>
      <c r="E49941" s="2"/>
      <c r="F49941" s="2"/>
      <c r="G49941" s="2"/>
      <c r="H49941" s="2"/>
    </row>
    <row r="49942" spans="2:8">
      <c r="B49942" s="2" t="s">
        <v>50415</v>
      </c>
      <c r="C49942" s="2">
        <v>31</v>
      </c>
      <c r="D49942" s="2" t="s">
        <v>476</v>
      </c>
      <c r="E49942" s="2"/>
      <c r="F49942" s="2"/>
      <c r="G49942" s="2"/>
      <c r="H49942" s="2"/>
    </row>
    <row r="49943" spans="2:8">
      <c r="B49943" s="2" t="s">
        <v>50416</v>
      </c>
      <c r="C49943" s="2">
        <v>14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50417</v>
      </c>
      <c r="C49944" s="2">
        <v>14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50418</v>
      </c>
      <c r="C49945" s="2">
        <v>13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50419</v>
      </c>
      <c r="C49946" s="2">
        <v>14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50420</v>
      </c>
      <c r="C49947" s="2">
        <v>14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50421</v>
      </c>
      <c r="C49948" s="2">
        <v>14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50422</v>
      </c>
      <c r="C49949" s="2">
        <v>32</v>
      </c>
      <c r="D49949" s="2" t="s">
        <v>476</v>
      </c>
      <c r="E49949" s="2"/>
      <c r="F49949" s="2"/>
      <c r="G49949" s="2"/>
      <c r="H49949" s="2"/>
    </row>
    <row r="49950" spans="2:8">
      <c r="B49950" s="2" t="s">
        <v>50423</v>
      </c>
      <c r="C49950" s="2">
        <v>32</v>
      </c>
      <c r="D49950" s="2" t="s">
        <v>476</v>
      </c>
      <c r="E49950" s="2"/>
      <c r="F49950" s="2"/>
      <c r="G49950" s="2"/>
      <c r="H49950" s="2"/>
    </row>
    <row r="49951" spans="2:8">
      <c r="B49951" s="2" t="s">
        <v>50424</v>
      </c>
      <c r="C49951" s="2">
        <v>31</v>
      </c>
      <c r="D49951" s="2" t="s">
        <v>476</v>
      </c>
      <c r="E49951" s="2"/>
      <c r="F49951" s="2"/>
      <c r="G49951" s="2"/>
      <c r="H49951" s="2"/>
    </row>
    <row r="49952" spans="2:8">
      <c r="B49952" s="2" t="s">
        <v>50425</v>
      </c>
      <c r="C49952" s="2">
        <v>30</v>
      </c>
      <c r="D49952" s="2" t="s">
        <v>476</v>
      </c>
      <c r="E49952" s="2"/>
      <c r="F49952" s="2"/>
      <c r="G49952" s="2"/>
      <c r="H49952" s="2"/>
    </row>
    <row r="49953" spans="2:8">
      <c r="B49953" s="2" t="s">
        <v>50426</v>
      </c>
      <c r="C49953" s="2">
        <v>29</v>
      </c>
      <c r="D49953" s="2" t="s">
        <v>476</v>
      </c>
      <c r="E49953" s="2"/>
      <c r="F49953" s="2"/>
      <c r="G49953" s="2"/>
      <c r="H49953" s="2"/>
    </row>
    <row r="49954" spans="2:8">
      <c r="B49954" s="2" t="s">
        <v>50427</v>
      </c>
      <c r="C49954" s="2">
        <v>30</v>
      </c>
      <c r="D49954" s="2" t="s">
        <v>476</v>
      </c>
      <c r="E49954" s="2"/>
      <c r="F49954" s="2"/>
      <c r="G49954" s="2"/>
      <c r="H49954" s="2"/>
    </row>
    <row r="49955" spans="2:8">
      <c r="B49955" s="2" t="s">
        <v>50428</v>
      </c>
      <c r="C49955" s="2">
        <v>32</v>
      </c>
      <c r="D49955" s="2" t="s">
        <v>476</v>
      </c>
      <c r="E49955" s="2"/>
      <c r="F49955" s="2"/>
      <c r="G49955" s="2"/>
      <c r="H49955" s="2"/>
    </row>
    <row r="49956" spans="2:8">
      <c r="B49956" s="2" t="s">
        <v>50429</v>
      </c>
      <c r="C49956" s="2">
        <v>33</v>
      </c>
      <c r="D49956" s="2" t="s">
        <v>476</v>
      </c>
      <c r="E49956" s="2"/>
      <c r="F49956" s="2"/>
      <c r="G49956" s="2"/>
      <c r="H49956" s="2"/>
    </row>
    <row r="49957" spans="2:8">
      <c r="B49957" s="2" t="s">
        <v>50430</v>
      </c>
      <c r="C49957" s="2">
        <v>32</v>
      </c>
      <c r="D49957" s="2" t="s">
        <v>476</v>
      </c>
      <c r="E49957" s="2"/>
      <c r="F49957" s="2"/>
      <c r="G49957" s="2"/>
      <c r="H49957" s="2"/>
    </row>
    <row r="49958" spans="2:8">
      <c r="B49958" s="2" t="s">
        <v>50431</v>
      </c>
      <c r="C49958" s="2">
        <v>31</v>
      </c>
      <c r="D49958" s="2" t="s">
        <v>476</v>
      </c>
      <c r="E49958" s="2"/>
      <c r="F49958" s="2"/>
      <c r="G49958" s="2"/>
      <c r="H49958" s="2"/>
    </row>
    <row r="49959" spans="2:8">
      <c r="B49959" s="2" t="s">
        <v>50432</v>
      </c>
      <c r="C49959" s="2">
        <v>33</v>
      </c>
      <c r="D49959" s="2" t="s">
        <v>476</v>
      </c>
      <c r="E49959" s="2"/>
      <c r="F49959" s="2"/>
      <c r="G49959" s="2"/>
      <c r="H49959" s="2"/>
    </row>
    <row r="49960" spans="2:8">
      <c r="B49960" s="2" t="s">
        <v>50433</v>
      </c>
      <c r="C49960" s="2">
        <v>31</v>
      </c>
      <c r="D49960" s="2" t="s">
        <v>476</v>
      </c>
      <c r="E49960" s="2"/>
      <c r="F49960" s="2"/>
      <c r="G49960" s="2"/>
      <c r="H49960" s="2"/>
    </row>
    <row r="49961" spans="2:8">
      <c r="B49961" s="2" t="s">
        <v>50434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50435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50436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50437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50438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50439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50440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50441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50442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50443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50444</v>
      </c>
      <c r="C49971" s="2">
        <v>40</v>
      </c>
      <c r="D49971" s="2" t="s">
        <v>476</v>
      </c>
      <c r="E49971" s="2"/>
      <c r="F49971" s="2"/>
      <c r="G49971" s="2"/>
      <c r="H49971" s="2"/>
    </row>
    <row r="49972" spans="2:8">
      <c r="B49972" s="2" t="s">
        <v>50445</v>
      </c>
      <c r="C49972" s="2">
        <v>39</v>
      </c>
      <c r="D49972" s="2" t="s">
        <v>476</v>
      </c>
      <c r="E49972" s="2"/>
      <c r="F49972" s="2"/>
      <c r="G49972" s="2"/>
      <c r="H49972" s="2"/>
    </row>
    <row r="49973" spans="2:8">
      <c r="B49973" s="2" t="s">
        <v>50446</v>
      </c>
      <c r="C49973" s="2">
        <v>39</v>
      </c>
      <c r="D49973" s="2" t="s">
        <v>476</v>
      </c>
      <c r="E49973" s="2"/>
      <c r="F49973" s="2"/>
      <c r="G49973" s="2"/>
      <c r="H49973" s="2"/>
    </row>
    <row r="49974" spans="2:8">
      <c r="B49974" s="2" t="s">
        <v>50447</v>
      </c>
      <c r="C49974" s="2">
        <v>38</v>
      </c>
      <c r="D49974" s="2" t="s">
        <v>476</v>
      </c>
      <c r="E49974" s="2"/>
      <c r="F49974" s="2"/>
      <c r="G49974" s="2"/>
      <c r="H49974" s="2"/>
    </row>
    <row r="49975" spans="2:8">
      <c r="B49975" s="2" t="s">
        <v>50448</v>
      </c>
      <c r="C49975" s="2">
        <v>38</v>
      </c>
      <c r="D49975" s="2" t="s">
        <v>476</v>
      </c>
      <c r="E49975" s="2"/>
      <c r="F49975" s="2"/>
      <c r="G49975" s="2"/>
      <c r="H49975" s="2"/>
    </row>
    <row r="49976" spans="2:8">
      <c r="B49976" s="2" t="s">
        <v>50449</v>
      </c>
      <c r="C49976" s="2">
        <v>36</v>
      </c>
      <c r="D49976" s="2" t="s">
        <v>476</v>
      </c>
      <c r="E49976" s="2"/>
      <c r="F49976" s="2"/>
      <c r="G49976" s="2"/>
      <c r="H49976" s="2"/>
    </row>
    <row r="49977" spans="2:8">
      <c r="B49977" s="2" t="s">
        <v>50450</v>
      </c>
      <c r="C49977" s="2">
        <v>35</v>
      </c>
      <c r="D49977" s="2" t="s">
        <v>476</v>
      </c>
      <c r="E49977" s="2"/>
      <c r="F49977" s="2"/>
      <c r="G49977" s="2"/>
      <c r="H49977" s="2"/>
    </row>
    <row r="49978" spans="2:8">
      <c r="B49978" s="2" t="s">
        <v>50451</v>
      </c>
      <c r="C49978" s="2">
        <v>34</v>
      </c>
      <c r="D49978" s="2" t="s">
        <v>476</v>
      </c>
      <c r="E49978" s="2"/>
      <c r="F49978" s="2"/>
      <c r="G49978" s="2"/>
      <c r="H49978" s="2"/>
    </row>
    <row r="49979" spans="2:8">
      <c r="B49979" s="2" t="s">
        <v>50452</v>
      </c>
      <c r="C49979" s="2">
        <v>33</v>
      </c>
      <c r="D49979" s="2" t="s">
        <v>476</v>
      </c>
      <c r="E49979" s="2"/>
      <c r="F49979" s="2"/>
      <c r="G49979" s="2"/>
      <c r="H49979" s="2"/>
    </row>
    <row r="49980" spans="2:8">
      <c r="B49980" s="2" t="s">
        <v>50453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50454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50455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50456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50457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50458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50459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50460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50461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50462</v>
      </c>
      <c r="C49989" s="2">
        <v>40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50463</v>
      </c>
      <c r="C49990" s="2">
        <v>41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50464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50465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50466</v>
      </c>
      <c r="C49993" s="2">
        <v>29</v>
      </c>
      <c r="D49993" s="2" t="s">
        <v>476</v>
      </c>
      <c r="E49993" s="2"/>
      <c r="F49993" s="2"/>
      <c r="G49993" s="2"/>
      <c r="H49993" s="2"/>
    </row>
    <row r="49994" spans="2:8">
      <c r="B49994" s="2" t="s">
        <v>50467</v>
      </c>
      <c r="C49994" s="2">
        <v>29</v>
      </c>
      <c r="D49994" s="2" t="s">
        <v>476</v>
      </c>
      <c r="E49994" s="2"/>
      <c r="F49994" s="2"/>
      <c r="G49994" s="2"/>
      <c r="H49994" s="2"/>
    </row>
    <row r="49995" spans="2:8">
      <c r="B49995" s="2" t="s">
        <v>50468</v>
      </c>
      <c r="C49995" s="2">
        <v>30</v>
      </c>
      <c r="D49995" s="2" t="s">
        <v>476</v>
      </c>
      <c r="E49995" s="2"/>
      <c r="F49995" s="2"/>
      <c r="G49995" s="2"/>
      <c r="H49995" s="2"/>
    </row>
    <row r="49996" spans="2:8">
      <c r="B49996" s="2" t="s">
        <v>50469</v>
      </c>
      <c r="C49996" s="2">
        <v>32</v>
      </c>
      <c r="D49996" s="2" t="s">
        <v>476</v>
      </c>
      <c r="E49996" s="2"/>
      <c r="F49996" s="2"/>
      <c r="G49996" s="2"/>
      <c r="H49996" s="2"/>
    </row>
    <row r="49997" spans="2:8">
      <c r="B49997" s="2" t="s">
        <v>50470</v>
      </c>
      <c r="C49997" s="2">
        <v>31</v>
      </c>
      <c r="D49997" s="2" t="s">
        <v>476</v>
      </c>
      <c r="E49997" s="2"/>
      <c r="F49997" s="2"/>
      <c r="G49997" s="2"/>
      <c r="H49997" s="2"/>
    </row>
    <row r="49998" spans="2:8">
      <c r="B49998" s="2" t="s">
        <v>50471</v>
      </c>
      <c r="C49998" s="2">
        <v>32</v>
      </c>
      <c r="D49998" s="2" t="s">
        <v>476</v>
      </c>
      <c r="E49998" s="2"/>
      <c r="F49998" s="2"/>
      <c r="G49998" s="2"/>
      <c r="H49998" s="2"/>
    </row>
    <row r="49999" spans="2:8">
      <c r="B49999" s="2" t="s">
        <v>50472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50473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50474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50475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50476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50477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50478</v>
      </c>
      <c r="C50005" s="2">
        <v>36</v>
      </c>
      <c r="D50005" s="2" t="s">
        <v>476</v>
      </c>
      <c r="E50005" s="2"/>
      <c r="F50005" s="2"/>
      <c r="G50005" s="2"/>
      <c r="H50005" s="2"/>
    </row>
    <row r="50006" spans="2:8">
      <c r="B50006" s="2" t="s">
        <v>50479</v>
      </c>
      <c r="C50006" s="2">
        <v>38</v>
      </c>
      <c r="D50006" s="2" t="s">
        <v>476</v>
      </c>
      <c r="E50006" s="2"/>
      <c r="F50006" s="2"/>
      <c r="G50006" s="2"/>
      <c r="H50006" s="2"/>
    </row>
    <row r="50007" spans="2:8">
      <c r="B50007" s="2" t="s">
        <v>50480</v>
      </c>
      <c r="C50007" s="2">
        <v>37</v>
      </c>
      <c r="D50007" s="2" t="s">
        <v>476</v>
      </c>
      <c r="E50007" s="2"/>
      <c r="F50007" s="2"/>
      <c r="G50007" s="2"/>
      <c r="H50007" s="2"/>
    </row>
    <row r="50008" spans="2:8">
      <c r="B50008" s="2" t="s">
        <v>50481</v>
      </c>
      <c r="C50008" s="2">
        <v>36</v>
      </c>
      <c r="D50008" s="2" t="s">
        <v>476</v>
      </c>
      <c r="E50008" s="2"/>
      <c r="F50008" s="2"/>
      <c r="G50008" s="2"/>
      <c r="H50008" s="2"/>
    </row>
    <row r="50009" spans="2:8">
      <c r="B50009" s="2" t="s">
        <v>50482</v>
      </c>
      <c r="C50009" s="2">
        <v>34</v>
      </c>
      <c r="D50009" s="2" t="s">
        <v>476</v>
      </c>
      <c r="E50009" s="2"/>
      <c r="F50009" s="2"/>
      <c r="G50009" s="2"/>
      <c r="H50009" s="2"/>
    </row>
    <row r="50010" spans="2:8">
      <c r="B50010" s="2" t="s">
        <v>50483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50484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50485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50486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50487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50488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50489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50490</v>
      </c>
      <c r="C50017" s="2">
        <v>36</v>
      </c>
      <c r="D50017" s="2" t="s">
        <v>476</v>
      </c>
      <c r="E50017" s="2"/>
      <c r="F50017" s="2"/>
      <c r="G50017" s="2"/>
      <c r="H50017" s="2"/>
    </row>
    <row r="50018" spans="2:8">
      <c r="B50018" s="2" t="s">
        <v>50491</v>
      </c>
      <c r="C50018" s="2">
        <v>37</v>
      </c>
      <c r="D50018" s="2" t="s">
        <v>476</v>
      </c>
      <c r="E50018" s="2"/>
      <c r="F50018" s="2"/>
      <c r="G50018" s="2"/>
      <c r="H50018" s="2"/>
    </row>
    <row r="50019" spans="2:8">
      <c r="B50019" s="2" t="s">
        <v>50492</v>
      </c>
      <c r="C50019" s="2">
        <v>38</v>
      </c>
      <c r="D50019" s="2" t="s">
        <v>476</v>
      </c>
      <c r="E50019" s="2"/>
      <c r="F50019" s="2"/>
      <c r="G50019" s="2"/>
      <c r="H50019" s="2"/>
    </row>
    <row r="50020" spans="2:8">
      <c r="B50020" s="2" t="s">
        <v>50493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50494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50495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50496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50497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50498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50499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50500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50501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50502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50503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50504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50505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50506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50507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50508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50509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50510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50511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50512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50513</v>
      </c>
      <c r="C50040" s="2">
        <v>28</v>
      </c>
      <c r="D50040" s="2" t="s">
        <v>476</v>
      </c>
      <c r="E50040" s="2"/>
      <c r="F50040" s="2"/>
      <c r="G50040" s="2"/>
      <c r="H50040" s="2"/>
    </row>
    <row r="50041" spans="2:8">
      <c r="B50041" s="2" t="s">
        <v>50514</v>
      </c>
      <c r="C50041" s="2">
        <v>32</v>
      </c>
      <c r="D50041" s="2" t="s">
        <v>476</v>
      </c>
      <c r="E50041" s="2"/>
      <c r="F50041" s="2"/>
      <c r="G50041" s="2"/>
      <c r="H50041" s="2"/>
    </row>
    <row r="50042" spans="2:8">
      <c r="B50042" s="2" t="s">
        <v>50515</v>
      </c>
      <c r="C50042" s="2">
        <v>34</v>
      </c>
      <c r="D50042" s="2" t="s">
        <v>476</v>
      </c>
      <c r="E50042" s="2"/>
      <c r="F50042" s="2"/>
      <c r="G50042" s="2"/>
      <c r="H50042" s="2"/>
    </row>
    <row r="50043" spans="2:8">
      <c r="B50043" s="2" t="s">
        <v>50516</v>
      </c>
      <c r="C50043" s="2">
        <v>31</v>
      </c>
      <c r="D50043" s="2" t="s">
        <v>476</v>
      </c>
      <c r="E50043" s="2"/>
      <c r="F50043" s="2"/>
      <c r="G50043" s="2"/>
      <c r="H50043" s="2"/>
    </row>
    <row r="50044" spans="2:8">
      <c r="B50044" s="2" t="s">
        <v>50517</v>
      </c>
      <c r="C50044" s="2">
        <v>39</v>
      </c>
      <c r="D50044" s="2" t="s">
        <v>476</v>
      </c>
      <c r="E50044" s="2"/>
      <c r="F50044" s="2"/>
      <c r="G50044" s="2"/>
      <c r="H50044" s="2"/>
    </row>
    <row r="50045" spans="2:8">
      <c r="B50045" s="2" t="s">
        <v>50518</v>
      </c>
      <c r="C50045" s="2">
        <v>39</v>
      </c>
      <c r="D50045" s="2" t="s">
        <v>476</v>
      </c>
      <c r="E50045" s="2"/>
      <c r="F50045" s="2"/>
      <c r="G50045" s="2"/>
      <c r="H50045" s="2"/>
    </row>
    <row r="50046" spans="2:8">
      <c r="B50046" s="2" t="s">
        <v>50519</v>
      </c>
      <c r="C50046" s="2">
        <v>38</v>
      </c>
      <c r="D50046" s="2" t="s">
        <v>476</v>
      </c>
      <c r="E50046" s="2"/>
      <c r="F50046" s="2"/>
      <c r="G50046" s="2"/>
      <c r="H50046" s="2"/>
    </row>
    <row r="50047" spans="2:8">
      <c r="B50047" s="2" t="s">
        <v>50520</v>
      </c>
      <c r="C50047" s="2">
        <v>39</v>
      </c>
      <c r="D50047" s="2" t="s">
        <v>476</v>
      </c>
      <c r="E50047" s="2"/>
      <c r="F50047" s="2"/>
      <c r="G50047" s="2"/>
      <c r="H50047" s="2"/>
    </row>
    <row r="50048" spans="2:8">
      <c r="B50048" s="2" t="s">
        <v>50521</v>
      </c>
      <c r="C50048" s="2">
        <v>38</v>
      </c>
      <c r="D50048" s="2" t="s">
        <v>476</v>
      </c>
      <c r="E50048" s="2"/>
      <c r="F50048" s="2"/>
      <c r="G50048" s="2"/>
      <c r="H50048" s="2"/>
    </row>
    <row r="50049" spans="2:8">
      <c r="B50049" s="2" t="s">
        <v>50522</v>
      </c>
      <c r="C50049" s="2">
        <v>32</v>
      </c>
      <c r="D50049" s="2" t="s">
        <v>476</v>
      </c>
      <c r="E50049" s="2"/>
      <c r="F50049" s="2"/>
      <c r="G50049" s="2"/>
      <c r="H50049" s="2"/>
    </row>
    <row r="50050" spans="2:8">
      <c r="B50050" s="2" t="s">
        <v>50523</v>
      </c>
      <c r="C50050" s="2">
        <v>33</v>
      </c>
      <c r="D50050" s="2" t="s">
        <v>476</v>
      </c>
      <c r="E50050" s="2"/>
      <c r="F50050" s="2"/>
      <c r="G50050" s="2"/>
      <c r="H50050" s="2"/>
    </row>
    <row r="50051" spans="2:8">
      <c r="B50051" s="2" t="s">
        <v>50524</v>
      </c>
      <c r="C50051" s="2">
        <v>32</v>
      </c>
      <c r="D50051" s="2" t="s">
        <v>476</v>
      </c>
      <c r="E50051" s="2"/>
      <c r="F50051" s="2"/>
      <c r="G50051" s="2"/>
      <c r="H50051" s="2"/>
    </row>
    <row r="50052" spans="2:8">
      <c r="B50052" s="2" t="s">
        <v>50525</v>
      </c>
      <c r="C50052" s="2">
        <v>10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50526</v>
      </c>
      <c r="C50053" s="2">
        <v>15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50527</v>
      </c>
      <c r="C50054" s="2">
        <v>19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50528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50529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50530</v>
      </c>
      <c r="C50057" s="2">
        <v>23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50531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50532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50533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50534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50535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50536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50537</v>
      </c>
      <c r="C50064" s="2">
        <v>32</v>
      </c>
      <c r="D50064" s="2" t="s">
        <v>476</v>
      </c>
      <c r="E50064" s="2"/>
      <c r="F50064" s="2"/>
      <c r="G50064" s="2"/>
      <c r="H50064" s="2"/>
    </row>
    <row r="50065" spans="2:8">
      <c r="B50065" s="2" t="s">
        <v>50538</v>
      </c>
      <c r="C50065" s="2">
        <v>34</v>
      </c>
      <c r="D50065" s="2" t="s">
        <v>476</v>
      </c>
      <c r="E50065" s="2"/>
      <c r="F50065" s="2"/>
      <c r="G50065" s="2"/>
      <c r="H50065" s="2"/>
    </row>
    <row r="50066" spans="2:8">
      <c r="B50066" s="2" t="s">
        <v>50539</v>
      </c>
      <c r="C50066" s="2">
        <v>34</v>
      </c>
      <c r="D50066" s="2" t="s">
        <v>476</v>
      </c>
      <c r="E50066" s="2"/>
      <c r="F50066" s="2"/>
      <c r="G50066" s="2"/>
      <c r="H50066" s="2"/>
    </row>
    <row r="50067" spans="2:8">
      <c r="B50067" s="2" t="s">
        <v>50540</v>
      </c>
      <c r="C50067" s="2">
        <v>35</v>
      </c>
      <c r="D50067" s="2" t="s">
        <v>476</v>
      </c>
      <c r="E50067" s="2"/>
      <c r="F50067" s="2"/>
      <c r="G50067" s="2"/>
      <c r="H50067" s="2"/>
    </row>
    <row r="50068" spans="2:8">
      <c r="B50068" s="2" t="s">
        <v>50541</v>
      </c>
      <c r="C50068" s="2">
        <v>35</v>
      </c>
      <c r="D50068" s="2" t="s">
        <v>476</v>
      </c>
      <c r="E50068" s="2"/>
      <c r="F50068" s="2"/>
      <c r="G50068" s="2"/>
      <c r="H50068" s="2"/>
    </row>
    <row r="50069" spans="2:8">
      <c r="B50069" s="2" t="s">
        <v>50542</v>
      </c>
      <c r="C50069" s="2">
        <v>34</v>
      </c>
      <c r="D50069" s="2" t="s">
        <v>476</v>
      </c>
      <c r="E50069" s="2"/>
      <c r="F50069" s="2"/>
      <c r="G50069" s="2"/>
      <c r="H50069" s="2"/>
    </row>
    <row r="50070" spans="2:8">
      <c r="B50070" s="2" t="s">
        <v>50543</v>
      </c>
      <c r="C50070" s="2">
        <v>35</v>
      </c>
      <c r="D50070" s="2" t="s">
        <v>476</v>
      </c>
      <c r="E50070" s="2"/>
      <c r="F50070" s="2"/>
      <c r="G50070" s="2"/>
      <c r="H50070" s="2"/>
    </row>
    <row r="50071" spans="2:8">
      <c r="B50071" s="2" t="s">
        <v>50544</v>
      </c>
      <c r="C50071" s="2">
        <v>36</v>
      </c>
      <c r="D50071" s="2" t="s">
        <v>476</v>
      </c>
      <c r="E50071" s="2"/>
      <c r="F50071" s="2"/>
      <c r="G50071" s="2"/>
      <c r="H50071" s="2"/>
    </row>
    <row r="50072" spans="2:8">
      <c r="B50072" s="2" t="s">
        <v>50545</v>
      </c>
      <c r="C50072" s="2">
        <v>37</v>
      </c>
      <c r="D50072" s="2" t="s">
        <v>476</v>
      </c>
      <c r="E50072" s="2"/>
      <c r="F50072" s="2"/>
      <c r="G50072" s="2"/>
      <c r="H50072" s="2"/>
    </row>
    <row r="50073" spans="2:8">
      <c r="B50073" s="2" t="s">
        <v>50546</v>
      </c>
      <c r="C50073" s="2">
        <v>37</v>
      </c>
      <c r="D50073" s="2" t="s">
        <v>476</v>
      </c>
      <c r="E50073" s="2"/>
      <c r="F50073" s="2"/>
      <c r="G50073" s="2"/>
      <c r="H50073" s="2"/>
    </row>
    <row r="50074" spans="2:8">
      <c r="B50074" s="2" t="s">
        <v>50547</v>
      </c>
      <c r="C50074" s="2">
        <v>36</v>
      </c>
      <c r="D50074" s="2" t="s">
        <v>476</v>
      </c>
      <c r="E50074" s="2"/>
      <c r="F50074" s="2"/>
      <c r="G50074" s="2"/>
      <c r="H50074" s="2"/>
    </row>
    <row r="50075" spans="2:8">
      <c r="B50075" s="2" t="s">
        <v>50548</v>
      </c>
      <c r="C50075" s="2">
        <v>36</v>
      </c>
      <c r="D50075" s="2" t="s">
        <v>476</v>
      </c>
      <c r="E50075" s="2"/>
      <c r="F50075" s="2"/>
      <c r="G50075" s="2"/>
      <c r="H50075" s="2"/>
    </row>
    <row r="50076" spans="2:8">
      <c r="B50076" s="2" t="s">
        <v>50549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50550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50551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50552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50553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50554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50555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50556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50557</v>
      </c>
      <c r="C50084" s="2">
        <v>29</v>
      </c>
      <c r="D50084" s="2" t="s">
        <v>476</v>
      </c>
      <c r="E50084" s="2"/>
      <c r="F50084" s="2"/>
      <c r="G50084" s="2"/>
      <c r="H50084" s="2"/>
    </row>
    <row r="50085" spans="2:8">
      <c r="B50085" s="2" t="s">
        <v>50558</v>
      </c>
      <c r="C50085" s="2">
        <v>29</v>
      </c>
      <c r="D50085" s="2" t="s">
        <v>476</v>
      </c>
      <c r="E50085" s="2"/>
      <c r="F50085" s="2"/>
      <c r="G50085" s="2"/>
      <c r="H50085" s="2"/>
    </row>
    <row r="50086" spans="2:8">
      <c r="B50086" s="2" t="s">
        <v>50559</v>
      </c>
      <c r="C50086" s="2">
        <v>32</v>
      </c>
      <c r="D50086" s="2" t="s">
        <v>476</v>
      </c>
      <c r="E50086" s="2"/>
      <c r="F50086" s="2"/>
      <c r="G50086" s="2"/>
      <c r="H50086" s="2"/>
    </row>
    <row r="50087" spans="2:8">
      <c r="B50087" s="2" t="s">
        <v>50560</v>
      </c>
      <c r="C50087" s="2">
        <v>32</v>
      </c>
      <c r="D50087" s="2" t="s">
        <v>476</v>
      </c>
      <c r="E50087" s="2"/>
      <c r="F50087" s="2"/>
      <c r="G50087" s="2"/>
      <c r="H50087" s="2"/>
    </row>
    <row r="50088" spans="2:8">
      <c r="B50088" s="2" t="s">
        <v>50561</v>
      </c>
      <c r="C50088" s="2">
        <v>31</v>
      </c>
      <c r="D50088" s="2" t="s">
        <v>476</v>
      </c>
      <c r="E50088" s="2"/>
      <c r="F50088" s="2"/>
      <c r="G50088" s="2"/>
      <c r="H50088" s="2"/>
    </row>
    <row r="50089" spans="2:8">
      <c r="B50089" s="2" t="s">
        <v>50562</v>
      </c>
      <c r="C50089" s="2">
        <v>30</v>
      </c>
      <c r="D50089" s="2" t="s">
        <v>476</v>
      </c>
      <c r="E50089" s="2"/>
      <c r="F50089" s="2"/>
      <c r="G50089" s="2"/>
      <c r="H50089" s="2"/>
    </row>
    <row r="50090" spans="2:8">
      <c r="B50090" s="2" t="s">
        <v>50563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50564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50565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50566</v>
      </c>
      <c r="C50093" s="2">
        <v>34</v>
      </c>
      <c r="D50093" s="2" t="s">
        <v>476</v>
      </c>
      <c r="E50093" s="2"/>
      <c r="F50093" s="2"/>
      <c r="G50093" s="2"/>
      <c r="H50093" s="2"/>
    </row>
    <row r="50094" spans="2:8">
      <c r="B50094" s="2" t="s">
        <v>50567</v>
      </c>
      <c r="C50094" s="2">
        <v>37</v>
      </c>
      <c r="D50094" s="2" t="s">
        <v>476</v>
      </c>
      <c r="E50094" s="2"/>
      <c r="F50094" s="2"/>
      <c r="G50094" s="2"/>
      <c r="H50094" s="2"/>
    </row>
    <row r="50095" spans="2:8">
      <c r="B50095" s="2" t="s">
        <v>50568</v>
      </c>
      <c r="C50095" s="2">
        <v>37</v>
      </c>
      <c r="D50095" s="2" t="s">
        <v>476</v>
      </c>
      <c r="E50095" s="2"/>
      <c r="F50095" s="2"/>
      <c r="G50095" s="2"/>
      <c r="H50095" s="2"/>
    </row>
    <row r="50096" spans="2:8">
      <c r="B50096" s="2" t="s">
        <v>50569</v>
      </c>
      <c r="C50096" s="2">
        <v>35</v>
      </c>
      <c r="D50096" s="2" t="s">
        <v>476</v>
      </c>
      <c r="E50096" s="2"/>
      <c r="F50096" s="2"/>
      <c r="G50096" s="2"/>
      <c r="H50096" s="2"/>
    </row>
    <row r="50097" spans="2:8">
      <c r="B50097" s="2" t="s">
        <v>50570</v>
      </c>
      <c r="C50097" s="2">
        <v>35</v>
      </c>
      <c r="D50097" s="2" t="s">
        <v>476</v>
      </c>
      <c r="E50097" s="2"/>
      <c r="F50097" s="2"/>
      <c r="G50097" s="2"/>
      <c r="H50097" s="2"/>
    </row>
    <row r="50098" spans="2:8">
      <c r="B50098" s="2" t="s">
        <v>50571</v>
      </c>
      <c r="C50098" s="2">
        <v>34</v>
      </c>
      <c r="D50098" s="2" t="s">
        <v>476</v>
      </c>
      <c r="E50098" s="2"/>
      <c r="F50098" s="2"/>
      <c r="G50098" s="2"/>
      <c r="H50098" s="2"/>
    </row>
    <row r="50099" spans="2:8">
      <c r="B50099" s="2" t="s">
        <v>50572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50573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50574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50575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50576</v>
      </c>
      <c r="C50103" s="2">
        <v>15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50577</v>
      </c>
      <c r="C50104" s="2">
        <v>14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50578</v>
      </c>
      <c r="C50105" s="2">
        <v>13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50579</v>
      </c>
      <c r="C50106" s="2">
        <v>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50580</v>
      </c>
      <c r="C50107" s="2">
        <v>28</v>
      </c>
      <c r="D50107" s="2" t="s">
        <v>476</v>
      </c>
      <c r="E50107" s="2"/>
      <c r="F50107" s="2"/>
      <c r="G50107" s="2"/>
      <c r="H50107" s="2"/>
    </row>
    <row r="50108" spans="2:8">
      <c r="B50108" s="2" t="s">
        <v>50581</v>
      </c>
      <c r="C50108" s="2">
        <v>28</v>
      </c>
      <c r="D50108" s="2" t="s">
        <v>476</v>
      </c>
      <c r="E50108" s="2"/>
      <c r="F50108" s="2"/>
      <c r="G50108" s="2"/>
      <c r="H50108" s="2"/>
    </row>
    <row r="50109" spans="2:8">
      <c r="B50109" s="2" t="s">
        <v>50582</v>
      </c>
      <c r="C50109" s="2">
        <v>27</v>
      </c>
      <c r="D50109" s="2" t="s">
        <v>476</v>
      </c>
      <c r="E50109" s="2"/>
      <c r="F50109" s="2"/>
      <c r="G50109" s="2"/>
      <c r="H50109" s="2"/>
    </row>
    <row r="50110" spans="2:8">
      <c r="B50110" s="2" t="s">
        <v>50583</v>
      </c>
      <c r="C50110" s="2">
        <v>28</v>
      </c>
      <c r="D50110" s="2" t="s">
        <v>476</v>
      </c>
      <c r="E50110" s="2"/>
      <c r="F50110" s="2"/>
      <c r="G50110" s="2"/>
      <c r="H50110" s="2"/>
    </row>
    <row r="50111" spans="2:8">
      <c r="B50111" s="2" t="s">
        <v>50584</v>
      </c>
      <c r="C50111" s="2">
        <v>28</v>
      </c>
      <c r="D50111" s="2" t="s">
        <v>476</v>
      </c>
      <c r="E50111" s="2"/>
      <c r="F50111" s="2"/>
      <c r="G50111" s="2"/>
      <c r="H50111" s="2"/>
    </row>
    <row r="50112" spans="2:8">
      <c r="B50112" s="2" t="s">
        <v>50585</v>
      </c>
      <c r="C50112" s="2">
        <v>28</v>
      </c>
      <c r="D50112" s="2" t="s">
        <v>476</v>
      </c>
      <c r="E50112" s="2"/>
      <c r="F50112" s="2"/>
      <c r="G50112" s="2"/>
      <c r="H50112" s="2"/>
    </row>
    <row r="50113" spans="2:8">
      <c r="B50113" s="2" t="s">
        <v>50586</v>
      </c>
      <c r="C50113" s="2">
        <v>29</v>
      </c>
      <c r="D50113" s="2" t="s">
        <v>476</v>
      </c>
      <c r="E50113" s="2"/>
      <c r="F50113" s="2"/>
      <c r="G50113" s="2"/>
      <c r="H50113" s="2"/>
    </row>
    <row r="50114" spans="2:8">
      <c r="B50114" s="2" t="s">
        <v>50587</v>
      </c>
      <c r="C50114" s="2">
        <v>29</v>
      </c>
      <c r="D50114" s="2" t="s">
        <v>476</v>
      </c>
      <c r="E50114" s="2"/>
      <c r="F50114" s="2"/>
      <c r="G50114" s="2"/>
      <c r="H50114" s="2"/>
    </row>
    <row r="50115" spans="2:8">
      <c r="B50115" s="2" t="s">
        <v>50588</v>
      </c>
      <c r="C50115" s="2">
        <v>30</v>
      </c>
      <c r="D50115" s="2" t="s">
        <v>476</v>
      </c>
      <c r="E50115" s="2"/>
      <c r="F50115" s="2"/>
      <c r="G50115" s="2"/>
      <c r="H50115" s="2"/>
    </row>
    <row r="50116" spans="2:8">
      <c r="B50116" s="2" t="s">
        <v>50589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50590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50591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50592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50593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50594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50595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50596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50597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50598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50599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50600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50601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50602</v>
      </c>
      <c r="C50129" s="2">
        <v>27</v>
      </c>
      <c r="D50129" s="2" t="s">
        <v>476</v>
      </c>
      <c r="E50129" s="2"/>
      <c r="F50129" s="2"/>
      <c r="G50129" s="2"/>
      <c r="H50129" s="2"/>
    </row>
    <row r="50130" spans="2:8">
      <c r="B50130" s="2" t="s">
        <v>50603</v>
      </c>
      <c r="C50130" s="2">
        <v>27</v>
      </c>
      <c r="D50130" s="2" t="s">
        <v>476</v>
      </c>
      <c r="E50130" s="2"/>
      <c r="F50130" s="2"/>
      <c r="G50130" s="2"/>
      <c r="H50130" s="2"/>
    </row>
    <row r="50131" spans="2:8">
      <c r="B50131" s="2" t="s">
        <v>50604</v>
      </c>
      <c r="C50131" s="2">
        <v>26</v>
      </c>
      <c r="D50131" s="2" t="s">
        <v>476</v>
      </c>
      <c r="E50131" s="2"/>
      <c r="F50131" s="2"/>
      <c r="G50131" s="2"/>
      <c r="H50131" s="2"/>
    </row>
    <row r="50132" spans="2:8">
      <c r="B50132" s="2" t="s">
        <v>50605</v>
      </c>
      <c r="C50132" s="2">
        <v>25</v>
      </c>
      <c r="D50132" s="2" t="s">
        <v>476</v>
      </c>
      <c r="E50132" s="2"/>
      <c r="F50132" s="2"/>
      <c r="G50132" s="2"/>
      <c r="H50132" s="2"/>
    </row>
    <row r="50133" spans="2:8">
      <c r="B50133" s="2" t="s">
        <v>50606</v>
      </c>
      <c r="C50133" s="2">
        <v>24</v>
      </c>
      <c r="D50133" s="2" t="s">
        <v>476</v>
      </c>
      <c r="E50133" s="2"/>
      <c r="F50133" s="2"/>
      <c r="G50133" s="2"/>
      <c r="H50133" s="2"/>
    </row>
    <row r="50134" spans="2:8">
      <c r="B50134" s="2" t="s">
        <v>50607</v>
      </c>
      <c r="C50134" s="2">
        <v>36</v>
      </c>
      <c r="D50134" s="2" t="s">
        <v>476</v>
      </c>
      <c r="E50134" s="2"/>
      <c r="F50134" s="2"/>
      <c r="G50134" s="2"/>
      <c r="H50134" s="2"/>
    </row>
    <row r="50135" spans="2:8">
      <c r="B50135" s="2" t="s">
        <v>50608</v>
      </c>
      <c r="C50135" s="2">
        <v>38</v>
      </c>
      <c r="D50135" s="2" t="s">
        <v>476</v>
      </c>
      <c r="E50135" s="2"/>
      <c r="F50135" s="2"/>
      <c r="G50135" s="2"/>
      <c r="H50135" s="2"/>
    </row>
    <row r="50136" spans="2:8">
      <c r="B50136" s="2" t="s">
        <v>50609</v>
      </c>
      <c r="C50136" s="2">
        <v>37</v>
      </c>
      <c r="D50136" s="2" t="s">
        <v>476</v>
      </c>
      <c r="E50136" s="2"/>
      <c r="F50136" s="2"/>
      <c r="G50136" s="2"/>
      <c r="H50136" s="2"/>
    </row>
    <row r="50137" spans="2:8">
      <c r="B50137" s="2" t="s">
        <v>50610</v>
      </c>
      <c r="C50137" s="2">
        <v>32</v>
      </c>
      <c r="D50137" s="2" t="s">
        <v>476</v>
      </c>
      <c r="E50137" s="2"/>
      <c r="F50137" s="2"/>
      <c r="G50137" s="2"/>
      <c r="H50137" s="2"/>
    </row>
    <row r="50138" spans="2:8">
      <c r="B50138" s="2" t="s">
        <v>50611</v>
      </c>
      <c r="C50138" s="2">
        <v>20</v>
      </c>
      <c r="D50138" s="2" t="s">
        <v>476</v>
      </c>
      <c r="E50138" s="2"/>
      <c r="F50138" s="2"/>
      <c r="G50138" s="2"/>
      <c r="H50138" s="2"/>
    </row>
    <row r="50139" spans="2:8">
      <c r="B50139" s="2" t="s">
        <v>50612</v>
      </c>
      <c r="C50139" s="2">
        <v>23</v>
      </c>
      <c r="D50139" s="2" t="s">
        <v>476</v>
      </c>
      <c r="E50139" s="2"/>
      <c r="F50139" s="2"/>
      <c r="G50139" s="2"/>
      <c r="H50139" s="2"/>
    </row>
    <row r="50140" spans="2:8">
      <c r="B50140" s="2" t="s">
        <v>50613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50614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50615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50616</v>
      </c>
      <c r="C50143" s="2">
        <v>25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50617</v>
      </c>
      <c r="C50144" s="2">
        <v>47</v>
      </c>
      <c r="D50144" s="2" t="s">
        <v>476</v>
      </c>
      <c r="E50144" s="2"/>
      <c r="F50144" s="2"/>
      <c r="G50144" s="2"/>
      <c r="H50144" s="2"/>
    </row>
    <row r="50145" spans="2:8">
      <c r="B50145" s="2" t="s">
        <v>50618</v>
      </c>
      <c r="C50145" s="2">
        <v>52</v>
      </c>
      <c r="D50145" s="2" t="s">
        <v>476</v>
      </c>
      <c r="E50145" s="2"/>
      <c r="F50145" s="2"/>
      <c r="G50145" s="2"/>
      <c r="H50145" s="2"/>
    </row>
    <row r="50146" spans="2:8">
      <c r="B50146" s="2" t="s">
        <v>50619</v>
      </c>
      <c r="C50146" s="2">
        <v>50</v>
      </c>
      <c r="D50146" s="2" t="s">
        <v>476</v>
      </c>
      <c r="E50146" s="2"/>
      <c r="F50146" s="2"/>
      <c r="G50146" s="2"/>
      <c r="H50146" s="2"/>
    </row>
    <row r="50147" spans="2:8">
      <c r="B50147" s="2" t="s">
        <v>50620</v>
      </c>
      <c r="C50147" s="2">
        <v>46</v>
      </c>
      <c r="D50147" s="2" t="s">
        <v>476</v>
      </c>
      <c r="E50147" s="2"/>
      <c r="F50147" s="2"/>
      <c r="G50147" s="2"/>
      <c r="H50147" s="2"/>
    </row>
    <row r="50148" spans="2:8">
      <c r="B50148" s="2" t="s">
        <v>50621</v>
      </c>
      <c r="C50148" s="2">
        <v>30</v>
      </c>
      <c r="D50148" s="2" t="s">
        <v>476</v>
      </c>
      <c r="E50148" s="2"/>
      <c r="F50148" s="2"/>
      <c r="G50148" s="2"/>
      <c r="H50148" s="2"/>
    </row>
    <row r="50149" spans="2:8">
      <c r="B50149" s="2" t="s">
        <v>50622</v>
      </c>
      <c r="C50149" s="2">
        <v>30</v>
      </c>
      <c r="D50149" s="2" t="s">
        <v>476</v>
      </c>
      <c r="E50149" s="2"/>
      <c r="F50149" s="2"/>
      <c r="G50149" s="2"/>
      <c r="H50149" s="2"/>
    </row>
    <row r="50150" spans="2:8">
      <c r="B50150" s="2" t="s">
        <v>50623</v>
      </c>
      <c r="C50150" s="2">
        <v>32</v>
      </c>
      <c r="D50150" s="2" t="s">
        <v>476</v>
      </c>
      <c r="E50150" s="2"/>
      <c r="F50150" s="2"/>
      <c r="G50150" s="2"/>
      <c r="H50150" s="2"/>
    </row>
    <row r="50151" spans="2:8">
      <c r="B50151" s="2" t="s">
        <v>50624</v>
      </c>
      <c r="C50151" s="2">
        <v>34</v>
      </c>
      <c r="D50151" s="2" t="s">
        <v>476</v>
      </c>
      <c r="E50151" s="2"/>
      <c r="F50151" s="2"/>
      <c r="G50151" s="2"/>
      <c r="H50151" s="2"/>
    </row>
    <row r="50152" spans="2:8">
      <c r="B50152" s="2" t="s">
        <v>50625</v>
      </c>
      <c r="C50152" s="2">
        <v>34</v>
      </c>
      <c r="D50152" s="2" t="s">
        <v>476</v>
      </c>
      <c r="E50152" s="2"/>
      <c r="F50152" s="2"/>
      <c r="G50152" s="2"/>
      <c r="H50152" s="2"/>
    </row>
    <row r="50153" spans="2:8">
      <c r="B50153" s="2" t="s">
        <v>50626</v>
      </c>
      <c r="C50153" s="2">
        <v>34</v>
      </c>
      <c r="D50153" s="2" t="s">
        <v>476</v>
      </c>
      <c r="E50153" s="2"/>
      <c r="F50153" s="2"/>
      <c r="G50153" s="2"/>
      <c r="H50153" s="2"/>
    </row>
    <row r="50154" spans="2:8">
      <c r="B50154" s="2" t="s">
        <v>50627</v>
      </c>
      <c r="C50154" s="2">
        <v>32</v>
      </c>
      <c r="D50154" s="2" t="s">
        <v>476</v>
      </c>
      <c r="E50154" s="2"/>
      <c r="F50154" s="2"/>
      <c r="G50154" s="2"/>
      <c r="H50154" s="2"/>
    </row>
    <row r="50155" spans="2:8">
      <c r="B50155" s="2" t="s">
        <v>50628</v>
      </c>
      <c r="C50155" s="2">
        <v>32</v>
      </c>
      <c r="D50155" s="2" t="s">
        <v>476</v>
      </c>
      <c r="E50155" s="2"/>
      <c r="F50155" s="2"/>
      <c r="G50155" s="2"/>
      <c r="H50155" s="2"/>
    </row>
    <row r="50156" spans="2:8">
      <c r="B50156" s="2" t="s">
        <v>50629</v>
      </c>
      <c r="C50156" s="2">
        <v>10</v>
      </c>
      <c r="D50156" s="2" t="s">
        <v>476</v>
      </c>
      <c r="E50156" s="2"/>
      <c r="F50156" s="2"/>
      <c r="G50156" s="2"/>
      <c r="H50156" s="2"/>
    </row>
    <row r="50157" spans="2:8">
      <c r="B50157" s="2" t="s">
        <v>50630</v>
      </c>
      <c r="C50157" s="2">
        <v>14</v>
      </c>
      <c r="D50157" s="2" t="s">
        <v>476</v>
      </c>
      <c r="E50157" s="2"/>
      <c r="F50157" s="2"/>
      <c r="G50157" s="2"/>
      <c r="H50157" s="2"/>
    </row>
    <row r="50158" spans="2:8">
      <c r="B50158" s="2" t="s">
        <v>50631</v>
      </c>
      <c r="C50158" s="2">
        <v>21</v>
      </c>
      <c r="D50158" s="2" t="s">
        <v>476</v>
      </c>
      <c r="E50158" s="2"/>
      <c r="F50158" s="2"/>
      <c r="G50158" s="2"/>
      <c r="H50158" s="2"/>
    </row>
    <row r="50159" spans="2:8">
      <c r="B50159" s="2" t="s">
        <v>50632</v>
      </c>
      <c r="C50159" s="2">
        <v>25</v>
      </c>
      <c r="D50159" s="2" t="s">
        <v>476</v>
      </c>
      <c r="E50159" s="2"/>
      <c r="F50159" s="2"/>
      <c r="G50159" s="2"/>
      <c r="H50159" s="2"/>
    </row>
    <row r="50160" spans="2:8">
      <c r="B50160" s="2" t="s">
        <v>50633</v>
      </c>
      <c r="C50160" s="2">
        <v>29</v>
      </c>
      <c r="D50160" s="2" t="s">
        <v>476</v>
      </c>
      <c r="E50160" s="2"/>
      <c r="F50160" s="2"/>
      <c r="G50160" s="2"/>
      <c r="H50160" s="2"/>
    </row>
    <row r="50161" spans="2:8">
      <c r="B50161" s="2" t="s">
        <v>50634</v>
      </c>
      <c r="C50161" s="2">
        <v>31</v>
      </c>
      <c r="D50161" s="2" t="s">
        <v>476</v>
      </c>
      <c r="E50161" s="2"/>
      <c r="F50161" s="2"/>
      <c r="G50161" s="2"/>
      <c r="H50161" s="2"/>
    </row>
    <row r="50162" spans="2:8">
      <c r="B50162" s="2" t="s">
        <v>50635</v>
      </c>
      <c r="C50162" s="2">
        <v>33</v>
      </c>
      <c r="D50162" s="2" t="s">
        <v>476</v>
      </c>
      <c r="E50162" s="2"/>
      <c r="F50162" s="2"/>
      <c r="G50162" s="2"/>
      <c r="H50162" s="2"/>
    </row>
    <row r="50163" spans="2:8">
      <c r="B50163" s="2" t="s">
        <v>50636</v>
      </c>
      <c r="C50163" s="2">
        <v>33</v>
      </c>
      <c r="D50163" s="2" t="s">
        <v>476</v>
      </c>
      <c r="E50163" s="2"/>
      <c r="F50163" s="2"/>
      <c r="G50163" s="2"/>
      <c r="H50163" s="2"/>
    </row>
    <row r="50164" spans="2:8">
      <c r="B50164" s="2" t="s">
        <v>50637</v>
      </c>
      <c r="C50164" s="2">
        <v>32</v>
      </c>
      <c r="D50164" s="2" t="s">
        <v>476</v>
      </c>
      <c r="E50164" s="2"/>
      <c r="F50164" s="2"/>
      <c r="G50164" s="2"/>
      <c r="H50164" s="2"/>
    </row>
    <row r="50165" spans="2:8">
      <c r="B50165" s="2" t="s">
        <v>50638</v>
      </c>
      <c r="C50165" s="2">
        <v>31</v>
      </c>
      <c r="D50165" s="2" t="s">
        <v>476</v>
      </c>
      <c r="E50165" s="2"/>
      <c r="F50165" s="2"/>
      <c r="G50165" s="2"/>
      <c r="H50165" s="2"/>
    </row>
    <row r="50166" spans="2:8">
      <c r="B50166" s="2" t="s">
        <v>50639</v>
      </c>
      <c r="C50166" s="2">
        <v>30</v>
      </c>
      <c r="D50166" s="2" t="s">
        <v>476</v>
      </c>
      <c r="E50166" s="2"/>
      <c r="F50166" s="2"/>
      <c r="G50166" s="2"/>
      <c r="H50166" s="2"/>
    </row>
    <row r="50167" spans="2:8">
      <c r="B50167" s="2" t="s">
        <v>50640</v>
      </c>
      <c r="C50167" s="2">
        <v>30</v>
      </c>
      <c r="D50167" s="2" t="s">
        <v>476</v>
      </c>
      <c r="E50167" s="2"/>
      <c r="F50167" s="2"/>
      <c r="G50167" s="2"/>
      <c r="H50167" s="2"/>
    </row>
    <row r="50168" spans="2:8">
      <c r="B50168" s="2" t="s">
        <v>50641</v>
      </c>
      <c r="C50168" s="2">
        <v>31</v>
      </c>
      <c r="D50168" s="2" t="s">
        <v>476</v>
      </c>
      <c r="E50168" s="2"/>
      <c r="F50168" s="2"/>
      <c r="G50168" s="2"/>
      <c r="H50168" s="2"/>
    </row>
    <row r="50169" spans="2:8">
      <c r="B50169" s="2" t="s">
        <v>50642</v>
      </c>
      <c r="C50169" s="2">
        <v>31</v>
      </c>
      <c r="D50169" s="2" t="s">
        <v>476</v>
      </c>
      <c r="E50169" s="2"/>
      <c r="F50169" s="2"/>
      <c r="G50169" s="2"/>
      <c r="H50169" s="2"/>
    </row>
    <row r="50170" spans="2:8">
      <c r="B50170" s="2" t="s">
        <v>50643</v>
      </c>
      <c r="C50170" s="2">
        <v>21</v>
      </c>
      <c r="D50170" s="2" t="s">
        <v>476</v>
      </c>
      <c r="E50170" s="2"/>
      <c r="F50170" s="2"/>
      <c r="G50170" s="2"/>
      <c r="H50170" s="2"/>
    </row>
    <row r="50171" spans="2:8">
      <c r="B50171" s="2" t="s">
        <v>50644</v>
      </c>
      <c r="C50171" s="2">
        <v>14</v>
      </c>
      <c r="D50171" s="2" t="s">
        <v>476</v>
      </c>
      <c r="E50171" s="2"/>
      <c r="F50171" s="2"/>
      <c r="G50171" s="2"/>
      <c r="H50171" s="2"/>
    </row>
    <row r="50172" spans="2:8">
      <c r="B50172" s="2" t="s">
        <v>50645</v>
      </c>
      <c r="C50172" s="2">
        <v>33</v>
      </c>
      <c r="D50172" s="2" t="s">
        <v>476</v>
      </c>
      <c r="E50172" s="2"/>
      <c r="F50172" s="2"/>
      <c r="G50172" s="2"/>
      <c r="H50172" s="2"/>
    </row>
    <row r="50173" spans="2:8">
      <c r="B50173" s="2" t="s">
        <v>50646</v>
      </c>
      <c r="C50173" s="2">
        <v>34</v>
      </c>
      <c r="D50173" s="2" t="s">
        <v>476</v>
      </c>
      <c r="E50173" s="2"/>
      <c r="F50173" s="2"/>
      <c r="G50173" s="2"/>
      <c r="H50173" s="2"/>
    </row>
    <row r="50174" spans="2:8">
      <c r="B50174" s="2" t="s">
        <v>50647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50648</v>
      </c>
      <c r="C50175" s="2">
        <v>18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50649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50650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50651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50652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50653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50654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50655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50656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50657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50658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50659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50660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50661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50662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50663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50664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50665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50666</v>
      </c>
      <c r="C50193" s="2">
        <v>30</v>
      </c>
      <c r="D50193" s="2" t="s">
        <v>476</v>
      </c>
      <c r="E50193" s="2"/>
      <c r="F50193" s="2"/>
      <c r="G50193" s="2"/>
      <c r="H50193" s="2"/>
    </row>
    <row r="50194" spans="2:8">
      <c r="B50194" s="2" t="s">
        <v>50667</v>
      </c>
      <c r="C50194" s="2">
        <v>30</v>
      </c>
      <c r="D50194" s="2" t="s">
        <v>476</v>
      </c>
      <c r="E50194" s="2"/>
      <c r="F50194" s="2"/>
      <c r="G50194" s="2"/>
      <c r="H50194" s="2"/>
    </row>
    <row r="50195" spans="2:8">
      <c r="B50195" s="2" t="s">
        <v>50668</v>
      </c>
      <c r="C50195" s="2">
        <v>29</v>
      </c>
      <c r="D50195" s="2" t="s">
        <v>476</v>
      </c>
      <c r="E50195" s="2"/>
      <c r="F50195" s="2"/>
      <c r="G50195" s="2"/>
      <c r="H50195" s="2"/>
    </row>
    <row r="50196" spans="2:8">
      <c r="B50196" s="2" t="s">
        <v>50669</v>
      </c>
      <c r="C50196" s="2">
        <v>29</v>
      </c>
      <c r="D50196" s="2" t="s">
        <v>476</v>
      </c>
      <c r="E50196" s="2"/>
      <c r="F50196" s="2"/>
      <c r="G50196" s="2"/>
      <c r="H50196" s="2"/>
    </row>
    <row r="50197" spans="2:8">
      <c r="B50197" s="2" t="s">
        <v>50670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50671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50672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50673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50674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50675</v>
      </c>
      <c r="C50202" s="2">
        <v>21</v>
      </c>
      <c r="D50202" s="2" t="s">
        <v>476</v>
      </c>
      <c r="E50202" s="2"/>
      <c r="F50202" s="2"/>
      <c r="G50202" s="2"/>
      <c r="H50202" s="2"/>
    </row>
    <row r="50203" spans="2:8">
      <c r="B50203" s="2" t="s">
        <v>50676</v>
      </c>
      <c r="C50203" s="2">
        <v>7</v>
      </c>
      <c r="D50203" s="2" t="s">
        <v>476</v>
      </c>
      <c r="E50203" s="2"/>
      <c r="F50203" s="2"/>
      <c r="G50203" s="2"/>
      <c r="H50203" s="2"/>
    </row>
    <row r="50204" spans="2:8">
      <c r="B50204" s="2" t="s">
        <v>50677</v>
      </c>
      <c r="C50204" s="2">
        <v>34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50678</v>
      </c>
      <c r="C50205" s="2">
        <v>36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50679</v>
      </c>
      <c r="C50206" s="2">
        <v>36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50680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50681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50682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50683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50684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50685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50686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50687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50688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50689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50690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50691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50692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50693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50694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50695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50696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50697</v>
      </c>
      <c r="C50224" s="2">
        <v>33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50698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50699</v>
      </c>
      <c r="C50226" s="2">
        <v>36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50700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50701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50702</v>
      </c>
      <c r="C50229" s="2">
        <v>33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50703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50704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50705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50706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50707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50708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50709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50710</v>
      </c>
      <c r="C50237" s="2">
        <v>38</v>
      </c>
      <c r="D50237" s="2" t="s">
        <v>476</v>
      </c>
      <c r="E50237" s="2"/>
      <c r="F50237" s="2"/>
      <c r="G50237" s="2"/>
      <c r="H50237" s="2"/>
    </row>
    <row r="50238" spans="2:8">
      <c r="B50238" s="2" t="s">
        <v>50711</v>
      </c>
      <c r="C50238" s="2">
        <v>39</v>
      </c>
      <c r="D50238" s="2" t="s">
        <v>476</v>
      </c>
      <c r="E50238" s="2"/>
      <c r="F50238" s="2"/>
      <c r="G50238" s="2"/>
      <c r="H50238" s="2"/>
    </row>
    <row r="50239" spans="2:8">
      <c r="B50239" s="2" t="s">
        <v>50712</v>
      </c>
      <c r="C50239" s="2">
        <v>40</v>
      </c>
      <c r="D50239" s="2" t="s">
        <v>476</v>
      </c>
      <c r="E50239" s="2"/>
      <c r="F50239" s="2"/>
      <c r="G50239" s="2"/>
      <c r="H50239" s="2"/>
    </row>
    <row r="50240" spans="2:8">
      <c r="B50240" s="2" t="s">
        <v>50713</v>
      </c>
      <c r="C50240" s="2">
        <v>42</v>
      </c>
      <c r="D50240" s="2" t="s">
        <v>476</v>
      </c>
      <c r="E50240" s="2"/>
      <c r="F50240" s="2"/>
      <c r="G50240" s="2"/>
      <c r="H50240" s="2"/>
    </row>
    <row r="50241" spans="2:8">
      <c r="B50241" s="2" t="s">
        <v>50714</v>
      </c>
      <c r="C50241" s="2">
        <v>44</v>
      </c>
      <c r="D50241" s="2" t="s">
        <v>476</v>
      </c>
      <c r="E50241" s="2"/>
      <c r="F50241" s="2"/>
      <c r="G50241" s="2"/>
      <c r="H50241" s="2"/>
    </row>
    <row r="50242" spans="2:8">
      <c r="B50242" s="2" t="s">
        <v>50715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50716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50717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50718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50719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50720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50721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50722</v>
      </c>
      <c r="C50249" s="2">
        <v>20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50723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50724</v>
      </c>
      <c r="C50251" s="2">
        <v>26</v>
      </c>
      <c r="D50251" s="2" t="s">
        <v>476</v>
      </c>
      <c r="E50251" s="2"/>
      <c r="F50251" s="2"/>
      <c r="G50251" s="2"/>
      <c r="H50251" s="2"/>
    </row>
    <row r="50252" spans="2:8">
      <c r="B50252" s="2" t="s">
        <v>50725</v>
      </c>
      <c r="C50252" s="2">
        <v>25</v>
      </c>
      <c r="D50252" s="2" t="s">
        <v>476</v>
      </c>
      <c r="E50252" s="2"/>
      <c r="F50252" s="2"/>
      <c r="G50252" s="2"/>
      <c r="H50252" s="2"/>
    </row>
    <row r="50253" spans="2:8">
      <c r="B50253" s="2" t="s">
        <v>50726</v>
      </c>
      <c r="C50253" s="2">
        <v>24</v>
      </c>
      <c r="D50253" s="2" t="s">
        <v>476</v>
      </c>
      <c r="E50253" s="2"/>
      <c r="F50253" s="2"/>
      <c r="G50253" s="2"/>
      <c r="H50253" s="2"/>
    </row>
    <row r="50254" spans="2:8">
      <c r="B50254" s="2" t="s">
        <v>50727</v>
      </c>
      <c r="C50254" s="2">
        <v>24</v>
      </c>
      <c r="D50254" s="2" t="s">
        <v>476</v>
      </c>
      <c r="E50254" s="2"/>
      <c r="F50254" s="2"/>
      <c r="G50254" s="2"/>
      <c r="H50254" s="2"/>
    </row>
    <row r="50255" spans="2:8">
      <c r="B50255" s="2" t="s">
        <v>50728</v>
      </c>
      <c r="C50255" s="2">
        <v>24</v>
      </c>
      <c r="D50255" s="2" t="s">
        <v>476</v>
      </c>
      <c r="E50255" s="2"/>
      <c r="F50255" s="2"/>
      <c r="G50255" s="2"/>
      <c r="H50255" s="2"/>
    </row>
    <row r="50256" spans="2:8">
      <c r="B50256" s="2" t="s">
        <v>50729</v>
      </c>
      <c r="C50256" s="2">
        <v>24</v>
      </c>
      <c r="D50256" s="2" t="s">
        <v>476</v>
      </c>
      <c r="E50256" s="2"/>
      <c r="F50256" s="2"/>
      <c r="G50256" s="2"/>
      <c r="H50256" s="2"/>
    </row>
    <row r="50257" spans="2:8">
      <c r="B50257" s="2" t="s">
        <v>50730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50731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50732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50733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50734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50735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50736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50737</v>
      </c>
      <c r="C50264" s="2">
        <v>39</v>
      </c>
      <c r="D50264" s="2" t="s">
        <v>476</v>
      </c>
      <c r="E50264" s="2"/>
      <c r="F50264" s="2"/>
      <c r="G50264" s="2"/>
      <c r="H50264" s="2"/>
    </row>
    <row r="50265" spans="2:8">
      <c r="B50265" s="2" t="s">
        <v>50738</v>
      </c>
      <c r="C50265" s="2">
        <v>40</v>
      </c>
      <c r="D50265" s="2" t="s">
        <v>476</v>
      </c>
      <c r="E50265" s="2"/>
      <c r="F50265" s="2"/>
      <c r="G50265" s="2"/>
      <c r="H50265" s="2"/>
    </row>
    <row r="50266" spans="2:8">
      <c r="B50266" s="2" t="s">
        <v>50739</v>
      </c>
      <c r="C50266" s="2">
        <v>41</v>
      </c>
      <c r="D50266" s="2" t="s">
        <v>476</v>
      </c>
      <c r="E50266" s="2"/>
      <c r="F50266" s="2"/>
      <c r="G50266" s="2"/>
      <c r="H50266" s="2"/>
    </row>
    <row r="50267" spans="2:8">
      <c r="B50267" s="2" t="s">
        <v>50740</v>
      </c>
      <c r="C50267" s="2">
        <v>39</v>
      </c>
      <c r="D50267" s="2" t="s">
        <v>476</v>
      </c>
      <c r="E50267" s="2"/>
      <c r="F50267" s="2"/>
      <c r="G50267" s="2"/>
      <c r="H50267" s="2"/>
    </row>
    <row r="50268" spans="2:8">
      <c r="B50268" s="2" t="s">
        <v>50741</v>
      </c>
      <c r="C50268" s="2">
        <v>37</v>
      </c>
      <c r="D50268" s="2" t="s">
        <v>476</v>
      </c>
      <c r="E50268" s="2"/>
      <c r="F50268" s="2"/>
      <c r="G50268" s="2"/>
      <c r="H50268" s="2"/>
    </row>
    <row r="50269" spans="2:8">
      <c r="B50269" s="2" t="s">
        <v>50742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50743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50744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50745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50746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50747</v>
      </c>
      <c r="C50274" s="2">
        <v>30</v>
      </c>
      <c r="D50274" s="2" t="s">
        <v>476</v>
      </c>
      <c r="E50274" s="2"/>
      <c r="F50274" s="2"/>
      <c r="G50274" s="2"/>
      <c r="H50274" s="2"/>
    </row>
    <row r="50275" spans="2:8">
      <c r="B50275" s="2" t="s">
        <v>50748</v>
      </c>
      <c r="C50275" s="2">
        <v>29</v>
      </c>
      <c r="D50275" s="2" t="s">
        <v>476</v>
      </c>
      <c r="E50275" s="2"/>
      <c r="F50275" s="2"/>
      <c r="G50275" s="2"/>
      <c r="H50275" s="2"/>
    </row>
    <row r="50276" spans="2:8">
      <c r="B50276" s="2" t="s">
        <v>50749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50750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50751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50752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50753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50754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50755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50756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50757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50758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50759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50760</v>
      </c>
      <c r="C50287" s="2">
        <v>33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50761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50762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50763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50764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50765</v>
      </c>
      <c r="C50292" s="2">
        <v>33</v>
      </c>
      <c r="D50292" s="2" t="s">
        <v>476</v>
      </c>
      <c r="E50292" s="2"/>
      <c r="F50292" s="2"/>
      <c r="G50292" s="2"/>
      <c r="H50292" s="2"/>
    </row>
    <row r="50293" spans="2:8">
      <c r="B50293" s="2" t="s">
        <v>50766</v>
      </c>
      <c r="C50293" s="2">
        <v>33</v>
      </c>
      <c r="D50293" s="2" t="s">
        <v>476</v>
      </c>
      <c r="E50293" s="2"/>
      <c r="F50293" s="2"/>
      <c r="G50293" s="2"/>
      <c r="H50293" s="2"/>
    </row>
    <row r="50294" spans="2:8">
      <c r="B50294" s="2" t="s">
        <v>50767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50768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50769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50770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50771</v>
      </c>
      <c r="C50298" s="2">
        <v>37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50772</v>
      </c>
      <c r="C50299" s="2">
        <v>35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50773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50774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50775</v>
      </c>
      <c r="C50302" s="2">
        <v>29</v>
      </c>
      <c r="D50302" s="2" t="s">
        <v>476</v>
      </c>
      <c r="E50302" s="2"/>
      <c r="F50302" s="2"/>
      <c r="G50302" s="2"/>
      <c r="H50302" s="2"/>
    </row>
    <row r="50303" spans="2:8">
      <c r="B50303" s="2" t="s">
        <v>50776</v>
      </c>
      <c r="C50303" s="2">
        <v>29</v>
      </c>
      <c r="D50303" s="2" t="s">
        <v>476</v>
      </c>
      <c r="E50303" s="2"/>
      <c r="F50303" s="2"/>
      <c r="G50303" s="2"/>
      <c r="H50303" s="2"/>
    </row>
    <row r="50304" spans="2:8">
      <c r="B50304" s="2" t="s">
        <v>50777</v>
      </c>
      <c r="C50304" s="2">
        <v>29</v>
      </c>
      <c r="D50304" s="2" t="s">
        <v>476</v>
      </c>
      <c r="E50304" s="2"/>
      <c r="F50304" s="2"/>
      <c r="G50304" s="2"/>
      <c r="H50304" s="2"/>
    </row>
    <row r="50305" spans="2:8">
      <c r="B50305" s="2" t="s">
        <v>50778</v>
      </c>
      <c r="C50305" s="2">
        <v>29</v>
      </c>
      <c r="D50305" s="2" t="s">
        <v>476</v>
      </c>
      <c r="E50305" s="2"/>
      <c r="F50305" s="2"/>
      <c r="G50305" s="2"/>
      <c r="H50305" s="2"/>
    </row>
    <row r="50306" spans="2:8">
      <c r="B50306" s="2" t="s">
        <v>50779</v>
      </c>
      <c r="C50306" s="2">
        <v>30</v>
      </c>
      <c r="D50306" s="2" t="s">
        <v>476</v>
      </c>
      <c r="E50306" s="2"/>
      <c r="F50306" s="2"/>
      <c r="G50306" s="2"/>
      <c r="H50306" s="2"/>
    </row>
    <row r="50307" spans="2:8">
      <c r="B50307" s="2" t="s">
        <v>50780</v>
      </c>
      <c r="C50307" s="2">
        <v>30</v>
      </c>
      <c r="D50307" s="2" t="s">
        <v>476</v>
      </c>
      <c r="E50307" s="2"/>
      <c r="F50307" s="2"/>
      <c r="G50307" s="2"/>
      <c r="H50307" s="2"/>
    </row>
    <row r="50308" spans="2:8">
      <c r="B50308" s="2" t="s">
        <v>50781</v>
      </c>
      <c r="C50308" s="2">
        <v>29</v>
      </c>
      <c r="D50308" s="2" t="s">
        <v>476</v>
      </c>
      <c r="E50308" s="2"/>
      <c r="F50308" s="2"/>
      <c r="G50308" s="2"/>
      <c r="H50308" s="2"/>
    </row>
    <row r="50309" spans="2:8">
      <c r="B50309" s="2" t="s">
        <v>50782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50783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50784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50785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50786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50787</v>
      </c>
      <c r="C50314" s="2">
        <v>22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50788</v>
      </c>
      <c r="C50315" s="2">
        <v>36</v>
      </c>
      <c r="D50315" s="2" t="s">
        <v>476</v>
      </c>
      <c r="E50315" s="2"/>
      <c r="F50315" s="2"/>
      <c r="G50315" s="2"/>
      <c r="H50315" s="2"/>
    </row>
    <row r="50316" spans="2:8">
      <c r="B50316" s="2" t="s">
        <v>50789</v>
      </c>
      <c r="C50316" s="2">
        <v>37</v>
      </c>
      <c r="D50316" s="2" t="s">
        <v>476</v>
      </c>
      <c r="E50316" s="2"/>
      <c r="F50316" s="2"/>
      <c r="G50316" s="2"/>
      <c r="H50316" s="2"/>
    </row>
    <row r="50317" spans="2:8">
      <c r="B50317" s="2" t="s">
        <v>50790</v>
      </c>
      <c r="C50317" s="2">
        <v>37</v>
      </c>
      <c r="D50317" s="2" t="s">
        <v>476</v>
      </c>
      <c r="E50317" s="2"/>
      <c r="F50317" s="2"/>
      <c r="G50317" s="2"/>
      <c r="H50317" s="2"/>
    </row>
    <row r="50318" spans="2:8">
      <c r="B50318" s="2" t="s">
        <v>50791</v>
      </c>
      <c r="C50318" s="2">
        <v>35</v>
      </c>
      <c r="D50318" s="2" t="s">
        <v>476</v>
      </c>
      <c r="E50318" s="2"/>
      <c r="F50318" s="2"/>
      <c r="G50318" s="2"/>
      <c r="H50318" s="2"/>
    </row>
    <row r="50319" spans="2:8">
      <c r="B50319" s="2" t="s">
        <v>50792</v>
      </c>
      <c r="C50319" s="2">
        <v>33</v>
      </c>
      <c r="D50319" s="2" t="s">
        <v>476</v>
      </c>
      <c r="E50319" s="2"/>
      <c r="F50319" s="2"/>
      <c r="G50319" s="2"/>
      <c r="H50319" s="2"/>
    </row>
    <row r="50320" spans="2:8">
      <c r="B50320" s="2" t="s">
        <v>50793</v>
      </c>
      <c r="C50320" s="2">
        <v>23</v>
      </c>
      <c r="D50320" s="2" t="s">
        <v>476</v>
      </c>
      <c r="E50320" s="2"/>
      <c r="F50320" s="2"/>
      <c r="G50320" s="2"/>
      <c r="H50320" s="2"/>
    </row>
    <row r="50321" spans="2:8">
      <c r="B50321" s="2" t="s">
        <v>50794</v>
      </c>
      <c r="C50321" s="2">
        <v>23</v>
      </c>
      <c r="D50321" s="2" t="s">
        <v>476</v>
      </c>
      <c r="E50321" s="2"/>
      <c r="F50321" s="2"/>
      <c r="G50321" s="2"/>
      <c r="H50321" s="2"/>
    </row>
    <row r="50322" spans="2:8">
      <c r="B50322" s="2" t="s">
        <v>50795</v>
      </c>
      <c r="C50322" s="2">
        <v>22</v>
      </c>
      <c r="D50322" s="2" t="s">
        <v>476</v>
      </c>
      <c r="E50322" s="2"/>
      <c r="F50322" s="2"/>
      <c r="G50322" s="2"/>
      <c r="H50322" s="2"/>
    </row>
    <row r="50323" spans="2:8">
      <c r="B50323" s="2" t="s">
        <v>50796</v>
      </c>
      <c r="C50323" s="2">
        <v>31</v>
      </c>
      <c r="D50323" s="2" t="s">
        <v>476</v>
      </c>
      <c r="E50323" s="2"/>
      <c r="F50323" s="2"/>
      <c r="G50323" s="2"/>
      <c r="H50323" s="2"/>
    </row>
    <row r="50324" spans="2:8">
      <c r="B50324" s="2" t="s">
        <v>50797</v>
      </c>
      <c r="C50324" s="2">
        <v>31</v>
      </c>
      <c r="D50324" s="2" t="s">
        <v>476</v>
      </c>
      <c r="E50324" s="2"/>
      <c r="F50324" s="2"/>
      <c r="G50324" s="2"/>
      <c r="H50324" s="2"/>
    </row>
    <row r="50325" spans="2:8">
      <c r="B50325" s="2" t="s">
        <v>50798</v>
      </c>
      <c r="C50325" s="2">
        <v>31</v>
      </c>
      <c r="D50325" s="2" t="s">
        <v>476</v>
      </c>
      <c r="E50325" s="2"/>
      <c r="F50325" s="2"/>
      <c r="G50325" s="2"/>
      <c r="H50325" s="2"/>
    </row>
    <row r="50326" spans="2:8">
      <c r="B50326" s="2" t="s">
        <v>50799</v>
      </c>
      <c r="C50326" s="2">
        <v>29</v>
      </c>
      <c r="D50326" s="2" t="s">
        <v>476</v>
      </c>
      <c r="E50326" s="2"/>
      <c r="F50326" s="2"/>
      <c r="G50326" s="2"/>
      <c r="H50326" s="2"/>
    </row>
    <row r="50327" spans="2:8">
      <c r="B50327" s="2" t="s">
        <v>50800</v>
      </c>
      <c r="C50327" s="2">
        <v>26</v>
      </c>
      <c r="D50327" s="2" t="s">
        <v>476</v>
      </c>
      <c r="E50327" s="2"/>
      <c r="F50327" s="2"/>
      <c r="G50327" s="2"/>
      <c r="H50327" s="2"/>
    </row>
    <row r="50328" spans="2:8">
      <c r="B50328" s="2" t="s">
        <v>50801</v>
      </c>
      <c r="C50328" s="2">
        <v>27</v>
      </c>
      <c r="D50328" s="2" t="s">
        <v>476</v>
      </c>
      <c r="E50328" s="2"/>
      <c r="F50328" s="2"/>
      <c r="G50328" s="2"/>
      <c r="H50328" s="2"/>
    </row>
    <row r="50329" spans="2:8">
      <c r="B50329" s="2" t="s">
        <v>50802</v>
      </c>
      <c r="C50329" s="2">
        <v>31</v>
      </c>
      <c r="D50329" s="2" t="s">
        <v>476</v>
      </c>
      <c r="E50329" s="2"/>
      <c r="F50329" s="2"/>
      <c r="G50329" s="2"/>
      <c r="H50329" s="2"/>
    </row>
    <row r="50330" spans="2:8">
      <c r="B50330" s="2" t="s">
        <v>50803</v>
      </c>
      <c r="C50330" s="2">
        <v>33</v>
      </c>
      <c r="D50330" s="2" t="s">
        <v>476</v>
      </c>
      <c r="E50330" s="2"/>
      <c r="F50330" s="2"/>
      <c r="G50330" s="2"/>
      <c r="H50330" s="2"/>
    </row>
    <row r="50331" spans="2:8">
      <c r="B50331" s="2" t="s">
        <v>50804</v>
      </c>
      <c r="C50331" s="2">
        <v>35</v>
      </c>
      <c r="D50331" s="2" t="s">
        <v>476</v>
      </c>
      <c r="E50331" s="2"/>
      <c r="F50331" s="2"/>
      <c r="G50331" s="2"/>
      <c r="H50331" s="2"/>
    </row>
    <row r="50332" spans="2:8">
      <c r="B50332" s="2" t="s">
        <v>50805</v>
      </c>
      <c r="C50332" s="2">
        <v>35</v>
      </c>
      <c r="D50332" s="2" t="s">
        <v>476</v>
      </c>
      <c r="E50332" s="2"/>
      <c r="F50332" s="2"/>
      <c r="G50332" s="2"/>
      <c r="H50332" s="2"/>
    </row>
    <row r="50333" spans="2:8">
      <c r="B50333" s="2" t="s">
        <v>50806</v>
      </c>
      <c r="C50333" s="2">
        <v>34</v>
      </c>
      <c r="D50333" s="2" t="s">
        <v>476</v>
      </c>
      <c r="E50333" s="2"/>
      <c r="F50333" s="2"/>
      <c r="G50333" s="2"/>
      <c r="H50333" s="2"/>
    </row>
    <row r="50334" spans="2:8">
      <c r="B50334" s="2" t="s">
        <v>50807</v>
      </c>
      <c r="C50334" s="2">
        <v>35</v>
      </c>
      <c r="D50334" s="2" t="s">
        <v>476</v>
      </c>
      <c r="E50334" s="2"/>
      <c r="F50334" s="2"/>
      <c r="G50334" s="2"/>
      <c r="H50334" s="2"/>
    </row>
    <row r="50335" spans="2:8">
      <c r="B50335" s="2" t="s">
        <v>50808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50809</v>
      </c>
      <c r="C50336" s="2">
        <v>14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50810</v>
      </c>
      <c r="C50337" s="2">
        <v>13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50811</v>
      </c>
      <c r="C50338" s="2">
        <v>15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50812</v>
      </c>
      <c r="C50339" s="2">
        <v>18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50813</v>
      </c>
      <c r="C50340" s="2">
        <v>17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50814</v>
      </c>
      <c r="C50341" s="2">
        <v>17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50815</v>
      </c>
      <c r="C50342" s="2">
        <v>14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50816</v>
      </c>
      <c r="C50343" s="2">
        <v>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50817</v>
      </c>
      <c r="C50344" s="2">
        <v>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50818</v>
      </c>
      <c r="C50345" s="2">
        <v>10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50819</v>
      </c>
      <c r="C50346" s="2">
        <v>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50820</v>
      </c>
      <c r="C50347" s="2">
        <v>6</v>
      </c>
      <c r="D50347" s="2" t="s">
        <v>476</v>
      </c>
      <c r="E50347" s="2"/>
      <c r="F50347" s="2"/>
      <c r="G50347" s="2"/>
      <c r="H50347" s="2"/>
    </row>
    <row r="50348" spans="2:8">
      <c r="B50348" s="2" t="s">
        <v>50821</v>
      </c>
      <c r="C50348" s="2">
        <v>26</v>
      </c>
      <c r="D50348" s="2" t="s">
        <v>476</v>
      </c>
      <c r="E50348" s="2"/>
      <c r="F50348" s="2"/>
      <c r="G50348" s="2"/>
      <c r="H50348" s="2"/>
    </row>
    <row r="50349" spans="2:8">
      <c r="B50349" s="2" t="s">
        <v>50822</v>
      </c>
      <c r="C50349" s="2">
        <v>26</v>
      </c>
      <c r="D50349" s="2" t="s">
        <v>476</v>
      </c>
      <c r="E50349" s="2"/>
      <c r="F50349" s="2"/>
      <c r="G50349" s="2"/>
      <c r="H50349" s="2"/>
    </row>
    <row r="50350" spans="2:8">
      <c r="B50350" s="2" t="s">
        <v>50823</v>
      </c>
      <c r="C50350" s="2">
        <v>28</v>
      </c>
      <c r="D50350" s="2" t="s">
        <v>476</v>
      </c>
      <c r="E50350" s="2"/>
      <c r="F50350" s="2"/>
      <c r="G50350" s="2"/>
      <c r="H50350" s="2"/>
    </row>
    <row r="50351" spans="2:8">
      <c r="B50351" s="2" t="s">
        <v>50824</v>
      </c>
      <c r="C50351" s="2">
        <v>28</v>
      </c>
      <c r="D50351" s="2" t="s">
        <v>476</v>
      </c>
      <c r="E50351" s="2"/>
      <c r="F50351" s="2"/>
      <c r="G50351" s="2"/>
      <c r="H50351" s="2"/>
    </row>
    <row r="50352" spans="2:8">
      <c r="B50352" s="2" t="s">
        <v>50825</v>
      </c>
      <c r="C50352" s="2">
        <v>28</v>
      </c>
      <c r="D50352" s="2" t="s">
        <v>476</v>
      </c>
      <c r="E50352" s="2"/>
      <c r="F50352" s="2"/>
      <c r="G50352" s="2"/>
      <c r="H50352" s="2"/>
    </row>
    <row r="50353" spans="2:8">
      <c r="B50353" s="2" t="s">
        <v>50826</v>
      </c>
      <c r="C50353" s="2">
        <v>29</v>
      </c>
      <c r="D50353" s="2" t="s">
        <v>476</v>
      </c>
      <c r="E50353" s="2"/>
      <c r="F50353" s="2"/>
      <c r="G50353" s="2"/>
      <c r="H50353" s="2"/>
    </row>
    <row r="50354" spans="2:8">
      <c r="B50354" s="2" t="s">
        <v>50827</v>
      </c>
      <c r="C50354" s="2">
        <v>27</v>
      </c>
      <c r="D50354" s="2" t="s">
        <v>476</v>
      </c>
      <c r="E50354" s="2"/>
      <c r="F50354" s="2"/>
      <c r="G50354" s="2"/>
      <c r="H50354" s="2"/>
    </row>
    <row r="50355" spans="2:8">
      <c r="B50355" s="2" t="s">
        <v>50828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50829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50830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50831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50832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50833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50834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50835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50836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50837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50838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50839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50840</v>
      </c>
      <c r="C50367" s="2">
        <v>13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50841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50842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50843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50844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50845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50846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50847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50848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50849</v>
      </c>
      <c r="C50376" s="2">
        <v>28</v>
      </c>
      <c r="D50376" s="2" t="s">
        <v>476</v>
      </c>
      <c r="E50376" s="2"/>
      <c r="F50376" s="2"/>
      <c r="G50376" s="2"/>
      <c r="H50376" s="2"/>
    </row>
    <row r="50377" spans="2:8">
      <c r="B50377" s="2" t="s">
        <v>50850</v>
      </c>
      <c r="C50377" s="2">
        <v>33</v>
      </c>
      <c r="D50377" s="2" t="s">
        <v>476</v>
      </c>
      <c r="E50377" s="2"/>
      <c r="F50377" s="2"/>
      <c r="G50377" s="2"/>
      <c r="H50377" s="2"/>
    </row>
    <row r="50378" spans="2:8">
      <c r="B50378" s="2" t="s">
        <v>50851</v>
      </c>
      <c r="C50378" s="2">
        <v>34</v>
      </c>
      <c r="D50378" s="2" t="s">
        <v>476</v>
      </c>
      <c r="E50378" s="2"/>
      <c r="F50378" s="2"/>
      <c r="G50378" s="2"/>
      <c r="H50378" s="2"/>
    </row>
    <row r="50379" spans="2:8">
      <c r="B50379" s="2" t="s">
        <v>50852</v>
      </c>
      <c r="C50379" s="2">
        <v>33</v>
      </c>
      <c r="D50379" s="2" t="s">
        <v>476</v>
      </c>
      <c r="E50379" s="2"/>
      <c r="F50379" s="2"/>
      <c r="G50379" s="2"/>
      <c r="H50379" s="2"/>
    </row>
    <row r="50380" spans="2:8">
      <c r="B50380" s="2" t="s">
        <v>50853</v>
      </c>
      <c r="C50380" s="2">
        <v>32</v>
      </c>
      <c r="D50380" s="2" t="s">
        <v>476</v>
      </c>
      <c r="E50380" s="2"/>
      <c r="F50380" s="2"/>
      <c r="G50380" s="2"/>
      <c r="H50380" s="2"/>
    </row>
    <row r="50381" spans="2:8">
      <c r="B50381" s="2" t="s">
        <v>50854</v>
      </c>
      <c r="C50381" s="2">
        <v>31</v>
      </c>
      <c r="D50381" s="2" t="s">
        <v>476</v>
      </c>
      <c r="E50381" s="2"/>
      <c r="F50381" s="2"/>
      <c r="G50381" s="2"/>
      <c r="H50381" s="2"/>
    </row>
    <row r="50382" spans="2:8">
      <c r="B50382" s="2" t="s">
        <v>50855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50856</v>
      </c>
      <c r="C50383" s="2">
        <v>18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50857</v>
      </c>
      <c r="C50384" s="2">
        <v>17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50858</v>
      </c>
      <c r="C50385" s="2">
        <v>30</v>
      </c>
      <c r="D50385" s="2" t="s">
        <v>476</v>
      </c>
      <c r="E50385" s="2"/>
      <c r="F50385" s="2"/>
      <c r="G50385" s="2"/>
      <c r="H50385" s="2"/>
    </row>
    <row r="50386" spans="2:8">
      <c r="B50386" s="2" t="s">
        <v>50859</v>
      </c>
      <c r="C50386" s="2">
        <v>30</v>
      </c>
      <c r="D50386" s="2" t="s">
        <v>476</v>
      </c>
      <c r="E50386" s="2"/>
      <c r="F50386" s="2"/>
      <c r="G50386" s="2"/>
      <c r="H50386" s="2"/>
    </row>
    <row r="50387" spans="2:8">
      <c r="B50387" s="2" t="s">
        <v>50860</v>
      </c>
      <c r="C50387" s="2">
        <v>30</v>
      </c>
      <c r="D50387" s="2" t="s">
        <v>476</v>
      </c>
      <c r="E50387" s="2"/>
      <c r="F50387" s="2"/>
      <c r="G50387" s="2"/>
      <c r="H50387" s="2"/>
    </row>
    <row r="50388" spans="2:8">
      <c r="B50388" s="2" t="s">
        <v>50861</v>
      </c>
      <c r="C50388" s="2">
        <v>31</v>
      </c>
      <c r="D50388" s="2" t="s">
        <v>476</v>
      </c>
      <c r="E50388" s="2"/>
      <c r="F50388" s="2"/>
      <c r="G50388" s="2"/>
      <c r="H50388" s="2"/>
    </row>
    <row r="50389" spans="2:8">
      <c r="B50389" s="2" t="s">
        <v>50862</v>
      </c>
      <c r="C50389" s="2">
        <v>31</v>
      </c>
      <c r="D50389" s="2" t="s">
        <v>476</v>
      </c>
      <c r="E50389" s="2"/>
      <c r="F50389" s="2"/>
      <c r="G50389" s="2"/>
      <c r="H50389" s="2"/>
    </row>
    <row r="50390" spans="2:8">
      <c r="B50390" s="2" t="s">
        <v>50863</v>
      </c>
      <c r="C50390" s="2">
        <v>31</v>
      </c>
      <c r="D50390" s="2" t="s">
        <v>476</v>
      </c>
      <c r="E50390" s="2"/>
      <c r="F50390" s="2"/>
      <c r="G50390" s="2"/>
      <c r="H50390" s="2"/>
    </row>
    <row r="50391" spans="2:8">
      <c r="B50391" s="2" t="s">
        <v>50864</v>
      </c>
      <c r="C50391" s="2">
        <v>30</v>
      </c>
      <c r="D50391" s="2" t="s">
        <v>476</v>
      </c>
      <c r="E50391" s="2"/>
      <c r="F50391" s="2"/>
      <c r="G50391" s="2"/>
      <c r="H50391" s="2"/>
    </row>
    <row r="50392" spans="2:8">
      <c r="B50392" s="2" t="s">
        <v>50865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50866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50867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50868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50869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50870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50871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50872</v>
      </c>
      <c r="C50399" s="2">
        <v>37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50873</v>
      </c>
      <c r="C50400" s="2">
        <v>38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50874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50875</v>
      </c>
      <c r="C50402" s="2">
        <v>36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50876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50877</v>
      </c>
      <c r="C50404" s="2">
        <v>38</v>
      </c>
      <c r="D50404" s="2" t="s">
        <v>476</v>
      </c>
      <c r="E50404" s="2"/>
      <c r="F50404" s="2"/>
      <c r="G50404" s="2"/>
      <c r="H50404" s="2"/>
    </row>
    <row r="50405" spans="2:8">
      <c r="B50405" s="2" t="s">
        <v>50878</v>
      </c>
      <c r="C50405" s="2">
        <v>39</v>
      </c>
      <c r="D50405" s="2" t="s">
        <v>476</v>
      </c>
      <c r="E50405" s="2"/>
      <c r="F50405" s="2"/>
      <c r="G50405" s="2"/>
      <c r="H50405" s="2"/>
    </row>
    <row r="50406" spans="2:8">
      <c r="B50406" s="2" t="s">
        <v>50879</v>
      </c>
      <c r="C50406" s="2">
        <v>38</v>
      </c>
      <c r="D50406" s="2" t="s">
        <v>476</v>
      </c>
      <c r="E50406" s="2"/>
      <c r="F50406" s="2"/>
      <c r="G50406" s="2"/>
      <c r="H50406" s="2"/>
    </row>
    <row r="50407" spans="2:8">
      <c r="B50407" s="2" t="s">
        <v>50880</v>
      </c>
      <c r="C50407" s="2">
        <v>37</v>
      </c>
      <c r="D50407" s="2" t="s">
        <v>476</v>
      </c>
      <c r="E50407" s="2"/>
      <c r="F50407" s="2"/>
      <c r="G50407" s="2"/>
      <c r="H50407" s="2"/>
    </row>
    <row r="50408" spans="2:8">
      <c r="B50408" s="2" t="s">
        <v>50881</v>
      </c>
      <c r="C50408" s="2">
        <v>37</v>
      </c>
      <c r="D50408" s="2" t="s">
        <v>476</v>
      </c>
      <c r="E50408" s="2"/>
      <c r="F50408" s="2"/>
      <c r="G50408" s="2"/>
      <c r="H50408" s="2"/>
    </row>
    <row r="50409" spans="2:8">
      <c r="B50409" s="2" t="s">
        <v>50882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50883</v>
      </c>
      <c r="C50410" s="2">
        <v>34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50884</v>
      </c>
      <c r="C50411" s="2">
        <v>35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50885</v>
      </c>
      <c r="C50412" s="2">
        <v>38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50886</v>
      </c>
      <c r="C50413" s="2">
        <v>38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50887</v>
      </c>
      <c r="C50414" s="2">
        <v>37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50888</v>
      </c>
      <c r="C50415" s="2">
        <v>26</v>
      </c>
      <c r="D50415" s="2" t="s">
        <v>476</v>
      </c>
      <c r="E50415" s="2"/>
      <c r="F50415" s="2"/>
      <c r="G50415" s="2"/>
      <c r="H50415" s="2"/>
    </row>
    <row r="50416" spans="2:8">
      <c r="B50416" s="2" t="s">
        <v>50889</v>
      </c>
      <c r="C50416" s="2">
        <v>28</v>
      </c>
      <c r="D50416" s="2" t="s">
        <v>476</v>
      </c>
      <c r="E50416" s="2"/>
      <c r="F50416" s="2"/>
      <c r="G50416" s="2"/>
      <c r="H50416" s="2"/>
    </row>
    <row r="50417" spans="2:8">
      <c r="B50417" s="2" t="s">
        <v>50890</v>
      </c>
      <c r="C50417" s="2">
        <v>27</v>
      </c>
      <c r="D50417" s="2" t="s">
        <v>476</v>
      </c>
      <c r="E50417" s="2"/>
      <c r="F50417" s="2"/>
      <c r="G50417" s="2"/>
      <c r="H50417" s="2"/>
    </row>
    <row r="50418" spans="2:8">
      <c r="B50418" s="2" t="s">
        <v>50891</v>
      </c>
      <c r="C50418" s="2">
        <v>25</v>
      </c>
      <c r="D50418" s="2" t="s">
        <v>476</v>
      </c>
      <c r="E50418" s="2"/>
      <c r="F50418" s="2"/>
      <c r="G50418" s="2"/>
      <c r="H50418" s="2"/>
    </row>
    <row r="50419" spans="2:8">
      <c r="B50419" s="2" t="s">
        <v>50892</v>
      </c>
      <c r="C50419" s="2">
        <v>22</v>
      </c>
      <c r="D50419" s="2" t="s">
        <v>476</v>
      </c>
      <c r="E50419" s="2"/>
      <c r="F50419" s="2"/>
      <c r="G50419" s="2"/>
      <c r="H50419" s="2"/>
    </row>
    <row r="50420" spans="2:8">
      <c r="B50420" s="2" t="s">
        <v>50893</v>
      </c>
      <c r="C50420" s="2">
        <v>21</v>
      </c>
      <c r="D50420" s="2" t="s">
        <v>476</v>
      </c>
      <c r="E50420" s="2"/>
      <c r="F50420" s="2"/>
      <c r="G50420" s="2"/>
      <c r="H50420" s="2"/>
    </row>
    <row r="50421" spans="2:8">
      <c r="B50421" s="2" t="s">
        <v>50894</v>
      </c>
      <c r="C50421" s="2">
        <v>21</v>
      </c>
      <c r="D50421" s="2" t="s">
        <v>476</v>
      </c>
      <c r="E50421" s="2"/>
      <c r="F50421" s="2"/>
      <c r="G50421" s="2"/>
      <c r="H50421" s="2"/>
    </row>
    <row r="50422" spans="2:8">
      <c r="B50422" s="2" t="s">
        <v>50895</v>
      </c>
      <c r="C50422" s="2">
        <v>32</v>
      </c>
      <c r="D50422" s="2" t="s">
        <v>476</v>
      </c>
      <c r="E50422" s="2"/>
      <c r="F50422" s="2"/>
      <c r="G50422" s="2"/>
      <c r="H50422" s="2"/>
    </row>
    <row r="50423" spans="2:8">
      <c r="B50423" s="2" t="s">
        <v>50896</v>
      </c>
      <c r="C50423" s="2">
        <v>33</v>
      </c>
      <c r="D50423" s="2" t="s">
        <v>476</v>
      </c>
      <c r="E50423" s="2"/>
      <c r="F50423" s="2"/>
      <c r="G50423" s="2"/>
      <c r="H50423" s="2"/>
    </row>
    <row r="50424" spans="2:8">
      <c r="B50424" s="2" t="s">
        <v>50897</v>
      </c>
      <c r="C50424" s="2">
        <v>32</v>
      </c>
      <c r="D50424" s="2" t="s">
        <v>476</v>
      </c>
      <c r="E50424" s="2"/>
      <c r="F50424" s="2"/>
      <c r="G50424" s="2"/>
      <c r="H50424" s="2"/>
    </row>
    <row r="50425" spans="2:8">
      <c r="B50425" s="2" t="s">
        <v>50898</v>
      </c>
      <c r="C50425" s="2">
        <v>31</v>
      </c>
      <c r="D50425" s="2" t="s">
        <v>476</v>
      </c>
      <c r="E50425" s="2"/>
      <c r="F50425" s="2"/>
      <c r="G50425" s="2"/>
      <c r="H50425" s="2"/>
    </row>
    <row r="50426" spans="2:8">
      <c r="B50426" s="2" t="s">
        <v>50899</v>
      </c>
      <c r="C50426" s="2">
        <v>30</v>
      </c>
      <c r="D50426" s="2" t="s">
        <v>476</v>
      </c>
      <c r="E50426" s="2"/>
      <c r="F50426" s="2"/>
      <c r="G50426" s="2"/>
      <c r="H50426" s="2"/>
    </row>
    <row r="50427" spans="2:8">
      <c r="B50427" s="2" t="s">
        <v>50900</v>
      </c>
      <c r="C50427" s="2">
        <v>29</v>
      </c>
      <c r="D50427" s="2" t="s">
        <v>476</v>
      </c>
      <c r="E50427" s="2"/>
      <c r="F50427" s="2"/>
      <c r="G50427" s="2"/>
      <c r="H50427" s="2"/>
    </row>
    <row r="50428" spans="2:8">
      <c r="B50428" s="2" t="s">
        <v>50901</v>
      </c>
      <c r="C50428" s="2">
        <v>34</v>
      </c>
      <c r="D50428" s="2" t="s">
        <v>476</v>
      </c>
      <c r="E50428" s="2"/>
      <c r="F50428" s="2"/>
      <c r="G50428" s="2"/>
      <c r="H50428" s="2"/>
    </row>
    <row r="50429" spans="2:8">
      <c r="B50429" s="2" t="s">
        <v>50902</v>
      </c>
      <c r="C50429" s="2">
        <v>35</v>
      </c>
      <c r="D50429" s="2" t="s">
        <v>476</v>
      </c>
      <c r="E50429" s="2"/>
      <c r="F50429" s="2"/>
      <c r="G50429" s="2"/>
      <c r="H50429" s="2"/>
    </row>
    <row r="50430" spans="2:8">
      <c r="B50430" s="2" t="s">
        <v>50903</v>
      </c>
      <c r="C50430" s="2">
        <v>35</v>
      </c>
      <c r="D50430" s="2" t="s">
        <v>476</v>
      </c>
      <c r="E50430" s="2"/>
      <c r="F50430" s="2"/>
      <c r="G50430" s="2"/>
      <c r="H50430" s="2"/>
    </row>
    <row r="50431" spans="2:8">
      <c r="B50431" s="2" t="s">
        <v>50904</v>
      </c>
      <c r="C50431" s="2">
        <v>34</v>
      </c>
      <c r="D50431" s="2" t="s">
        <v>476</v>
      </c>
      <c r="E50431" s="2"/>
      <c r="F50431" s="2"/>
      <c r="G50431" s="2"/>
      <c r="H50431" s="2"/>
    </row>
    <row r="50432" spans="2:8">
      <c r="B50432" s="2" t="s">
        <v>50905</v>
      </c>
      <c r="C50432" s="2">
        <v>34</v>
      </c>
      <c r="D50432" s="2" t="s">
        <v>476</v>
      </c>
      <c r="E50432" s="2"/>
      <c r="F50432" s="2"/>
      <c r="G50432" s="2"/>
      <c r="H50432" s="2"/>
    </row>
    <row r="50433" spans="2:8">
      <c r="B50433" s="2" t="s">
        <v>50906</v>
      </c>
      <c r="C50433" s="2">
        <v>35</v>
      </c>
      <c r="D50433" s="2" t="s">
        <v>476</v>
      </c>
      <c r="E50433" s="2"/>
      <c r="F50433" s="2"/>
      <c r="G50433" s="2"/>
      <c r="H50433" s="2"/>
    </row>
    <row r="50434" spans="2:8">
      <c r="B50434" s="2" t="s">
        <v>50907</v>
      </c>
      <c r="C50434" s="2">
        <v>35</v>
      </c>
      <c r="D50434" s="2" t="s">
        <v>476</v>
      </c>
      <c r="E50434" s="2"/>
      <c r="F50434" s="2"/>
      <c r="G50434" s="2"/>
      <c r="H50434" s="2"/>
    </row>
    <row r="50435" spans="2:8">
      <c r="B50435" s="2" t="s">
        <v>50908</v>
      </c>
      <c r="C50435" s="2">
        <v>33</v>
      </c>
      <c r="D50435" s="2" t="s">
        <v>476</v>
      </c>
      <c r="E50435" s="2"/>
      <c r="F50435" s="2"/>
      <c r="G50435" s="2"/>
      <c r="H50435" s="2"/>
    </row>
    <row r="50436" spans="2:8">
      <c r="B50436" s="2" t="s">
        <v>50909</v>
      </c>
      <c r="C50436" s="2">
        <v>29</v>
      </c>
      <c r="D50436" s="2" t="s">
        <v>476</v>
      </c>
      <c r="E50436" s="2"/>
      <c r="F50436" s="2"/>
      <c r="G50436" s="2"/>
      <c r="H50436" s="2"/>
    </row>
    <row r="50437" spans="2:8">
      <c r="B50437" s="2" t="s">
        <v>50910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50911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50912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50913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50914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50915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50916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50917</v>
      </c>
      <c r="C50444" s="2">
        <v>18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50918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50919</v>
      </c>
      <c r="C50446" s="2">
        <v>20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50920</v>
      </c>
      <c r="C50447" s="2">
        <v>16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50921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50922</v>
      </c>
      <c r="C50449" s="2">
        <v>23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50923</v>
      </c>
      <c r="C50450" s="2">
        <v>28</v>
      </c>
      <c r="D50450" s="2" t="s">
        <v>476</v>
      </c>
      <c r="E50450" s="2"/>
      <c r="F50450" s="2"/>
      <c r="G50450" s="2"/>
      <c r="H50450" s="2"/>
    </row>
    <row r="50451" spans="2:8">
      <c r="B50451" s="2" t="s">
        <v>50924</v>
      </c>
      <c r="C50451" s="2">
        <v>31</v>
      </c>
      <c r="D50451" s="2" t="s">
        <v>476</v>
      </c>
      <c r="E50451" s="2"/>
      <c r="F50451" s="2"/>
      <c r="G50451" s="2"/>
      <c r="H50451" s="2"/>
    </row>
    <row r="50452" spans="2:8">
      <c r="B50452" s="2" t="s">
        <v>50925</v>
      </c>
      <c r="C50452" s="2">
        <v>30</v>
      </c>
      <c r="D50452" s="2" t="s">
        <v>476</v>
      </c>
      <c r="E50452" s="2"/>
      <c r="F50452" s="2"/>
      <c r="G50452" s="2"/>
      <c r="H50452" s="2"/>
    </row>
    <row r="50453" spans="2:8">
      <c r="B50453" s="2" t="s">
        <v>50926</v>
      </c>
      <c r="C50453" s="2">
        <v>28</v>
      </c>
      <c r="D50453" s="2" t="s">
        <v>476</v>
      </c>
      <c r="E50453" s="2"/>
      <c r="F50453" s="2"/>
      <c r="G50453" s="2"/>
      <c r="H50453" s="2"/>
    </row>
    <row r="50454" spans="2:8">
      <c r="B50454" s="2" t="s">
        <v>50927</v>
      </c>
      <c r="C50454" s="2">
        <v>27</v>
      </c>
      <c r="D50454" s="2" t="s">
        <v>476</v>
      </c>
      <c r="E50454" s="2"/>
      <c r="F50454" s="2"/>
      <c r="G50454" s="2"/>
      <c r="H50454" s="2"/>
    </row>
    <row r="50455" spans="2:8">
      <c r="B50455" s="2" t="s">
        <v>50928</v>
      </c>
      <c r="C50455" s="2">
        <v>25</v>
      </c>
      <c r="D50455" s="2" t="s">
        <v>476</v>
      </c>
      <c r="E50455" s="2"/>
      <c r="F50455" s="2"/>
      <c r="G50455" s="2"/>
      <c r="H50455" s="2"/>
    </row>
    <row r="50456" spans="2:8">
      <c r="B50456" s="2" t="s">
        <v>50929</v>
      </c>
      <c r="C50456" s="2">
        <v>22</v>
      </c>
      <c r="D50456" s="2" t="s">
        <v>476</v>
      </c>
      <c r="E50456" s="2"/>
      <c r="F50456" s="2"/>
      <c r="G50456" s="2"/>
      <c r="H50456" s="2"/>
    </row>
    <row r="50457" spans="2:8">
      <c r="B50457" s="2" t="s">
        <v>50930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50931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50932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50933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50934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50935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50936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50937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50938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50939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50940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50941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50942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50943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50944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50945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50946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50947</v>
      </c>
      <c r="C50474" s="2">
        <v>34</v>
      </c>
      <c r="D50474" s="2" t="s">
        <v>476</v>
      </c>
      <c r="E50474" s="2"/>
      <c r="F50474" s="2"/>
      <c r="G50474" s="2"/>
      <c r="H50474" s="2"/>
    </row>
    <row r="50475" spans="2:8">
      <c r="B50475" s="2" t="s">
        <v>50948</v>
      </c>
      <c r="C50475" s="2">
        <v>34</v>
      </c>
      <c r="D50475" s="2" t="s">
        <v>476</v>
      </c>
      <c r="E50475" s="2"/>
      <c r="F50475" s="2"/>
      <c r="G50475" s="2"/>
      <c r="H50475" s="2"/>
    </row>
    <row r="50476" spans="2:8">
      <c r="B50476" s="2" t="s">
        <v>50949</v>
      </c>
      <c r="C50476" s="2">
        <v>34</v>
      </c>
      <c r="D50476" s="2" t="s">
        <v>476</v>
      </c>
      <c r="E50476" s="2"/>
      <c r="F50476" s="2"/>
      <c r="G50476" s="2"/>
      <c r="H50476" s="2"/>
    </row>
    <row r="50477" spans="2:8">
      <c r="B50477" s="2" t="s">
        <v>50950</v>
      </c>
      <c r="C50477" s="2">
        <v>33</v>
      </c>
      <c r="D50477" s="2" t="s">
        <v>476</v>
      </c>
      <c r="E50477" s="2"/>
      <c r="F50477" s="2"/>
      <c r="G50477" s="2"/>
      <c r="H50477" s="2"/>
    </row>
    <row r="50478" spans="2:8">
      <c r="B50478" s="2" t="s">
        <v>50951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50952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50953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50954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50955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50956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50957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50958</v>
      </c>
      <c r="C50485" s="2">
        <v>23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50959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50960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50961</v>
      </c>
      <c r="C50488" s="2">
        <v>11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50962</v>
      </c>
      <c r="C50489" s="2">
        <v>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50963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50964</v>
      </c>
      <c r="C50491" s="2">
        <v>16</v>
      </c>
      <c r="D50491" s="2" t="s">
        <v>476</v>
      </c>
      <c r="E50491" s="2"/>
      <c r="F50491" s="2"/>
      <c r="G50491" s="2"/>
      <c r="H50491" s="2"/>
    </row>
    <row r="50492" spans="2:8">
      <c r="B50492" s="2" t="s">
        <v>50965</v>
      </c>
      <c r="C50492" s="2">
        <v>22</v>
      </c>
      <c r="D50492" s="2" t="s">
        <v>476</v>
      </c>
      <c r="E50492" s="2"/>
      <c r="F50492" s="2"/>
      <c r="G50492" s="2"/>
      <c r="H50492" s="2"/>
    </row>
    <row r="50493" spans="2:8">
      <c r="B50493" s="2" t="s">
        <v>50966</v>
      </c>
      <c r="C50493" s="2">
        <v>26</v>
      </c>
      <c r="D50493" s="2" t="s">
        <v>476</v>
      </c>
      <c r="E50493" s="2"/>
      <c r="F50493" s="2"/>
      <c r="G50493" s="2"/>
      <c r="H50493" s="2"/>
    </row>
    <row r="50494" spans="2:8">
      <c r="B50494" s="2" t="s">
        <v>50967</v>
      </c>
      <c r="C50494" s="2">
        <v>16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50968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50969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50970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50971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50972</v>
      </c>
      <c r="C50499" s="2">
        <v>21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50973</v>
      </c>
      <c r="C50500" s="2">
        <v>15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50974</v>
      </c>
      <c r="C50501" s="2">
        <v>12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50975</v>
      </c>
      <c r="C50502" s="2">
        <v>11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50976</v>
      </c>
      <c r="C50503" s="2">
        <v>12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50977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50978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50979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50980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50981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50982</v>
      </c>
      <c r="C50509" s="2">
        <v>17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50983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50984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50985</v>
      </c>
      <c r="C50512" s="2">
        <v>36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50986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50987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50988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50989</v>
      </c>
      <c r="C50516" s="2">
        <v>38</v>
      </c>
      <c r="D50516" s="2" t="s">
        <v>476</v>
      </c>
      <c r="E50516" s="2"/>
      <c r="F50516" s="2"/>
      <c r="G50516" s="2"/>
      <c r="H50516" s="2"/>
    </row>
    <row r="50517" spans="2:8">
      <c r="B50517" s="2" t="s">
        <v>50990</v>
      </c>
      <c r="C50517" s="2">
        <v>38</v>
      </c>
      <c r="D50517" s="2" t="s">
        <v>476</v>
      </c>
      <c r="E50517" s="2"/>
      <c r="F50517" s="2"/>
      <c r="G50517" s="2"/>
      <c r="H50517" s="2"/>
    </row>
    <row r="50518" spans="2:8">
      <c r="B50518" s="2" t="s">
        <v>50991</v>
      </c>
      <c r="C50518" s="2">
        <v>38</v>
      </c>
      <c r="D50518" s="2" t="s">
        <v>476</v>
      </c>
      <c r="E50518" s="2"/>
      <c r="F50518" s="2"/>
      <c r="G50518" s="2"/>
      <c r="H50518" s="2"/>
    </row>
    <row r="50519" spans="2:8">
      <c r="B50519" s="2" t="s">
        <v>50992</v>
      </c>
      <c r="C50519" s="2">
        <v>39</v>
      </c>
      <c r="D50519" s="2" t="s">
        <v>476</v>
      </c>
      <c r="E50519" s="2"/>
      <c r="F50519" s="2"/>
      <c r="G50519" s="2"/>
      <c r="H50519" s="2"/>
    </row>
    <row r="50520" spans="2:8">
      <c r="B50520" s="2" t="s">
        <v>50993</v>
      </c>
      <c r="C50520" s="2">
        <v>9</v>
      </c>
      <c r="D50520" s="2" t="s">
        <v>476</v>
      </c>
      <c r="E50520" s="2"/>
      <c r="F50520" s="2"/>
      <c r="G50520" s="2"/>
      <c r="H50520" s="2"/>
    </row>
    <row r="50521" spans="2:8">
      <c r="B50521" s="2" t="s">
        <v>50994</v>
      </c>
      <c r="C50521" s="2">
        <v>13</v>
      </c>
      <c r="D50521" s="2" t="s">
        <v>476</v>
      </c>
      <c r="E50521" s="2"/>
      <c r="F50521" s="2"/>
      <c r="G50521" s="2"/>
      <c r="H50521" s="2"/>
    </row>
    <row r="50522" spans="2:8">
      <c r="B50522" s="2" t="s">
        <v>50995</v>
      </c>
      <c r="C50522" s="2">
        <v>12</v>
      </c>
      <c r="D50522" s="2" t="s">
        <v>476</v>
      </c>
      <c r="E50522" s="2"/>
      <c r="F50522" s="2"/>
      <c r="G50522" s="2"/>
      <c r="H50522" s="2"/>
    </row>
    <row r="50523" spans="2:8">
      <c r="B50523" s="2" t="s">
        <v>50996</v>
      </c>
      <c r="C50523" s="2">
        <v>15</v>
      </c>
      <c r="D50523" s="2" t="s">
        <v>476</v>
      </c>
      <c r="E50523" s="2"/>
      <c r="F50523" s="2"/>
      <c r="G50523" s="2"/>
      <c r="H50523" s="2"/>
    </row>
    <row r="50524" spans="2:8">
      <c r="B50524" s="2" t="s">
        <v>50997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50998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50999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51000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51001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51002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51003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51004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51005</v>
      </c>
      <c r="C50532" s="2">
        <v>21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51006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51007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51008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51009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51010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51011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51012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51013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51014</v>
      </c>
      <c r="C50541" s="2">
        <v>41</v>
      </c>
      <c r="D50541" s="2" t="s">
        <v>476</v>
      </c>
      <c r="E50541" s="2"/>
      <c r="F50541" s="2"/>
      <c r="G50541" s="2"/>
      <c r="H50541" s="2"/>
    </row>
    <row r="50542" spans="2:8">
      <c r="B50542" s="2" t="s">
        <v>51015</v>
      </c>
      <c r="C50542" s="2">
        <v>40</v>
      </c>
      <c r="D50542" s="2" t="s">
        <v>476</v>
      </c>
      <c r="E50542" s="2"/>
      <c r="F50542" s="2"/>
      <c r="G50542" s="2"/>
      <c r="H50542" s="2"/>
    </row>
    <row r="50543" spans="2:8">
      <c r="B50543" s="2" t="s">
        <v>51016</v>
      </c>
      <c r="C50543" s="2">
        <v>30</v>
      </c>
      <c r="D50543" s="2" t="s">
        <v>476</v>
      </c>
      <c r="E50543" s="2"/>
      <c r="F50543" s="2"/>
      <c r="G50543" s="2"/>
      <c r="H50543" s="2"/>
    </row>
    <row r="50544" spans="2:8">
      <c r="B50544" s="2" t="s">
        <v>51017</v>
      </c>
      <c r="C50544" s="2">
        <v>33</v>
      </c>
      <c r="D50544" s="2" t="s">
        <v>476</v>
      </c>
      <c r="E50544" s="2"/>
      <c r="F50544" s="2"/>
      <c r="G50544" s="2"/>
      <c r="H50544" s="2"/>
    </row>
    <row r="50545" spans="2:8">
      <c r="B50545" s="2" t="s">
        <v>51018</v>
      </c>
      <c r="C50545" s="2">
        <v>35</v>
      </c>
      <c r="D50545" s="2" t="s">
        <v>476</v>
      </c>
      <c r="E50545" s="2"/>
      <c r="F50545" s="2"/>
      <c r="G50545" s="2"/>
      <c r="H50545" s="2"/>
    </row>
    <row r="50546" spans="2:8">
      <c r="B50546" s="2" t="s">
        <v>51019</v>
      </c>
      <c r="C50546" s="2">
        <v>33</v>
      </c>
      <c r="D50546" s="2" t="s">
        <v>476</v>
      </c>
      <c r="E50546" s="2"/>
      <c r="F50546" s="2"/>
      <c r="G50546" s="2"/>
      <c r="H50546" s="2"/>
    </row>
    <row r="50547" spans="2:8">
      <c r="B50547" s="2" t="s">
        <v>51020</v>
      </c>
      <c r="C50547" s="2">
        <v>37</v>
      </c>
      <c r="D50547" s="2" t="s">
        <v>476</v>
      </c>
      <c r="E50547" s="2"/>
      <c r="F50547" s="2"/>
      <c r="G50547" s="2"/>
      <c r="H50547" s="2"/>
    </row>
    <row r="50548" spans="2:8">
      <c r="B50548" s="2" t="s">
        <v>51021</v>
      </c>
      <c r="C50548" s="2">
        <v>36</v>
      </c>
      <c r="D50548" s="2" t="s">
        <v>476</v>
      </c>
      <c r="E50548" s="2"/>
      <c r="F50548" s="2"/>
      <c r="G50548" s="2"/>
      <c r="H50548" s="2"/>
    </row>
    <row r="50549" spans="2:8">
      <c r="B50549" s="2" t="s">
        <v>51022</v>
      </c>
      <c r="C50549" s="2">
        <v>34</v>
      </c>
      <c r="D50549" s="2" t="s">
        <v>476</v>
      </c>
      <c r="E50549" s="2"/>
      <c r="F50549" s="2"/>
      <c r="G50549" s="2"/>
      <c r="H50549" s="2"/>
    </row>
    <row r="50550" spans="2:8">
      <c r="B50550" s="2" t="s">
        <v>51023</v>
      </c>
      <c r="C50550" s="2">
        <v>34</v>
      </c>
      <c r="D50550" s="2" t="s">
        <v>476</v>
      </c>
      <c r="E50550" s="2"/>
      <c r="F50550" s="2"/>
      <c r="G50550" s="2"/>
      <c r="H50550" s="2"/>
    </row>
    <row r="50551" spans="2:8">
      <c r="B50551" s="2" t="s">
        <v>51024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51025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51026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51027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51028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51029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51030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51031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51032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51033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51034</v>
      </c>
      <c r="C50561" s="2">
        <v>7</v>
      </c>
      <c r="D50561" s="2" t="s">
        <v>476</v>
      </c>
      <c r="E50561" s="2"/>
      <c r="F50561" s="2"/>
      <c r="G50561" s="2"/>
      <c r="H50561" s="2"/>
    </row>
    <row r="50562" spans="2:8">
      <c r="B50562" s="2" t="s">
        <v>51035</v>
      </c>
      <c r="C50562" s="2">
        <v>12</v>
      </c>
      <c r="D50562" s="2" t="s">
        <v>476</v>
      </c>
      <c r="E50562" s="2"/>
      <c r="F50562" s="2"/>
      <c r="G50562" s="2"/>
      <c r="H50562" s="2"/>
    </row>
    <row r="50563" spans="2:8">
      <c r="B50563" s="2" t="s">
        <v>51036</v>
      </c>
      <c r="C50563" s="2">
        <v>20</v>
      </c>
      <c r="D50563" s="2" t="s">
        <v>476</v>
      </c>
      <c r="E50563" s="2"/>
      <c r="F50563" s="2"/>
      <c r="G50563" s="2"/>
      <c r="H50563" s="2"/>
    </row>
    <row r="50564" spans="2:8">
      <c r="B50564" s="2" t="s">
        <v>51037</v>
      </c>
      <c r="C50564" s="2">
        <v>23</v>
      </c>
      <c r="D50564" s="2" t="s">
        <v>476</v>
      </c>
      <c r="E50564" s="2"/>
      <c r="F50564" s="2"/>
      <c r="G50564" s="2"/>
      <c r="H50564" s="2"/>
    </row>
    <row r="50565" spans="2:8">
      <c r="B50565" s="2" t="s">
        <v>51038</v>
      </c>
      <c r="C50565" s="2">
        <v>29</v>
      </c>
      <c r="D50565" s="2" t="s">
        <v>476</v>
      </c>
      <c r="E50565" s="2"/>
      <c r="F50565" s="2"/>
      <c r="G50565" s="2"/>
      <c r="H50565" s="2"/>
    </row>
    <row r="50566" spans="2:8">
      <c r="B50566" s="2" t="s">
        <v>51039</v>
      </c>
      <c r="C50566" s="2">
        <v>32</v>
      </c>
      <c r="D50566" s="2" t="s">
        <v>476</v>
      </c>
      <c r="E50566" s="2"/>
      <c r="F50566" s="2"/>
      <c r="G50566" s="2"/>
      <c r="H50566" s="2"/>
    </row>
    <row r="50567" spans="2:8">
      <c r="B50567" s="2" t="s">
        <v>51040</v>
      </c>
      <c r="C50567" s="2">
        <v>30</v>
      </c>
      <c r="D50567" s="2" t="s">
        <v>476</v>
      </c>
      <c r="E50567" s="2"/>
      <c r="F50567" s="2"/>
      <c r="G50567" s="2"/>
      <c r="H50567" s="2"/>
    </row>
    <row r="50568" spans="2:8">
      <c r="B50568" s="2" t="s">
        <v>51041</v>
      </c>
      <c r="C50568" s="2">
        <v>26</v>
      </c>
      <c r="D50568" s="2" t="s">
        <v>476</v>
      </c>
      <c r="E50568" s="2"/>
      <c r="F50568" s="2"/>
      <c r="G50568" s="2"/>
      <c r="H50568" s="2"/>
    </row>
    <row r="50569" spans="2:8">
      <c r="B50569" s="2" t="s">
        <v>51042</v>
      </c>
      <c r="C50569" s="2">
        <v>28</v>
      </c>
      <c r="D50569" s="2" t="s">
        <v>476</v>
      </c>
      <c r="E50569" s="2"/>
      <c r="F50569" s="2"/>
      <c r="G50569" s="2"/>
      <c r="H50569" s="2"/>
    </row>
    <row r="50570" spans="2:8">
      <c r="B50570" s="2" t="s">
        <v>51043</v>
      </c>
      <c r="C50570" s="2">
        <v>28</v>
      </c>
      <c r="D50570" s="2" t="s">
        <v>476</v>
      </c>
      <c r="E50570" s="2"/>
      <c r="F50570" s="2"/>
      <c r="G50570" s="2"/>
      <c r="H50570" s="2"/>
    </row>
    <row r="50571" spans="2:8">
      <c r="B50571" s="2" t="s">
        <v>51044</v>
      </c>
      <c r="C50571" s="2">
        <v>27</v>
      </c>
      <c r="D50571" s="2" t="s">
        <v>476</v>
      </c>
      <c r="E50571" s="2"/>
      <c r="F50571" s="2"/>
      <c r="G50571" s="2"/>
      <c r="H50571" s="2"/>
    </row>
    <row r="50572" spans="2:8">
      <c r="B50572" s="2" t="s">
        <v>51045</v>
      </c>
      <c r="C50572" s="2">
        <v>28</v>
      </c>
      <c r="D50572" s="2" t="s">
        <v>476</v>
      </c>
      <c r="E50572" s="2"/>
      <c r="F50572" s="2"/>
      <c r="G50572" s="2"/>
      <c r="H50572" s="2"/>
    </row>
    <row r="50573" spans="2:8">
      <c r="B50573" s="2" t="s">
        <v>51046</v>
      </c>
      <c r="C50573" s="2">
        <v>26</v>
      </c>
      <c r="D50573" s="2" t="s">
        <v>476</v>
      </c>
      <c r="E50573" s="2"/>
      <c r="F50573" s="2"/>
      <c r="G50573" s="2"/>
      <c r="H50573" s="2"/>
    </row>
    <row r="50574" spans="2:8">
      <c r="B50574" s="2" t="s">
        <v>51047</v>
      </c>
      <c r="C50574" s="2">
        <v>27</v>
      </c>
      <c r="D50574" s="2" t="s">
        <v>476</v>
      </c>
      <c r="E50574" s="2"/>
      <c r="F50574" s="2"/>
      <c r="G50574" s="2"/>
      <c r="H50574" s="2"/>
    </row>
    <row r="50575" spans="2:8">
      <c r="B50575" s="2" t="s">
        <v>51048</v>
      </c>
      <c r="C50575" s="2">
        <v>28</v>
      </c>
      <c r="D50575" s="2" t="s">
        <v>476</v>
      </c>
      <c r="E50575" s="2"/>
      <c r="F50575" s="2"/>
      <c r="G50575" s="2"/>
      <c r="H50575" s="2"/>
    </row>
    <row r="50576" spans="2:8">
      <c r="B50576" s="2" t="s">
        <v>51049</v>
      </c>
      <c r="C50576" s="2">
        <v>29</v>
      </c>
      <c r="D50576" s="2" t="s">
        <v>476</v>
      </c>
      <c r="E50576" s="2"/>
      <c r="F50576" s="2"/>
      <c r="G50576" s="2"/>
      <c r="H50576" s="2"/>
    </row>
    <row r="50577" spans="2:8">
      <c r="B50577" s="2" t="s">
        <v>51050</v>
      </c>
      <c r="C50577" s="2">
        <v>28</v>
      </c>
      <c r="D50577" s="2" t="s">
        <v>476</v>
      </c>
      <c r="E50577" s="2"/>
      <c r="F50577" s="2"/>
      <c r="G50577" s="2"/>
      <c r="H50577" s="2"/>
    </row>
    <row r="50578" spans="2:8">
      <c r="B50578" s="2" t="s">
        <v>51051</v>
      </c>
      <c r="C50578" s="2">
        <v>27</v>
      </c>
      <c r="D50578" s="2" t="s">
        <v>476</v>
      </c>
      <c r="E50578" s="2"/>
      <c r="F50578" s="2"/>
      <c r="G50578" s="2"/>
      <c r="H50578" s="2"/>
    </row>
    <row r="50579" spans="2:8">
      <c r="B50579" s="2" t="s">
        <v>51052</v>
      </c>
      <c r="C50579" s="2">
        <v>27</v>
      </c>
      <c r="D50579" s="2" t="s">
        <v>476</v>
      </c>
      <c r="E50579" s="2"/>
      <c r="F50579" s="2"/>
      <c r="G50579" s="2"/>
      <c r="H50579" s="2"/>
    </row>
    <row r="50580" spans="2:8">
      <c r="B50580" s="2" t="s">
        <v>51053</v>
      </c>
      <c r="C50580" s="2">
        <v>26</v>
      </c>
      <c r="D50580" s="2" t="s">
        <v>476</v>
      </c>
      <c r="E50580" s="2"/>
      <c r="F50580" s="2"/>
      <c r="G50580" s="2"/>
      <c r="H50580" s="2"/>
    </row>
    <row r="50581" spans="2:8">
      <c r="B50581" s="2" t="s">
        <v>51054</v>
      </c>
      <c r="C50581" s="2">
        <v>12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51055</v>
      </c>
      <c r="C50582" s="2">
        <v>15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51056</v>
      </c>
      <c r="C50583" s="2">
        <v>19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51057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51058</v>
      </c>
      <c r="C50585" s="2">
        <v>21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51059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51060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51061</v>
      </c>
      <c r="C50588" s="2">
        <v>37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51062</v>
      </c>
      <c r="C50589" s="2">
        <v>40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51063</v>
      </c>
      <c r="C50590" s="2">
        <v>39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51064</v>
      </c>
      <c r="C50591" s="2">
        <v>37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51065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51066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51067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51068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51069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51070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51071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51072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51073</v>
      </c>
      <c r="C50600" s="2">
        <v>32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51074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51075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51076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51077</v>
      </c>
      <c r="C50604" s="2">
        <v>27</v>
      </c>
      <c r="D50604" s="2" t="s">
        <v>476</v>
      </c>
      <c r="E50604" s="2"/>
      <c r="F50604" s="2"/>
      <c r="G50604" s="2"/>
      <c r="H50604" s="2"/>
    </row>
    <row r="50605" spans="2:8">
      <c r="B50605" s="2" t="s">
        <v>51078</v>
      </c>
      <c r="C50605" s="2">
        <v>29</v>
      </c>
      <c r="D50605" s="2" t="s">
        <v>476</v>
      </c>
      <c r="E50605" s="2"/>
      <c r="F50605" s="2"/>
      <c r="G50605" s="2"/>
      <c r="H50605" s="2"/>
    </row>
    <row r="50606" spans="2:8">
      <c r="B50606" s="2" t="s">
        <v>51079</v>
      </c>
      <c r="C50606" s="2">
        <v>28</v>
      </c>
      <c r="D50606" s="2" t="s">
        <v>476</v>
      </c>
      <c r="E50606" s="2"/>
      <c r="F50606" s="2"/>
      <c r="G50606" s="2"/>
      <c r="H50606" s="2"/>
    </row>
    <row r="50607" spans="2:8">
      <c r="B50607" s="2" t="s">
        <v>51080</v>
      </c>
      <c r="C50607" s="2">
        <v>21</v>
      </c>
      <c r="D50607" s="2" t="s">
        <v>476</v>
      </c>
      <c r="E50607" s="2"/>
      <c r="F50607" s="2"/>
      <c r="G50607" s="2"/>
      <c r="H50607" s="2"/>
    </row>
    <row r="50608" spans="2:8">
      <c r="B50608" s="2" t="s">
        <v>51081</v>
      </c>
      <c r="C50608" s="2">
        <v>23</v>
      </c>
      <c r="D50608" s="2" t="s">
        <v>476</v>
      </c>
      <c r="E50608" s="2"/>
      <c r="F50608" s="2"/>
      <c r="G50608" s="2"/>
      <c r="H50608" s="2"/>
    </row>
    <row r="50609" spans="2:8">
      <c r="B50609" s="2" t="s">
        <v>51082</v>
      </c>
      <c r="C50609" s="2">
        <v>28</v>
      </c>
      <c r="D50609" s="2" t="s">
        <v>476</v>
      </c>
      <c r="E50609" s="2"/>
      <c r="F50609" s="2"/>
      <c r="G50609" s="2"/>
      <c r="H50609" s="2"/>
    </row>
    <row r="50610" spans="2:8">
      <c r="B50610" s="2" t="s">
        <v>51083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51084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51085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51086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51087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51088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51089</v>
      </c>
      <c r="C50616" s="2">
        <v>18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51090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51091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51092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51093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51094</v>
      </c>
      <c r="C50621" s="2">
        <v>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51095</v>
      </c>
      <c r="C50622" s="2">
        <v>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51096</v>
      </c>
      <c r="C50623" s="2">
        <v>11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51097</v>
      </c>
      <c r="C50624" s="2">
        <v>22</v>
      </c>
      <c r="D50624" s="2" t="s">
        <v>476</v>
      </c>
      <c r="E50624" s="2"/>
      <c r="F50624" s="2"/>
      <c r="G50624" s="2"/>
      <c r="H50624" s="2"/>
    </row>
    <row r="50625" spans="2:8">
      <c r="B50625" s="2" t="s">
        <v>51098</v>
      </c>
      <c r="C50625" s="2">
        <v>24</v>
      </c>
      <c r="D50625" s="2" t="s">
        <v>476</v>
      </c>
      <c r="E50625" s="2"/>
      <c r="F50625" s="2"/>
      <c r="G50625" s="2"/>
      <c r="H50625" s="2"/>
    </row>
    <row r="50626" spans="2:8">
      <c r="B50626" s="2" t="s">
        <v>51099</v>
      </c>
      <c r="C50626" s="2">
        <v>24</v>
      </c>
      <c r="D50626" s="2" t="s">
        <v>476</v>
      </c>
      <c r="E50626" s="2"/>
      <c r="F50626" s="2"/>
      <c r="G50626" s="2"/>
      <c r="H50626" s="2"/>
    </row>
    <row r="50627" spans="2:8">
      <c r="B50627" s="2" t="s">
        <v>51100</v>
      </c>
      <c r="C50627" s="2">
        <v>24</v>
      </c>
      <c r="D50627" s="2" t="s">
        <v>476</v>
      </c>
      <c r="E50627" s="2"/>
      <c r="F50627" s="2"/>
      <c r="G50627" s="2"/>
      <c r="H50627" s="2"/>
    </row>
    <row r="50628" spans="2:8">
      <c r="B50628" s="2" t="s">
        <v>51101</v>
      </c>
      <c r="C50628" s="2">
        <v>24</v>
      </c>
      <c r="D50628" s="2" t="s">
        <v>476</v>
      </c>
      <c r="E50628" s="2"/>
      <c r="F50628" s="2"/>
      <c r="G50628" s="2"/>
      <c r="H50628" s="2"/>
    </row>
    <row r="50629" spans="2:8">
      <c r="B50629" s="2" t="s">
        <v>51102</v>
      </c>
      <c r="C50629" s="2">
        <v>23</v>
      </c>
      <c r="D50629" s="2" t="s">
        <v>476</v>
      </c>
      <c r="E50629" s="2"/>
      <c r="F50629" s="2"/>
      <c r="G50629" s="2"/>
      <c r="H50629" s="2"/>
    </row>
    <row r="50630" spans="2:8">
      <c r="B50630" s="2" t="s">
        <v>51103</v>
      </c>
      <c r="C50630" s="2">
        <v>23</v>
      </c>
      <c r="D50630" s="2" t="s">
        <v>476</v>
      </c>
      <c r="E50630" s="2"/>
      <c r="F50630" s="2"/>
      <c r="G50630" s="2"/>
      <c r="H50630" s="2"/>
    </row>
    <row r="50631" spans="2:8">
      <c r="B50631" s="2" t="s">
        <v>51104</v>
      </c>
      <c r="C50631" s="2">
        <v>22</v>
      </c>
      <c r="D50631" s="2" t="s">
        <v>476</v>
      </c>
      <c r="E50631" s="2"/>
      <c r="F50631" s="2"/>
      <c r="G50631" s="2"/>
      <c r="H50631" s="2"/>
    </row>
    <row r="50632" spans="2:8">
      <c r="B50632" s="2" t="s">
        <v>51105</v>
      </c>
      <c r="C50632" s="2">
        <v>22</v>
      </c>
      <c r="D50632" s="2" t="s">
        <v>476</v>
      </c>
      <c r="E50632" s="2"/>
      <c r="F50632" s="2"/>
      <c r="G50632" s="2"/>
      <c r="H50632" s="2"/>
    </row>
    <row r="50633" spans="2:8">
      <c r="B50633" s="2" t="s">
        <v>51106</v>
      </c>
      <c r="C50633" s="2">
        <v>36</v>
      </c>
      <c r="D50633" s="2" t="s">
        <v>476</v>
      </c>
      <c r="E50633" s="2"/>
      <c r="F50633" s="2"/>
      <c r="G50633" s="2"/>
      <c r="H50633" s="2"/>
    </row>
    <row r="50634" spans="2:8">
      <c r="B50634" s="2" t="s">
        <v>51107</v>
      </c>
      <c r="C50634" s="2">
        <v>36</v>
      </c>
      <c r="D50634" s="2" t="s">
        <v>476</v>
      </c>
      <c r="E50634" s="2"/>
      <c r="F50634" s="2"/>
      <c r="G50634" s="2"/>
      <c r="H50634" s="2"/>
    </row>
    <row r="50635" spans="2:8">
      <c r="B50635" s="2" t="s">
        <v>51108</v>
      </c>
      <c r="C50635" s="2">
        <v>33</v>
      </c>
      <c r="D50635" s="2" t="s">
        <v>476</v>
      </c>
      <c r="E50635" s="2"/>
      <c r="F50635" s="2"/>
      <c r="G50635" s="2"/>
      <c r="H50635" s="2"/>
    </row>
    <row r="50636" spans="2:8">
      <c r="B50636" s="2" t="s">
        <v>51109</v>
      </c>
      <c r="C50636" s="2">
        <v>32</v>
      </c>
      <c r="D50636" s="2" t="s">
        <v>476</v>
      </c>
      <c r="E50636" s="2"/>
      <c r="F50636" s="2"/>
      <c r="G50636" s="2"/>
      <c r="H50636" s="2"/>
    </row>
    <row r="50637" spans="2:8">
      <c r="B50637" s="2" t="s">
        <v>51110</v>
      </c>
      <c r="C50637" s="2">
        <v>34</v>
      </c>
      <c r="D50637" s="2" t="s">
        <v>476</v>
      </c>
      <c r="E50637" s="2"/>
      <c r="F50637" s="2"/>
      <c r="G50637" s="2"/>
      <c r="H50637" s="2"/>
    </row>
    <row r="50638" spans="2:8">
      <c r="B50638" s="2" t="s">
        <v>51111</v>
      </c>
      <c r="C50638" s="2">
        <v>34</v>
      </c>
      <c r="D50638" s="2" t="s">
        <v>476</v>
      </c>
      <c r="E50638" s="2"/>
      <c r="F50638" s="2"/>
      <c r="G50638" s="2"/>
      <c r="H50638" s="2"/>
    </row>
    <row r="50639" spans="2:8">
      <c r="B50639" s="2" t="s">
        <v>51112</v>
      </c>
      <c r="C50639" s="2">
        <v>30</v>
      </c>
      <c r="D50639" s="2" t="s">
        <v>476</v>
      </c>
      <c r="E50639" s="2"/>
      <c r="F50639" s="2"/>
      <c r="G50639" s="2"/>
      <c r="H50639" s="2"/>
    </row>
    <row r="50640" spans="2:8">
      <c r="B50640" s="2" t="s">
        <v>51113</v>
      </c>
      <c r="C50640" s="2">
        <v>31</v>
      </c>
      <c r="D50640" s="2" t="s">
        <v>476</v>
      </c>
      <c r="E50640" s="2"/>
      <c r="F50640" s="2"/>
      <c r="G50640" s="2"/>
      <c r="H50640" s="2"/>
    </row>
    <row r="50641" spans="2:8">
      <c r="B50641" s="2" t="s">
        <v>51114</v>
      </c>
      <c r="C50641" s="2">
        <v>32</v>
      </c>
      <c r="D50641" s="2" t="s">
        <v>476</v>
      </c>
      <c r="E50641" s="2"/>
      <c r="F50641" s="2"/>
      <c r="G50641" s="2"/>
      <c r="H50641" s="2"/>
    </row>
    <row r="50642" spans="2:8">
      <c r="B50642" s="2" t="s">
        <v>51115</v>
      </c>
      <c r="C50642" s="2">
        <v>33</v>
      </c>
      <c r="D50642" s="2" t="s">
        <v>476</v>
      </c>
      <c r="E50642" s="2"/>
      <c r="F50642" s="2"/>
      <c r="G50642" s="2"/>
      <c r="H50642" s="2"/>
    </row>
    <row r="50643" spans="2:8">
      <c r="B50643" s="2" t="s">
        <v>51116</v>
      </c>
      <c r="C50643" s="2">
        <v>33</v>
      </c>
      <c r="D50643" s="2" t="s">
        <v>476</v>
      </c>
      <c r="E50643" s="2"/>
      <c r="F50643" s="2"/>
      <c r="G50643" s="2"/>
      <c r="H50643" s="2"/>
    </row>
    <row r="50644" spans="2:8">
      <c r="B50644" s="2" t="s">
        <v>51117</v>
      </c>
      <c r="C50644" s="2">
        <v>32</v>
      </c>
      <c r="D50644" s="2" t="s">
        <v>476</v>
      </c>
      <c r="E50644" s="2"/>
      <c r="F50644" s="2"/>
      <c r="G50644" s="2"/>
      <c r="H50644" s="2"/>
    </row>
    <row r="50645" spans="2:8">
      <c r="B50645" s="2" t="s">
        <v>51118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51119</v>
      </c>
      <c r="C50646" s="2">
        <v>35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51120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51121</v>
      </c>
      <c r="C50648" s="2">
        <v>38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51122</v>
      </c>
      <c r="C50649" s="2">
        <v>36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51123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51124</v>
      </c>
      <c r="C50651" s="2">
        <v>10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51125</v>
      </c>
      <c r="C50652" s="2">
        <v>14</v>
      </c>
      <c r="D50652" s="2" t="s">
        <v>476</v>
      </c>
      <c r="E50652" s="2"/>
      <c r="F50652" s="2"/>
      <c r="G50652" s="2"/>
      <c r="H50652" s="2"/>
    </row>
    <row r="50653" spans="2:8">
      <c r="B50653" s="2" t="s">
        <v>51126</v>
      </c>
      <c r="C50653" s="2">
        <v>17</v>
      </c>
      <c r="D50653" s="2" t="s">
        <v>476</v>
      </c>
      <c r="E50653" s="2"/>
      <c r="F50653" s="2"/>
      <c r="G50653" s="2"/>
      <c r="H50653" s="2"/>
    </row>
    <row r="50654" spans="2:8">
      <c r="B50654" s="2" t="s">
        <v>51127</v>
      </c>
      <c r="C50654" s="2">
        <v>17</v>
      </c>
      <c r="D50654" s="2" t="s">
        <v>476</v>
      </c>
      <c r="E50654" s="2"/>
      <c r="F50654" s="2"/>
      <c r="G50654" s="2"/>
      <c r="H50654" s="2"/>
    </row>
    <row r="50655" spans="2:8">
      <c r="B50655" s="2" t="s">
        <v>51128</v>
      </c>
      <c r="C50655" s="2">
        <v>20</v>
      </c>
      <c r="D50655" s="2" t="s">
        <v>476</v>
      </c>
      <c r="E50655" s="2"/>
      <c r="F50655" s="2"/>
      <c r="G50655" s="2"/>
      <c r="H50655" s="2"/>
    </row>
    <row r="50656" spans="2:8">
      <c r="B50656" s="2" t="s">
        <v>51129</v>
      </c>
      <c r="C50656" s="2">
        <v>19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51130</v>
      </c>
      <c r="C50657" s="2">
        <v>23</v>
      </c>
      <c r="D50657" s="2" t="s">
        <v>476</v>
      </c>
      <c r="E50657" s="2"/>
      <c r="F50657" s="2"/>
      <c r="G50657" s="2"/>
      <c r="H50657" s="2"/>
    </row>
    <row r="50658" spans="2:8">
      <c r="B50658" s="2" t="s">
        <v>51131</v>
      </c>
      <c r="C50658" s="2">
        <v>24</v>
      </c>
      <c r="D50658" s="2" t="s">
        <v>476</v>
      </c>
      <c r="E50658" s="2"/>
      <c r="F50658" s="2"/>
      <c r="G50658" s="2"/>
      <c r="H50658" s="2"/>
    </row>
    <row r="50659" spans="2:8">
      <c r="B50659" s="2" t="s">
        <v>51132</v>
      </c>
      <c r="C50659" s="2">
        <v>26</v>
      </c>
      <c r="D50659" s="2" t="s">
        <v>476</v>
      </c>
      <c r="E50659" s="2"/>
      <c r="F50659" s="2"/>
      <c r="G50659" s="2"/>
      <c r="H50659" s="2"/>
    </row>
    <row r="50660" spans="2:8">
      <c r="B50660" s="2" t="s">
        <v>51133</v>
      </c>
      <c r="C50660" s="2">
        <v>26</v>
      </c>
      <c r="D50660" s="2" t="s">
        <v>476</v>
      </c>
      <c r="E50660" s="2"/>
      <c r="F50660" s="2"/>
      <c r="G50660" s="2"/>
      <c r="H50660" s="2"/>
    </row>
    <row r="50661" spans="2:8">
      <c r="B50661" s="2" t="s">
        <v>51134</v>
      </c>
      <c r="C50661" s="2">
        <v>28</v>
      </c>
      <c r="D50661" s="2" t="s">
        <v>476</v>
      </c>
      <c r="E50661" s="2"/>
      <c r="F50661" s="2"/>
      <c r="G50661" s="2"/>
      <c r="H50661" s="2"/>
    </row>
    <row r="50662" spans="2:8">
      <c r="B50662" s="2" t="s">
        <v>51135</v>
      </c>
      <c r="C50662" s="2">
        <v>28</v>
      </c>
      <c r="D50662" s="2" t="s">
        <v>476</v>
      </c>
      <c r="E50662" s="2"/>
      <c r="F50662" s="2"/>
      <c r="G50662" s="2"/>
      <c r="H50662" s="2"/>
    </row>
    <row r="50663" spans="2:8">
      <c r="B50663" s="2" t="s">
        <v>51136</v>
      </c>
      <c r="C50663" s="2">
        <v>27</v>
      </c>
      <c r="D50663" s="2" t="s">
        <v>476</v>
      </c>
      <c r="E50663" s="2"/>
      <c r="F50663" s="2"/>
      <c r="G50663" s="2"/>
      <c r="H50663" s="2"/>
    </row>
    <row r="50664" spans="2:8">
      <c r="B50664" s="2" t="s">
        <v>51137</v>
      </c>
      <c r="C50664" s="2">
        <v>18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51138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51139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51140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51141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51142</v>
      </c>
      <c r="C50669" s="2">
        <v>37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51143</v>
      </c>
      <c r="C50670" s="2">
        <v>38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51144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51145</v>
      </c>
      <c r="C50672" s="2">
        <v>39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51146</v>
      </c>
      <c r="C50673" s="2">
        <v>39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51147</v>
      </c>
      <c r="C50674" s="2">
        <v>35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51148</v>
      </c>
      <c r="C50675" s="2">
        <v>5</v>
      </c>
      <c r="D50675" s="2" t="s">
        <v>476</v>
      </c>
      <c r="E50675" s="2"/>
      <c r="F50675" s="2"/>
      <c r="G50675" s="2"/>
      <c r="H50675" s="2"/>
    </row>
    <row r="50676" spans="2:8">
      <c r="B50676" s="2" t="s">
        <v>51149</v>
      </c>
      <c r="C50676" s="2">
        <v>24</v>
      </c>
      <c r="D50676" s="2" t="s">
        <v>476</v>
      </c>
      <c r="E50676" s="2"/>
      <c r="F50676" s="2"/>
      <c r="G50676" s="2"/>
      <c r="H50676" s="2"/>
    </row>
    <row r="50677" spans="2:8">
      <c r="B50677" s="2" t="s">
        <v>51150</v>
      </c>
      <c r="C50677" s="2">
        <v>26</v>
      </c>
      <c r="D50677" s="2" t="s">
        <v>476</v>
      </c>
      <c r="E50677" s="2"/>
      <c r="F50677" s="2"/>
      <c r="G50677" s="2"/>
      <c r="H50677" s="2"/>
    </row>
    <row r="50678" spans="2:8">
      <c r="B50678" s="2" t="s">
        <v>51151</v>
      </c>
      <c r="C50678" s="2">
        <v>26</v>
      </c>
      <c r="D50678" s="2" t="s">
        <v>476</v>
      </c>
      <c r="E50678" s="2"/>
      <c r="F50678" s="2"/>
      <c r="G50678" s="2"/>
      <c r="H50678" s="2"/>
    </row>
    <row r="50679" spans="2:8">
      <c r="B50679" s="2" t="s">
        <v>51152</v>
      </c>
      <c r="C50679" s="2">
        <v>26</v>
      </c>
      <c r="D50679" s="2" t="s">
        <v>476</v>
      </c>
      <c r="E50679" s="2"/>
      <c r="F50679" s="2"/>
      <c r="G50679" s="2"/>
      <c r="H50679" s="2"/>
    </row>
    <row r="50680" spans="2:8">
      <c r="B50680" s="2" t="s">
        <v>51153</v>
      </c>
      <c r="C50680" s="2">
        <v>26</v>
      </c>
      <c r="D50680" s="2" t="s">
        <v>476</v>
      </c>
      <c r="E50680" s="2"/>
      <c r="F50680" s="2"/>
      <c r="G50680" s="2"/>
      <c r="H50680" s="2"/>
    </row>
    <row r="50681" spans="2:8">
      <c r="B50681" s="2" t="s">
        <v>51154</v>
      </c>
      <c r="C50681" s="2">
        <v>26</v>
      </c>
      <c r="D50681" s="2" t="s">
        <v>476</v>
      </c>
      <c r="E50681" s="2"/>
      <c r="F50681" s="2"/>
      <c r="G50681" s="2"/>
      <c r="H50681" s="2"/>
    </row>
    <row r="50682" spans="2:8">
      <c r="B50682" s="2" t="s">
        <v>51155</v>
      </c>
      <c r="C50682" s="2">
        <v>26</v>
      </c>
      <c r="D50682" s="2" t="s">
        <v>476</v>
      </c>
      <c r="E50682" s="2"/>
      <c r="F50682" s="2"/>
      <c r="G50682" s="2"/>
      <c r="H50682" s="2"/>
    </row>
    <row r="50683" spans="2:8">
      <c r="B50683" s="2" t="s">
        <v>51156</v>
      </c>
      <c r="C50683" s="2">
        <v>26</v>
      </c>
      <c r="D50683" s="2" t="s">
        <v>476</v>
      </c>
      <c r="E50683" s="2"/>
      <c r="F50683" s="2"/>
      <c r="G50683" s="2"/>
      <c r="H50683" s="2"/>
    </row>
    <row r="50684" spans="2:8">
      <c r="B50684" s="2" t="s">
        <v>51157</v>
      </c>
      <c r="C50684" s="2">
        <v>35</v>
      </c>
      <c r="D50684" s="2" t="s">
        <v>476</v>
      </c>
      <c r="E50684" s="2"/>
      <c r="F50684" s="2"/>
      <c r="G50684" s="2"/>
      <c r="H50684" s="2"/>
    </row>
    <row r="50685" spans="2:8">
      <c r="B50685" s="2" t="s">
        <v>51158</v>
      </c>
      <c r="C50685" s="2">
        <v>37</v>
      </c>
      <c r="D50685" s="2" t="s">
        <v>476</v>
      </c>
      <c r="E50685" s="2"/>
      <c r="F50685" s="2"/>
      <c r="G50685" s="2"/>
      <c r="H50685" s="2"/>
    </row>
    <row r="50686" spans="2:8">
      <c r="B50686" s="2" t="s">
        <v>51159</v>
      </c>
      <c r="C50686" s="2">
        <v>37</v>
      </c>
      <c r="D50686" s="2" t="s">
        <v>476</v>
      </c>
      <c r="E50686" s="2"/>
      <c r="F50686" s="2"/>
      <c r="G50686" s="2"/>
      <c r="H50686" s="2"/>
    </row>
    <row r="50687" spans="2:8">
      <c r="B50687" s="2" t="s">
        <v>51160</v>
      </c>
      <c r="C50687" s="2">
        <v>35</v>
      </c>
      <c r="D50687" s="2" t="s">
        <v>476</v>
      </c>
      <c r="E50687" s="2"/>
      <c r="F50687" s="2"/>
      <c r="G50687" s="2"/>
      <c r="H50687" s="2"/>
    </row>
    <row r="50688" spans="2:8">
      <c r="B50688" s="2" t="s">
        <v>51161</v>
      </c>
      <c r="C50688" s="2">
        <v>33</v>
      </c>
      <c r="D50688" s="2" t="s">
        <v>476</v>
      </c>
      <c r="E50688" s="2"/>
      <c r="F50688" s="2"/>
      <c r="G50688" s="2"/>
      <c r="H50688" s="2"/>
    </row>
    <row r="50689" spans="2:8">
      <c r="B50689" s="2" t="s">
        <v>51162</v>
      </c>
      <c r="C50689" s="2">
        <v>20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51163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51164</v>
      </c>
      <c r="C50691" s="2">
        <v>21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51165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51166</v>
      </c>
      <c r="C50693" s="2">
        <v>23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51167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51168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51169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51170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51171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51172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51173</v>
      </c>
      <c r="C50700" s="2">
        <v>39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51174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51175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51176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51177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51178</v>
      </c>
      <c r="C50705" s="2">
        <v>36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51179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51180</v>
      </c>
      <c r="C50707" s="2">
        <v>29</v>
      </c>
      <c r="D50707" s="2" t="s">
        <v>476</v>
      </c>
      <c r="E50707" s="2"/>
      <c r="F50707" s="2"/>
      <c r="G50707" s="2"/>
      <c r="H50707" s="2"/>
    </row>
    <row r="50708" spans="2:8">
      <c r="B50708" s="2" t="s">
        <v>51181</v>
      </c>
      <c r="C50708" s="2">
        <v>28</v>
      </c>
      <c r="D50708" s="2" t="s">
        <v>476</v>
      </c>
      <c r="E50708" s="2"/>
      <c r="F50708" s="2"/>
      <c r="G50708" s="2"/>
      <c r="H50708" s="2"/>
    </row>
    <row r="50709" spans="2:8">
      <c r="B50709" s="2" t="s">
        <v>51182</v>
      </c>
      <c r="C50709" s="2">
        <v>28</v>
      </c>
      <c r="D50709" s="2" t="s">
        <v>476</v>
      </c>
      <c r="E50709" s="2"/>
      <c r="F50709" s="2"/>
      <c r="G50709" s="2"/>
      <c r="H50709" s="2"/>
    </row>
    <row r="50710" spans="2:8">
      <c r="B50710" s="2" t="s">
        <v>51183</v>
      </c>
      <c r="C50710" s="2">
        <v>29</v>
      </c>
      <c r="D50710" s="2" t="s">
        <v>476</v>
      </c>
      <c r="E50710" s="2"/>
      <c r="F50710" s="2"/>
      <c r="G50710" s="2"/>
      <c r="H50710" s="2"/>
    </row>
    <row r="50711" spans="2:8">
      <c r="B50711" s="2" t="s">
        <v>51184</v>
      </c>
      <c r="C50711" s="2">
        <v>29</v>
      </c>
      <c r="D50711" s="2" t="s">
        <v>476</v>
      </c>
      <c r="E50711" s="2"/>
      <c r="F50711" s="2"/>
      <c r="G50711" s="2"/>
      <c r="H50711" s="2"/>
    </row>
    <row r="50712" spans="2:8">
      <c r="B50712" s="2" t="s">
        <v>51185</v>
      </c>
      <c r="C50712" s="2">
        <v>29</v>
      </c>
      <c r="D50712" s="2" t="s">
        <v>476</v>
      </c>
      <c r="E50712" s="2"/>
      <c r="F50712" s="2"/>
      <c r="G50712" s="2"/>
      <c r="H50712" s="2"/>
    </row>
    <row r="50713" spans="2:8">
      <c r="B50713" s="2" t="s">
        <v>51186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51187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51188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51189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51190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51191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51192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51193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51194</v>
      </c>
      <c r="C50721" s="2">
        <v>19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51195</v>
      </c>
      <c r="C50722" s="2">
        <v>32</v>
      </c>
      <c r="D50722" s="2" t="s">
        <v>476</v>
      </c>
      <c r="E50722" s="2"/>
      <c r="F50722" s="2"/>
      <c r="G50722" s="2"/>
      <c r="H50722" s="2"/>
    </row>
    <row r="50723" spans="2:8">
      <c r="B50723" s="2" t="s">
        <v>51196</v>
      </c>
      <c r="C50723" s="2">
        <v>31</v>
      </c>
      <c r="D50723" s="2" t="s">
        <v>476</v>
      </c>
      <c r="E50723" s="2"/>
      <c r="F50723" s="2"/>
      <c r="G50723" s="2"/>
      <c r="H50723" s="2"/>
    </row>
    <row r="50724" spans="2:8">
      <c r="B50724" s="2" t="s">
        <v>51197</v>
      </c>
      <c r="C50724" s="2">
        <v>30</v>
      </c>
      <c r="D50724" s="2" t="s">
        <v>476</v>
      </c>
      <c r="E50724" s="2"/>
      <c r="F50724" s="2"/>
      <c r="G50724" s="2"/>
      <c r="H50724" s="2"/>
    </row>
    <row r="50725" spans="2:8">
      <c r="B50725" s="2" t="s">
        <v>51198</v>
      </c>
      <c r="C50725" s="2">
        <v>27</v>
      </c>
      <c r="D50725" s="2" t="s">
        <v>476</v>
      </c>
      <c r="E50725" s="2"/>
      <c r="F50725" s="2"/>
      <c r="G50725" s="2"/>
      <c r="H50725" s="2"/>
    </row>
    <row r="50726" spans="2:8">
      <c r="B50726" s="2" t="s">
        <v>51199</v>
      </c>
      <c r="C50726" s="2">
        <v>30</v>
      </c>
      <c r="D50726" s="2" t="s">
        <v>476</v>
      </c>
      <c r="E50726" s="2"/>
      <c r="F50726" s="2"/>
      <c r="G50726" s="2"/>
      <c r="H50726" s="2"/>
    </row>
    <row r="50727" spans="2:8">
      <c r="B50727" s="2" t="s">
        <v>51200</v>
      </c>
      <c r="C50727" s="2">
        <v>30</v>
      </c>
      <c r="D50727" s="2" t="s">
        <v>476</v>
      </c>
      <c r="E50727" s="2"/>
      <c r="F50727" s="2"/>
      <c r="G50727" s="2"/>
      <c r="H50727" s="2"/>
    </row>
    <row r="50728" spans="2:8">
      <c r="B50728" s="2" t="s">
        <v>51201</v>
      </c>
      <c r="C50728" s="2">
        <v>30</v>
      </c>
      <c r="D50728" s="2" t="s">
        <v>476</v>
      </c>
      <c r="E50728" s="2"/>
      <c r="F50728" s="2"/>
      <c r="G50728" s="2"/>
      <c r="H50728" s="2"/>
    </row>
    <row r="50729" spans="2:8">
      <c r="B50729" s="2" t="s">
        <v>51202</v>
      </c>
      <c r="C50729" s="2">
        <v>30</v>
      </c>
      <c r="D50729" s="2" t="s">
        <v>476</v>
      </c>
      <c r="E50729" s="2"/>
      <c r="F50729" s="2"/>
      <c r="G50729" s="2"/>
      <c r="H50729" s="2"/>
    </row>
    <row r="50730" spans="2:8">
      <c r="B50730" s="2" t="s">
        <v>51203</v>
      </c>
      <c r="C50730" s="2">
        <v>32</v>
      </c>
      <c r="D50730" s="2" t="s">
        <v>476</v>
      </c>
      <c r="E50730" s="2"/>
      <c r="F50730" s="2"/>
      <c r="G50730" s="2"/>
      <c r="H50730" s="2"/>
    </row>
    <row r="50731" spans="2:8">
      <c r="B50731" s="2" t="s">
        <v>51204</v>
      </c>
      <c r="C50731" s="2">
        <v>5</v>
      </c>
      <c r="D50731" s="2" t="s">
        <v>476</v>
      </c>
      <c r="E50731" s="2"/>
      <c r="F50731" s="2"/>
      <c r="G50731" s="2"/>
      <c r="H50731" s="2"/>
    </row>
    <row r="50732" spans="2:8">
      <c r="B50732" s="2" t="s">
        <v>51205</v>
      </c>
      <c r="C50732" s="2">
        <v>34</v>
      </c>
      <c r="D50732" s="2" t="s">
        <v>476</v>
      </c>
      <c r="E50732" s="2"/>
      <c r="F50732" s="2"/>
      <c r="G50732" s="2"/>
      <c r="H50732" s="2"/>
    </row>
    <row r="50733" spans="2:8">
      <c r="B50733" s="2" t="s">
        <v>51206</v>
      </c>
      <c r="C50733" s="2">
        <v>34</v>
      </c>
      <c r="D50733" s="2" t="s">
        <v>476</v>
      </c>
      <c r="E50733" s="2"/>
      <c r="F50733" s="2"/>
      <c r="G50733" s="2"/>
      <c r="H50733" s="2"/>
    </row>
    <row r="50734" spans="2:8">
      <c r="B50734" s="2" t="s">
        <v>51207</v>
      </c>
      <c r="C50734" s="2">
        <v>33</v>
      </c>
      <c r="D50734" s="2" t="s">
        <v>476</v>
      </c>
      <c r="E50734" s="2"/>
      <c r="F50734" s="2"/>
      <c r="G50734" s="2"/>
      <c r="H50734" s="2"/>
    </row>
    <row r="50735" spans="2:8">
      <c r="B50735" s="2" t="s">
        <v>51208</v>
      </c>
      <c r="C50735" s="2">
        <v>29</v>
      </c>
      <c r="D50735" s="2" t="s">
        <v>476</v>
      </c>
      <c r="E50735" s="2"/>
      <c r="F50735" s="2"/>
      <c r="G50735" s="2"/>
      <c r="H50735" s="2"/>
    </row>
    <row r="50736" spans="2:8">
      <c r="B50736" s="2" t="s">
        <v>51209</v>
      </c>
      <c r="C50736" s="2">
        <v>28</v>
      </c>
      <c r="D50736" s="2" t="s">
        <v>476</v>
      </c>
      <c r="E50736" s="2"/>
      <c r="F50736" s="2"/>
      <c r="G50736" s="2"/>
      <c r="H50736" s="2"/>
    </row>
    <row r="50737" spans="2:8">
      <c r="B50737" s="2" t="s">
        <v>51210</v>
      </c>
      <c r="C50737" s="2">
        <v>28</v>
      </c>
      <c r="D50737" s="2" t="s">
        <v>476</v>
      </c>
      <c r="E50737" s="2"/>
      <c r="F50737" s="2"/>
      <c r="G50737" s="2"/>
      <c r="H50737" s="2"/>
    </row>
    <row r="50738" spans="2:8">
      <c r="B50738" s="2" t="s">
        <v>51211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51212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51213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51214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51215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51216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51217</v>
      </c>
      <c r="C50744" s="2">
        <v>15</v>
      </c>
      <c r="D50744" s="2" t="s">
        <v>476</v>
      </c>
      <c r="E50744" s="2"/>
      <c r="F50744" s="2"/>
      <c r="G50744" s="2"/>
      <c r="H50744" s="2"/>
    </row>
    <row r="50745" spans="2:8">
      <c r="B50745" s="2" t="s">
        <v>51218</v>
      </c>
      <c r="C50745" s="2">
        <v>19</v>
      </c>
      <c r="D50745" s="2" t="s">
        <v>476</v>
      </c>
      <c r="E50745" s="2"/>
      <c r="F50745" s="2"/>
      <c r="G50745" s="2"/>
      <c r="H50745" s="2"/>
    </row>
    <row r="50746" spans="2:8">
      <c r="B50746" s="2" t="s">
        <v>51219</v>
      </c>
      <c r="C50746" s="2">
        <v>16</v>
      </c>
      <c r="D50746" s="2" t="s">
        <v>476</v>
      </c>
      <c r="E50746" s="2"/>
      <c r="F50746" s="2"/>
      <c r="G50746" s="2"/>
      <c r="H50746" s="2"/>
    </row>
    <row r="50747" spans="2:8">
      <c r="B50747" s="2" t="s">
        <v>51220</v>
      </c>
      <c r="C50747" s="2">
        <v>11</v>
      </c>
      <c r="D50747" s="2" t="s">
        <v>476</v>
      </c>
      <c r="E50747" s="2"/>
      <c r="F50747" s="2"/>
      <c r="G50747" s="2"/>
      <c r="H50747" s="2"/>
    </row>
    <row r="50748" spans="2:8">
      <c r="B50748" s="2" t="s">
        <v>51221</v>
      </c>
      <c r="C50748" s="2">
        <v>13</v>
      </c>
      <c r="D50748" s="2" t="s">
        <v>476</v>
      </c>
      <c r="E50748" s="2"/>
      <c r="F50748" s="2"/>
      <c r="G50748" s="2"/>
      <c r="H50748" s="2"/>
    </row>
    <row r="50749" spans="2:8">
      <c r="B50749" s="2" t="s">
        <v>51222</v>
      </c>
      <c r="C50749" s="2">
        <v>16</v>
      </c>
      <c r="D50749" s="2" t="s">
        <v>476</v>
      </c>
      <c r="E50749" s="2"/>
      <c r="F50749" s="2"/>
      <c r="G50749" s="2"/>
      <c r="H50749" s="2"/>
    </row>
    <row r="50750" spans="2:8">
      <c r="B50750" s="2" t="s">
        <v>51223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51224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51225</v>
      </c>
      <c r="C50752" s="2">
        <v>18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51226</v>
      </c>
      <c r="C50753" s="2">
        <v>33</v>
      </c>
      <c r="D50753" s="2" t="s">
        <v>476</v>
      </c>
      <c r="E50753" s="2"/>
      <c r="F50753" s="2"/>
      <c r="G50753" s="2"/>
      <c r="H50753" s="2"/>
    </row>
    <row r="50754" spans="2:8">
      <c r="B50754" s="2" t="s">
        <v>51227</v>
      </c>
      <c r="C50754" s="2">
        <v>34</v>
      </c>
      <c r="D50754" s="2" t="s">
        <v>476</v>
      </c>
      <c r="E50754" s="2"/>
      <c r="F50754" s="2"/>
      <c r="G50754" s="2"/>
      <c r="H50754" s="2"/>
    </row>
    <row r="50755" spans="2:8">
      <c r="B50755" s="2" t="s">
        <v>51228</v>
      </c>
      <c r="C50755" s="2">
        <v>35</v>
      </c>
      <c r="D50755" s="2" t="s">
        <v>476</v>
      </c>
      <c r="E50755" s="2"/>
      <c r="F50755" s="2"/>
      <c r="G50755" s="2"/>
      <c r="H50755" s="2"/>
    </row>
    <row r="50756" spans="2:8">
      <c r="B50756" s="2" t="s">
        <v>51229</v>
      </c>
      <c r="C50756" s="2">
        <v>35</v>
      </c>
      <c r="D50756" s="2" t="s">
        <v>476</v>
      </c>
      <c r="E50756" s="2"/>
      <c r="F50756" s="2"/>
      <c r="G50756" s="2"/>
      <c r="H50756" s="2"/>
    </row>
    <row r="50757" spans="2:8">
      <c r="B50757" s="2" t="s">
        <v>51230</v>
      </c>
      <c r="C50757" s="2">
        <v>34</v>
      </c>
      <c r="D50757" s="2" t="s">
        <v>476</v>
      </c>
      <c r="E50757" s="2"/>
      <c r="F50757" s="2"/>
      <c r="G50757" s="2"/>
      <c r="H50757" s="2"/>
    </row>
    <row r="50758" spans="2:8">
      <c r="B50758" s="2" t="s">
        <v>51231</v>
      </c>
      <c r="C50758" s="2">
        <v>32</v>
      </c>
      <c r="D50758" s="2" t="s">
        <v>476</v>
      </c>
      <c r="E50758" s="2"/>
      <c r="F50758" s="2"/>
      <c r="G50758" s="2"/>
      <c r="H50758" s="2"/>
    </row>
    <row r="50759" spans="2:8">
      <c r="B50759" s="2" t="s">
        <v>51232</v>
      </c>
      <c r="C50759" s="2">
        <v>30</v>
      </c>
      <c r="D50759" s="2" t="s">
        <v>476</v>
      </c>
      <c r="E50759" s="2"/>
      <c r="F50759" s="2"/>
      <c r="G50759" s="2"/>
      <c r="H50759" s="2"/>
    </row>
    <row r="50760" spans="2:8">
      <c r="B50760" s="2" t="s">
        <v>51233</v>
      </c>
      <c r="C50760" s="2">
        <v>31</v>
      </c>
      <c r="D50760" s="2" t="s">
        <v>476</v>
      </c>
      <c r="E50760" s="2"/>
      <c r="F50760" s="2"/>
      <c r="G50760" s="2"/>
      <c r="H50760" s="2"/>
    </row>
    <row r="50761" spans="2:8">
      <c r="B50761" s="2" t="s">
        <v>51234</v>
      </c>
      <c r="C50761" s="2">
        <v>31</v>
      </c>
      <c r="D50761" s="2" t="s">
        <v>476</v>
      </c>
      <c r="E50761" s="2"/>
      <c r="F50761" s="2"/>
      <c r="G50761" s="2"/>
      <c r="H50761" s="2"/>
    </row>
    <row r="50762" spans="2:8">
      <c r="B50762" s="2" t="s">
        <v>51235</v>
      </c>
      <c r="C50762" s="2">
        <v>29</v>
      </c>
      <c r="D50762" s="2" t="s">
        <v>476</v>
      </c>
      <c r="E50762" s="2"/>
      <c r="F50762" s="2"/>
      <c r="G50762" s="2"/>
      <c r="H50762" s="2"/>
    </row>
    <row r="50763" spans="2:8">
      <c r="B50763" s="2" t="s">
        <v>51236</v>
      </c>
      <c r="C50763" s="2">
        <v>28</v>
      </c>
      <c r="D50763" s="2" t="s">
        <v>476</v>
      </c>
      <c r="E50763" s="2"/>
      <c r="F50763" s="2"/>
      <c r="G50763" s="2"/>
      <c r="H50763" s="2"/>
    </row>
    <row r="50764" spans="2:8">
      <c r="B50764" s="2" t="s">
        <v>51237</v>
      </c>
      <c r="C50764" s="2">
        <v>26</v>
      </c>
      <c r="D50764" s="2" t="s">
        <v>476</v>
      </c>
      <c r="E50764" s="2"/>
      <c r="F50764" s="2"/>
      <c r="G50764" s="2"/>
      <c r="H50764" s="2"/>
    </row>
    <row r="50765" spans="2:8">
      <c r="B50765" s="2" t="s">
        <v>51238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51239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51240</v>
      </c>
      <c r="C50767" s="2">
        <v>11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51241</v>
      </c>
      <c r="C50768" s="2">
        <v>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51242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51243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51244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51245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51246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51247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51248</v>
      </c>
      <c r="C50775" s="2">
        <v>23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51249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51250</v>
      </c>
      <c r="C50777" s="2">
        <v>5</v>
      </c>
      <c r="D50777" s="2" t="s">
        <v>476</v>
      </c>
      <c r="E50777" s="2"/>
      <c r="F50777" s="2"/>
      <c r="G50777" s="2"/>
      <c r="H50777" s="2"/>
    </row>
    <row r="50778" spans="2:8">
      <c r="B50778" s="2" t="s">
        <v>51251</v>
      </c>
      <c r="C50778" s="2">
        <v>35</v>
      </c>
      <c r="D50778" s="2" t="s">
        <v>476</v>
      </c>
      <c r="E50778" s="2"/>
      <c r="F50778" s="2"/>
      <c r="G50778" s="2"/>
      <c r="H50778" s="2"/>
    </row>
    <row r="50779" spans="2:8">
      <c r="B50779" s="2" t="s">
        <v>51252</v>
      </c>
      <c r="C50779" s="2">
        <v>38</v>
      </c>
      <c r="D50779" s="2" t="s">
        <v>476</v>
      </c>
      <c r="E50779" s="2"/>
      <c r="F50779" s="2"/>
      <c r="G50779" s="2"/>
      <c r="H50779" s="2"/>
    </row>
    <row r="50780" spans="2:8">
      <c r="B50780" s="2" t="s">
        <v>51253</v>
      </c>
      <c r="C50780" s="2">
        <v>38</v>
      </c>
      <c r="D50780" s="2" t="s">
        <v>476</v>
      </c>
      <c r="E50780" s="2"/>
      <c r="F50780" s="2"/>
      <c r="G50780" s="2"/>
      <c r="H50780" s="2"/>
    </row>
    <row r="50781" spans="2:8">
      <c r="B50781" s="2" t="s">
        <v>51254</v>
      </c>
      <c r="C50781" s="2">
        <v>35</v>
      </c>
      <c r="D50781" s="2" t="s">
        <v>476</v>
      </c>
      <c r="E50781" s="2"/>
      <c r="F50781" s="2"/>
      <c r="G50781" s="2"/>
      <c r="H50781" s="2"/>
    </row>
    <row r="50782" spans="2:8">
      <c r="B50782" s="2" t="s">
        <v>51255</v>
      </c>
      <c r="C50782" s="2">
        <v>31</v>
      </c>
      <c r="D50782" s="2" t="s">
        <v>476</v>
      </c>
      <c r="E50782" s="2"/>
      <c r="F50782" s="2"/>
      <c r="G50782" s="2"/>
      <c r="H50782" s="2"/>
    </row>
    <row r="50783" spans="2:8">
      <c r="B50783" s="2" t="s">
        <v>51256</v>
      </c>
      <c r="C50783" s="2">
        <v>35</v>
      </c>
      <c r="D50783" s="2" t="s">
        <v>476</v>
      </c>
      <c r="E50783" s="2"/>
      <c r="F50783" s="2"/>
      <c r="G50783" s="2"/>
      <c r="H50783" s="2"/>
    </row>
    <row r="50784" spans="2:8">
      <c r="B50784" s="2" t="s">
        <v>51257</v>
      </c>
      <c r="C50784" s="2">
        <v>31</v>
      </c>
      <c r="D50784" s="2" t="s">
        <v>476</v>
      </c>
      <c r="E50784" s="2"/>
      <c r="F50784" s="2"/>
      <c r="G50784" s="2"/>
      <c r="H50784" s="2"/>
    </row>
    <row r="50785" spans="2:8">
      <c r="B50785" s="2" t="s">
        <v>51258</v>
      </c>
      <c r="C50785" s="2">
        <v>29</v>
      </c>
      <c r="D50785" s="2" t="s">
        <v>476</v>
      </c>
      <c r="E50785" s="2"/>
      <c r="F50785" s="2"/>
      <c r="G50785" s="2"/>
      <c r="H50785" s="2"/>
    </row>
    <row r="50786" spans="2:8">
      <c r="B50786" s="2" t="s">
        <v>51259</v>
      </c>
      <c r="C50786" s="2">
        <v>25</v>
      </c>
      <c r="D50786" s="2" t="s">
        <v>476</v>
      </c>
      <c r="E50786" s="2"/>
      <c r="F50786" s="2"/>
      <c r="G50786" s="2"/>
      <c r="H50786" s="2"/>
    </row>
    <row r="50787" spans="2:8">
      <c r="B50787" s="2" t="s">
        <v>51260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51261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51262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51263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51264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51265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51266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51267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51268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51269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51270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51271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51272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51273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51274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51275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51276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51277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51278</v>
      </c>
      <c r="C50805" s="2">
        <v>27</v>
      </c>
      <c r="D50805" s="2" t="s">
        <v>476</v>
      </c>
      <c r="E50805" s="2"/>
      <c r="F50805" s="2"/>
      <c r="G50805" s="2"/>
      <c r="H50805" s="2"/>
    </row>
    <row r="50806" spans="2:8">
      <c r="B50806" s="2" t="s">
        <v>51279</v>
      </c>
      <c r="C50806" s="2">
        <v>26</v>
      </c>
      <c r="D50806" s="2" t="s">
        <v>476</v>
      </c>
      <c r="E50806" s="2"/>
      <c r="F50806" s="2"/>
      <c r="G50806" s="2"/>
      <c r="H50806" s="2"/>
    </row>
    <row r="50807" spans="2:8">
      <c r="B50807" s="2" t="s">
        <v>51280</v>
      </c>
      <c r="C50807" s="2">
        <v>26</v>
      </c>
      <c r="D50807" s="2" t="s">
        <v>476</v>
      </c>
      <c r="E50807" s="2"/>
      <c r="F50807" s="2"/>
      <c r="G50807" s="2"/>
      <c r="H50807" s="2"/>
    </row>
    <row r="50808" spans="2:8">
      <c r="B50808" s="2" t="s">
        <v>51281</v>
      </c>
      <c r="C50808" s="2">
        <v>25</v>
      </c>
      <c r="D50808" s="2" t="s">
        <v>476</v>
      </c>
      <c r="E50808" s="2"/>
      <c r="F50808" s="2"/>
      <c r="G50808" s="2"/>
      <c r="H50808" s="2"/>
    </row>
    <row r="50809" spans="2:8">
      <c r="B50809" s="2" t="s">
        <v>51282</v>
      </c>
      <c r="C50809" s="2">
        <v>23</v>
      </c>
      <c r="D50809" s="2" t="s">
        <v>476</v>
      </c>
      <c r="E50809" s="2"/>
      <c r="F50809" s="2"/>
      <c r="G50809" s="2"/>
      <c r="H50809" s="2"/>
    </row>
    <row r="50810" spans="2:8">
      <c r="B50810" s="2" t="s">
        <v>51283</v>
      </c>
      <c r="C50810" s="2">
        <v>22</v>
      </c>
      <c r="D50810" s="2" t="s">
        <v>476</v>
      </c>
      <c r="E50810" s="2"/>
      <c r="F50810" s="2"/>
      <c r="G50810" s="2"/>
      <c r="H50810" s="2"/>
    </row>
    <row r="50811" spans="2:8">
      <c r="B50811" s="2" t="s">
        <v>51284</v>
      </c>
      <c r="C50811" s="2">
        <v>23</v>
      </c>
      <c r="D50811" s="2" t="s">
        <v>476</v>
      </c>
      <c r="E50811" s="2"/>
      <c r="F50811" s="2"/>
      <c r="G50811" s="2"/>
      <c r="H50811" s="2"/>
    </row>
    <row r="50812" spans="2:8">
      <c r="B50812" s="2" t="s">
        <v>51285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51286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51287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51288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51289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51290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51291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51292</v>
      </c>
      <c r="C50819" s="2">
        <v>37</v>
      </c>
      <c r="D50819" s="2" t="s">
        <v>476</v>
      </c>
      <c r="E50819" s="2"/>
      <c r="F50819" s="2"/>
      <c r="G50819" s="2"/>
      <c r="H50819" s="2"/>
    </row>
    <row r="50820" spans="2:8">
      <c r="B50820" s="2" t="s">
        <v>51293</v>
      </c>
      <c r="C50820" s="2">
        <v>37</v>
      </c>
      <c r="D50820" s="2" t="s">
        <v>476</v>
      </c>
      <c r="E50820" s="2"/>
      <c r="F50820" s="2"/>
      <c r="G50820" s="2"/>
      <c r="H50820" s="2"/>
    </row>
    <row r="50821" spans="2:8">
      <c r="B50821" s="2" t="s">
        <v>51294</v>
      </c>
      <c r="C50821" s="2">
        <v>38</v>
      </c>
      <c r="D50821" s="2" t="s">
        <v>476</v>
      </c>
      <c r="E50821" s="2"/>
      <c r="F50821" s="2"/>
      <c r="G50821" s="2"/>
      <c r="H50821" s="2"/>
    </row>
    <row r="50822" spans="2:8">
      <c r="B50822" s="2" t="s">
        <v>51295</v>
      </c>
      <c r="C50822" s="2">
        <v>37</v>
      </c>
      <c r="D50822" s="2" t="s">
        <v>476</v>
      </c>
      <c r="E50822" s="2"/>
      <c r="F50822" s="2"/>
      <c r="G50822" s="2"/>
      <c r="H50822" s="2"/>
    </row>
    <row r="50823" spans="2:8">
      <c r="B50823" s="2" t="s">
        <v>51296</v>
      </c>
      <c r="C50823" s="2">
        <v>37</v>
      </c>
      <c r="D50823" s="2" t="s">
        <v>476</v>
      </c>
      <c r="E50823" s="2"/>
      <c r="F50823" s="2"/>
      <c r="G50823" s="2"/>
      <c r="H50823" s="2"/>
    </row>
    <row r="50824" spans="2:8">
      <c r="B50824" s="2" t="s">
        <v>51297</v>
      </c>
      <c r="C50824" s="2">
        <v>28</v>
      </c>
      <c r="D50824" s="2" t="s">
        <v>476</v>
      </c>
      <c r="E50824" s="2"/>
      <c r="F50824" s="2"/>
      <c r="G50824" s="2"/>
      <c r="H50824" s="2"/>
    </row>
    <row r="50825" spans="2:8">
      <c r="B50825" s="2" t="s">
        <v>51298</v>
      </c>
      <c r="C50825" s="2">
        <v>30</v>
      </c>
      <c r="D50825" s="2" t="s">
        <v>476</v>
      </c>
      <c r="E50825" s="2"/>
      <c r="F50825" s="2"/>
      <c r="G50825" s="2"/>
      <c r="H50825" s="2"/>
    </row>
    <row r="50826" spans="2:8">
      <c r="B50826" s="2" t="s">
        <v>51299</v>
      </c>
      <c r="C50826" s="2">
        <v>30</v>
      </c>
      <c r="D50826" s="2" t="s">
        <v>476</v>
      </c>
      <c r="E50826" s="2"/>
      <c r="F50826" s="2"/>
      <c r="G50826" s="2"/>
      <c r="H50826" s="2"/>
    </row>
    <row r="50827" spans="2:8">
      <c r="B50827" s="2" t="s">
        <v>51300</v>
      </c>
      <c r="C50827" s="2">
        <v>29</v>
      </c>
      <c r="D50827" s="2" t="s">
        <v>476</v>
      </c>
      <c r="E50827" s="2"/>
      <c r="F50827" s="2"/>
      <c r="G50827" s="2"/>
      <c r="H50827" s="2"/>
    </row>
    <row r="50828" spans="2:8">
      <c r="B50828" s="2" t="s">
        <v>51301</v>
      </c>
      <c r="C50828" s="2">
        <v>27</v>
      </c>
      <c r="D50828" s="2" t="s">
        <v>476</v>
      </c>
      <c r="E50828" s="2"/>
      <c r="F50828" s="2"/>
      <c r="G50828" s="2"/>
      <c r="H50828" s="2"/>
    </row>
    <row r="50829" spans="2:8">
      <c r="B50829" s="2" t="s">
        <v>51302</v>
      </c>
      <c r="C50829" s="2">
        <v>26</v>
      </c>
      <c r="D50829" s="2" t="s">
        <v>476</v>
      </c>
      <c r="E50829" s="2"/>
      <c r="F50829" s="2"/>
      <c r="G50829" s="2"/>
      <c r="H50829" s="2"/>
    </row>
    <row r="50830" spans="2:8">
      <c r="B50830" s="2" t="s">
        <v>51303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51304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51305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51306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51307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51308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51309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51310</v>
      </c>
      <c r="C50837" s="2">
        <v>20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51311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51312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51313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51314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51315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51316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51317</v>
      </c>
      <c r="C50844" s="2">
        <v>28</v>
      </c>
      <c r="D50844" s="2" t="s">
        <v>476</v>
      </c>
      <c r="E50844" s="2"/>
      <c r="F50844" s="2"/>
      <c r="G50844" s="2"/>
      <c r="H50844" s="2"/>
    </row>
    <row r="50845" spans="2:8">
      <c r="B50845" s="2" t="s">
        <v>51318</v>
      </c>
      <c r="C50845" s="2">
        <v>29</v>
      </c>
      <c r="D50845" s="2" t="s">
        <v>476</v>
      </c>
      <c r="E50845" s="2"/>
      <c r="F50845" s="2"/>
      <c r="G50845" s="2"/>
      <c r="H50845" s="2"/>
    </row>
    <row r="50846" spans="2:8">
      <c r="B50846" s="2" t="s">
        <v>51319</v>
      </c>
      <c r="C50846" s="2">
        <v>30</v>
      </c>
      <c r="D50846" s="2" t="s">
        <v>476</v>
      </c>
      <c r="E50846" s="2"/>
      <c r="F50846" s="2"/>
      <c r="G50846" s="2"/>
      <c r="H50846" s="2"/>
    </row>
    <row r="50847" spans="2:8">
      <c r="B50847" s="2" t="s">
        <v>51320</v>
      </c>
      <c r="C50847" s="2">
        <v>31</v>
      </c>
      <c r="D50847" s="2" t="s">
        <v>476</v>
      </c>
      <c r="E50847" s="2"/>
      <c r="F50847" s="2"/>
      <c r="G50847" s="2"/>
      <c r="H50847" s="2"/>
    </row>
    <row r="50848" spans="2:8">
      <c r="B50848" s="2" t="s">
        <v>51321</v>
      </c>
      <c r="C50848" s="2">
        <v>30</v>
      </c>
      <c r="D50848" s="2" t="s">
        <v>476</v>
      </c>
      <c r="E50848" s="2"/>
      <c r="F50848" s="2"/>
      <c r="G50848" s="2"/>
      <c r="H50848" s="2"/>
    </row>
    <row r="50849" spans="2:8">
      <c r="B50849" s="2" t="s">
        <v>51322</v>
      </c>
      <c r="C50849" s="2">
        <v>38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51323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51324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51325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51326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51327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51328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51329</v>
      </c>
      <c r="C50856" s="2">
        <v>32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51330</v>
      </c>
      <c r="C50857" s="2">
        <v>31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51331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51332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51333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51334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51335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51336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51337</v>
      </c>
      <c r="C50864" s="2">
        <v>29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51338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51339</v>
      </c>
      <c r="C50866" s="2">
        <v>28</v>
      </c>
      <c r="D50866" s="2" t="s">
        <v>476</v>
      </c>
      <c r="E50866" s="2"/>
      <c r="F50866" s="2"/>
      <c r="G50866" s="2"/>
      <c r="H50866" s="2"/>
    </row>
    <row r="50867" spans="2:8">
      <c r="B50867" s="2" t="s">
        <v>51340</v>
      </c>
      <c r="C50867" s="2">
        <v>27</v>
      </c>
      <c r="D50867" s="2" t="s">
        <v>476</v>
      </c>
      <c r="E50867" s="2"/>
      <c r="F50867" s="2"/>
      <c r="G50867" s="2"/>
      <c r="H50867" s="2"/>
    </row>
    <row r="50868" spans="2:8">
      <c r="B50868" s="2" t="s">
        <v>51341</v>
      </c>
      <c r="C50868" s="2">
        <v>26</v>
      </c>
      <c r="D50868" s="2" t="s">
        <v>476</v>
      </c>
      <c r="E50868" s="2"/>
      <c r="F50868" s="2"/>
      <c r="G50868" s="2"/>
      <c r="H50868" s="2"/>
    </row>
    <row r="50869" spans="2:8">
      <c r="B50869" s="2" t="s">
        <v>51342</v>
      </c>
      <c r="C50869" s="2">
        <v>25</v>
      </c>
      <c r="D50869" s="2" t="s">
        <v>476</v>
      </c>
      <c r="E50869" s="2"/>
      <c r="F50869" s="2"/>
      <c r="G50869" s="2"/>
      <c r="H50869" s="2"/>
    </row>
    <row r="50870" spans="2:8">
      <c r="B50870" s="2" t="s">
        <v>51343</v>
      </c>
      <c r="C50870" s="2">
        <v>7</v>
      </c>
      <c r="D50870" s="2" t="s">
        <v>476</v>
      </c>
      <c r="E50870" s="2"/>
      <c r="F50870" s="2"/>
      <c r="G50870" s="2"/>
      <c r="H50870" s="2"/>
    </row>
    <row r="50871" spans="2:8">
      <c r="B50871" s="2" t="s">
        <v>51344</v>
      </c>
      <c r="C50871" s="2">
        <v>15</v>
      </c>
      <c r="D50871" s="2" t="s">
        <v>476</v>
      </c>
      <c r="E50871" s="2"/>
      <c r="F50871" s="2"/>
      <c r="G50871" s="2"/>
      <c r="H50871" s="2"/>
    </row>
    <row r="50872" spans="2:8">
      <c r="B50872" s="2" t="s">
        <v>51345</v>
      </c>
      <c r="C50872" s="2">
        <v>17</v>
      </c>
      <c r="D50872" s="2" t="s">
        <v>476</v>
      </c>
      <c r="E50872" s="2"/>
      <c r="F50872" s="2"/>
      <c r="G50872" s="2"/>
      <c r="H50872" s="2"/>
    </row>
    <row r="50873" spans="2:8">
      <c r="B50873" s="2" t="s">
        <v>51346</v>
      </c>
      <c r="C50873" s="2">
        <v>19</v>
      </c>
      <c r="D50873" s="2" t="s">
        <v>476</v>
      </c>
      <c r="E50873" s="2"/>
      <c r="F50873" s="2"/>
      <c r="G50873" s="2"/>
      <c r="H50873" s="2"/>
    </row>
    <row r="50874" spans="2:8">
      <c r="B50874" s="2" t="s">
        <v>51347</v>
      </c>
      <c r="C50874" s="2">
        <v>20</v>
      </c>
      <c r="D50874" s="2" t="s">
        <v>476</v>
      </c>
      <c r="E50874" s="2"/>
      <c r="F50874" s="2"/>
      <c r="G50874" s="2"/>
      <c r="H50874" s="2"/>
    </row>
    <row r="50875" spans="2:8">
      <c r="B50875" s="2" t="s">
        <v>51348</v>
      </c>
      <c r="C50875" s="2">
        <v>20</v>
      </c>
      <c r="D50875" s="2" t="s">
        <v>476</v>
      </c>
      <c r="E50875" s="2"/>
      <c r="F50875" s="2"/>
      <c r="G50875" s="2"/>
      <c r="H50875" s="2"/>
    </row>
    <row r="50876" spans="2:8">
      <c r="B50876" s="2" t="s">
        <v>51349</v>
      </c>
      <c r="C50876" s="2">
        <v>18</v>
      </c>
      <c r="D50876" s="2" t="s">
        <v>476</v>
      </c>
      <c r="E50876" s="2"/>
      <c r="F50876" s="2"/>
      <c r="G50876" s="2"/>
      <c r="H50876" s="2"/>
    </row>
    <row r="50877" spans="2:8">
      <c r="B50877" s="2" t="s">
        <v>51350</v>
      </c>
      <c r="C50877" s="2">
        <v>21</v>
      </c>
      <c r="D50877" s="2" t="s">
        <v>476</v>
      </c>
      <c r="E50877" s="2"/>
      <c r="F50877" s="2"/>
      <c r="G50877" s="2"/>
      <c r="H50877" s="2"/>
    </row>
    <row r="50878" spans="2:8">
      <c r="B50878" s="2" t="s">
        <v>51351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51352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51353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51354</v>
      </c>
      <c r="C50881" s="2">
        <v>23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51355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51356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51357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51358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51359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51360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51361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51362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51363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51364</v>
      </c>
      <c r="C50891" s="2">
        <v>35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51365</v>
      </c>
      <c r="C50892" s="2">
        <v>35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51366</v>
      </c>
      <c r="C50893" s="2">
        <v>19</v>
      </c>
      <c r="D50893" s="2" t="s">
        <v>476</v>
      </c>
      <c r="E50893" s="2"/>
      <c r="F50893" s="2"/>
      <c r="G50893" s="2"/>
      <c r="H50893" s="2"/>
    </row>
    <row r="50894" spans="2:8">
      <c r="B50894" s="2" t="s">
        <v>51367</v>
      </c>
      <c r="C50894" s="2">
        <v>25</v>
      </c>
      <c r="D50894" s="2" t="s">
        <v>476</v>
      </c>
      <c r="E50894" s="2"/>
      <c r="F50894" s="2"/>
      <c r="G50894" s="2"/>
      <c r="H50894" s="2"/>
    </row>
    <row r="50895" spans="2:8">
      <c r="B50895" s="2" t="s">
        <v>51368</v>
      </c>
      <c r="C50895" s="2">
        <v>28</v>
      </c>
      <c r="D50895" s="2" t="s">
        <v>476</v>
      </c>
      <c r="E50895" s="2"/>
      <c r="F50895" s="2"/>
      <c r="G50895" s="2"/>
      <c r="H50895" s="2"/>
    </row>
    <row r="50896" spans="2:8">
      <c r="B50896" s="2" t="s">
        <v>51369</v>
      </c>
      <c r="C50896" s="2">
        <v>30</v>
      </c>
      <c r="D50896" s="2" t="s">
        <v>476</v>
      </c>
      <c r="E50896" s="2"/>
      <c r="F50896" s="2"/>
      <c r="G50896" s="2"/>
      <c r="H50896" s="2"/>
    </row>
    <row r="50897" spans="2:8">
      <c r="B50897" s="2" t="s">
        <v>51370</v>
      </c>
      <c r="C50897" s="2">
        <v>32</v>
      </c>
      <c r="D50897" s="2" t="s">
        <v>476</v>
      </c>
      <c r="E50897" s="2"/>
      <c r="F50897" s="2"/>
      <c r="G50897" s="2"/>
      <c r="H50897" s="2"/>
    </row>
    <row r="50898" spans="2:8">
      <c r="B50898" s="2" t="s">
        <v>51371</v>
      </c>
      <c r="C50898" s="2">
        <v>33</v>
      </c>
      <c r="D50898" s="2" t="s">
        <v>476</v>
      </c>
      <c r="E50898" s="2"/>
      <c r="F50898" s="2"/>
      <c r="G50898" s="2"/>
      <c r="H50898" s="2"/>
    </row>
    <row r="50899" spans="2:8">
      <c r="B50899" s="2" t="s">
        <v>51372</v>
      </c>
      <c r="C50899" s="2">
        <v>18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51373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51374</v>
      </c>
      <c r="C50901" s="2">
        <v>20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51375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51376</v>
      </c>
      <c r="C50903" s="2">
        <v>19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51377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51378</v>
      </c>
      <c r="C50905" s="2">
        <v>27</v>
      </c>
      <c r="D50905" s="2" t="s">
        <v>476</v>
      </c>
      <c r="E50905" s="2"/>
      <c r="F50905" s="2"/>
      <c r="G50905" s="2"/>
      <c r="H50905" s="2"/>
    </row>
    <row r="50906" spans="2:8">
      <c r="B50906" s="2" t="s">
        <v>51379</v>
      </c>
      <c r="C50906" s="2">
        <v>29</v>
      </c>
      <c r="D50906" s="2" t="s">
        <v>476</v>
      </c>
      <c r="E50906" s="2"/>
      <c r="F50906" s="2"/>
      <c r="G50906" s="2"/>
      <c r="H50906" s="2"/>
    </row>
    <row r="50907" spans="2:8">
      <c r="B50907" s="2" t="s">
        <v>51380</v>
      </c>
      <c r="C50907" s="2">
        <v>30</v>
      </c>
      <c r="D50907" s="2" t="s">
        <v>476</v>
      </c>
      <c r="E50907" s="2"/>
      <c r="F50907" s="2"/>
      <c r="G50907" s="2"/>
      <c r="H50907" s="2"/>
    </row>
    <row r="50908" spans="2:8">
      <c r="B50908" s="2" t="s">
        <v>51381</v>
      </c>
      <c r="C50908" s="2">
        <v>30</v>
      </c>
      <c r="D50908" s="2" t="s">
        <v>476</v>
      </c>
      <c r="E50908" s="2"/>
      <c r="F50908" s="2"/>
      <c r="G50908" s="2"/>
      <c r="H50908" s="2"/>
    </row>
    <row r="50909" spans="2:8">
      <c r="B50909" s="2" t="s">
        <v>51382</v>
      </c>
      <c r="C50909" s="2">
        <v>30</v>
      </c>
      <c r="D50909" s="2" t="s">
        <v>476</v>
      </c>
      <c r="E50909" s="2"/>
      <c r="F50909" s="2"/>
      <c r="G50909" s="2"/>
      <c r="H50909" s="2"/>
    </row>
    <row r="50910" spans="2:8">
      <c r="B50910" s="2" t="s">
        <v>51383</v>
      </c>
      <c r="C50910" s="2">
        <v>29</v>
      </c>
      <c r="D50910" s="2" t="s">
        <v>476</v>
      </c>
      <c r="E50910" s="2"/>
      <c r="F50910" s="2"/>
      <c r="G50910" s="2"/>
      <c r="H50910" s="2"/>
    </row>
    <row r="50911" spans="2:8">
      <c r="B50911" s="2" t="s">
        <v>51384</v>
      </c>
      <c r="C50911" s="2">
        <v>30</v>
      </c>
      <c r="D50911" s="2" t="s">
        <v>476</v>
      </c>
      <c r="E50911" s="2"/>
      <c r="F50911" s="2"/>
      <c r="G50911" s="2"/>
      <c r="H50911" s="2"/>
    </row>
    <row r="50912" spans="2:8">
      <c r="B50912" s="2" t="s">
        <v>51385</v>
      </c>
      <c r="C50912" s="2">
        <v>31</v>
      </c>
      <c r="D50912" s="2" t="s">
        <v>476</v>
      </c>
      <c r="E50912" s="2"/>
      <c r="F50912" s="2"/>
      <c r="G50912" s="2"/>
      <c r="H50912" s="2"/>
    </row>
    <row r="50913" spans="2:8">
      <c r="B50913" s="2" t="s">
        <v>51386</v>
      </c>
      <c r="C50913" s="2">
        <v>33</v>
      </c>
      <c r="D50913" s="2" t="s">
        <v>476</v>
      </c>
      <c r="E50913" s="2"/>
      <c r="F50913" s="2"/>
      <c r="G50913" s="2"/>
      <c r="H50913" s="2"/>
    </row>
    <row r="50914" spans="2:8">
      <c r="B50914" s="2" t="s">
        <v>51387</v>
      </c>
      <c r="C50914" s="2">
        <v>33</v>
      </c>
      <c r="D50914" s="2" t="s">
        <v>476</v>
      </c>
      <c r="E50914" s="2"/>
      <c r="F50914" s="2"/>
      <c r="G50914" s="2"/>
      <c r="H50914" s="2"/>
    </row>
    <row r="50915" spans="2:8">
      <c r="B50915" s="2" t="s">
        <v>51388</v>
      </c>
      <c r="C50915" s="2">
        <v>33</v>
      </c>
      <c r="D50915" s="2" t="s">
        <v>476</v>
      </c>
      <c r="E50915" s="2"/>
      <c r="F50915" s="2"/>
      <c r="G50915" s="2"/>
      <c r="H50915" s="2"/>
    </row>
    <row r="50916" spans="2:8">
      <c r="B50916" s="2" t="s">
        <v>51389</v>
      </c>
      <c r="C50916" s="2">
        <v>32</v>
      </c>
      <c r="D50916" s="2" t="s">
        <v>476</v>
      </c>
      <c r="E50916" s="2"/>
      <c r="F50916" s="2"/>
      <c r="G50916" s="2"/>
      <c r="H50916" s="2"/>
    </row>
    <row r="50917" spans="2:8">
      <c r="B50917" s="2" t="s">
        <v>51390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51391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51392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51393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51394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51395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51396</v>
      </c>
      <c r="C50923" s="2">
        <v>19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51397</v>
      </c>
      <c r="C50924" s="2">
        <v>15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51398</v>
      </c>
      <c r="C50925" s="2">
        <v>19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51399</v>
      </c>
      <c r="C50926" s="2">
        <v>22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51400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51401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51402</v>
      </c>
      <c r="C50929" s="2">
        <v>34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51403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51404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51405</v>
      </c>
      <c r="C50932" s="2">
        <v>33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51406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51407</v>
      </c>
      <c r="C50934" s="2">
        <v>8</v>
      </c>
      <c r="D50934" s="2" t="s">
        <v>476</v>
      </c>
      <c r="E50934" s="2"/>
      <c r="F50934" s="2"/>
      <c r="G50934" s="2"/>
      <c r="H50934" s="2"/>
    </row>
    <row r="50935" spans="2:8">
      <c r="B50935" s="2" t="s">
        <v>51408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51409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51410</v>
      </c>
      <c r="C50937" s="2">
        <v>35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51411</v>
      </c>
      <c r="C50938" s="2">
        <v>35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51412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51413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51414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51415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51416</v>
      </c>
      <c r="C50943" s="2">
        <v>32</v>
      </c>
      <c r="D50943" s="2" t="s">
        <v>476</v>
      </c>
      <c r="E50943" s="2"/>
      <c r="F50943" s="2"/>
      <c r="G50943" s="2"/>
      <c r="H50943" s="2"/>
    </row>
    <row r="50944" spans="2:8">
      <c r="B50944" s="2" t="s">
        <v>51417</v>
      </c>
      <c r="C50944" s="2">
        <v>35</v>
      </c>
      <c r="D50944" s="2" t="s">
        <v>476</v>
      </c>
      <c r="E50944" s="2"/>
      <c r="F50944" s="2"/>
      <c r="G50944" s="2"/>
      <c r="H50944" s="2"/>
    </row>
    <row r="50945" spans="2:8">
      <c r="B50945" s="2" t="s">
        <v>51418</v>
      </c>
      <c r="C50945" s="2">
        <v>34</v>
      </c>
      <c r="D50945" s="2" t="s">
        <v>476</v>
      </c>
      <c r="E50945" s="2"/>
      <c r="F50945" s="2"/>
      <c r="G50945" s="2"/>
      <c r="H50945" s="2"/>
    </row>
    <row r="50946" spans="2:8">
      <c r="B50946" s="2" t="s">
        <v>51419</v>
      </c>
      <c r="C50946" s="2">
        <v>34</v>
      </c>
      <c r="D50946" s="2" t="s">
        <v>476</v>
      </c>
      <c r="E50946" s="2"/>
      <c r="F50946" s="2"/>
      <c r="G50946" s="2"/>
      <c r="H50946" s="2"/>
    </row>
    <row r="50947" spans="2:8">
      <c r="B50947" s="2" t="s">
        <v>51420</v>
      </c>
      <c r="C50947" s="2">
        <v>32</v>
      </c>
      <c r="D50947" s="2" t="s">
        <v>476</v>
      </c>
      <c r="E50947" s="2"/>
      <c r="F50947" s="2"/>
      <c r="G50947" s="2"/>
      <c r="H50947" s="2"/>
    </row>
    <row r="50948" spans="2:8">
      <c r="B50948" s="2" t="s">
        <v>51421</v>
      </c>
      <c r="C50948" s="2">
        <v>34</v>
      </c>
      <c r="D50948" s="2" t="s">
        <v>476</v>
      </c>
      <c r="E50948" s="2"/>
      <c r="F50948" s="2"/>
      <c r="G50948" s="2"/>
      <c r="H50948" s="2"/>
    </row>
    <row r="50949" spans="2:8">
      <c r="B50949" s="2" t="s">
        <v>51422</v>
      </c>
      <c r="C50949" s="2">
        <v>35</v>
      </c>
      <c r="D50949" s="2" t="s">
        <v>476</v>
      </c>
      <c r="E50949" s="2"/>
      <c r="F50949" s="2"/>
      <c r="G50949" s="2"/>
      <c r="H50949" s="2"/>
    </row>
    <row r="50950" spans="2:8">
      <c r="B50950" s="2" t="s">
        <v>51423</v>
      </c>
      <c r="C50950" s="2">
        <v>35</v>
      </c>
      <c r="D50950" s="2" t="s">
        <v>476</v>
      </c>
      <c r="E50950" s="2"/>
      <c r="F50950" s="2"/>
      <c r="G50950" s="2"/>
      <c r="H50950" s="2"/>
    </row>
    <row r="50951" spans="2:8">
      <c r="B50951" s="2" t="s">
        <v>51424</v>
      </c>
      <c r="C50951" s="2">
        <v>35</v>
      </c>
      <c r="D50951" s="2" t="s">
        <v>476</v>
      </c>
      <c r="E50951" s="2"/>
      <c r="F50951" s="2"/>
      <c r="G50951" s="2"/>
      <c r="H50951" s="2"/>
    </row>
    <row r="50952" spans="2:8">
      <c r="B50952" s="2" t="s">
        <v>51425</v>
      </c>
      <c r="C50952" s="2">
        <v>35</v>
      </c>
      <c r="D50952" s="2" t="s">
        <v>476</v>
      </c>
      <c r="E50952" s="2"/>
      <c r="F50952" s="2"/>
      <c r="G50952" s="2"/>
      <c r="H50952" s="2"/>
    </row>
    <row r="50953" spans="2:8">
      <c r="B50953" s="2" t="s">
        <v>51426</v>
      </c>
      <c r="C50953" s="2">
        <v>34</v>
      </c>
      <c r="D50953" s="2" t="s">
        <v>476</v>
      </c>
      <c r="E50953" s="2"/>
      <c r="F50953" s="2"/>
      <c r="G50953" s="2"/>
      <c r="H50953" s="2"/>
    </row>
    <row r="50954" spans="2:8">
      <c r="B50954" s="2" t="s">
        <v>51427</v>
      </c>
      <c r="C50954" s="2">
        <v>35</v>
      </c>
      <c r="D50954" s="2" t="s">
        <v>476</v>
      </c>
      <c r="E50954" s="2"/>
      <c r="F50954" s="2"/>
      <c r="G50954" s="2"/>
      <c r="H50954" s="2"/>
    </row>
    <row r="50955" spans="2:8">
      <c r="B50955" s="2" t="s">
        <v>51428</v>
      </c>
      <c r="C50955" s="2">
        <v>37</v>
      </c>
      <c r="D50955" s="2" t="s">
        <v>476</v>
      </c>
      <c r="E50955" s="2"/>
      <c r="F50955" s="2"/>
      <c r="G50955" s="2"/>
      <c r="H50955" s="2"/>
    </row>
    <row r="50956" spans="2:8">
      <c r="B50956" s="2" t="s">
        <v>51429</v>
      </c>
      <c r="C50956" s="2">
        <v>37</v>
      </c>
      <c r="D50956" s="2" t="s">
        <v>476</v>
      </c>
      <c r="E50956" s="2"/>
      <c r="F50956" s="2"/>
      <c r="G50956" s="2"/>
      <c r="H50956" s="2"/>
    </row>
    <row r="50957" spans="2:8">
      <c r="B50957" s="2" t="s">
        <v>51430</v>
      </c>
      <c r="C50957" s="2">
        <v>35</v>
      </c>
      <c r="D50957" s="2" t="s">
        <v>476</v>
      </c>
      <c r="E50957" s="2"/>
      <c r="F50957" s="2"/>
      <c r="G50957" s="2"/>
      <c r="H50957" s="2"/>
    </row>
    <row r="50958" spans="2:8">
      <c r="B50958" s="2" t="s">
        <v>51431</v>
      </c>
      <c r="C50958" s="2">
        <v>26</v>
      </c>
      <c r="D50958" s="2" t="s">
        <v>476</v>
      </c>
      <c r="E50958" s="2"/>
      <c r="F50958" s="2"/>
      <c r="G50958" s="2"/>
      <c r="H50958" s="2"/>
    </row>
    <row r="50959" spans="2:8">
      <c r="B50959" s="2" t="s">
        <v>51432</v>
      </c>
      <c r="C50959" s="2">
        <v>24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51433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51434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51435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51436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51437</v>
      </c>
      <c r="C50964" s="2">
        <v>29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51438</v>
      </c>
      <c r="C50965" s="2">
        <v>13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51439</v>
      </c>
      <c r="C50966" s="2">
        <v>19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51440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51441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51442</v>
      </c>
      <c r="C50969" s="2">
        <v>31</v>
      </c>
      <c r="D50969" s="2" t="s">
        <v>476</v>
      </c>
      <c r="E50969" s="2"/>
      <c r="F50969" s="2"/>
      <c r="G50969" s="2"/>
      <c r="H50969" s="2"/>
    </row>
    <row r="50970" spans="2:8">
      <c r="B50970" s="2" t="s">
        <v>51443</v>
      </c>
      <c r="C50970" s="2">
        <v>32</v>
      </c>
      <c r="D50970" s="2" t="s">
        <v>476</v>
      </c>
      <c r="E50970" s="2"/>
      <c r="F50970" s="2"/>
      <c r="G50970" s="2"/>
      <c r="H50970" s="2"/>
    </row>
    <row r="50971" spans="2:8">
      <c r="B50971" s="2" t="s">
        <v>51444</v>
      </c>
      <c r="C50971" s="2">
        <v>32</v>
      </c>
      <c r="D50971" s="2" t="s">
        <v>476</v>
      </c>
      <c r="E50971" s="2"/>
      <c r="F50971" s="2"/>
      <c r="G50971" s="2"/>
      <c r="H50971" s="2"/>
    </row>
    <row r="50972" spans="2:8">
      <c r="B50972" s="2" t="s">
        <v>51445</v>
      </c>
      <c r="C50972" s="2">
        <v>31</v>
      </c>
      <c r="D50972" s="2" t="s">
        <v>476</v>
      </c>
      <c r="E50972" s="2"/>
      <c r="F50972" s="2"/>
      <c r="G50972" s="2"/>
      <c r="H50972" s="2"/>
    </row>
    <row r="50973" spans="2:8">
      <c r="B50973" s="2" t="s">
        <v>51446</v>
      </c>
      <c r="C50973" s="2">
        <v>30</v>
      </c>
      <c r="D50973" s="2" t="s">
        <v>476</v>
      </c>
      <c r="E50973" s="2"/>
      <c r="F50973" s="2"/>
      <c r="G50973" s="2"/>
      <c r="H50973" s="2"/>
    </row>
    <row r="50974" spans="2:8">
      <c r="B50974" s="2" t="s">
        <v>51447</v>
      </c>
      <c r="C50974" s="2">
        <v>27</v>
      </c>
      <c r="D50974" s="2" t="s">
        <v>476</v>
      </c>
      <c r="E50974" s="2"/>
      <c r="F50974" s="2"/>
      <c r="G50974" s="2"/>
      <c r="H50974" s="2"/>
    </row>
    <row r="50975" spans="2:8">
      <c r="B50975" s="2" t="s">
        <v>51448</v>
      </c>
      <c r="C50975" s="2">
        <v>25</v>
      </c>
      <c r="D50975" s="2" t="s">
        <v>476</v>
      </c>
      <c r="E50975" s="2"/>
      <c r="F50975" s="2"/>
      <c r="G50975" s="2"/>
      <c r="H50975" s="2"/>
    </row>
    <row r="50976" spans="2:8">
      <c r="B50976" s="2" t="s">
        <v>51449</v>
      </c>
      <c r="C50976" s="2">
        <v>33</v>
      </c>
      <c r="D50976" s="2" t="s">
        <v>476</v>
      </c>
      <c r="E50976" s="2"/>
      <c r="F50976" s="2"/>
      <c r="G50976" s="2"/>
      <c r="H50976" s="2"/>
    </row>
    <row r="50977" spans="2:8">
      <c r="B50977" s="2" t="s">
        <v>51450</v>
      </c>
      <c r="C50977" s="2">
        <v>34</v>
      </c>
      <c r="D50977" s="2" t="s">
        <v>476</v>
      </c>
      <c r="E50977" s="2"/>
      <c r="F50977" s="2"/>
      <c r="G50977" s="2"/>
      <c r="H50977" s="2"/>
    </row>
    <row r="50978" spans="2:8">
      <c r="B50978" s="2" t="s">
        <v>51451</v>
      </c>
      <c r="C50978" s="2">
        <v>34</v>
      </c>
      <c r="D50978" s="2" t="s">
        <v>476</v>
      </c>
      <c r="E50978" s="2"/>
      <c r="F50978" s="2"/>
      <c r="G50978" s="2"/>
      <c r="H50978" s="2"/>
    </row>
    <row r="50979" spans="2:8">
      <c r="B50979" s="2" t="s">
        <v>51452</v>
      </c>
      <c r="C50979" s="2">
        <v>34</v>
      </c>
      <c r="D50979" s="2" t="s">
        <v>476</v>
      </c>
      <c r="E50979" s="2"/>
      <c r="F50979" s="2"/>
      <c r="G50979" s="2"/>
      <c r="H50979" s="2"/>
    </row>
    <row r="50980" spans="2:8">
      <c r="B50980" s="2" t="s">
        <v>51453</v>
      </c>
      <c r="C50980" s="2">
        <v>33</v>
      </c>
      <c r="D50980" s="2" t="s">
        <v>476</v>
      </c>
      <c r="E50980" s="2"/>
      <c r="F50980" s="2"/>
      <c r="G50980" s="2"/>
      <c r="H50980" s="2"/>
    </row>
    <row r="50981" spans="2:8">
      <c r="B50981" s="2" t="s">
        <v>51454</v>
      </c>
      <c r="C50981" s="2">
        <v>32</v>
      </c>
      <c r="D50981" s="2" t="s">
        <v>476</v>
      </c>
      <c r="E50981" s="2"/>
      <c r="F50981" s="2"/>
      <c r="G50981" s="2"/>
      <c r="H50981" s="2"/>
    </row>
    <row r="50982" spans="2:8">
      <c r="B50982" s="2" t="s">
        <v>51455</v>
      </c>
      <c r="C50982" s="2">
        <v>29</v>
      </c>
      <c r="D50982" s="2" t="s">
        <v>476</v>
      </c>
      <c r="E50982" s="2"/>
      <c r="F50982" s="2"/>
      <c r="G50982" s="2"/>
      <c r="H50982" s="2"/>
    </row>
    <row r="50983" spans="2:8">
      <c r="B50983" s="2" t="s">
        <v>51456</v>
      </c>
      <c r="C50983" s="2">
        <v>30</v>
      </c>
      <c r="D50983" s="2" t="s">
        <v>476</v>
      </c>
      <c r="E50983" s="2"/>
      <c r="F50983" s="2"/>
      <c r="G50983" s="2"/>
      <c r="H50983" s="2"/>
    </row>
    <row r="50984" spans="2:8">
      <c r="B50984" s="2" t="s">
        <v>51457</v>
      </c>
      <c r="C50984" s="2">
        <v>30</v>
      </c>
      <c r="D50984" s="2" t="s">
        <v>476</v>
      </c>
      <c r="E50984" s="2"/>
      <c r="F50984" s="2"/>
      <c r="G50984" s="2"/>
      <c r="H50984" s="2"/>
    </row>
    <row r="50985" spans="2:8">
      <c r="B50985" s="2" t="s">
        <v>51458</v>
      </c>
      <c r="C50985" s="2">
        <v>29</v>
      </c>
      <c r="D50985" s="2" t="s">
        <v>476</v>
      </c>
      <c r="E50985" s="2"/>
      <c r="F50985" s="2"/>
      <c r="G50985" s="2"/>
      <c r="H50985" s="2"/>
    </row>
    <row r="50986" spans="2:8">
      <c r="B50986" s="2" t="s">
        <v>51459</v>
      </c>
      <c r="C50986" s="2">
        <v>28</v>
      </c>
      <c r="D50986" s="2" t="s">
        <v>476</v>
      </c>
      <c r="E50986" s="2"/>
      <c r="F50986" s="2"/>
      <c r="G50986" s="2"/>
      <c r="H50986" s="2"/>
    </row>
    <row r="50987" spans="2:8">
      <c r="B50987" s="2" t="s">
        <v>51460</v>
      </c>
      <c r="C50987" s="2">
        <v>30</v>
      </c>
      <c r="D50987" s="2" t="s">
        <v>476</v>
      </c>
      <c r="E50987" s="2"/>
      <c r="F50987" s="2"/>
      <c r="G50987" s="2"/>
      <c r="H50987" s="2"/>
    </row>
    <row r="50988" spans="2:8">
      <c r="B50988" s="2" t="s">
        <v>51461</v>
      </c>
      <c r="C50988" s="2">
        <v>32</v>
      </c>
      <c r="D50988" s="2" t="s">
        <v>476</v>
      </c>
      <c r="E50988" s="2"/>
      <c r="F50988" s="2"/>
      <c r="G50988" s="2"/>
      <c r="H50988" s="2"/>
    </row>
    <row r="50989" spans="2:8">
      <c r="B50989" s="2" t="s">
        <v>51462</v>
      </c>
      <c r="C50989" s="2">
        <v>32</v>
      </c>
      <c r="D50989" s="2" t="s">
        <v>476</v>
      </c>
      <c r="E50989" s="2"/>
      <c r="F50989" s="2"/>
      <c r="G50989" s="2"/>
      <c r="H50989" s="2"/>
    </row>
    <row r="50990" spans="2:8">
      <c r="B50990" s="2" t="s">
        <v>51463</v>
      </c>
      <c r="C50990" s="2">
        <v>30</v>
      </c>
      <c r="D50990" s="2" t="s">
        <v>476</v>
      </c>
      <c r="E50990" s="2"/>
      <c r="F50990" s="2"/>
      <c r="G50990" s="2"/>
      <c r="H50990" s="2"/>
    </row>
    <row r="50991" spans="2:8">
      <c r="B50991" s="2" t="s">
        <v>51464</v>
      </c>
      <c r="C50991" s="2">
        <v>29</v>
      </c>
      <c r="D50991" s="2" t="s">
        <v>476</v>
      </c>
      <c r="E50991" s="2"/>
      <c r="F50991" s="2"/>
      <c r="G50991" s="2"/>
      <c r="H50991" s="2"/>
    </row>
    <row r="50992" spans="2:8">
      <c r="B50992" s="2" t="s">
        <v>51465</v>
      </c>
      <c r="C50992" s="2">
        <v>36</v>
      </c>
      <c r="D50992" s="2" t="s">
        <v>476</v>
      </c>
      <c r="E50992" s="2"/>
      <c r="F50992" s="2"/>
      <c r="G50992" s="2"/>
      <c r="H50992" s="2"/>
    </row>
    <row r="50993" spans="2:8">
      <c r="B50993" s="2" t="s">
        <v>51466</v>
      </c>
      <c r="C50993" s="2">
        <v>36</v>
      </c>
      <c r="D50993" s="2" t="s">
        <v>476</v>
      </c>
      <c r="E50993" s="2"/>
      <c r="F50993" s="2"/>
      <c r="G50993" s="2"/>
      <c r="H50993" s="2"/>
    </row>
    <row r="50994" spans="2:8">
      <c r="B50994" s="2" t="s">
        <v>51467</v>
      </c>
      <c r="C50994" s="2">
        <v>36</v>
      </c>
      <c r="D50994" s="2" t="s">
        <v>476</v>
      </c>
      <c r="E50994" s="2"/>
      <c r="F50994" s="2"/>
      <c r="G50994" s="2"/>
      <c r="H50994" s="2"/>
    </row>
    <row r="50995" spans="2:8">
      <c r="B50995" s="2" t="s">
        <v>51468</v>
      </c>
      <c r="C50995" s="2">
        <v>35</v>
      </c>
      <c r="D50995" s="2" t="s">
        <v>476</v>
      </c>
      <c r="E50995" s="2"/>
      <c r="F50995" s="2"/>
      <c r="G50995" s="2"/>
      <c r="H50995" s="2"/>
    </row>
    <row r="50996" spans="2:8">
      <c r="B50996" s="2" t="s">
        <v>51469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51470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51471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51472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51473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51474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51475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51476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51477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51478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51479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51480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51481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51482</v>
      </c>
      <c r="C51009" s="2">
        <v>10</v>
      </c>
      <c r="D51009" s="2" t="s">
        <v>476</v>
      </c>
      <c r="E51009" s="2"/>
      <c r="F51009" s="2"/>
      <c r="G51009" s="2"/>
      <c r="H51009" s="2"/>
    </row>
    <row r="51010" spans="2:8">
      <c r="B51010" s="2" t="s">
        <v>51483</v>
      </c>
      <c r="C51010" s="2">
        <v>11</v>
      </c>
      <c r="D51010" s="2" t="s">
        <v>476</v>
      </c>
      <c r="E51010" s="2"/>
      <c r="F51010" s="2"/>
      <c r="G51010" s="2"/>
      <c r="H51010" s="2"/>
    </row>
    <row r="51011" spans="2:8">
      <c r="B51011" s="2" t="s">
        <v>51484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51485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51486</v>
      </c>
      <c r="C51013" s="2">
        <v>13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51487</v>
      </c>
      <c r="C51014" s="2">
        <v>17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51488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51489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51490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51491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51492</v>
      </c>
      <c r="C51019" s="2">
        <v>20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51493</v>
      </c>
      <c r="C51020" s="2">
        <v>19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51494</v>
      </c>
      <c r="C51021" s="2">
        <v>30</v>
      </c>
      <c r="D51021" s="2" t="s">
        <v>476</v>
      </c>
      <c r="E51021" s="2"/>
      <c r="F51021" s="2"/>
      <c r="G51021" s="2"/>
      <c r="H51021" s="2"/>
    </row>
    <row r="51022" spans="2:8">
      <c r="B51022" s="2" t="s">
        <v>51495</v>
      </c>
      <c r="C51022" s="2">
        <v>31</v>
      </c>
      <c r="D51022" s="2" t="s">
        <v>476</v>
      </c>
      <c r="E51022" s="2"/>
      <c r="F51022" s="2"/>
      <c r="G51022" s="2"/>
      <c r="H51022" s="2"/>
    </row>
    <row r="51023" spans="2:8">
      <c r="B51023" s="2" t="s">
        <v>51496</v>
      </c>
      <c r="C51023" s="2">
        <v>31</v>
      </c>
      <c r="D51023" s="2" t="s">
        <v>476</v>
      </c>
      <c r="E51023" s="2"/>
      <c r="F51023" s="2"/>
      <c r="G51023" s="2"/>
      <c r="H51023" s="2"/>
    </row>
    <row r="51024" spans="2:8">
      <c r="B51024" s="2" t="s">
        <v>51497</v>
      </c>
      <c r="C51024" s="2">
        <v>31</v>
      </c>
      <c r="D51024" s="2" t="s">
        <v>476</v>
      </c>
      <c r="E51024" s="2"/>
      <c r="F51024" s="2"/>
      <c r="G51024" s="2"/>
      <c r="H51024" s="2"/>
    </row>
    <row r="51025" spans="2:8">
      <c r="B51025" s="2" t="s">
        <v>51498</v>
      </c>
      <c r="C51025" s="2">
        <v>31</v>
      </c>
      <c r="D51025" s="2" t="s">
        <v>476</v>
      </c>
      <c r="E51025" s="2"/>
      <c r="F51025" s="2"/>
      <c r="G51025" s="2"/>
      <c r="H51025" s="2"/>
    </row>
    <row r="51026" spans="2:8">
      <c r="B51026" s="2" t="s">
        <v>51499</v>
      </c>
      <c r="C51026" s="2">
        <v>31</v>
      </c>
      <c r="D51026" s="2" t="s">
        <v>476</v>
      </c>
      <c r="E51026" s="2"/>
      <c r="F51026" s="2"/>
      <c r="G51026" s="2"/>
      <c r="H51026" s="2"/>
    </row>
    <row r="51027" spans="2:8">
      <c r="B51027" s="2" t="s">
        <v>51500</v>
      </c>
      <c r="C51027" s="2">
        <v>33</v>
      </c>
      <c r="D51027" s="2" t="s">
        <v>476</v>
      </c>
      <c r="E51027" s="2"/>
      <c r="F51027" s="2"/>
      <c r="G51027" s="2"/>
      <c r="H51027" s="2"/>
    </row>
    <row r="51028" spans="2:8">
      <c r="B51028" s="2" t="s">
        <v>51501</v>
      </c>
      <c r="C51028" s="2">
        <v>31</v>
      </c>
      <c r="D51028" s="2" t="s">
        <v>476</v>
      </c>
      <c r="E51028" s="2"/>
      <c r="F51028" s="2"/>
      <c r="G51028" s="2"/>
      <c r="H51028" s="2"/>
    </row>
    <row r="51029" spans="2:8">
      <c r="B51029" s="2" t="s">
        <v>51502</v>
      </c>
      <c r="C51029" s="2">
        <v>28</v>
      </c>
      <c r="D51029" s="2" t="s">
        <v>476</v>
      </c>
      <c r="E51029" s="2"/>
      <c r="F51029" s="2"/>
      <c r="G51029" s="2"/>
      <c r="H51029" s="2"/>
    </row>
    <row r="51030" spans="2:8">
      <c r="B51030" s="2" t="s">
        <v>51503</v>
      </c>
      <c r="C51030" s="2">
        <v>20</v>
      </c>
      <c r="D51030" s="2" t="s">
        <v>476</v>
      </c>
      <c r="E51030" s="2"/>
      <c r="F51030" s="2"/>
      <c r="G51030" s="2"/>
      <c r="H51030" s="2"/>
    </row>
    <row r="51031" spans="2:8">
      <c r="B51031" s="2" t="s">
        <v>51504</v>
      </c>
      <c r="C51031" s="2">
        <v>18</v>
      </c>
      <c r="D51031" s="2" t="s">
        <v>476</v>
      </c>
      <c r="E51031" s="2"/>
      <c r="F51031" s="2"/>
      <c r="G51031" s="2"/>
      <c r="H51031" s="2"/>
    </row>
    <row r="51032" spans="2:8">
      <c r="B51032" s="2" t="s">
        <v>51505</v>
      </c>
      <c r="C51032" s="2">
        <v>17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51506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51507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51508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51509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51510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51511</v>
      </c>
      <c r="C51038" s="2">
        <v>32</v>
      </c>
      <c r="D51038" s="2" t="s">
        <v>476</v>
      </c>
      <c r="E51038" s="2"/>
      <c r="F51038" s="2"/>
      <c r="G51038" s="2"/>
      <c r="H51038" s="2"/>
    </row>
    <row r="51039" spans="2:8">
      <c r="B51039" s="2" t="s">
        <v>51512</v>
      </c>
      <c r="C51039" s="2">
        <v>34</v>
      </c>
      <c r="D51039" s="2" t="s">
        <v>476</v>
      </c>
      <c r="E51039" s="2"/>
      <c r="F51039" s="2"/>
      <c r="G51039" s="2"/>
      <c r="H51039" s="2"/>
    </row>
    <row r="51040" spans="2:8">
      <c r="B51040" s="2" t="s">
        <v>51513</v>
      </c>
      <c r="C51040" s="2">
        <v>32</v>
      </c>
      <c r="D51040" s="2" t="s">
        <v>476</v>
      </c>
      <c r="E51040" s="2"/>
      <c r="F51040" s="2"/>
      <c r="G51040" s="2"/>
      <c r="H51040" s="2"/>
    </row>
    <row r="51041" spans="2:8">
      <c r="B51041" s="2" t="s">
        <v>51514</v>
      </c>
      <c r="C51041" s="2">
        <v>31</v>
      </c>
      <c r="D51041" s="2" t="s">
        <v>476</v>
      </c>
      <c r="E51041" s="2"/>
      <c r="F51041" s="2"/>
      <c r="G51041" s="2"/>
      <c r="H51041" s="2"/>
    </row>
    <row r="51042" spans="2:8">
      <c r="B51042" s="2" t="s">
        <v>51515</v>
      </c>
      <c r="C51042" s="2">
        <v>32</v>
      </c>
      <c r="D51042" s="2" t="s">
        <v>476</v>
      </c>
      <c r="E51042" s="2"/>
      <c r="F51042" s="2"/>
      <c r="G51042" s="2"/>
      <c r="H51042" s="2"/>
    </row>
    <row r="51043" spans="2:8">
      <c r="B51043" s="2" t="s">
        <v>51516</v>
      </c>
      <c r="C51043" s="2">
        <v>29</v>
      </c>
      <c r="D51043" s="2" t="s">
        <v>476</v>
      </c>
      <c r="E51043" s="2"/>
      <c r="F51043" s="2"/>
      <c r="G51043" s="2"/>
      <c r="H51043" s="2"/>
    </row>
    <row r="51044" spans="2:8">
      <c r="B51044" s="2" t="s">
        <v>51517</v>
      </c>
      <c r="C51044" s="2">
        <v>31</v>
      </c>
      <c r="D51044" s="2" t="s">
        <v>476</v>
      </c>
      <c r="E51044" s="2"/>
      <c r="F51044" s="2"/>
      <c r="G51044" s="2"/>
      <c r="H51044" s="2"/>
    </row>
    <row r="51045" spans="2:8">
      <c r="B51045" s="2" t="s">
        <v>51518</v>
      </c>
      <c r="C51045" s="2">
        <v>32</v>
      </c>
      <c r="D51045" s="2" t="s">
        <v>476</v>
      </c>
      <c r="E51045" s="2"/>
      <c r="F51045" s="2"/>
      <c r="G51045" s="2"/>
      <c r="H51045" s="2"/>
    </row>
    <row r="51046" spans="2:8">
      <c r="B51046" s="2" t="s">
        <v>51519</v>
      </c>
      <c r="C51046" s="2">
        <v>31</v>
      </c>
      <c r="D51046" s="2" t="s">
        <v>476</v>
      </c>
      <c r="E51046" s="2"/>
      <c r="F51046" s="2"/>
      <c r="G51046" s="2"/>
      <c r="H51046" s="2"/>
    </row>
    <row r="51047" spans="2:8">
      <c r="B51047" s="2" t="s">
        <v>51520</v>
      </c>
      <c r="C51047" s="2">
        <v>31</v>
      </c>
      <c r="D51047" s="2" t="s">
        <v>476</v>
      </c>
      <c r="E51047" s="2"/>
      <c r="F51047" s="2"/>
      <c r="G51047" s="2"/>
      <c r="H51047" s="2"/>
    </row>
    <row r="51048" spans="2:8">
      <c r="B51048" s="2" t="s">
        <v>51521</v>
      </c>
      <c r="C51048" s="2">
        <v>30</v>
      </c>
      <c r="D51048" s="2" t="s">
        <v>476</v>
      </c>
      <c r="E51048" s="2"/>
      <c r="F51048" s="2"/>
      <c r="G51048" s="2"/>
      <c r="H51048" s="2"/>
    </row>
    <row r="51049" spans="2:8">
      <c r="B51049" s="2" t="s">
        <v>51522</v>
      </c>
      <c r="C51049" s="2">
        <v>28</v>
      </c>
      <c r="D51049" s="2" t="s">
        <v>476</v>
      </c>
      <c r="E51049" s="2"/>
      <c r="F51049" s="2"/>
      <c r="G51049" s="2"/>
      <c r="H51049" s="2"/>
    </row>
    <row r="51050" spans="2:8">
      <c r="B51050" s="2" t="s">
        <v>51523</v>
      </c>
      <c r="C51050" s="2">
        <v>21</v>
      </c>
      <c r="D51050" s="2" t="s">
        <v>476</v>
      </c>
      <c r="E51050" s="2"/>
      <c r="F51050" s="2"/>
      <c r="G51050" s="2"/>
      <c r="H51050" s="2"/>
    </row>
    <row r="51051" spans="2:8">
      <c r="B51051" s="2" t="s">
        <v>51524</v>
      </c>
      <c r="C51051" s="2">
        <v>21</v>
      </c>
      <c r="D51051" s="2" t="s">
        <v>476</v>
      </c>
      <c r="E51051" s="2"/>
      <c r="F51051" s="2"/>
      <c r="G51051" s="2"/>
      <c r="H51051" s="2"/>
    </row>
    <row r="51052" spans="2:8">
      <c r="B51052" s="2" t="s">
        <v>51525</v>
      </c>
      <c r="C51052" s="2">
        <v>21</v>
      </c>
      <c r="D51052" s="2" t="s">
        <v>476</v>
      </c>
      <c r="E51052" s="2"/>
      <c r="F51052" s="2"/>
      <c r="G51052" s="2"/>
      <c r="H51052" s="2"/>
    </row>
    <row r="51053" spans="2:8">
      <c r="B51053" s="2" t="s">
        <v>51526</v>
      </c>
      <c r="C51053" s="2">
        <v>20</v>
      </c>
      <c r="D51053" s="2" t="s">
        <v>476</v>
      </c>
      <c r="E51053" s="2"/>
      <c r="F51053" s="2"/>
      <c r="G51053" s="2"/>
      <c r="H51053" s="2"/>
    </row>
    <row r="51054" spans="2:8">
      <c r="B51054" s="2" t="s">
        <v>51527</v>
      </c>
      <c r="C51054" s="2">
        <v>18</v>
      </c>
      <c r="D51054" s="2" t="s">
        <v>476</v>
      </c>
      <c r="E51054" s="2"/>
      <c r="F51054" s="2"/>
      <c r="G51054" s="2"/>
      <c r="H51054" s="2"/>
    </row>
    <row r="51055" spans="2:8">
      <c r="B51055" s="2" t="s">
        <v>51528</v>
      </c>
      <c r="C51055" s="2">
        <v>19</v>
      </c>
      <c r="D51055" s="2" t="s">
        <v>476</v>
      </c>
      <c r="E51055" s="2"/>
      <c r="F51055" s="2"/>
      <c r="G51055" s="2"/>
      <c r="H51055" s="2"/>
    </row>
    <row r="51056" spans="2:8">
      <c r="B51056" s="2" t="s">
        <v>51529</v>
      </c>
      <c r="C51056" s="2">
        <v>19</v>
      </c>
      <c r="D51056" s="2" t="s">
        <v>476</v>
      </c>
      <c r="E51056" s="2"/>
      <c r="F51056" s="2"/>
      <c r="G51056" s="2"/>
      <c r="H51056" s="2"/>
    </row>
    <row r="51057" spans="2:8">
      <c r="B51057" s="2" t="s">
        <v>51530</v>
      </c>
      <c r="C51057" s="2">
        <v>18</v>
      </c>
      <c r="D51057" s="2" t="s">
        <v>476</v>
      </c>
      <c r="E51057" s="2"/>
      <c r="F51057" s="2"/>
      <c r="G51057" s="2"/>
      <c r="H51057" s="2"/>
    </row>
    <row r="51058" spans="2:8">
      <c r="B51058" s="2" t="s">
        <v>51531</v>
      </c>
      <c r="C51058" s="2">
        <v>16</v>
      </c>
      <c r="D51058" s="2" t="s">
        <v>476</v>
      </c>
      <c r="E51058" s="2"/>
      <c r="F51058" s="2"/>
      <c r="G51058" s="2"/>
      <c r="H51058" s="2"/>
    </row>
    <row r="51059" spans="2:8">
      <c r="B51059" s="2" t="s">
        <v>51532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51533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51534</v>
      </c>
      <c r="C51061" s="2">
        <v>29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51535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51536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51537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51538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51539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51540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51541</v>
      </c>
      <c r="C51068" s="2">
        <v>22</v>
      </c>
      <c r="D51068" s="2" t="s">
        <v>476</v>
      </c>
      <c r="E51068" s="2"/>
      <c r="F51068" s="2"/>
      <c r="G51068" s="2"/>
      <c r="H51068" s="2"/>
    </row>
    <row r="51069" spans="2:8">
      <c r="B51069" s="2" t="s">
        <v>51542</v>
      </c>
      <c r="C51069" s="2">
        <v>22</v>
      </c>
      <c r="D51069" s="2" t="s">
        <v>476</v>
      </c>
      <c r="E51069" s="2"/>
      <c r="F51069" s="2"/>
      <c r="G51069" s="2"/>
      <c r="H51069" s="2"/>
    </row>
    <row r="51070" spans="2:8">
      <c r="B51070" s="2" t="s">
        <v>51543</v>
      </c>
      <c r="C51070" s="2">
        <v>20</v>
      </c>
      <c r="D51070" s="2" t="s">
        <v>476</v>
      </c>
      <c r="E51070" s="2"/>
      <c r="F51070" s="2"/>
      <c r="G51070" s="2"/>
      <c r="H51070" s="2"/>
    </row>
    <row r="51071" spans="2:8">
      <c r="B51071" s="2" t="s">
        <v>51544</v>
      </c>
      <c r="C51071" s="2">
        <v>21</v>
      </c>
      <c r="D51071" s="2" t="s">
        <v>476</v>
      </c>
      <c r="E51071" s="2"/>
      <c r="F51071" s="2"/>
      <c r="G51071" s="2"/>
      <c r="H51071" s="2"/>
    </row>
    <row r="51072" spans="2:8">
      <c r="B51072" s="2" t="s">
        <v>51545</v>
      </c>
      <c r="C51072" s="2">
        <v>21</v>
      </c>
      <c r="D51072" s="2" t="s">
        <v>476</v>
      </c>
      <c r="E51072" s="2"/>
      <c r="F51072" s="2"/>
      <c r="G51072" s="2"/>
      <c r="H51072" s="2"/>
    </row>
    <row r="51073" spans="2:8">
      <c r="B51073" s="2" t="s">
        <v>51546</v>
      </c>
      <c r="C51073" s="2">
        <v>22</v>
      </c>
      <c r="D51073" s="2" t="s">
        <v>476</v>
      </c>
      <c r="E51073" s="2"/>
      <c r="F51073" s="2"/>
      <c r="G51073" s="2"/>
      <c r="H51073" s="2"/>
    </row>
    <row r="51074" spans="2:8">
      <c r="B51074" s="2" t="s">
        <v>51547</v>
      </c>
      <c r="C51074" s="2">
        <v>22</v>
      </c>
      <c r="D51074" s="2" t="s">
        <v>476</v>
      </c>
      <c r="E51074" s="2"/>
      <c r="F51074" s="2"/>
      <c r="G51074" s="2"/>
      <c r="H51074" s="2"/>
    </row>
    <row r="51075" spans="2:8">
      <c r="B51075" s="2" t="s">
        <v>51548</v>
      </c>
      <c r="C51075" s="2">
        <v>24</v>
      </c>
      <c r="D51075" s="2" t="s">
        <v>476</v>
      </c>
      <c r="E51075" s="2"/>
      <c r="F51075" s="2"/>
      <c r="G51075" s="2"/>
      <c r="H51075" s="2"/>
    </row>
    <row r="51076" spans="2:8">
      <c r="B51076" s="2" t="s">
        <v>51549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51550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51551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51552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51553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51554</v>
      </c>
      <c r="C51081" s="2">
        <v>14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51555</v>
      </c>
      <c r="C51082" s="2">
        <v>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51556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51557</v>
      </c>
      <c r="C51084" s="2">
        <v>18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51558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51559</v>
      </c>
      <c r="C51086" s="2">
        <v>48</v>
      </c>
      <c r="D51086" s="2" t="s">
        <v>476</v>
      </c>
      <c r="E51086" s="2"/>
      <c r="F51086" s="2"/>
      <c r="G51086" s="2"/>
      <c r="H51086" s="2"/>
    </row>
    <row r="51087" spans="2:8">
      <c r="B51087" s="2" t="s">
        <v>51560</v>
      </c>
      <c r="C51087" s="2">
        <v>46</v>
      </c>
      <c r="D51087" s="2" t="s">
        <v>476</v>
      </c>
      <c r="E51087" s="2"/>
      <c r="F51087" s="2"/>
      <c r="G51087" s="2"/>
      <c r="H51087" s="2"/>
    </row>
    <row r="51088" spans="2:8">
      <c r="B51088" s="2" t="s">
        <v>51561</v>
      </c>
      <c r="C51088" s="2">
        <v>45</v>
      </c>
      <c r="D51088" s="2" t="s">
        <v>476</v>
      </c>
      <c r="E51088" s="2"/>
      <c r="F51088" s="2"/>
      <c r="G51088" s="2"/>
      <c r="H51088" s="2"/>
    </row>
    <row r="51089" spans="2:8">
      <c r="B51089" s="2" t="s">
        <v>51562</v>
      </c>
      <c r="C51089" s="2">
        <v>12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51563</v>
      </c>
      <c r="C51090" s="2">
        <v>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51564</v>
      </c>
      <c r="C51091" s="2">
        <v>11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51565</v>
      </c>
      <c r="C51092" s="2">
        <v>15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51566</v>
      </c>
      <c r="C51093" s="2">
        <v>17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51567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51568</v>
      </c>
      <c r="C51095" s="2">
        <v>16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51569</v>
      </c>
      <c r="C51096" s="2">
        <v>20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51570</v>
      </c>
      <c r="C51097" s="2">
        <v>31</v>
      </c>
      <c r="D51097" s="2" t="s">
        <v>476</v>
      </c>
      <c r="E51097" s="2"/>
      <c r="F51097" s="2"/>
      <c r="G51097" s="2"/>
      <c r="H51097" s="2"/>
    </row>
    <row r="51098" spans="2:8">
      <c r="B51098" s="2" t="s">
        <v>51571</v>
      </c>
      <c r="C51098" s="2">
        <v>33</v>
      </c>
      <c r="D51098" s="2" t="s">
        <v>476</v>
      </c>
      <c r="E51098" s="2"/>
      <c r="F51098" s="2"/>
      <c r="G51098" s="2"/>
      <c r="H51098" s="2"/>
    </row>
    <row r="51099" spans="2:8">
      <c r="B51099" s="2" t="s">
        <v>51572</v>
      </c>
      <c r="C51099" s="2">
        <v>34</v>
      </c>
      <c r="D51099" s="2" t="s">
        <v>476</v>
      </c>
      <c r="E51099" s="2"/>
      <c r="F51099" s="2"/>
      <c r="G51099" s="2"/>
      <c r="H51099" s="2"/>
    </row>
    <row r="51100" spans="2:8">
      <c r="B51100" s="2" t="s">
        <v>51573</v>
      </c>
      <c r="C51100" s="2">
        <v>34</v>
      </c>
      <c r="D51100" s="2" t="s">
        <v>476</v>
      </c>
      <c r="E51100" s="2"/>
      <c r="F51100" s="2"/>
      <c r="G51100" s="2"/>
      <c r="H51100" s="2"/>
    </row>
    <row r="51101" spans="2:8">
      <c r="B51101" s="2" t="s">
        <v>51574</v>
      </c>
      <c r="C51101" s="2">
        <v>33</v>
      </c>
      <c r="D51101" s="2" t="s">
        <v>476</v>
      </c>
      <c r="E51101" s="2"/>
      <c r="F51101" s="2"/>
      <c r="G51101" s="2"/>
      <c r="H51101" s="2"/>
    </row>
    <row r="51102" spans="2:8">
      <c r="B51102" s="2" t="s">
        <v>51575</v>
      </c>
      <c r="C51102" s="2">
        <v>33</v>
      </c>
      <c r="D51102" s="2" t="s">
        <v>476</v>
      </c>
      <c r="E51102" s="2"/>
      <c r="F51102" s="2"/>
      <c r="G51102" s="2"/>
      <c r="H51102" s="2"/>
    </row>
    <row r="51103" spans="2:8">
      <c r="B51103" s="2" t="s">
        <v>51576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51577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51578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51579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51580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51581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51582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51583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51584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51585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51586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51587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51588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51589</v>
      </c>
      <c r="C51116" s="2">
        <v>39</v>
      </c>
      <c r="D51116" s="2" t="s">
        <v>476</v>
      </c>
      <c r="E51116" s="2"/>
      <c r="F51116" s="2"/>
      <c r="G51116" s="2"/>
      <c r="H51116" s="2"/>
    </row>
    <row r="51117" spans="2:8">
      <c r="B51117" s="2" t="s">
        <v>51590</v>
      </c>
      <c r="C51117" s="2">
        <v>38</v>
      </c>
      <c r="D51117" s="2" t="s">
        <v>476</v>
      </c>
      <c r="E51117" s="2"/>
      <c r="F51117" s="2"/>
      <c r="G51117" s="2"/>
      <c r="H51117" s="2"/>
    </row>
    <row r="51118" spans="2:8">
      <c r="B51118" s="2" t="s">
        <v>51591</v>
      </c>
      <c r="C51118" s="2">
        <v>37</v>
      </c>
      <c r="D51118" s="2" t="s">
        <v>476</v>
      </c>
      <c r="E51118" s="2"/>
      <c r="F51118" s="2"/>
      <c r="G51118" s="2"/>
      <c r="H51118" s="2"/>
    </row>
    <row r="51119" spans="2:8">
      <c r="B51119" s="2" t="s">
        <v>51592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51593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51594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51595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51596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51597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51598</v>
      </c>
      <c r="C51125" s="2">
        <v>30</v>
      </c>
      <c r="D51125" s="2" t="s">
        <v>476</v>
      </c>
      <c r="E51125" s="2"/>
      <c r="F51125" s="2"/>
      <c r="G51125" s="2"/>
      <c r="H51125" s="2"/>
    </row>
    <row r="51126" spans="2:8">
      <c r="B51126" s="2" t="s">
        <v>51599</v>
      </c>
      <c r="C51126" s="2">
        <v>31</v>
      </c>
      <c r="D51126" s="2" t="s">
        <v>476</v>
      </c>
      <c r="E51126" s="2"/>
      <c r="F51126" s="2"/>
      <c r="G51126" s="2"/>
      <c r="H51126" s="2"/>
    </row>
    <row r="51127" spans="2:8">
      <c r="B51127" s="2" t="s">
        <v>51600</v>
      </c>
      <c r="C51127" s="2">
        <v>30</v>
      </c>
      <c r="D51127" s="2" t="s">
        <v>476</v>
      </c>
      <c r="E51127" s="2"/>
      <c r="F51127" s="2"/>
      <c r="G51127" s="2"/>
      <c r="H51127" s="2"/>
    </row>
    <row r="51128" spans="2:8">
      <c r="B51128" s="2" t="s">
        <v>51601</v>
      </c>
      <c r="C51128" s="2">
        <v>30</v>
      </c>
      <c r="D51128" s="2" t="s">
        <v>476</v>
      </c>
      <c r="E51128" s="2"/>
      <c r="F51128" s="2"/>
      <c r="G51128" s="2"/>
      <c r="H51128" s="2"/>
    </row>
    <row r="51129" spans="2:8">
      <c r="B51129" s="2" t="s">
        <v>51602</v>
      </c>
      <c r="C51129" s="2">
        <v>29</v>
      </c>
      <c r="D51129" s="2" t="s">
        <v>476</v>
      </c>
      <c r="E51129" s="2"/>
      <c r="F51129" s="2"/>
      <c r="G51129" s="2"/>
      <c r="H51129" s="2"/>
    </row>
    <row r="51130" spans="2:8">
      <c r="B51130" s="2" t="s">
        <v>51603</v>
      </c>
      <c r="C51130" s="2">
        <v>28</v>
      </c>
      <c r="D51130" s="2" t="s">
        <v>476</v>
      </c>
      <c r="E51130" s="2"/>
      <c r="F51130" s="2"/>
      <c r="G51130" s="2"/>
      <c r="H51130" s="2"/>
    </row>
    <row r="51131" spans="2:8">
      <c r="B51131" s="2" t="s">
        <v>51604</v>
      </c>
      <c r="C51131" s="2">
        <v>28</v>
      </c>
      <c r="D51131" s="2" t="s">
        <v>476</v>
      </c>
      <c r="E51131" s="2"/>
      <c r="F51131" s="2"/>
      <c r="G51131" s="2"/>
      <c r="H51131" s="2"/>
    </row>
    <row r="51132" spans="2:8">
      <c r="B51132" s="2" t="s">
        <v>51605</v>
      </c>
      <c r="C51132" s="2">
        <v>32</v>
      </c>
      <c r="D51132" s="2" t="s">
        <v>476</v>
      </c>
      <c r="E51132" s="2"/>
      <c r="F51132" s="2"/>
      <c r="G51132" s="2"/>
      <c r="H51132" s="2"/>
    </row>
    <row r="51133" spans="2:8">
      <c r="B51133" s="2" t="s">
        <v>51606</v>
      </c>
      <c r="C51133" s="2">
        <v>33</v>
      </c>
      <c r="D51133" s="2" t="s">
        <v>476</v>
      </c>
      <c r="E51133" s="2"/>
      <c r="F51133" s="2"/>
      <c r="G51133" s="2"/>
      <c r="H51133" s="2"/>
    </row>
    <row r="51134" spans="2:8">
      <c r="B51134" s="2" t="s">
        <v>51607</v>
      </c>
      <c r="C51134" s="2">
        <v>22</v>
      </c>
      <c r="D51134" s="2" t="s">
        <v>476</v>
      </c>
      <c r="E51134" s="2"/>
      <c r="F51134" s="2"/>
      <c r="G51134" s="2"/>
      <c r="H51134" s="2"/>
    </row>
    <row r="51135" spans="2:8">
      <c r="B51135" s="2" t="s">
        <v>51608</v>
      </c>
      <c r="C51135" s="2">
        <v>8</v>
      </c>
      <c r="D51135" s="2" t="s">
        <v>476</v>
      </c>
      <c r="E51135" s="2"/>
      <c r="F51135" s="2"/>
      <c r="G51135" s="2"/>
      <c r="H51135" s="2"/>
    </row>
    <row r="51136" spans="2:8">
      <c r="B51136" s="2" t="s">
        <v>51609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51610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51611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51612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51613</v>
      </c>
      <c r="C51140" s="2">
        <v>37</v>
      </c>
      <c r="D51140" s="2" t="s">
        <v>476</v>
      </c>
      <c r="E51140" s="2"/>
      <c r="F51140" s="2"/>
      <c r="G51140" s="2"/>
      <c r="H51140" s="2"/>
    </row>
    <row r="51141" spans="2:8">
      <c r="B51141" s="2" t="s">
        <v>51614</v>
      </c>
      <c r="C51141" s="2">
        <v>37</v>
      </c>
      <c r="D51141" s="2" t="s">
        <v>476</v>
      </c>
      <c r="E51141" s="2"/>
      <c r="F51141" s="2"/>
      <c r="G51141" s="2"/>
      <c r="H51141" s="2"/>
    </row>
    <row r="51142" spans="2:8">
      <c r="B51142" s="2" t="s">
        <v>51615</v>
      </c>
      <c r="C51142" s="2">
        <v>48</v>
      </c>
      <c r="D51142" s="2" t="s">
        <v>476</v>
      </c>
      <c r="E51142" s="2"/>
      <c r="F51142" s="2"/>
      <c r="G51142" s="2"/>
      <c r="H51142" s="2"/>
    </row>
    <row r="51143" spans="2:8">
      <c r="B51143" s="2" t="s">
        <v>51616</v>
      </c>
      <c r="C51143" s="2">
        <v>48</v>
      </c>
      <c r="D51143" s="2" t="s">
        <v>476</v>
      </c>
      <c r="E51143" s="2"/>
      <c r="F51143" s="2"/>
      <c r="G51143" s="2"/>
      <c r="H51143" s="2"/>
    </row>
    <row r="51144" spans="2:8">
      <c r="B51144" s="2" t="s">
        <v>51617</v>
      </c>
      <c r="C51144" s="2">
        <v>48</v>
      </c>
      <c r="D51144" s="2" t="s">
        <v>476</v>
      </c>
      <c r="E51144" s="2"/>
      <c r="F51144" s="2"/>
      <c r="G51144" s="2"/>
      <c r="H51144" s="2"/>
    </row>
    <row r="51145" spans="2:8">
      <c r="B51145" s="2" t="s">
        <v>51618</v>
      </c>
      <c r="C51145" s="2">
        <v>48</v>
      </c>
      <c r="D51145" s="2" t="s">
        <v>476</v>
      </c>
      <c r="E51145" s="2"/>
      <c r="F51145" s="2"/>
      <c r="G51145" s="2"/>
      <c r="H51145" s="2"/>
    </row>
    <row r="51146" spans="2:8">
      <c r="B51146" s="2" t="s">
        <v>51619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51620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51621</v>
      </c>
      <c r="C51148" s="2">
        <v>34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51622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51623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51624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51625</v>
      </c>
      <c r="C51152" s="2">
        <v>35</v>
      </c>
      <c r="D51152" s="2" t="s">
        <v>476</v>
      </c>
      <c r="E51152" s="2"/>
      <c r="F51152" s="2"/>
      <c r="G51152" s="2"/>
      <c r="H51152" s="2"/>
    </row>
    <row r="51153" spans="2:8">
      <c r="B51153" s="2" t="s">
        <v>51626</v>
      </c>
      <c r="C51153" s="2">
        <v>35</v>
      </c>
      <c r="D51153" s="2" t="s">
        <v>476</v>
      </c>
      <c r="E51153" s="2"/>
      <c r="F51153" s="2"/>
      <c r="G51153" s="2"/>
      <c r="H51153" s="2"/>
    </row>
    <row r="51154" spans="2:8">
      <c r="B51154" s="2" t="s">
        <v>51627</v>
      </c>
      <c r="C51154" s="2">
        <v>33</v>
      </c>
      <c r="D51154" s="2" t="s">
        <v>476</v>
      </c>
      <c r="E51154" s="2"/>
      <c r="F51154" s="2"/>
      <c r="G51154" s="2"/>
      <c r="H51154" s="2"/>
    </row>
    <row r="51155" spans="2:8">
      <c r="B51155" s="2" t="s">
        <v>51628</v>
      </c>
      <c r="C51155" s="2">
        <v>30</v>
      </c>
      <c r="D51155" s="2" t="s">
        <v>476</v>
      </c>
      <c r="E51155" s="2"/>
      <c r="F51155" s="2"/>
      <c r="G51155" s="2"/>
      <c r="H51155" s="2"/>
    </row>
    <row r="51156" spans="2:8">
      <c r="B51156" s="2" t="s">
        <v>51629</v>
      </c>
      <c r="C51156" s="2">
        <v>25</v>
      </c>
      <c r="D51156" s="2" t="s">
        <v>476</v>
      </c>
      <c r="E51156" s="2"/>
      <c r="F51156" s="2"/>
      <c r="G51156" s="2"/>
      <c r="H51156" s="2"/>
    </row>
    <row r="51157" spans="2:8">
      <c r="B51157" s="2" t="s">
        <v>51630</v>
      </c>
      <c r="C51157" s="2">
        <v>25</v>
      </c>
      <c r="D51157" s="2" t="s">
        <v>476</v>
      </c>
      <c r="E51157" s="2"/>
      <c r="F51157" s="2"/>
      <c r="G51157" s="2"/>
      <c r="H51157" s="2"/>
    </row>
    <row r="51158" spans="2:8">
      <c r="B51158" s="2" t="s">
        <v>51631</v>
      </c>
      <c r="C51158" s="2">
        <v>25</v>
      </c>
      <c r="D51158" s="2" t="s">
        <v>476</v>
      </c>
      <c r="E51158" s="2"/>
      <c r="F51158" s="2"/>
      <c r="G51158" s="2"/>
      <c r="H51158" s="2"/>
    </row>
    <row r="51159" spans="2:8">
      <c r="B51159" s="2" t="s">
        <v>51632</v>
      </c>
      <c r="C51159" s="2">
        <v>24</v>
      </c>
      <c r="D51159" s="2" t="s">
        <v>476</v>
      </c>
      <c r="E51159" s="2"/>
      <c r="F51159" s="2"/>
      <c r="G51159" s="2"/>
      <c r="H51159" s="2"/>
    </row>
    <row r="51160" spans="2:8">
      <c r="B51160" s="2" t="s">
        <v>51633</v>
      </c>
      <c r="C51160" s="2">
        <v>24</v>
      </c>
      <c r="D51160" s="2" t="s">
        <v>476</v>
      </c>
      <c r="E51160" s="2"/>
      <c r="F51160" s="2"/>
      <c r="G51160" s="2"/>
      <c r="H51160" s="2"/>
    </row>
    <row r="51161" spans="2:8">
      <c r="B51161" s="2" t="s">
        <v>51634</v>
      </c>
      <c r="C51161" s="2">
        <v>23</v>
      </c>
      <c r="D51161" s="2" t="s">
        <v>476</v>
      </c>
      <c r="E51161" s="2"/>
      <c r="F51161" s="2"/>
      <c r="G51161" s="2"/>
      <c r="H51161" s="2"/>
    </row>
    <row r="51162" spans="2:8">
      <c r="B51162" s="2" t="s">
        <v>51635</v>
      </c>
      <c r="C51162" s="2">
        <v>22</v>
      </c>
      <c r="D51162" s="2" t="s">
        <v>476</v>
      </c>
      <c r="E51162" s="2"/>
      <c r="F51162" s="2"/>
      <c r="G51162" s="2"/>
      <c r="H51162" s="2"/>
    </row>
    <row r="51163" spans="2:8">
      <c r="B51163" s="2" t="s">
        <v>51636</v>
      </c>
      <c r="C51163" s="2">
        <v>23</v>
      </c>
      <c r="D51163" s="2" t="s">
        <v>476</v>
      </c>
      <c r="E51163" s="2"/>
      <c r="F51163" s="2"/>
      <c r="G51163" s="2"/>
      <c r="H51163" s="2"/>
    </row>
    <row r="51164" spans="2:8">
      <c r="B51164" s="2" t="s">
        <v>51637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51638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51639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51640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51641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51642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51643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51644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51645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51646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51647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51648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51649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51650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51651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51652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51653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51654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51655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51656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51657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51658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51659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51660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51661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51662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51663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51664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51665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51666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51667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51668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51669</v>
      </c>
      <c r="C51196" s="2">
        <v>24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51670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51671</v>
      </c>
      <c r="C51198" s="2">
        <v>24</v>
      </c>
      <c r="D51198" s="2" t="s">
        <v>476</v>
      </c>
      <c r="E51198" s="2"/>
      <c r="F51198" s="2"/>
      <c r="G51198" s="2"/>
      <c r="H51198" s="2"/>
    </row>
    <row r="51199" spans="2:8">
      <c r="B51199" s="2" t="s">
        <v>51672</v>
      </c>
      <c r="C51199" s="2">
        <v>25</v>
      </c>
      <c r="D51199" s="2" t="s">
        <v>476</v>
      </c>
      <c r="E51199" s="2"/>
      <c r="F51199" s="2"/>
      <c r="G51199" s="2"/>
      <c r="H51199" s="2"/>
    </row>
    <row r="51200" spans="2:8">
      <c r="B51200" s="2" t="s">
        <v>51673</v>
      </c>
      <c r="C51200" s="2">
        <v>27</v>
      </c>
      <c r="D51200" s="2" t="s">
        <v>476</v>
      </c>
      <c r="E51200" s="2"/>
      <c r="F51200" s="2"/>
      <c r="G51200" s="2"/>
      <c r="H51200" s="2"/>
    </row>
    <row r="51201" spans="2:8">
      <c r="B51201" s="2" t="s">
        <v>51674</v>
      </c>
      <c r="C51201" s="2">
        <v>27</v>
      </c>
      <c r="D51201" s="2" t="s">
        <v>476</v>
      </c>
      <c r="E51201" s="2"/>
      <c r="F51201" s="2"/>
      <c r="G51201" s="2"/>
      <c r="H51201" s="2"/>
    </row>
    <row r="51202" spans="2:8">
      <c r="B51202" s="2" t="s">
        <v>51675</v>
      </c>
      <c r="C51202" s="2">
        <v>26</v>
      </c>
      <c r="D51202" s="2" t="s">
        <v>476</v>
      </c>
      <c r="E51202" s="2"/>
      <c r="F51202" s="2"/>
      <c r="G51202" s="2"/>
      <c r="H51202" s="2"/>
    </row>
    <row r="51203" spans="2:8">
      <c r="B51203" s="2" t="s">
        <v>51676</v>
      </c>
      <c r="C51203" s="2">
        <v>25</v>
      </c>
      <c r="D51203" s="2" t="s">
        <v>476</v>
      </c>
      <c r="E51203" s="2"/>
      <c r="F51203" s="2"/>
      <c r="G51203" s="2"/>
      <c r="H51203" s="2"/>
    </row>
    <row r="51204" spans="2:8">
      <c r="B51204" s="2" t="s">
        <v>51677</v>
      </c>
      <c r="C51204" s="2">
        <v>25</v>
      </c>
      <c r="D51204" s="2" t="s">
        <v>476</v>
      </c>
      <c r="E51204" s="2"/>
      <c r="F51204" s="2"/>
      <c r="G51204" s="2"/>
      <c r="H51204" s="2"/>
    </row>
    <row r="51205" spans="2:8">
      <c r="B51205" s="2" t="s">
        <v>51678</v>
      </c>
      <c r="C51205" s="2">
        <v>28</v>
      </c>
      <c r="D51205" s="2" t="s">
        <v>476</v>
      </c>
      <c r="E51205" s="2"/>
      <c r="F51205" s="2"/>
      <c r="G51205" s="2"/>
      <c r="H51205" s="2"/>
    </row>
    <row r="51206" spans="2:8">
      <c r="B51206" s="2" t="s">
        <v>51679</v>
      </c>
      <c r="C51206" s="2">
        <v>30</v>
      </c>
      <c r="D51206" s="2" t="s">
        <v>476</v>
      </c>
      <c r="E51206" s="2"/>
      <c r="F51206" s="2"/>
      <c r="G51206" s="2"/>
      <c r="H51206" s="2"/>
    </row>
    <row r="51207" spans="2:8">
      <c r="B51207" s="2" t="s">
        <v>51680</v>
      </c>
      <c r="C51207" s="2">
        <v>30</v>
      </c>
      <c r="D51207" s="2" t="s">
        <v>476</v>
      </c>
      <c r="E51207" s="2"/>
      <c r="F51207" s="2"/>
      <c r="G51207" s="2"/>
      <c r="H51207" s="2"/>
    </row>
    <row r="51208" spans="2:8">
      <c r="B51208" s="2" t="s">
        <v>51681</v>
      </c>
      <c r="C51208" s="2">
        <v>30</v>
      </c>
      <c r="D51208" s="2" t="s">
        <v>476</v>
      </c>
      <c r="E51208" s="2"/>
      <c r="F51208" s="2"/>
      <c r="G51208" s="2"/>
      <c r="H51208" s="2"/>
    </row>
    <row r="51209" spans="2:8">
      <c r="B51209" s="2" t="s">
        <v>51682</v>
      </c>
      <c r="C51209" s="2">
        <v>29</v>
      </c>
      <c r="D51209" s="2" t="s">
        <v>476</v>
      </c>
      <c r="E51209" s="2"/>
      <c r="F51209" s="2"/>
      <c r="G51209" s="2"/>
      <c r="H51209" s="2"/>
    </row>
    <row r="51210" spans="2:8">
      <c r="B51210" s="2" t="s">
        <v>51683</v>
      </c>
      <c r="C51210" s="2">
        <v>21</v>
      </c>
      <c r="D51210" s="2" t="s">
        <v>476</v>
      </c>
      <c r="E51210" s="2"/>
      <c r="F51210" s="2"/>
      <c r="G51210" s="2"/>
      <c r="H51210" s="2"/>
    </row>
    <row r="51211" spans="2:8">
      <c r="B51211" s="2" t="s">
        <v>51684</v>
      </c>
      <c r="C51211" s="2">
        <v>22</v>
      </c>
      <c r="D51211" s="2" t="s">
        <v>476</v>
      </c>
      <c r="E51211" s="2"/>
      <c r="F51211" s="2"/>
      <c r="G51211" s="2"/>
      <c r="H51211" s="2"/>
    </row>
    <row r="51212" spans="2:8">
      <c r="B51212" s="2" t="s">
        <v>51685</v>
      </c>
      <c r="C51212" s="2">
        <v>23</v>
      </c>
      <c r="D51212" s="2" t="s">
        <v>476</v>
      </c>
      <c r="E51212" s="2"/>
      <c r="F51212" s="2"/>
      <c r="G51212" s="2"/>
      <c r="H51212" s="2"/>
    </row>
    <row r="51213" spans="2:8">
      <c r="B51213" s="2" t="s">
        <v>51686</v>
      </c>
      <c r="C51213" s="2">
        <v>23</v>
      </c>
      <c r="D51213" s="2" t="s">
        <v>476</v>
      </c>
      <c r="E51213" s="2"/>
      <c r="F51213" s="2"/>
      <c r="G51213" s="2"/>
      <c r="H51213" s="2"/>
    </row>
    <row r="51214" spans="2:8">
      <c r="B51214" s="2" t="s">
        <v>51687</v>
      </c>
      <c r="C51214" s="2">
        <v>23</v>
      </c>
      <c r="D51214" s="2" t="s">
        <v>476</v>
      </c>
      <c r="E51214" s="2"/>
      <c r="F51214" s="2"/>
      <c r="G51214" s="2"/>
      <c r="H51214" s="2"/>
    </row>
    <row r="51215" spans="2:8">
      <c r="B51215" s="2" t="s">
        <v>51688</v>
      </c>
      <c r="C51215" s="2">
        <v>22</v>
      </c>
      <c r="D51215" s="2" t="s">
        <v>476</v>
      </c>
      <c r="E51215" s="2"/>
      <c r="F51215" s="2"/>
      <c r="G51215" s="2"/>
      <c r="H51215" s="2"/>
    </row>
    <row r="51216" spans="2:8">
      <c r="B51216" s="2" t="s">
        <v>51689</v>
      </c>
      <c r="C51216" s="2">
        <v>22</v>
      </c>
      <c r="D51216" s="2" t="s">
        <v>476</v>
      </c>
      <c r="E51216" s="2"/>
      <c r="F51216" s="2"/>
      <c r="G51216" s="2"/>
      <c r="H51216" s="2"/>
    </row>
    <row r="51217" spans="2:8">
      <c r="B51217" s="2" t="s">
        <v>51690</v>
      </c>
      <c r="C51217" s="2">
        <v>22</v>
      </c>
      <c r="D51217" s="2" t="s">
        <v>476</v>
      </c>
      <c r="E51217" s="2"/>
      <c r="F51217" s="2"/>
      <c r="G51217" s="2"/>
      <c r="H51217" s="2"/>
    </row>
    <row r="51218" spans="2:8">
      <c r="B51218" s="2" t="s">
        <v>51691</v>
      </c>
      <c r="C51218" s="2">
        <v>15</v>
      </c>
      <c r="D51218" s="2" t="s">
        <v>476</v>
      </c>
      <c r="E51218" s="2"/>
      <c r="F51218" s="2"/>
      <c r="G51218" s="2"/>
      <c r="H51218" s="2"/>
    </row>
    <row r="51219" spans="2:8">
      <c r="B51219" s="2" t="s">
        <v>51692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51693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51694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51695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51696</v>
      </c>
      <c r="C51223" s="2">
        <v>30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51697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51698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51699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51700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51701</v>
      </c>
      <c r="C51228" s="2">
        <v>31</v>
      </c>
      <c r="D51228" s="2" t="s">
        <v>476</v>
      </c>
      <c r="E51228" s="2"/>
      <c r="F51228" s="2"/>
      <c r="G51228" s="2"/>
      <c r="H51228" s="2"/>
    </row>
    <row r="51229" spans="2:8">
      <c r="B51229" s="2" t="s">
        <v>51702</v>
      </c>
      <c r="C51229" s="2">
        <v>32</v>
      </c>
      <c r="D51229" s="2" t="s">
        <v>476</v>
      </c>
      <c r="E51229" s="2"/>
      <c r="F51229" s="2"/>
      <c r="G51229" s="2"/>
      <c r="H51229" s="2"/>
    </row>
    <row r="51230" spans="2:8">
      <c r="B51230" s="2" t="s">
        <v>51703</v>
      </c>
      <c r="C51230" s="2">
        <v>31</v>
      </c>
      <c r="D51230" s="2" t="s">
        <v>476</v>
      </c>
      <c r="E51230" s="2"/>
      <c r="F51230" s="2"/>
      <c r="G51230" s="2"/>
      <c r="H51230" s="2"/>
    </row>
    <row r="51231" spans="2:8">
      <c r="B51231" s="2" t="s">
        <v>51704</v>
      </c>
      <c r="C51231" s="2">
        <v>31</v>
      </c>
      <c r="D51231" s="2" t="s">
        <v>476</v>
      </c>
      <c r="E51231" s="2"/>
      <c r="F51231" s="2"/>
      <c r="G51231" s="2"/>
      <c r="H51231" s="2"/>
    </row>
    <row r="51232" spans="2:8">
      <c r="B51232" s="2" t="s">
        <v>51705</v>
      </c>
      <c r="C51232" s="2">
        <v>31</v>
      </c>
      <c r="D51232" s="2" t="s">
        <v>476</v>
      </c>
      <c r="E51232" s="2"/>
      <c r="F51232" s="2"/>
      <c r="G51232" s="2"/>
      <c r="H51232" s="2"/>
    </row>
    <row r="51233" spans="2:8">
      <c r="B51233" s="2" t="s">
        <v>51706</v>
      </c>
      <c r="C51233" s="2">
        <v>33</v>
      </c>
      <c r="D51233" s="2" t="s">
        <v>476</v>
      </c>
      <c r="E51233" s="2"/>
      <c r="F51233" s="2"/>
      <c r="G51233" s="2"/>
      <c r="H51233" s="2"/>
    </row>
    <row r="51234" spans="2:8">
      <c r="B51234" s="2" t="s">
        <v>51707</v>
      </c>
      <c r="C51234" s="2">
        <v>32</v>
      </c>
      <c r="D51234" s="2" t="s">
        <v>476</v>
      </c>
      <c r="E51234" s="2"/>
      <c r="F51234" s="2"/>
      <c r="G51234" s="2"/>
      <c r="H51234" s="2"/>
    </row>
    <row r="51235" spans="2:8">
      <c r="B51235" s="2" t="s">
        <v>51708</v>
      </c>
      <c r="C51235" s="2">
        <v>31</v>
      </c>
      <c r="D51235" s="2" t="s">
        <v>476</v>
      </c>
      <c r="E51235" s="2"/>
      <c r="F51235" s="2"/>
      <c r="G51235" s="2"/>
      <c r="H51235" s="2"/>
    </row>
    <row r="51236" spans="2:8">
      <c r="B51236" s="2" t="s">
        <v>51709</v>
      </c>
      <c r="C51236" s="2">
        <v>27</v>
      </c>
      <c r="D51236" s="2" t="s">
        <v>476</v>
      </c>
      <c r="E51236" s="2"/>
      <c r="F51236" s="2"/>
      <c r="G51236" s="2"/>
      <c r="H51236" s="2"/>
    </row>
    <row r="51237" spans="2:8">
      <c r="B51237" s="2" t="s">
        <v>51710</v>
      </c>
      <c r="C51237" s="2">
        <v>27</v>
      </c>
      <c r="D51237" s="2" t="s">
        <v>476</v>
      </c>
      <c r="E51237" s="2"/>
      <c r="F51237" s="2"/>
      <c r="G51237" s="2"/>
      <c r="H51237" s="2"/>
    </row>
    <row r="51238" spans="2:8">
      <c r="B51238" s="2" t="s">
        <v>51711</v>
      </c>
      <c r="C51238" s="2">
        <v>27</v>
      </c>
      <c r="D51238" s="2" t="s">
        <v>476</v>
      </c>
      <c r="E51238" s="2"/>
      <c r="F51238" s="2"/>
      <c r="G51238" s="2"/>
      <c r="H51238" s="2"/>
    </row>
    <row r="51239" spans="2:8">
      <c r="B51239" s="2" t="s">
        <v>51712</v>
      </c>
      <c r="C51239" s="2">
        <v>28</v>
      </c>
      <c r="D51239" s="2" t="s">
        <v>476</v>
      </c>
      <c r="E51239" s="2"/>
      <c r="F51239" s="2"/>
      <c r="G51239" s="2"/>
      <c r="H51239" s="2"/>
    </row>
    <row r="51240" spans="2:8">
      <c r="B51240" s="2" t="s">
        <v>51713</v>
      </c>
      <c r="C51240" s="2">
        <v>29</v>
      </c>
      <c r="D51240" s="2" t="s">
        <v>476</v>
      </c>
      <c r="E51240" s="2"/>
      <c r="F51240" s="2"/>
      <c r="G51240" s="2"/>
      <c r="H51240" s="2"/>
    </row>
    <row r="51241" spans="2:8">
      <c r="B51241" s="2" t="s">
        <v>51714</v>
      </c>
      <c r="C51241" s="2">
        <v>29</v>
      </c>
      <c r="D51241" s="2" t="s">
        <v>476</v>
      </c>
      <c r="E51241" s="2"/>
      <c r="F51241" s="2"/>
      <c r="G51241" s="2"/>
      <c r="H51241" s="2"/>
    </row>
    <row r="51242" spans="2:8">
      <c r="B51242" s="2" t="s">
        <v>51715</v>
      </c>
      <c r="C51242" s="2">
        <v>29</v>
      </c>
      <c r="D51242" s="2" t="s">
        <v>476</v>
      </c>
      <c r="E51242" s="2"/>
      <c r="F51242" s="2"/>
      <c r="G51242" s="2"/>
      <c r="H51242" s="2"/>
    </row>
    <row r="51243" spans="2:8">
      <c r="B51243" s="2" t="s">
        <v>51716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51717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51718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51719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51720</v>
      </c>
      <c r="C51247" s="2">
        <v>32</v>
      </c>
      <c r="D51247" s="2" t="s">
        <v>476</v>
      </c>
      <c r="E51247" s="2"/>
      <c r="F51247" s="2"/>
      <c r="G51247" s="2"/>
      <c r="H51247" s="2"/>
    </row>
    <row r="51248" spans="2:8">
      <c r="B51248" s="2" t="s">
        <v>51721</v>
      </c>
      <c r="C51248" s="2">
        <v>35</v>
      </c>
      <c r="D51248" s="2" t="s">
        <v>476</v>
      </c>
      <c r="E51248" s="2"/>
      <c r="F51248" s="2"/>
      <c r="G51248" s="2"/>
      <c r="H51248" s="2"/>
    </row>
    <row r="51249" spans="2:8">
      <c r="B51249" s="2" t="s">
        <v>51722</v>
      </c>
      <c r="C51249" s="2">
        <v>26</v>
      </c>
      <c r="D51249" s="2" t="s">
        <v>476</v>
      </c>
      <c r="E51249" s="2"/>
      <c r="F51249" s="2"/>
      <c r="G51249" s="2"/>
      <c r="H51249" s="2"/>
    </row>
    <row r="51250" spans="2:8">
      <c r="B51250" s="2" t="s">
        <v>51723</v>
      </c>
      <c r="C51250" s="2">
        <v>29</v>
      </c>
      <c r="D51250" s="2" t="s">
        <v>476</v>
      </c>
      <c r="E51250" s="2"/>
      <c r="F51250" s="2"/>
      <c r="G51250" s="2"/>
      <c r="H51250" s="2"/>
    </row>
    <row r="51251" spans="2:8">
      <c r="B51251" s="2" t="s">
        <v>51724</v>
      </c>
      <c r="C51251" s="2">
        <v>30</v>
      </c>
      <c r="D51251" s="2" t="s">
        <v>476</v>
      </c>
      <c r="E51251" s="2"/>
      <c r="F51251" s="2"/>
      <c r="G51251" s="2"/>
      <c r="H51251" s="2"/>
    </row>
    <row r="51252" spans="2:8">
      <c r="B51252" s="2" t="s">
        <v>51725</v>
      </c>
      <c r="C51252" s="2">
        <v>31</v>
      </c>
      <c r="D51252" s="2" t="s">
        <v>476</v>
      </c>
      <c r="E51252" s="2"/>
      <c r="F51252" s="2"/>
      <c r="G51252" s="2"/>
      <c r="H51252" s="2"/>
    </row>
    <row r="51253" spans="2:8">
      <c r="B51253" s="2" t="s">
        <v>51726</v>
      </c>
      <c r="C51253" s="2">
        <v>30</v>
      </c>
      <c r="D51253" s="2" t="s">
        <v>476</v>
      </c>
      <c r="E51253" s="2"/>
      <c r="F51253" s="2"/>
      <c r="G51253" s="2"/>
      <c r="H51253" s="2"/>
    </row>
    <row r="51254" spans="2:8">
      <c r="B51254" s="2" t="s">
        <v>51727</v>
      </c>
      <c r="C51254" s="2">
        <v>30</v>
      </c>
      <c r="D51254" s="2" t="s">
        <v>476</v>
      </c>
      <c r="E51254" s="2"/>
      <c r="F51254" s="2"/>
      <c r="G51254" s="2"/>
      <c r="H51254" s="2"/>
    </row>
    <row r="51255" spans="2:8">
      <c r="B51255" s="2" t="s">
        <v>51728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51729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51730</v>
      </c>
      <c r="C51257" s="2">
        <v>35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51731</v>
      </c>
      <c r="C51258" s="2">
        <v>37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51732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51733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51734</v>
      </c>
      <c r="C51261" s="2">
        <v>34</v>
      </c>
      <c r="D51261" s="2" t="s">
        <v>476</v>
      </c>
      <c r="E51261" s="2"/>
      <c r="F51261" s="2"/>
      <c r="G51261" s="2"/>
      <c r="H51261" s="2"/>
    </row>
    <row r="51262" spans="2:8">
      <c r="B51262" s="2" t="s">
        <v>51735</v>
      </c>
      <c r="C51262" s="2">
        <v>34</v>
      </c>
      <c r="D51262" s="2" t="s">
        <v>476</v>
      </c>
      <c r="E51262" s="2"/>
      <c r="F51262" s="2"/>
      <c r="G51262" s="2"/>
      <c r="H51262" s="2"/>
    </row>
    <row r="51263" spans="2:8">
      <c r="B51263" s="2" t="s">
        <v>51736</v>
      </c>
      <c r="C51263" s="2">
        <v>33</v>
      </c>
      <c r="D51263" s="2" t="s">
        <v>476</v>
      </c>
      <c r="E51263" s="2"/>
      <c r="F51263" s="2"/>
      <c r="G51263" s="2"/>
      <c r="H51263" s="2"/>
    </row>
    <row r="51264" spans="2:8">
      <c r="B51264" s="2" t="s">
        <v>51737</v>
      </c>
      <c r="C51264" s="2">
        <v>31</v>
      </c>
      <c r="D51264" s="2" t="s">
        <v>476</v>
      </c>
      <c r="E51264" s="2"/>
      <c r="F51264" s="2"/>
      <c r="G51264" s="2"/>
      <c r="H51264" s="2"/>
    </row>
    <row r="51265" spans="2:8">
      <c r="B51265" s="2" t="s">
        <v>51738</v>
      </c>
      <c r="C51265" s="2">
        <v>31</v>
      </c>
      <c r="D51265" s="2" t="s">
        <v>476</v>
      </c>
      <c r="E51265" s="2"/>
      <c r="F51265" s="2"/>
      <c r="G51265" s="2"/>
      <c r="H51265" s="2"/>
    </row>
    <row r="51266" spans="2:8">
      <c r="B51266" s="2" t="s">
        <v>51739</v>
      </c>
      <c r="C51266" s="2">
        <v>30</v>
      </c>
      <c r="D51266" s="2" t="s">
        <v>476</v>
      </c>
      <c r="E51266" s="2"/>
      <c r="F51266" s="2"/>
      <c r="G51266" s="2"/>
      <c r="H51266" s="2"/>
    </row>
    <row r="51267" spans="2:8">
      <c r="B51267" s="2" t="s">
        <v>51740</v>
      </c>
      <c r="C51267" s="2">
        <v>29</v>
      </c>
      <c r="D51267" s="2" t="s">
        <v>476</v>
      </c>
      <c r="E51267" s="2"/>
      <c r="F51267" s="2"/>
      <c r="G51267" s="2"/>
      <c r="H51267" s="2"/>
    </row>
    <row r="51268" spans="2:8">
      <c r="B51268" s="2" t="s">
        <v>51741</v>
      </c>
      <c r="C51268" s="2">
        <v>27</v>
      </c>
      <c r="D51268" s="2" t="s">
        <v>476</v>
      </c>
      <c r="E51268" s="2"/>
      <c r="F51268" s="2"/>
      <c r="G51268" s="2"/>
      <c r="H51268" s="2"/>
    </row>
    <row r="51269" spans="2:8">
      <c r="B51269" s="2" t="s">
        <v>51742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51743</v>
      </c>
      <c r="C51270" s="2">
        <v>38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51744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51745</v>
      </c>
      <c r="C51272" s="2">
        <v>43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51746</v>
      </c>
      <c r="C51273" s="2">
        <v>40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51747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51748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51749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51750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51751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51752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51753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51754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51755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51756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51757</v>
      </c>
      <c r="C51284" s="2">
        <v>31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51758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51759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51760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51761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51762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51763</v>
      </c>
      <c r="C51290" s="2">
        <v>11</v>
      </c>
      <c r="D51290" s="2" t="s">
        <v>476</v>
      </c>
      <c r="E51290" s="2"/>
      <c r="F51290" s="2"/>
      <c r="G51290" s="2"/>
      <c r="H51290" s="2"/>
    </row>
    <row r="51291" spans="2:8">
      <c r="B51291" s="2" t="s">
        <v>51764</v>
      </c>
      <c r="C51291" s="2">
        <v>17</v>
      </c>
      <c r="D51291" s="2" t="s">
        <v>476</v>
      </c>
      <c r="E51291" s="2"/>
      <c r="F51291" s="2"/>
      <c r="G51291" s="2"/>
      <c r="H51291" s="2"/>
    </row>
    <row r="51292" spans="2:8">
      <c r="B51292" s="2" t="s">
        <v>51765</v>
      </c>
      <c r="C51292" s="2">
        <v>27</v>
      </c>
      <c r="D51292" s="2" t="s">
        <v>476</v>
      </c>
      <c r="E51292" s="2"/>
      <c r="F51292" s="2"/>
      <c r="G51292" s="2"/>
      <c r="H51292" s="2"/>
    </row>
    <row r="51293" spans="2:8">
      <c r="B51293" s="2" t="s">
        <v>51766</v>
      </c>
      <c r="C51293" s="2">
        <v>28</v>
      </c>
      <c r="D51293" s="2" t="s">
        <v>476</v>
      </c>
      <c r="E51293" s="2"/>
      <c r="F51293" s="2"/>
      <c r="G51293" s="2"/>
      <c r="H51293" s="2"/>
    </row>
    <row r="51294" spans="2:8">
      <c r="B51294" s="2" t="s">
        <v>51767</v>
      </c>
      <c r="C51294" s="2">
        <v>29</v>
      </c>
      <c r="D51294" s="2" t="s">
        <v>476</v>
      </c>
      <c r="E51294" s="2"/>
      <c r="F51294" s="2"/>
      <c r="G51294" s="2"/>
      <c r="H51294" s="2"/>
    </row>
    <row r="51295" spans="2:8">
      <c r="B51295" s="2" t="s">
        <v>51768</v>
      </c>
      <c r="C51295" s="2">
        <v>30</v>
      </c>
      <c r="D51295" s="2" t="s">
        <v>476</v>
      </c>
      <c r="E51295" s="2"/>
      <c r="F51295" s="2"/>
      <c r="G51295" s="2"/>
      <c r="H51295" s="2"/>
    </row>
    <row r="51296" spans="2:8">
      <c r="B51296" s="2" t="s">
        <v>51769</v>
      </c>
      <c r="C51296" s="2">
        <v>31</v>
      </c>
      <c r="D51296" s="2" t="s">
        <v>476</v>
      </c>
      <c r="E51296" s="2"/>
      <c r="F51296" s="2"/>
      <c r="G51296" s="2"/>
      <c r="H51296" s="2"/>
    </row>
    <row r="51297" spans="2:8">
      <c r="B51297" s="2" t="s">
        <v>51770</v>
      </c>
      <c r="C51297" s="2">
        <v>31</v>
      </c>
      <c r="D51297" s="2" t="s">
        <v>476</v>
      </c>
      <c r="E51297" s="2"/>
      <c r="F51297" s="2"/>
      <c r="G51297" s="2"/>
      <c r="H51297" s="2"/>
    </row>
    <row r="51298" spans="2:8">
      <c r="B51298" s="2" t="s">
        <v>51771</v>
      </c>
      <c r="C51298" s="2">
        <v>31</v>
      </c>
      <c r="D51298" s="2" t="s">
        <v>476</v>
      </c>
      <c r="E51298" s="2"/>
      <c r="F51298" s="2"/>
      <c r="G51298" s="2"/>
      <c r="H51298" s="2"/>
    </row>
    <row r="51299" spans="2:8">
      <c r="B51299" s="2" t="s">
        <v>51772</v>
      </c>
      <c r="C51299" s="2">
        <v>29</v>
      </c>
      <c r="D51299" s="2" t="s">
        <v>476</v>
      </c>
      <c r="E51299" s="2"/>
      <c r="F51299" s="2"/>
      <c r="G51299" s="2"/>
      <c r="H51299" s="2"/>
    </row>
    <row r="51300" spans="2:8">
      <c r="B51300" s="2" t="s">
        <v>51773</v>
      </c>
      <c r="C51300" s="2">
        <v>35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51774</v>
      </c>
      <c r="C51301" s="2">
        <v>37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51775</v>
      </c>
      <c r="C51302" s="2">
        <v>35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51776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51777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51778</v>
      </c>
      <c r="C51305" s="2">
        <v>29</v>
      </c>
      <c r="D51305" s="2" t="s">
        <v>476</v>
      </c>
      <c r="E51305" s="2"/>
      <c r="F51305" s="2"/>
      <c r="G51305" s="2"/>
      <c r="H51305" s="2"/>
    </row>
    <row r="51306" spans="2:8">
      <c r="B51306" s="2" t="s">
        <v>51779</v>
      </c>
      <c r="C51306" s="2">
        <v>30</v>
      </c>
      <c r="D51306" s="2" t="s">
        <v>476</v>
      </c>
      <c r="E51306" s="2"/>
      <c r="F51306" s="2"/>
      <c r="G51306" s="2"/>
      <c r="H51306" s="2"/>
    </row>
    <row r="51307" spans="2:8">
      <c r="B51307" s="2" t="s">
        <v>51780</v>
      </c>
      <c r="C51307" s="2">
        <v>28</v>
      </c>
      <c r="D51307" s="2" t="s">
        <v>476</v>
      </c>
      <c r="E51307" s="2"/>
      <c r="F51307" s="2"/>
      <c r="G51307" s="2"/>
      <c r="H51307" s="2"/>
    </row>
    <row r="51308" spans="2:8">
      <c r="B51308" s="2" t="s">
        <v>51781</v>
      </c>
      <c r="C51308" s="2">
        <v>28</v>
      </c>
      <c r="D51308" s="2" t="s">
        <v>476</v>
      </c>
      <c r="E51308" s="2"/>
      <c r="F51308" s="2"/>
      <c r="G51308" s="2"/>
      <c r="H51308" s="2"/>
    </row>
    <row r="51309" spans="2:8">
      <c r="B51309" s="2" t="s">
        <v>51782</v>
      </c>
      <c r="C51309" s="2">
        <v>26</v>
      </c>
      <c r="D51309" s="2" t="s">
        <v>476</v>
      </c>
      <c r="E51309" s="2"/>
      <c r="F51309" s="2"/>
      <c r="G51309" s="2"/>
      <c r="H51309" s="2"/>
    </row>
    <row r="51310" spans="2:8">
      <c r="B51310" s="2" t="s">
        <v>51783</v>
      </c>
      <c r="C51310" s="2">
        <v>27</v>
      </c>
      <c r="D51310" s="2" t="s">
        <v>476</v>
      </c>
      <c r="E51310" s="2"/>
      <c r="F51310" s="2"/>
      <c r="G51310" s="2"/>
      <c r="H51310" s="2"/>
    </row>
    <row r="51311" spans="2:8">
      <c r="B51311" s="2" t="s">
        <v>51784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51785</v>
      </c>
      <c r="C51312" s="2">
        <v>34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51786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51787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51788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51789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51790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51791</v>
      </c>
      <c r="C51318" s="2">
        <v>34</v>
      </c>
      <c r="D51318" s="2" t="s">
        <v>476</v>
      </c>
      <c r="E51318" s="2"/>
      <c r="F51318" s="2"/>
      <c r="G51318" s="2"/>
      <c r="H51318" s="2"/>
    </row>
    <row r="51319" spans="2:8">
      <c r="B51319" s="2" t="s">
        <v>51792</v>
      </c>
      <c r="C51319" s="2">
        <v>34</v>
      </c>
      <c r="D51319" s="2" t="s">
        <v>476</v>
      </c>
      <c r="E51319" s="2"/>
      <c r="F51319" s="2"/>
      <c r="G51319" s="2"/>
      <c r="H51319" s="2"/>
    </row>
    <row r="51320" spans="2:8">
      <c r="B51320" s="2" t="s">
        <v>51793</v>
      </c>
      <c r="C51320" s="2">
        <v>34</v>
      </c>
      <c r="D51320" s="2" t="s">
        <v>476</v>
      </c>
      <c r="E51320" s="2"/>
      <c r="F51320" s="2"/>
      <c r="G51320" s="2"/>
      <c r="H51320" s="2"/>
    </row>
    <row r="51321" spans="2:8">
      <c r="B51321" s="2" t="s">
        <v>51794</v>
      </c>
      <c r="C51321" s="2">
        <v>31</v>
      </c>
      <c r="D51321" s="2" t="s">
        <v>476</v>
      </c>
      <c r="E51321" s="2"/>
      <c r="F51321" s="2"/>
      <c r="G51321" s="2"/>
      <c r="H51321" s="2"/>
    </row>
    <row r="51322" spans="2:8">
      <c r="B51322" s="2" t="s">
        <v>51795</v>
      </c>
      <c r="C51322" s="2">
        <v>31</v>
      </c>
      <c r="D51322" s="2" t="s">
        <v>476</v>
      </c>
      <c r="E51322" s="2"/>
      <c r="F51322" s="2"/>
      <c r="G51322" s="2"/>
      <c r="H51322" s="2"/>
    </row>
    <row r="51323" spans="2:8">
      <c r="B51323" s="2" t="s">
        <v>51796</v>
      </c>
      <c r="C51323" s="2">
        <v>47</v>
      </c>
      <c r="D51323" s="2" t="s">
        <v>476</v>
      </c>
      <c r="E51323" s="2"/>
      <c r="F51323" s="2"/>
      <c r="G51323" s="2"/>
      <c r="H51323" s="2"/>
    </row>
    <row r="51324" spans="2:8">
      <c r="B51324" s="2" t="s">
        <v>51797</v>
      </c>
      <c r="C51324" s="2">
        <v>46</v>
      </c>
      <c r="D51324" s="2" t="s">
        <v>476</v>
      </c>
      <c r="E51324" s="2"/>
      <c r="F51324" s="2"/>
      <c r="G51324" s="2"/>
      <c r="H51324" s="2"/>
    </row>
    <row r="51325" spans="2:8">
      <c r="B51325" s="2" t="s">
        <v>51798</v>
      </c>
      <c r="C51325" s="2">
        <v>43</v>
      </c>
      <c r="D51325" s="2" t="s">
        <v>476</v>
      </c>
      <c r="E51325" s="2"/>
      <c r="F51325" s="2"/>
      <c r="G51325" s="2"/>
      <c r="H51325" s="2"/>
    </row>
    <row r="51326" spans="2:8">
      <c r="B51326" s="2" t="s">
        <v>51799</v>
      </c>
      <c r="C51326" s="2">
        <v>36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51800</v>
      </c>
      <c r="C51327" s="2">
        <v>35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51801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51802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51803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51804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51805</v>
      </c>
      <c r="C51332" s="2">
        <v>33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51806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51807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51808</v>
      </c>
      <c r="C51335" s="2">
        <v>33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51809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51810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51811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51812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51813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51814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51815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51816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51817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51818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51819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51820</v>
      </c>
      <c r="C51347" s="2">
        <v>20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51821</v>
      </c>
      <c r="C51348" s="2">
        <v>19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51822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51823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51824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51825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51826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51827</v>
      </c>
      <c r="C51354" s="2">
        <v>29</v>
      </c>
      <c r="D51354" s="2" t="s">
        <v>476</v>
      </c>
      <c r="E51354" s="2"/>
      <c r="F51354" s="2"/>
      <c r="G51354" s="2"/>
      <c r="H51354" s="2"/>
    </row>
    <row r="51355" spans="2:8">
      <c r="B51355" s="2" t="s">
        <v>51828</v>
      </c>
      <c r="C51355" s="2">
        <v>30</v>
      </c>
      <c r="D51355" s="2" t="s">
        <v>476</v>
      </c>
      <c r="E51355" s="2"/>
      <c r="F51355" s="2"/>
      <c r="G51355" s="2"/>
      <c r="H51355" s="2"/>
    </row>
    <row r="51356" spans="2:8">
      <c r="B51356" s="2" t="s">
        <v>51829</v>
      </c>
      <c r="C51356" s="2">
        <v>29</v>
      </c>
      <c r="D51356" s="2" t="s">
        <v>476</v>
      </c>
      <c r="E51356" s="2"/>
      <c r="F51356" s="2"/>
      <c r="G51356" s="2"/>
      <c r="H51356" s="2"/>
    </row>
    <row r="51357" spans="2:8">
      <c r="B51357" s="2" t="s">
        <v>51830</v>
      </c>
      <c r="C51357" s="2">
        <v>28</v>
      </c>
      <c r="D51357" s="2" t="s">
        <v>476</v>
      </c>
      <c r="E51357" s="2"/>
      <c r="F51357" s="2"/>
      <c r="G51357" s="2"/>
      <c r="H51357" s="2"/>
    </row>
    <row r="51358" spans="2:8">
      <c r="B51358" s="2" t="s">
        <v>51831</v>
      </c>
      <c r="C51358" s="2">
        <v>27</v>
      </c>
      <c r="D51358" s="2" t="s">
        <v>476</v>
      </c>
      <c r="E51358" s="2"/>
      <c r="F51358" s="2"/>
      <c r="G51358" s="2"/>
      <c r="H51358" s="2"/>
    </row>
    <row r="51359" spans="2:8">
      <c r="B51359" s="2" t="s">
        <v>51832</v>
      </c>
      <c r="C51359" s="2">
        <v>27</v>
      </c>
      <c r="D51359" s="2" t="s">
        <v>476</v>
      </c>
      <c r="E51359" s="2"/>
      <c r="F51359" s="2"/>
      <c r="G51359" s="2"/>
      <c r="H51359" s="2"/>
    </row>
    <row r="51360" spans="2:8">
      <c r="B51360" s="2" t="s">
        <v>51833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51834</v>
      </c>
      <c r="C51361" s="2">
        <v>27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51835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51836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51837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51838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51839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51840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51841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51842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51843</v>
      </c>
      <c r="C51370" s="2">
        <v>20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51844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51845</v>
      </c>
      <c r="C51372" s="2">
        <v>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51846</v>
      </c>
      <c r="C51373" s="2">
        <v>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51847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51848</v>
      </c>
      <c r="C51375" s="2">
        <v>21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51849</v>
      </c>
      <c r="C51376" s="2">
        <v>28</v>
      </c>
      <c r="D51376" s="2" t="s">
        <v>476</v>
      </c>
      <c r="E51376" s="2"/>
      <c r="F51376" s="2"/>
      <c r="G51376" s="2"/>
      <c r="H51376" s="2"/>
    </row>
    <row r="51377" spans="2:8">
      <c r="B51377" s="2" t="s">
        <v>51850</v>
      </c>
      <c r="C51377" s="2">
        <v>29</v>
      </c>
      <c r="D51377" s="2" t="s">
        <v>476</v>
      </c>
      <c r="E51377" s="2"/>
      <c r="F51377" s="2"/>
      <c r="G51377" s="2"/>
      <c r="H51377" s="2"/>
    </row>
    <row r="51378" spans="2:8">
      <c r="B51378" s="2" t="s">
        <v>51851</v>
      </c>
      <c r="C51378" s="2">
        <v>27</v>
      </c>
      <c r="D51378" s="2" t="s">
        <v>476</v>
      </c>
      <c r="E51378" s="2"/>
      <c r="F51378" s="2"/>
      <c r="G51378" s="2"/>
      <c r="H51378" s="2"/>
    </row>
    <row r="51379" spans="2:8">
      <c r="B51379" s="2" t="s">
        <v>51852</v>
      </c>
      <c r="C51379" s="2">
        <v>20</v>
      </c>
      <c r="D51379" s="2" t="s">
        <v>476</v>
      </c>
      <c r="E51379" s="2"/>
      <c r="F51379" s="2"/>
      <c r="G51379" s="2"/>
      <c r="H51379" s="2"/>
    </row>
    <row r="51380" spans="2:8">
      <c r="B51380" s="2" t="s">
        <v>51853</v>
      </c>
      <c r="C51380" s="2">
        <v>20</v>
      </c>
      <c r="D51380" s="2" t="s">
        <v>476</v>
      </c>
      <c r="E51380" s="2"/>
      <c r="F51380" s="2"/>
      <c r="G51380" s="2"/>
      <c r="H51380" s="2"/>
    </row>
    <row r="51381" spans="2:8">
      <c r="B51381" s="2" t="s">
        <v>51854</v>
      </c>
      <c r="C51381" s="2">
        <v>16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51855</v>
      </c>
      <c r="C51382" s="2">
        <v>20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51856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51857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51858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51859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51860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51861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51862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51863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51864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51865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51866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51867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51868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51869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51870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51871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51872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51873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51874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51875</v>
      </c>
      <c r="C51402" s="2">
        <v>46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51876</v>
      </c>
      <c r="C51403" s="2">
        <v>43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51877</v>
      </c>
      <c r="C51404" s="2">
        <v>32</v>
      </c>
      <c r="D51404" s="2" t="s">
        <v>476</v>
      </c>
      <c r="E51404" s="2"/>
      <c r="F51404" s="2"/>
      <c r="G51404" s="2"/>
      <c r="H51404" s="2"/>
    </row>
    <row r="51405" spans="2:8">
      <c r="B51405" s="2" t="s">
        <v>51878</v>
      </c>
      <c r="C51405" s="2">
        <v>31</v>
      </c>
      <c r="D51405" s="2" t="s">
        <v>476</v>
      </c>
      <c r="E51405" s="2"/>
      <c r="F51405" s="2"/>
      <c r="G51405" s="2"/>
      <c r="H51405" s="2"/>
    </row>
    <row r="51406" spans="2:8">
      <c r="B51406" s="2" t="s">
        <v>51879</v>
      </c>
      <c r="C51406" s="2">
        <v>31</v>
      </c>
      <c r="D51406" s="2" t="s">
        <v>476</v>
      </c>
      <c r="E51406" s="2"/>
      <c r="F51406" s="2"/>
      <c r="G51406" s="2"/>
      <c r="H51406" s="2"/>
    </row>
    <row r="51407" spans="2:8">
      <c r="B51407" s="2" t="s">
        <v>51880</v>
      </c>
      <c r="C51407" s="2">
        <v>24</v>
      </c>
      <c r="D51407" s="2" t="s">
        <v>476</v>
      </c>
      <c r="E51407" s="2"/>
      <c r="F51407" s="2"/>
      <c r="G51407" s="2"/>
      <c r="H51407" s="2"/>
    </row>
    <row r="51408" spans="2:8">
      <c r="B51408" s="2" t="s">
        <v>51881</v>
      </c>
      <c r="C51408" s="2">
        <v>25</v>
      </c>
      <c r="D51408" s="2" t="s">
        <v>476</v>
      </c>
      <c r="E51408" s="2"/>
      <c r="F51408" s="2"/>
      <c r="G51408" s="2"/>
      <c r="H51408" s="2"/>
    </row>
    <row r="51409" spans="2:8">
      <c r="B51409" s="2" t="s">
        <v>51882</v>
      </c>
      <c r="C51409" s="2">
        <v>27</v>
      </c>
      <c r="D51409" s="2" t="s">
        <v>476</v>
      </c>
      <c r="E51409" s="2"/>
      <c r="F51409" s="2"/>
      <c r="G51409" s="2"/>
      <c r="H51409" s="2"/>
    </row>
    <row r="51410" spans="2:8">
      <c r="B51410" s="2" t="s">
        <v>51883</v>
      </c>
      <c r="C51410" s="2">
        <v>27</v>
      </c>
      <c r="D51410" s="2" t="s">
        <v>476</v>
      </c>
      <c r="E51410" s="2"/>
      <c r="F51410" s="2"/>
      <c r="G51410" s="2"/>
      <c r="H51410" s="2"/>
    </row>
    <row r="51411" spans="2:8">
      <c r="B51411" s="2" t="s">
        <v>51884</v>
      </c>
      <c r="C51411" s="2">
        <v>26</v>
      </c>
      <c r="D51411" s="2" t="s">
        <v>476</v>
      </c>
      <c r="E51411" s="2"/>
      <c r="F51411" s="2"/>
      <c r="G51411" s="2"/>
      <c r="H51411" s="2"/>
    </row>
    <row r="51412" spans="2:8">
      <c r="B51412" s="2" t="s">
        <v>51885</v>
      </c>
      <c r="C51412" s="2">
        <v>25</v>
      </c>
      <c r="D51412" s="2" t="s">
        <v>476</v>
      </c>
      <c r="E51412" s="2"/>
      <c r="F51412" s="2"/>
      <c r="G51412" s="2"/>
      <c r="H51412" s="2"/>
    </row>
    <row r="51413" spans="2:8">
      <c r="B51413" s="2" t="s">
        <v>51886</v>
      </c>
      <c r="C51413" s="2">
        <v>24</v>
      </c>
      <c r="D51413" s="2" t="s">
        <v>476</v>
      </c>
      <c r="E51413" s="2"/>
      <c r="F51413" s="2"/>
      <c r="G51413" s="2"/>
      <c r="H51413" s="2"/>
    </row>
    <row r="51414" spans="2:8">
      <c r="B51414" s="2" t="s">
        <v>51887</v>
      </c>
      <c r="C51414" s="2">
        <v>23</v>
      </c>
      <c r="D51414" s="2" t="s">
        <v>476</v>
      </c>
      <c r="E51414" s="2"/>
      <c r="F51414" s="2"/>
      <c r="G51414" s="2"/>
      <c r="H51414" s="2"/>
    </row>
    <row r="51415" spans="2:8">
      <c r="B51415" s="2" t="s">
        <v>51888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51889</v>
      </c>
      <c r="C51416" s="2">
        <v>24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51890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51891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51892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51893</v>
      </c>
      <c r="C51420" s="2">
        <v>19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51894</v>
      </c>
      <c r="C51421" s="2">
        <v>14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51895</v>
      </c>
      <c r="C51422" s="2">
        <v>10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51896</v>
      </c>
      <c r="C51423" s="2">
        <v>29</v>
      </c>
      <c r="D51423" s="2" t="s">
        <v>476</v>
      </c>
      <c r="E51423" s="2"/>
      <c r="F51423" s="2"/>
      <c r="G51423" s="2"/>
      <c r="H51423" s="2"/>
    </row>
    <row r="51424" spans="2:8">
      <c r="B51424" s="2" t="s">
        <v>51897</v>
      </c>
      <c r="C51424" s="2">
        <v>31</v>
      </c>
      <c r="D51424" s="2" t="s">
        <v>476</v>
      </c>
      <c r="E51424" s="2"/>
      <c r="F51424" s="2"/>
      <c r="G51424" s="2"/>
      <c r="H51424" s="2"/>
    </row>
    <row r="51425" spans="2:8">
      <c r="B51425" s="2" t="s">
        <v>51898</v>
      </c>
      <c r="C51425" s="2">
        <v>32</v>
      </c>
      <c r="D51425" s="2" t="s">
        <v>476</v>
      </c>
      <c r="E51425" s="2"/>
      <c r="F51425" s="2"/>
      <c r="G51425" s="2"/>
      <c r="H51425" s="2"/>
    </row>
    <row r="51426" spans="2:8">
      <c r="B51426" s="2" t="s">
        <v>51899</v>
      </c>
      <c r="C51426" s="2">
        <v>32</v>
      </c>
      <c r="D51426" s="2" t="s">
        <v>476</v>
      </c>
      <c r="E51426" s="2"/>
      <c r="F51426" s="2"/>
      <c r="G51426" s="2"/>
      <c r="H51426" s="2"/>
    </row>
    <row r="51427" spans="2:8">
      <c r="B51427" s="2" t="s">
        <v>51900</v>
      </c>
      <c r="C51427" s="2">
        <v>30</v>
      </c>
      <c r="D51427" s="2" t="s">
        <v>476</v>
      </c>
      <c r="E51427" s="2"/>
      <c r="F51427" s="2"/>
      <c r="G51427" s="2"/>
      <c r="H51427" s="2"/>
    </row>
    <row r="51428" spans="2:8">
      <c r="B51428" s="2" t="s">
        <v>51901</v>
      </c>
      <c r="C51428" s="2">
        <v>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51902</v>
      </c>
      <c r="C51429" s="2">
        <v>12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51903</v>
      </c>
      <c r="C51430" s="2">
        <v>14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51904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51905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51906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51907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51908</v>
      </c>
      <c r="C51435" s="2">
        <v>13</v>
      </c>
      <c r="D51435" s="2" t="s">
        <v>476</v>
      </c>
      <c r="E51435" s="2"/>
      <c r="F51435" s="2"/>
      <c r="G51435" s="2"/>
      <c r="H51435" s="2"/>
    </row>
    <row r="51436" spans="2:8">
      <c r="B51436" s="2" t="s">
        <v>51909</v>
      </c>
      <c r="C51436" s="2">
        <v>18</v>
      </c>
      <c r="D51436" s="2" t="s">
        <v>476</v>
      </c>
      <c r="E51436" s="2"/>
      <c r="F51436" s="2"/>
      <c r="G51436" s="2"/>
      <c r="H51436" s="2"/>
    </row>
    <row r="51437" spans="2:8">
      <c r="B51437" s="2" t="s">
        <v>51910</v>
      </c>
      <c r="C51437" s="2">
        <v>20</v>
      </c>
      <c r="D51437" s="2" t="s">
        <v>476</v>
      </c>
      <c r="E51437" s="2"/>
      <c r="F51437" s="2"/>
      <c r="G51437" s="2"/>
      <c r="H51437" s="2"/>
    </row>
    <row r="51438" spans="2:8">
      <c r="B51438" s="2" t="s">
        <v>51911</v>
      </c>
      <c r="C51438" s="2">
        <v>22</v>
      </c>
      <c r="D51438" s="2" t="s">
        <v>476</v>
      </c>
      <c r="E51438" s="2"/>
      <c r="F51438" s="2"/>
      <c r="G51438" s="2"/>
      <c r="H51438" s="2"/>
    </row>
    <row r="51439" spans="2:8">
      <c r="B51439" s="2" t="s">
        <v>51912</v>
      </c>
      <c r="C51439" s="2">
        <v>24</v>
      </c>
      <c r="D51439" s="2" t="s">
        <v>476</v>
      </c>
      <c r="E51439" s="2"/>
      <c r="F51439" s="2"/>
      <c r="G51439" s="2"/>
      <c r="H51439" s="2"/>
    </row>
    <row r="51440" spans="2:8">
      <c r="B51440" s="2" t="s">
        <v>51913</v>
      </c>
      <c r="C51440" s="2">
        <v>25</v>
      </c>
      <c r="D51440" s="2" t="s">
        <v>476</v>
      </c>
      <c r="E51440" s="2"/>
      <c r="F51440" s="2"/>
      <c r="G51440" s="2"/>
      <c r="H51440" s="2"/>
    </row>
    <row r="51441" spans="2:8">
      <c r="B51441" s="2" t="s">
        <v>51914</v>
      </c>
      <c r="C51441" s="2">
        <v>31</v>
      </c>
      <c r="D51441" s="2" t="s">
        <v>476</v>
      </c>
      <c r="E51441" s="2"/>
      <c r="F51441" s="2"/>
      <c r="G51441" s="2"/>
      <c r="H51441" s="2"/>
    </row>
    <row r="51442" spans="2:8">
      <c r="B51442" s="2" t="s">
        <v>51915</v>
      </c>
      <c r="C51442" s="2">
        <v>32</v>
      </c>
      <c r="D51442" s="2" t="s">
        <v>476</v>
      </c>
      <c r="E51442" s="2"/>
      <c r="F51442" s="2"/>
      <c r="G51442" s="2"/>
      <c r="H51442" s="2"/>
    </row>
    <row r="51443" spans="2:8">
      <c r="B51443" s="2" t="s">
        <v>51916</v>
      </c>
      <c r="C51443" s="2">
        <v>30</v>
      </c>
      <c r="D51443" s="2" t="s">
        <v>476</v>
      </c>
      <c r="E51443" s="2"/>
      <c r="F51443" s="2"/>
      <c r="G51443" s="2"/>
      <c r="H51443" s="2"/>
    </row>
    <row r="51444" spans="2:8">
      <c r="B51444" s="2" t="s">
        <v>51917</v>
      </c>
      <c r="C51444" s="2">
        <v>30</v>
      </c>
      <c r="D51444" s="2" t="s">
        <v>476</v>
      </c>
      <c r="E51444" s="2"/>
      <c r="F51444" s="2"/>
      <c r="G51444" s="2"/>
      <c r="H51444" s="2"/>
    </row>
    <row r="51445" spans="2:8">
      <c r="B51445" s="2" t="s">
        <v>51918</v>
      </c>
      <c r="C51445" s="2">
        <v>30</v>
      </c>
      <c r="D51445" s="2" t="s">
        <v>476</v>
      </c>
      <c r="E51445" s="2"/>
      <c r="F51445" s="2"/>
      <c r="G51445" s="2"/>
      <c r="H51445" s="2"/>
    </row>
    <row r="51446" spans="2:8">
      <c r="B51446" s="2" t="s">
        <v>51919</v>
      </c>
      <c r="C51446" s="2">
        <v>30</v>
      </c>
      <c r="D51446" s="2" t="s">
        <v>476</v>
      </c>
      <c r="E51446" s="2"/>
      <c r="F51446" s="2"/>
      <c r="G51446" s="2"/>
      <c r="H51446" s="2"/>
    </row>
    <row r="51447" spans="2:8">
      <c r="B51447" s="2" t="s">
        <v>51920</v>
      </c>
      <c r="C51447" s="2">
        <v>29</v>
      </c>
      <c r="D51447" s="2" t="s">
        <v>476</v>
      </c>
      <c r="E51447" s="2"/>
      <c r="F51447" s="2"/>
      <c r="G51447" s="2"/>
      <c r="H51447" s="2"/>
    </row>
    <row r="51448" spans="2:8">
      <c r="B51448" s="2" t="s">
        <v>51921</v>
      </c>
      <c r="C51448" s="2">
        <v>33</v>
      </c>
      <c r="D51448" s="2" t="s">
        <v>476</v>
      </c>
      <c r="E51448" s="2"/>
      <c r="F51448" s="2"/>
      <c r="G51448" s="2"/>
      <c r="H51448" s="2"/>
    </row>
    <row r="51449" spans="2:8">
      <c r="B51449" s="2" t="s">
        <v>51922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51923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51924</v>
      </c>
      <c r="C51451" s="2">
        <v>29</v>
      </c>
      <c r="D51451" s="2" t="s">
        <v>476</v>
      </c>
      <c r="E51451" s="2"/>
      <c r="F51451" s="2"/>
      <c r="G51451" s="2"/>
      <c r="H51451" s="2"/>
    </row>
    <row r="51452" spans="2:8">
      <c r="B51452" s="2" t="s">
        <v>51925</v>
      </c>
      <c r="C51452" s="2">
        <v>25</v>
      </c>
      <c r="D51452" s="2" t="s">
        <v>476</v>
      </c>
      <c r="E51452" s="2"/>
      <c r="F51452" s="2"/>
      <c r="G51452" s="2"/>
      <c r="H51452" s="2"/>
    </row>
    <row r="51453" spans="2:8">
      <c r="B51453" s="2" t="s">
        <v>51926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51927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51928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51929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51930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51931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51932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51933</v>
      </c>
      <c r="C51460" s="2">
        <v>36</v>
      </c>
      <c r="D51460" s="2" t="s">
        <v>476</v>
      </c>
      <c r="E51460" s="2"/>
      <c r="F51460" s="2"/>
      <c r="G51460" s="2"/>
      <c r="H51460" s="2"/>
    </row>
    <row r="51461" spans="2:8">
      <c r="B51461" s="2" t="s">
        <v>51934</v>
      </c>
      <c r="C51461" s="2">
        <v>34</v>
      </c>
      <c r="D51461" s="2" t="s">
        <v>476</v>
      </c>
      <c r="E51461" s="2"/>
      <c r="F51461" s="2"/>
      <c r="G51461" s="2"/>
      <c r="H51461" s="2"/>
    </row>
    <row r="51462" spans="2:8">
      <c r="B51462" s="2" t="s">
        <v>51935</v>
      </c>
      <c r="C51462" s="2">
        <v>34</v>
      </c>
      <c r="D51462" s="2" t="s">
        <v>476</v>
      </c>
      <c r="E51462" s="2"/>
      <c r="F51462" s="2"/>
      <c r="G51462" s="2"/>
      <c r="H51462" s="2"/>
    </row>
    <row r="51463" spans="2:8">
      <c r="B51463" s="2" t="s">
        <v>51936</v>
      </c>
      <c r="C51463" s="2">
        <v>34</v>
      </c>
      <c r="D51463" s="2" t="s">
        <v>476</v>
      </c>
      <c r="E51463" s="2"/>
      <c r="F51463" s="2"/>
      <c r="G51463" s="2"/>
      <c r="H51463" s="2"/>
    </row>
    <row r="51464" spans="2:8">
      <c r="B51464" s="2" t="s">
        <v>51937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51938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51939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51940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51941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51942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51943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51944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51945</v>
      </c>
      <c r="C51472" s="2">
        <v>37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51946</v>
      </c>
      <c r="C51473" s="2">
        <v>38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51947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51948</v>
      </c>
      <c r="C51475" s="2">
        <v>27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51949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51950</v>
      </c>
      <c r="C51477" s="2">
        <v>15</v>
      </c>
      <c r="D51477" s="2" t="s">
        <v>476</v>
      </c>
      <c r="E51477" s="2"/>
      <c r="F51477" s="2"/>
      <c r="G51477" s="2"/>
      <c r="H51477" s="2"/>
    </row>
    <row r="51478" spans="2:8">
      <c r="B51478" s="2" t="s">
        <v>51951</v>
      </c>
      <c r="C51478" s="2">
        <v>33</v>
      </c>
      <c r="D51478" s="2" t="s">
        <v>476</v>
      </c>
      <c r="E51478" s="2"/>
      <c r="F51478" s="2"/>
      <c r="G51478" s="2"/>
      <c r="H51478" s="2"/>
    </row>
    <row r="51479" spans="2:8">
      <c r="B51479" s="2" t="s">
        <v>51952</v>
      </c>
      <c r="C51479" s="2">
        <v>33</v>
      </c>
      <c r="D51479" s="2" t="s">
        <v>476</v>
      </c>
      <c r="E51479" s="2"/>
      <c r="F51479" s="2"/>
      <c r="G51479" s="2"/>
      <c r="H51479" s="2"/>
    </row>
    <row r="51480" spans="2:8">
      <c r="B51480" s="2" t="s">
        <v>51953</v>
      </c>
      <c r="C51480" s="2">
        <v>33</v>
      </c>
      <c r="D51480" s="2" t="s">
        <v>476</v>
      </c>
      <c r="E51480" s="2"/>
      <c r="F51480" s="2"/>
      <c r="G51480" s="2"/>
      <c r="H51480" s="2"/>
    </row>
    <row r="51481" spans="2:8">
      <c r="B51481" s="2" t="s">
        <v>51954</v>
      </c>
      <c r="C51481" s="2">
        <v>34</v>
      </c>
      <c r="D51481" s="2" t="s">
        <v>476</v>
      </c>
      <c r="E51481" s="2"/>
      <c r="F51481" s="2"/>
      <c r="G51481" s="2"/>
      <c r="H51481" s="2"/>
    </row>
    <row r="51482" spans="2:8">
      <c r="B51482" s="2" t="s">
        <v>51955</v>
      </c>
      <c r="C51482" s="2">
        <v>17</v>
      </c>
      <c r="D51482" s="2" t="s">
        <v>476</v>
      </c>
      <c r="E51482" s="2"/>
      <c r="F51482" s="2"/>
      <c r="G51482" s="2"/>
      <c r="H51482" s="2"/>
    </row>
    <row r="51483" spans="2:8">
      <c r="B51483" s="2" t="s">
        <v>51956</v>
      </c>
      <c r="C51483" s="2">
        <v>12</v>
      </c>
      <c r="D51483" s="2" t="s">
        <v>476</v>
      </c>
      <c r="E51483" s="2"/>
      <c r="F51483" s="2"/>
      <c r="G51483" s="2"/>
      <c r="H51483" s="2"/>
    </row>
    <row r="51484" spans="2:8">
      <c r="B51484" s="2" t="s">
        <v>51957</v>
      </c>
      <c r="C51484" s="2">
        <v>14</v>
      </c>
      <c r="D51484" s="2" t="s">
        <v>476</v>
      </c>
      <c r="E51484" s="2"/>
      <c r="F51484" s="2"/>
      <c r="G51484" s="2"/>
      <c r="H51484" s="2"/>
    </row>
    <row r="51485" spans="2:8">
      <c r="B51485" s="2" t="s">
        <v>51958</v>
      </c>
      <c r="C51485" s="2">
        <v>10</v>
      </c>
      <c r="D51485" s="2" t="s">
        <v>476</v>
      </c>
      <c r="E51485" s="2"/>
      <c r="F51485" s="2"/>
      <c r="G51485" s="2"/>
      <c r="H51485" s="2"/>
    </row>
    <row r="51486" spans="2:8">
      <c r="B51486" s="2" t="s">
        <v>51959</v>
      </c>
      <c r="C51486" s="2">
        <v>9</v>
      </c>
      <c r="D51486" s="2" t="s">
        <v>476</v>
      </c>
      <c r="E51486" s="2"/>
      <c r="F51486" s="2"/>
      <c r="G51486" s="2"/>
      <c r="H51486" s="2"/>
    </row>
    <row r="51487" spans="2:8">
      <c r="B51487" s="2" t="s">
        <v>51960</v>
      </c>
      <c r="C51487" s="2">
        <v>11</v>
      </c>
      <c r="D51487" s="2" t="s">
        <v>476</v>
      </c>
      <c r="E51487" s="2"/>
      <c r="F51487" s="2"/>
      <c r="G51487" s="2"/>
      <c r="H51487" s="2"/>
    </row>
    <row r="51488" spans="2:8">
      <c r="B51488" s="2" t="s">
        <v>51961</v>
      </c>
      <c r="C51488" s="2">
        <v>7</v>
      </c>
      <c r="D51488" s="2" t="s">
        <v>476</v>
      </c>
      <c r="E51488" s="2"/>
      <c r="F51488" s="2"/>
      <c r="G51488" s="2"/>
      <c r="H51488" s="2"/>
    </row>
    <row r="51489" spans="2:8">
      <c r="B51489" s="2" t="s">
        <v>51962</v>
      </c>
      <c r="C51489" s="2">
        <v>6</v>
      </c>
      <c r="D51489" s="2" t="s">
        <v>476</v>
      </c>
      <c r="E51489" s="2"/>
      <c r="F51489" s="2"/>
      <c r="G51489" s="2"/>
      <c r="H51489" s="2"/>
    </row>
    <row r="51490" spans="2:8">
      <c r="B51490" s="2" t="s">
        <v>51963</v>
      </c>
      <c r="C51490" s="2">
        <v>5</v>
      </c>
      <c r="D51490" s="2" t="s">
        <v>476</v>
      </c>
      <c r="E51490" s="2"/>
      <c r="F51490" s="2"/>
      <c r="G51490" s="2"/>
      <c r="H51490" s="2"/>
    </row>
    <row r="51491" spans="2:8">
      <c r="B51491" s="2" t="s">
        <v>51964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51965</v>
      </c>
      <c r="C51492" s="2">
        <v>32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51966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51967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51968</v>
      </c>
      <c r="C51495" s="2">
        <v>26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51969</v>
      </c>
      <c r="C51496" s="2">
        <v>30</v>
      </c>
      <c r="D51496" s="2" t="s">
        <v>476</v>
      </c>
      <c r="E51496" s="2"/>
      <c r="F51496" s="2"/>
      <c r="G51496" s="2"/>
      <c r="H51496" s="2"/>
    </row>
    <row r="51497" spans="2:8">
      <c r="B51497" s="2" t="s">
        <v>51970</v>
      </c>
      <c r="C51497" s="2">
        <v>29</v>
      </c>
      <c r="D51497" s="2" t="s">
        <v>476</v>
      </c>
      <c r="E51497" s="2"/>
      <c r="F51497" s="2"/>
      <c r="G51497" s="2"/>
      <c r="H51497" s="2"/>
    </row>
    <row r="51498" spans="2:8">
      <c r="B51498" s="2" t="s">
        <v>51971</v>
      </c>
      <c r="C51498" s="2">
        <v>27</v>
      </c>
      <c r="D51498" s="2" t="s">
        <v>476</v>
      </c>
      <c r="E51498" s="2"/>
      <c r="F51498" s="2"/>
      <c r="G51498" s="2"/>
      <c r="H51498" s="2"/>
    </row>
    <row r="51499" spans="2:8">
      <c r="B51499" s="2" t="s">
        <v>51972</v>
      </c>
      <c r="C51499" s="2">
        <v>28</v>
      </c>
      <c r="D51499" s="2" t="s">
        <v>476</v>
      </c>
      <c r="E51499" s="2"/>
      <c r="F51499" s="2"/>
      <c r="G51499" s="2"/>
      <c r="H51499" s="2"/>
    </row>
    <row r="51500" spans="2:8">
      <c r="B51500" s="2" t="s">
        <v>51973</v>
      </c>
      <c r="C51500" s="2">
        <v>31</v>
      </c>
      <c r="D51500" s="2" t="s">
        <v>476</v>
      </c>
      <c r="E51500" s="2"/>
      <c r="F51500" s="2"/>
      <c r="G51500" s="2"/>
      <c r="H51500" s="2"/>
    </row>
    <row r="51501" spans="2:8">
      <c r="B51501" s="2" t="s">
        <v>51974</v>
      </c>
      <c r="C51501" s="2">
        <v>16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51975</v>
      </c>
      <c r="C51502" s="2">
        <v>17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51976</v>
      </c>
      <c r="C51503" s="2">
        <v>17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51977</v>
      </c>
      <c r="C51504" s="2">
        <v>17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51978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51979</v>
      </c>
      <c r="C51506" s="2">
        <v>8</v>
      </c>
      <c r="D51506" s="2" t="s">
        <v>476</v>
      </c>
      <c r="E51506" s="2"/>
      <c r="F51506" s="2"/>
      <c r="G51506" s="2"/>
      <c r="H51506" s="2"/>
    </row>
    <row r="51507" spans="2:8">
      <c r="B51507" s="2" t="s">
        <v>51980</v>
      </c>
      <c r="C51507" s="2">
        <v>13</v>
      </c>
      <c r="D51507" s="2" t="s">
        <v>476</v>
      </c>
      <c r="E51507" s="2"/>
      <c r="F51507" s="2"/>
      <c r="G51507" s="2"/>
      <c r="H51507" s="2"/>
    </row>
    <row r="51508" spans="2:8">
      <c r="B51508" s="2" t="s">
        <v>51981</v>
      </c>
      <c r="C51508" s="2">
        <v>16</v>
      </c>
      <c r="D51508" s="2" t="s">
        <v>476</v>
      </c>
      <c r="E51508" s="2"/>
      <c r="F51508" s="2"/>
      <c r="G51508" s="2"/>
      <c r="H51508" s="2"/>
    </row>
    <row r="51509" spans="2:8">
      <c r="B51509" s="2" t="s">
        <v>51982</v>
      </c>
      <c r="C51509" s="2">
        <v>17</v>
      </c>
      <c r="D51509" s="2" t="s">
        <v>476</v>
      </c>
      <c r="E51509" s="2"/>
      <c r="F51509" s="2"/>
      <c r="G51509" s="2"/>
      <c r="H51509" s="2"/>
    </row>
    <row r="51510" spans="2:8">
      <c r="B51510" s="2" t="s">
        <v>51983</v>
      </c>
      <c r="C51510" s="2">
        <v>11</v>
      </c>
      <c r="D51510" s="2" t="s">
        <v>476</v>
      </c>
      <c r="E51510" s="2"/>
      <c r="F51510" s="2"/>
      <c r="G51510" s="2"/>
      <c r="H51510" s="2"/>
    </row>
    <row r="51511" spans="2:8">
      <c r="B51511" s="2" t="s">
        <v>51984</v>
      </c>
      <c r="C51511" s="2">
        <v>30</v>
      </c>
      <c r="D51511" s="2" t="s">
        <v>476</v>
      </c>
      <c r="E51511" s="2"/>
      <c r="F51511" s="2"/>
      <c r="G51511" s="2"/>
      <c r="H51511" s="2"/>
    </row>
    <row r="51512" spans="2:8">
      <c r="B51512" s="2" t="s">
        <v>51985</v>
      </c>
      <c r="C51512" s="2">
        <v>31</v>
      </c>
      <c r="D51512" s="2" t="s">
        <v>476</v>
      </c>
      <c r="E51512" s="2"/>
      <c r="F51512" s="2"/>
      <c r="G51512" s="2"/>
      <c r="H51512" s="2"/>
    </row>
    <row r="51513" spans="2:8">
      <c r="B51513" s="2" t="s">
        <v>51986</v>
      </c>
      <c r="C51513" s="2">
        <v>33</v>
      </c>
      <c r="D51513" s="2" t="s">
        <v>476</v>
      </c>
      <c r="E51513" s="2"/>
      <c r="F51513" s="2"/>
      <c r="G51513" s="2"/>
      <c r="H51513" s="2"/>
    </row>
    <row r="51514" spans="2:8">
      <c r="B51514" s="2" t="s">
        <v>51987</v>
      </c>
      <c r="C51514" s="2">
        <v>35</v>
      </c>
      <c r="D51514" s="2" t="s">
        <v>476</v>
      </c>
      <c r="E51514" s="2"/>
      <c r="F51514" s="2"/>
      <c r="G51514" s="2"/>
      <c r="H51514" s="2"/>
    </row>
    <row r="51515" spans="2:8">
      <c r="B51515" s="2" t="s">
        <v>51988</v>
      </c>
      <c r="C51515" s="2">
        <v>30</v>
      </c>
      <c r="D51515" s="2" t="s">
        <v>476</v>
      </c>
      <c r="E51515" s="2"/>
      <c r="F51515" s="2"/>
      <c r="G51515" s="2"/>
      <c r="H51515" s="2"/>
    </row>
    <row r="51516" spans="2:8">
      <c r="B51516" s="2" t="s">
        <v>51989</v>
      </c>
      <c r="C51516" s="2">
        <v>35</v>
      </c>
      <c r="D51516" s="2" t="s">
        <v>476</v>
      </c>
      <c r="E51516" s="2"/>
      <c r="F51516" s="2"/>
      <c r="G51516" s="2"/>
      <c r="H51516" s="2"/>
    </row>
    <row r="51517" spans="2:8">
      <c r="B51517" s="2" t="s">
        <v>51990</v>
      </c>
      <c r="C51517" s="2">
        <v>42</v>
      </c>
      <c r="D51517" s="2" t="s">
        <v>476</v>
      </c>
      <c r="E51517" s="2"/>
      <c r="F51517" s="2"/>
      <c r="G51517" s="2"/>
      <c r="H51517" s="2"/>
    </row>
    <row r="51518" spans="2:8">
      <c r="B51518" s="2" t="s">
        <v>51991</v>
      </c>
      <c r="C51518" s="2">
        <v>42</v>
      </c>
      <c r="D51518" s="2" t="s">
        <v>476</v>
      </c>
      <c r="E51518" s="2"/>
      <c r="F51518" s="2"/>
      <c r="G51518" s="2"/>
      <c r="H51518" s="2"/>
    </row>
    <row r="51519" spans="2:8">
      <c r="B51519" s="2" t="s">
        <v>51992</v>
      </c>
      <c r="C51519" s="2">
        <v>42</v>
      </c>
      <c r="D51519" s="2" t="s">
        <v>476</v>
      </c>
      <c r="E51519" s="2"/>
      <c r="F51519" s="2"/>
      <c r="G51519" s="2"/>
      <c r="H51519" s="2"/>
    </row>
    <row r="51520" spans="2:8">
      <c r="B51520" s="2" t="s">
        <v>51993</v>
      </c>
      <c r="C51520" s="2">
        <v>37</v>
      </c>
      <c r="D51520" s="2" t="s">
        <v>476</v>
      </c>
      <c r="E51520" s="2"/>
      <c r="F51520" s="2"/>
      <c r="G51520" s="2"/>
      <c r="H51520" s="2"/>
    </row>
    <row r="51521" spans="2:8">
      <c r="B51521" s="2" t="s">
        <v>51994</v>
      </c>
      <c r="C51521" s="2">
        <v>17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51995</v>
      </c>
      <c r="C51522" s="2">
        <v>12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51996</v>
      </c>
      <c r="C51523" s="2">
        <v>36</v>
      </c>
      <c r="D51523" s="2" t="s">
        <v>476</v>
      </c>
      <c r="E51523" s="2"/>
      <c r="F51523" s="2"/>
      <c r="G51523" s="2"/>
      <c r="H51523" s="2"/>
    </row>
    <row r="51524" spans="2:8">
      <c r="B51524" s="2" t="s">
        <v>51997</v>
      </c>
      <c r="C51524" s="2">
        <v>36</v>
      </c>
      <c r="D51524" s="2" t="s">
        <v>476</v>
      </c>
      <c r="E51524" s="2"/>
      <c r="F51524" s="2"/>
      <c r="G51524" s="2"/>
      <c r="H51524" s="2"/>
    </row>
    <row r="51525" spans="2:8">
      <c r="B51525" s="2" t="s">
        <v>51998</v>
      </c>
      <c r="C51525" s="2">
        <v>34</v>
      </c>
      <c r="D51525" s="2" t="s">
        <v>476</v>
      </c>
      <c r="E51525" s="2"/>
      <c r="F51525" s="2"/>
      <c r="G51525" s="2"/>
      <c r="H51525" s="2"/>
    </row>
    <row r="51526" spans="2:8">
      <c r="B51526" s="2" t="s">
        <v>51999</v>
      </c>
      <c r="C51526" s="2">
        <v>32</v>
      </c>
      <c r="D51526" s="2" t="s">
        <v>476</v>
      </c>
      <c r="E51526" s="2"/>
      <c r="F51526" s="2"/>
      <c r="G51526" s="2"/>
      <c r="H51526" s="2"/>
    </row>
    <row r="51527" spans="2:8">
      <c r="B51527" s="2" t="s">
        <v>52000</v>
      </c>
      <c r="C51527" s="2">
        <v>9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52001</v>
      </c>
      <c r="C51528" s="2">
        <v>16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52002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52003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52004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52005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52006</v>
      </c>
      <c r="C51533" s="2">
        <v>27</v>
      </c>
      <c r="D51533" s="2" t="s">
        <v>476</v>
      </c>
      <c r="E51533" s="2"/>
      <c r="F51533" s="2"/>
      <c r="G51533" s="2"/>
      <c r="H51533" s="2"/>
    </row>
    <row r="51534" spans="2:8">
      <c r="B51534" s="2" t="s">
        <v>52007</v>
      </c>
      <c r="C51534" s="2">
        <v>25</v>
      </c>
      <c r="D51534" s="2" t="s">
        <v>476</v>
      </c>
      <c r="E51534" s="2"/>
      <c r="F51534" s="2"/>
      <c r="G51534" s="2"/>
      <c r="H51534" s="2"/>
    </row>
    <row r="51535" spans="2:8">
      <c r="B51535" s="2" t="s">
        <v>52008</v>
      </c>
      <c r="C51535" s="2">
        <v>26</v>
      </c>
      <c r="D51535" s="2" t="s">
        <v>476</v>
      </c>
      <c r="E51535" s="2"/>
      <c r="F51535" s="2"/>
      <c r="G51535" s="2"/>
      <c r="H51535" s="2"/>
    </row>
    <row r="51536" spans="2:8">
      <c r="B51536" s="2" t="s">
        <v>52009</v>
      </c>
      <c r="C51536" s="2">
        <v>27</v>
      </c>
      <c r="D51536" s="2" t="s">
        <v>476</v>
      </c>
      <c r="E51536" s="2"/>
      <c r="F51536" s="2"/>
      <c r="G51536" s="2"/>
      <c r="H51536" s="2"/>
    </row>
    <row r="51537" spans="2:8">
      <c r="B51537" s="2" t="s">
        <v>52010</v>
      </c>
      <c r="C51537" s="2">
        <v>27</v>
      </c>
      <c r="D51537" s="2" t="s">
        <v>476</v>
      </c>
      <c r="E51537" s="2"/>
      <c r="F51537" s="2"/>
      <c r="G51537" s="2"/>
      <c r="H51537" s="2"/>
    </row>
    <row r="51538" spans="2:8">
      <c r="B51538" s="2" t="s">
        <v>52011</v>
      </c>
      <c r="C51538" s="2">
        <v>25</v>
      </c>
      <c r="D51538" s="2" t="s">
        <v>476</v>
      </c>
      <c r="E51538" s="2"/>
      <c r="F51538" s="2"/>
      <c r="G51538" s="2"/>
      <c r="H51538" s="2"/>
    </row>
    <row r="51539" spans="2:8">
      <c r="B51539" s="2" t="s">
        <v>52012</v>
      </c>
      <c r="C51539" s="2">
        <v>29</v>
      </c>
      <c r="D51539" s="2" t="s">
        <v>476</v>
      </c>
      <c r="E51539" s="2"/>
      <c r="F51539" s="2"/>
      <c r="G51539" s="2"/>
      <c r="H51539" s="2"/>
    </row>
    <row r="51540" spans="2:8">
      <c r="B51540" s="2" t="s">
        <v>52013</v>
      </c>
      <c r="C51540" s="2">
        <v>30</v>
      </c>
      <c r="D51540" s="2" t="s">
        <v>476</v>
      </c>
      <c r="E51540" s="2"/>
      <c r="F51540" s="2"/>
      <c r="G51540" s="2"/>
      <c r="H51540" s="2"/>
    </row>
    <row r="51541" spans="2:8">
      <c r="B51541" s="2" t="s">
        <v>52014</v>
      </c>
      <c r="C51541" s="2">
        <v>29</v>
      </c>
      <c r="D51541" s="2" t="s">
        <v>476</v>
      </c>
      <c r="E51541" s="2"/>
      <c r="F51541" s="2"/>
      <c r="G51541" s="2"/>
      <c r="H51541" s="2"/>
    </row>
    <row r="51542" spans="2:8">
      <c r="B51542" s="2" t="s">
        <v>52015</v>
      </c>
      <c r="C51542" s="2">
        <v>30</v>
      </c>
      <c r="D51542" s="2" t="s">
        <v>476</v>
      </c>
      <c r="E51542" s="2"/>
      <c r="F51542" s="2"/>
      <c r="G51542" s="2"/>
      <c r="H51542" s="2"/>
    </row>
    <row r="51543" spans="2:8">
      <c r="B51543" s="2" t="s">
        <v>52016</v>
      </c>
      <c r="C51543" s="2">
        <v>30</v>
      </c>
      <c r="D51543" s="2" t="s">
        <v>476</v>
      </c>
      <c r="E51543" s="2"/>
      <c r="F51543" s="2"/>
      <c r="G51543" s="2"/>
      <c r="H51543" s="2"/>
    </row>
    <row r="51544" spans="2:8">
      <c r="B51544" s="2" t="s">
        <v>52017</v>
      </c>
      <c r="C51544" s="2">
        <v>38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52018</v>
      </c>
      <c r="C51545" s="2">
        <v>39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52019</v>
      </c>
      <c r="C51546" s="2">
        <v>38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52020</v>
      </c>
      <c r="C51547" s="2">
        <v>38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52021</v>
      </c>
      <c r="C51548" s="2">
        <v>35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52022</v>
      </c>
      <c r="C51549" s="2">
        <v>29</v>
      </c>
      <c r="D51549" s="2" t="s">
        <v>476</v>
      </c>
      <c r="E51549" s="2"/>
      <c r="F51549" s="2"/>
      <c r="G51549" s="2"/>
      <c r="H51549" s="2"/>
    </row>
    <row r="51550" spans="2:8">
      <c r="B51550" s="2" t="s">
        <v>52023</v>
      </c>
      <c r="C51550" s="2">
        <v>31</v>
      </c>
      <c r="D51550" s="2" t="s">
        <v>476</v>
      </c>
      <c r="E51550" s="2"/>
      <c r="F51550" s="2"/>
      <c r="G51550" s="2"/>
      <c r="H51550" s="2"/>
    </row>
    <row r="51551" spans="2:8">
      <c r="B51551" s="2" t="s">
        <v>52024</v>
      </c>
      <c r="C51551" s="2">
        <v>32</v>
      </c>
      <c r="D51551" s="2" t="s">
        <v>476</v>
      </c>
      <c r="E51551" s="2"/>
      <c r="F51551" s="2"/>
      <c r="G51551" s="2"/>
      <c r="H51551" s="2"/>
    </row>
    <row r="51552" spans="2:8">
      <c r="B51552" s="2" t="s">
        <v>52025</v>
      </c>
      <c r="C51552" s="2">
        <v>28</v>
      </c>
      <c r="D51552" s="2" t="s">
        <v>476</v>
      </c>
      <c r="E51552" s="2"/>
      <c r="F51552" s="2"/>
      <c r="G51552" s="2"/>
      <c r="H51552" s="2"/>
    </row>
    <row r="51553" spans="2:8">
      <c r="B51553" s="2" t="s">
        <v>52026</v>
      </c>
      <c r="C51553" s="2">
        <v>27</v>
      </c>
      <c r="D51553" s="2" t="s">
        <v>476</v>
      </c>
      <c r="E51553" s="2"/>
      <c r="F51553" s="2"/>
      <c r="G51553" s="2"/>
      <c r="H51553" s="2"/>
    </row>
    <row r="51554" spans="2:8">
      <c r="B51554" s="2" t="s">
        <v>52027</v>
      </c>
      <c r="C51554" s="2">
        <v>27</v>
      </c>
      <c r="D51554" s="2" t="s">
        <v>476</v>
      </c>
      <c r="E51554" s="2"/>
      <c r="F51554" s="2"/>
      <c r="G51554" s="2"/>
      <c r="H51554" s="2"/>
    </row>
    <row r="51555" spans="2:8">
      <c r="B51555" s="2" t="s">
        <v>52028</v>
      </c>
      <c r="C51555" s="2">
        <v>19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52029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52030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52031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52032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52033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52034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52035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52036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52037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52038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52039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52040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52041</v>
      </c>
      <c r="C51568" s="2">
        <v>23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52042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52043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52044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52045</v>
      </c>
      <c r="C51572" s="2">
        <v>24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52046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52047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52048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52049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52050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52051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52052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52053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52054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52055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52056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52057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52058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52059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52060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52061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52062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52063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52064</v>
      </c>
      <c r="C51591" s="2">
        <v>24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52065</v>
      </c>
      <c r="C51592" s="2">
        <v>27</v>
      </c>
      <c r="D51592" s="2" t="s">
        <v>476</v>
      </c>
      <c r="E51592" s="2"/>
      <c r="F51592" s="2"/>
      <c r="G51592" s="2"/>
      <c r="H51592" s="2"/>
    </row>
    <row r="51593" spans="2:8">
      <c r="B51593" s="2" t="s">
        <v>52066</v>
      </c>
      <c r="C51593" s="2">
        <v>28</v>
      </c>
      <c r="D51593" s="2" t="s">
        <v>476</v>
      </c>
      <c r="E51593" s="2"/>
      <c r="F51593" s="2"/>
      <c r="G51593" s="2"/>
      <c r="H51593" s="2"/>
    </row>
    <row r="51594" spans="2:8">
      <c r="B51594" s="2" t="s">
        <v>52067</v>
      </c>
      <c r="C51594" s="2">
        <v>29</v>
      </c>
      <c r="D51594" s="2" t="s">
        <v>476</v>
      </c>
      <c r="E51594" s="2"/>
      <c r="F51594" s="2"/>
      <c r="G51594" s="2"/>
      <c r="H51594" s="2"/>
    </row>
    <row r="51595" spans="2:8">
      <c r="B51595" s="2" t="s">
        <v>52068</v>
      </c>
      <c r="C51595" s="2">
        <v>15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52069</v>
      </c>
      <c r="C51596" s="2">
        <v>17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52070</v>
      </c>
      <c r="C51597" s="2">
        <v>20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52071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52072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52073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52074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52075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52076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52077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52078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52079</v>
      </c>
      <c r="C51606" s="2">
        <v>10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52080</v>
      </c>
      <c r="C51607" s="2">
        <v>39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52081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52082</v>
      </c>
      <c r="C51609" s="2">
        <v>34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52083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52084</v>
      </c>
      <c r="C51611" s="2">
        <v>38</v>
      </c>
      <c r="D51611" s="2" t="s">
        <v>476</v>
      </c>
      <c r="E51611" s="2"/>
      <c r="F51611" s="2"/>
      <c r="G51611" s="2"/>
      <c r="H51611" s="2"/>
    </row>
    <row r="51612" spans="2:8">
      <c r="B51612" s="2" t="s">
        <v>52085</v>
      </c>
      <c r="C51612" s="2">
        <v>37</v>
      </c>
      <c r="D51612" s="2" t="s">
        <v>476</v>
      </c>
      <c r="E51612" s="2"/>
      <c r="F51612" s="2"/>
      <c r="G51612" s="2"/>
      <c r="H51612" s="2"/>
    </row>
    <row r="51613" spans="2:8">
      <c r="B51613" s="2" t="s">
        <v>52086</v>
      </c>
      <c r="C51613" s="2">
        <v>36</v>
      </c>
      <c r="D51613" s="2" t="s">
        <v>476</v>
      </c>
      <c r="E51613" s="2"/>
      <c r="F51613" s="2"/>
      <c r="G51613" s="2"/>
      <c r="H51613" s="2"/>
    </row>
    <row r="51614" spans="2:8">
      <c r="B51614" s="2" t="s">
        <v>52087</v>
      </c>
      <c r="C51614" s="2">
        <v>38</v>
      </c>
      <c r="D51614" s="2" t="s">
        <v>476</v>
      </c>
      <c r="E51614" s="2"/>
      <c r="F51614" s="2"/>
      <c r="G51614" s="2"/>
      <c r="H51614" s="2"/>
    </row>
    <row r="51615" spans="2:8">
      <c r="B51615" s="2" t="s">
        <v>52088</v>
      </c>
      <c r="C51615" s="2">
        <v>40</v>
      </c>
      <c r="D51615" s="2" t="s">
        <v>476</v>
      </c>
      <c r="E51615" s="2"/>
      <c r="F51615" s="2"/>
      <c r="G51615" s="2"/>
      <c r="H51615" s="2"/>
    </row>
    <row r="51616" spans="2:8">
      <c r="B51616" s="2" t="s">
        <v>52089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52090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52091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52092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52093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52094</v>
      </c>
      <c r="C51621" s="2">
        <v>21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52095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52096</v>
      </c>
      <c r="C51623" s="2">
        <v>34</v>
      </c>
      <c r="D51623" s="2" t="s">
        <v>476</v>
      </c>
      <c r="E51623" s="2"/>
      <c r="F51623" s="2"/>
      <c r="G51623" s="2"/>
      <c r="H51623" s="2"/>
    </row>
    <row r="51624" spans="2:8">
      <c r="B51624" s="2" t="s">
        <v>52097</v>
      </c>
      <c r="C51624" s="2">
        <v>35</v>
      </c>
      <c r="D51624" s="2" t="s">
        <v>476</v>
      </c>
      <c r="E51624" s="2"/>
      <c r="F51624" s="2"/>
      <c r="G51624" s="2"/>
      <c r="H51624" s="2"/>
    </row>
    <row r="51625" spans="2:8">
      <c r="B51625" s="2" t="s">
        <v>52098</v>
      </c>
      <c r="C51625" s="2">
        <v>31</v>
      </c>
      <c r="D51625" s="2" t="s">
        <v>476</v>
      </c>
      <c r="E51625" s="2"/>
      <c r="F51625" s="2"/>
      <c r="G51625" s="2"/>
      <c r="H51625" s="2"/>
    </row>
    <row r="51626" spans="2:8">
      <c r="B51626" s="2" t="s">
        <v>52099</v>
      </c>
      <c r="C51626" s="2">
        <v>27</v>
      </c>
      <c r="D51626" s="2" t="s">
        <v>476</v>
      </c>
      <c r="E51626" s="2"/>
      <c r="F51626" s="2"/>
      <c r="G51626" s="2"/>
      <c r="H51626" s="2"/>
    </row>
    <row r="51627" spans="2:8">
      <c r="B51627" s="2" t="s">
        <v>52100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52101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52102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52103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52104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52105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52106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52107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52108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52109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52110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52111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52112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52113</v>
      </c>
      <c r="C51640" s="2">
        <v>32</v>
      </c>
      <c r="D51640" s="2" t="s">
        <v>476</v>
      </c>
      <c r="E51640" s="2"/>
      <c r="F51640" s="2"/>
      <c r="G51640" s="2"/>
      <c r="H51640" s="2"/>
    </row>
    <row r="51641" spans="2:8">
      <c r="B51641" s="2" t="s">
        <v>52114</v>
      </c>
      <c r="C51641" s="2">
        <v>32</v>
      </c>
      <c r="D51641" s="2" t="s">
        <v>476</v>
      </c>
      <c r="E51641" s="2"/>
      <c r="F51641" s="2"/>
      <c r="G51641" s="2"/>
      <c r="H51641" s="2"/>
    </row>
    <row r="51642" spans="2:8">
      <c r="B51642" s="2" t="s">
        <v>52115</v>
      </c>
      <c r="C51642" s="2">
        <v>32</v>
      </c>
      <c r="D51642" s="2" t="s">
        <v>476</v>
      </c>
      <c r="E51642" s="2"/>
      <c r="F51642" s="2"/>
      <c r="G51642" s="2"/>
      <c r="H51642" s="2"/>
    </row>
    <row r="51643" spans="2:8">
      <c r="B51643" s="2" t="s">
        <v>52116</v>
      </c>
      <c r="C51643" s="2">
        <v>31</v>
      </c>
      <c r="D51643" s="2" t="s">
        <v>476</v>
      </c>
      <c r="E51643" s="2"/>
      <c r="F51643" s="2"/>
      <c r="G51643" s="2"/>
      <c r="H51643" s="2"/>
    </row>
    <row r="51644" spans="2:8">
      <c r="B51644" s="2" t="s">
        <v>52117</v>
      </c>
      <c r="C51644" s="2">
        <v>31</v>
      </c>
      <c r="D51644" s="2" t="s">
        <v>476</v>
      </c>
      <c r="E51644" s="2"/>
      <c r="F51644" s="2"/>
      <c r="G51644" s="2"/>
      <c r="H51644" s="2"/>
    </row>
    <row r="51645" spans="2:8">
      <c r="B51645" s="2" t="s">
        <v>52118</v>
      </c>
      <c r="C51645" s="2">
        <v>31</v>
      </c>
      <c r="D51645" s="2" t="s">
        <v>476</v>
      </c>
      <c r="E51645" s="2"/>
      <c r="F51645" s="2"/>
      <c r="G51645" s="2"/>
      <c r="H51645" s="2"/>
    </row>
    <row r="51646" spans="2:8">
      <c r="B51646" s="2" t="s">
        <v>52119</v>
      </c>
      <c r="C51646" s="2">
        <v>32</v>
      </c>
      <c r="D51646" s="2" t="s">
        <v>476</v>
      </c>
      <c r="E51646" s="2"/>
      <c r="F51646" s="2"/>
      <c r="G51646" s="2"/>
      <c r="H51646" s="2"/>
    </row>
    <row r="51647" spans="2:8">
      <c r="B51647" s="2" t="s">
        <v>52120</v>
      </c>
      <c r="C51647" s="2">
        <v>30</v>
      </c>
      <c r="D51647" s="2" t="s">
        <v>476</v>
      </c>
      <c r="E51647" s="2"/>
      <c r="F51647" s="2"/>
      <c r="G51647" s="2"/>
      <c r="H51647" s="2"/>
    </row>
    <row r="51648" spans="2:8">
      <c r="B51648" s="2" t="s">
        <v>52121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52122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52123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52124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52125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52126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52127</v>
      </c>
      <c r="C51654" s="2">
        <v>36</v>
      </c>
      <c r="D51654" s="2" t="s">
        <v>476</v>
      </c>
      <c r="E51654" s="2"/>
      <c r="F51654" s="2"/>
      <c r="G51654" s="2"/>
      <c r="H51654" s="2"/>
    </row>
    <row r="51655" spans="2:8">
      <c r="B51655" s="2" t="s">
        <v>52128</v>
      </c>
      <c r="C51655" s="2">
        <v>36</v>
      </c>
      <c r="D51655" s="2" t="s">
        <v>476</v>
      </c>
      <c r="E51655" s="2"/>
      <c r="F51655" s="2"/>
      <c r="G51655" s="2"/>
      <c r="H51655" s="2"/>
    </row>
    <row r="51656" spans="2:8">
      <c r="B51656" s="2" t="s">
        <v>52129</v>
      </c>
      <c r="C51656" s="2">
        <v>35</v>
      </c>
      <c r="D51656" s="2" t="s">
        <v>476</v>
      </c>
      <c r="E51656" s="2"/>
      <c r="F51656" s="2"/>
      <c r="G51656" s="2"/>
      <c r="H51656" s="2"/>
    </row>
    <row r="51657" spans="2:8">
      <c r="B51657" s="2" t="s">
        <v>52130</v>
      </c>
      <c r="C51657" s="2">
        <v>35</v>
      </c>
      <c r="D51657" s="2" t="s">
        <v>476</v>
      </c>
      <c r="E51657" s="2"/>
      <c r="F51657" s="2"/>
      <c r="G51657" s="2"/>
      <c r="H51657" s="2"/>
    </row>
    <row r="51658" spans="2:8">
      <c r="B51658" s="2" t="s">
        <v>52131</v>
      </c>
      <c r="C51658" s="2">
        <v>31</v>
      </c>
      <c r="D51658" s="2" t="s">
        <v>476</v>
      </c>
      <c r="E51658" s="2"/>
      <c r="F51658" s="2"/>
      <c r="G51658" s="2"/>
      <c r="H51658" s="2"/>
    </row>
    <row r="51659" spans="2:8">
      <c r="B51659" s="2" t="s">
        <v>52132</v>
      </c>
      <c r="C51659" s="2">
        <v>31</v>
      </c>
      <c r="D51659" s="2" t="s">
        <v>476</v>
      </c>
      <c r="E51659" s="2"/>
      <c r="F51659" s="2"/>
      <c r="G51659" s="2"/>
      <c r="H51659" s="2"/>
    </row>
    <row r="51660" spans="2:8">
      <c r="B51660" s="2" t="s">
        <v>52133</v>
      </c>
      <c r="C51660" s="2">
        <v>31</v>
      </c>
      <c r="D51660" s="2" t="s">
        <v>476</v>
      </c>
      <c r="E51660" s="2"/>
      <c r="F51660" s="2"/>
      <c r="G51660" s="2"/>
      <c r="H51660" s="2"/>
    </row>
    <row r="51661" spans="2:8">
      <c r="B51661" s="2" t="s">
        <v>52134</v>
      </c>
      <c r="C51661" s="2">
        <v>31</v>
      </c>
      <c r="D51661" s="2" t="s">
        <v>476</v>
      </c>
      <c r="E51661" s="2"/>
      <c r="F51661" s="2"/>
      <c r="G51661" s="2"/>
      <c r="H51661" s="2"/>
    </row>
    <row r="51662" spans="2:8">
      <c r="B51662" s="2" t="s">
        <v>52135</v>
      </c>
      <c r="C51662" s="2">
        <v>31</v>
      </c>
      <c r="D51662" s="2" t="s">
        <v>476</v>
      </c>
      <c r="E51662" s="2"/>
      <c r="F51662" s="2"/>
      <c r="G51662" s="2"/>
      <c r="H51662" s="2"/>
    </row>
    <row r="51663" spans="2:8">
      <c r="B51663" s="2" t="s">
        <v>52136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52137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52138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52139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52140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52141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52142</v>
      </c>
      <c r="C51669" s="2">
        <v>36</v>
      </c>
      <c r="D51669" s="2" t="s">
        <v>476</v>
      </c>
      <c r="E51669" s="2"/>
      <c r="F51669" s="2"/>
      <c r="G51669" s="2"/>
      <c r="H51669" s="2"/>
    </row>
    <row r="51670" spans="2:8">
      <c r="B51670" s="2" t="s">
        <v>52143</v>
      </c>
      <c r="C51670" s="2">
        <v>37</v>
      </c>
      <c r="D51670" s="2" t="s">
        <v>476</v>
      </c>
      <c r="E51670" s="2"/>
      <c r="F51670" s="2"/>
      <c r="G51670" s="2"/>
      <c r="H51670" s="2"/>
    </row>
    <row r="51671" spans="2:8">
      <c r="B51671" s="2" t="s">
        <v>52144</v>
      </c>
      <c r="C51671" s="2">
        <v>37</v>
      </c>
      <c r="D51671" s="2" t="s">
        <v>476</v>
      </c>
      <c r="E51671" s="2"/>
      <c r="F51671" s="2"/>
      <c r="G51671" s="2"/>
      <c r="H51671" s="2"/>
    </row>
    <row r="51672" spans="2:8">
      <c r="B51672" s="2" t="s">
        <v>52145</v>
      </c>
      <c r="C51672" s="2">
        <v>37</v>
      </c>
      <c r="D51672" s="2" t="s">
        <v>476</v>
      </c>
      <c r="E51672" s="2"/>
      <c r="F51672" s="2"/>
      <c r="G51672" s="2"/>
      <c r="H51672" s="2"/>
    </row>
    <row r="51673" spans="2:8">
      <c r="B51673" s="2" t="s">
        <v>52146</v>
      </c>
      <c r="C51673" s="2">
        <v>36</v>
      </c>
      <c r="D51673" s="2" t="s">
        <v>476</v>
      </c>
      <c r="E51673" s="2"/>
      <c r="F51673" s="2"/>
      <c r="G51673" s="2"/>
      <c r="H51673" s="2"/>
    </row>
    <row r="51674" spans="2:8">
      <c r="B51674" s="2" t="s">
        <v>52147</v>
      </c>
      <c r="C51674" s="2">
        <v>25</v>
      </c>
      <c r="D51674" s="2" t="s">
        <v>476</v>
      </c>
      <c r="E51674" s="2"/>
      <c r="F51674" s="2"/>
      <c r="G51674" s="2"/>
      <c r="H51674" s="2"/>
    </row>
    <row r="51675" spans="2:8">
      <c r="B51675" s="2" t="s">
        <v>52148</v>
      </c>
      <c r="C51675" s="2">
        <v>26</v>
      </c>
      <c r="D51675" s="2" t="s">
        <v>476</v>
      </c>
      <c r="E51675" s="2"/>
      <c r="F51675" s="2"/>
      <c r="G51675" s="2"/>
      <c r="H51675" s="2"/>
    </row>
    <row r="51676" spans="2:8">
      <c r="B51676" s="2" t="s">
        <v>52149</v>
      </c>
      <c r="C51676" s="2">
        <v>26</v>
      </c>
      <c r="D51676" s="2" t="s">
        <v>476</v>
      </c>
      <c r="E51676" s="2"/>
      <c r="F51676" s="2"/>
      <c r="G51676" s="2"/>
      <c r="H51676" s="2"/>
    </row>
    <row r="51677" spans="2:8">
      <c r="B51677" s="2" t="s">
        <v>52150</v>
      </c>
      <c r="C51677" s="2">
        <v>26</v>
      </c>
      <c r="D51677" s="2" t="s">
        <v>476</v>
      </c>
      <c r="E51677" s="2"/>
      <c r="F51677" s="2"/>
      <c r="G51677" s="2"/>
      <c r="H51677" s="2"/>
    </row>
    <row r="51678" spans="2:8">
      <c r="B51678" s="2" t="s">
        <v>52151</v>
      </c>
      <c r="C51678" s="2">
        <v>27</v>
      </c>
      <c r="D51678" s="2" t="s">
        <v>476</v>
      </c>
      <c r="E51678" s="2"/>
      <c r="F51678" s="2"/>
      <c r="G51678" s="2"/>
      <c r="H51678" s="2"/>
    </row>
    <row r="51679" spans="2:8">
      <c r="B51679" s="2" t="s">
        <v>52152</v>
      </c>
      <c r="C51679" s="2">
        <v>15</v>
      </c>
      <c r="D51679" s="2" t="s">
        <v>476</v>
      </c>
      <c r="E51679" s="2"/>
      <c r="F51679" s="2"/>
      <c r="G51679" s="2"/>
      <c r="H51679" s="2"/>
    </row>
    <row r="51680" spans="2:8">
      <c r="B51680" s="2" t="s">
        <v>52153</v>
      </c>
      <c r="C51680" s="2">
        <v>20</v>
      </c>
      <c r="D51680" s="2" t="s">
        <v>476</v>
      </c>
      <c r="E51680" s="2"/>
      <c r="F51680" s="2"/>
      <c r="G51680" s="2"/>
      <c r="H51680" s="2"/>
    </row>
    <row r="51681" spans="2:8">
      <c r="B51681" s="2" t="s">
        <v>52154</v>
      </c>
      <c r="C51681" s="2">
        <v>18</v>
      </c>
      <c r="D51681" s="2" t="s">
        <v>476</v>
      </c>
      <c r="E51681" s="2"/>
      <c r="F51681" s="2"/>
      <c r="G51681" s="2"/>
      <c r="H51681" s="2"/>
    </row>
    <row r="51682" spans="2:8">
      <c r="B51682" s="2" t="s">
        <v>52155</v>
      </c>
      <c r="C51682" s="2">
        <v>18</v>
      </c>
      <c r="D51682" s="2" t="s">
        <v>476</v>
      </c>
      <c r="E51682" s="2"/>
      <c r="F51682" s="2"/>
      <c r="G51682" s="2"/>
      <c r="H51682" s="2"/>
    </row>
    <row r="51683" spans="2:8">
      <c r="B51683" s="2" t="s">
        <v>52156</v>
      </c>
      <c r="C51683" s="2">
        <v>18</v>
      </c>
      <c r="D51683" s="2" t="s">
        <v>476</v>
      </c>
      <c r="E51683" s="2"/>
      <c r="F51683" s="2"/>
      <c r="G51683" s="2"/>
      <c r="H51683" s="2"/>
    </row>
    <row r="51684" spans="2:8">
      <c r="B51684" s="2" t="s">
        <v>52157</v>
      </c>
      <c r="C51684" s="2">
        <v>18</v>
      </c>
      <c r="D51684" s="2" t="s">
        <v>476</v>
      </c>
      <c r="E51684" s="2"/>
      <c r="F51684" s="2"/>
      <c r="G51684" s="2"/>
      <c r="H51684" s="2"/>
    </row>
    <row r="51685" spans="2:8">
      <c r="B51685" s="2" t="s">
        <v>52158</v>
      </c>
      <c r="C51685" s="2">
        <v>19</v>
      </c>
      <c r="D51685" s="2" t="s">
        <v>476</v>
      </c>
      <c r="E51685" s="2"/>
      <c r="F51685" s="2"/>
      <c r="G51685" s="2"/>
      <c r="H51685" s="2"/>
    </row>
    <row r="51686" spans="2:8">
      <c r="B51686" s="2" t="s">
        <v>52159</v>
      </c>
      <c r="C51686" s="2">
        <v>21</v>
      </c>
      <c r="D51686" s="2" t="s">
        <v>476</v>
      </c>
      <c r="E51686" s="2"/>
      <c r="F51686" s="2"/>
      <c r="G51686" s="2"/>
      <c r="H51686" s="2"/>
    </row>
    <row r="51687" spans="2:8">
      <c r="B51687" s="2" t="s">
        <v>52160</v>
      </c>
      <c r="C51687" s="2">
        <v>10</v>
      </c>
      <c r="D51687" s="2" t="s">
        <v>476</v>
      </c>
      <c r="E51687" s="2"/>
      <c r="F51687" s="2"/>
      <c r="G51687" s="2"/>
      <c r="H51687" s="2"/>
    </row>
    <row r="51688" spans="2:8">
      <c r="B51688" s="2" t="s">
        <v>52161</v>
      </c>
      <c r="C51688" s="2">
        <v>17</v>
      </c>
      <c r="D51688" s="2" t="s">
        <v>476</v>
      </c>
      <c r="E51688" s="2"/>
      <c r="F51688" s="2"/>
      <c r="G51688" s="2"/>
      <c r="H51688" s="2"/>
    </row>
    <row r="51689" spans="2:8">
      <c r="B51689" s="2" t="s">
        <v>52162</v>
      </c>
      <c r="C51689" s="2">
        <v>21</v>
      </c>
      <c r="D51689" s="2" t="s">
        <v>476</v>
      </c>
      <c r="E51689" s="2"/>
      <c r="F51689" s="2"/>
      <c r="G51689" s="2"/>
      <c r="H51689" s="2"/>
    </row>
    <row r="51690" spans="2:8">
      <c r="B51690" s="2" t="s">
        <v>52163</v>
      </c>
      <c r="C51690" s="2">
        <v>24</v>
      </c>
      <c r="D51690" s="2" t="s">
        <v>476</v>
      </c>
      <c r="E51690" s="2"/>
      <c r="F51690" s="2"/>
      <c r="G51690" s="2"/>
      <c r="H51690" s="2"/>
    </row>
    <row r="51691" spans="2:8">
      <c r="B51691" s="2" t="s">
        <v>52164</v>
      </c>
      <c r="C51691" s="2">
        <v>28</v>
      </c>
      <c r="D51691" s="2" t="s">
        <v>476</v>
      </c>
      <c r="E51691" s="2"/>
      <c r="F51691" s="2"/>
      <c r="G51691" s="2"/>
      <c r="H51691" s="2"/>
    </row>
    <row r="51692" spans="2:8">
      <c r="B51692" s="2" t="s">
        <v>52165</v>
      </c>
      <c r="C51692" s="2">
        <v>29</v>
      </c>
      <c r="D51692" s="2" t="s">
        <v>476</v>
      </c>
      <c r="E51692" s="2"/>
      <c r="F51692" s="2"/>
      <c r="G51692" s="2"/>
      <c r="H51692" s="2"/>
    </row>
    <row r="51693" spans="2:8">
      <c r="B51693" s="2" t="s">
        <v>52166</v>
      </c>
      <c r="C51693" s="2">
        <v>36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52167</v>
      </c>
      <c r="C51694" s="2">
        <v>37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52168</v>
      </c>
      <c r="C51695" s="2">
        <v>36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52169</v>
      </c>
      <c r="C51696" s="2">
        <v>34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52170</v>
      </c>
      <c r="C51697" s="2">
        <v>31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52171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52172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52173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52174</v>
      </c>
      <c r="C51701" s="2">
        <v>35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52175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52176</v>
      </c>
      <c r="C51703" s="2">
        <v>35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52177</v>
      </c>
      <c r="C51704" s="2">
        <v>36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52178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52179</v>
      </c>
      <c r="C51706" s="2">
        <v>39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52180</v>
      </c>
      <c r="C51707" s="2">
        <v>38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52181</v>
      </c>
      <c r="C51708" s="2">
        <v>38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52182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52183</v>
      </c>
      <c r="C51710" s="2">
        <v>33</v>
      </c>
      <c r="D51710" s="2" t="s">
        <v>476</v>
      </c>
      <c r="E51710" s="2"/>
      <c r="F51710" s="2"/>
      <c r="G51710" s="2"/>
      <c r="H51710" s="2"/>
    </row>
    <row r="51711" spans="2:8">
      <c r="B51711" s="2" t="s">
        <v>52184</v>
      </c>
      <c r="C51711" s="2">
        <v>35</v>
      </c>
      <c r="D51711" s="2" t="s">
        <v>476</v>
      </c>
      <c r="E51711" s="2"/>
      <c r="F51711" s="2"/>
      <c r="G51711" s="2"/>
      <c r="H51711" s="2"/>
    </row>
    <row r="51712" spans="2:8">
      <c r="B51712" s="2" t="s">
        <v>52185</v>
      </c>
      <c r="C51712" s="2">
        <v>35</v>
      </c>
      <c r="D51712" s="2" t="s">
        <v>476</v>
      </c>
      <c r="E51712" s="2"/>
      <c r="F51712" s="2"/>
      <c r="G51712" s="2"/>
      <c r="H51712" s="2"/>
    </row>
    <row r="51713" spans="2:8">
      <c r="B51713" s="2" t="s">
        <v>52186</v>
      </c>
      <c r="C51713" s="2">
        <v>32</v>
      </c>
      <c r="D51713" s="2" t="s">
        <v>476</v>
      </c>
      <c r="E51713" s="2"/>
      <c r="F51713" s="2"/>
      <c r="G51713" s="2"/>
      <c r="H51713" s="2"/>
    </row>
    <row r="51714" spans="2:8">
      <c r="B51714" s="2" t="s">
        <v>52187</v>
      </c>
      <c r="C51714" s="2">
        <v>29</v>
      </c>
      <c r="D51714" s="2" t="s">
        <v>476</v>
      </c>
      <c r="E51714" s="2"/>
      <c r="F51714" s="2"/>
      <c r="G51714" s="2"/>
      <c r="H51714" s="2"/>
    </row>
    <row r="51715" spans="2:8">
      <c r="B51715" s="2" t="s">
        <v>52188</v>
      </c>
      <c r="C51715" s="2">
        <v>27</v>
      </c>
      <c r="D51715" s="2" t="s">
        <v>476</v>
      </c>
      <c r="E51715" s="2"/>
      <c r="F51715" s="2"/>
      <c r="G51715" s="2"/>
      <c r="H51715" s="2"/>
    </row>
    <row r="51716" spans="2:8">
      <c r="B51716" s="2" t="s">
        <v>52189</v>
      </c>
      <c r="C51716" s="2">
        <v>26</v>
      </c>
      <c r="D51716" s="2" t="s">
        <v>476</v>
      </c>
      <c r="E51716" s="2"/>
      <c r="F51716" s="2"/>
      <c r="G51716" s="2"/>
      <c r="H51716" s="2"/>
    </row>
    <row r="51717" spans="2:8">
      <c r="B51717" s="2" t="s">
        <v>52190</v>
      </c>
      <c r="C51717" s="2">
        <v>37</v>
      </c>
      <c r="D51717" s="2" t="s">
        <v>476</v>
      </c>
      <c r="E51717" s="2"/>
      <c r="F51717" s="2"/>
      <c r="G51717" s="2"/>
      <c r="H51717" s="2"/>
    </row>
    <row r="51718" spans="2:8">
      <c r="B51718" s="2" t="s">
        <v>52191</v>
      </c>
      <c r="C51718" s="2">
        <v>36</v>
      </c>
      <c r="D51718" s="2" t="s">
        <v>476</v>
      </c>
      <c r="E51718" s="2"/>
      <c r="F51718" s="2"/>
      <c r="G51718" s="2"/>
      <c r="H51718" s="2"/>
    </row>
    <row r="51719" spans="2:8">
      <c r="B51719" s="2" t="s">
        <v>52192</v>
      </c>
      <c r="C51719" s="2">
        <v>34</v>
      </c>
      <c r="D51719" s="2" t="s">
        <v>476</v>
      </c>
      <c r="E51719" s="2"/>
      <c r="F51719" s="2"/>
      <c r="G51719" s="2"/>
      <c r="H51719" s="2"/>
    </row>
    <row r="51720" spans="2:8">
      <c r="B51720" s="2" t="s">
        <v>52193</v>
      </c>
      <c r="C51720" s="2">
        <v>33</v>
      </c>
      <c r="D51720" s="2" t="s">
        <v>476</v>
      </c>
      <c r="E51720" s="2"/>
      <c r="F51720" s="2"/>
      <c r="G51720" s="2"/>
      <c r="H51720" s="2"/>
    </row>
    <row r="51721" spans="2:8">
      <c r="B51721" s="2" t="s">
        <v>52194</v>
      </c>
      <c r="C51721" s="2">
        <v>43</v>
      </c>
      <c r="D51721" s="2" t="s">
        <v>476</v>
      </c>
      <c r="E51721" s="2"/>
      <c r="F51721" s="2"/>
      <c r="G51721" s="2"/>
      <c r="H51721" s="2"/>
    </row>
    <row r="51722" spans="2:8">
      <c r="B51722" s="2" t="s">
        <v>52195</v>
      </c>
      <c r="C51722" s="2">
        <v>42</v>
      </c>
      <c r="D51722" s="2" t="s">
        <v>476</v>
      </c>
      <c r="E51722" s="2"/>
      <c r="F51722" s="2"/>
      <c r="G51722" s="2"/>
      <c r="H51722" s="2"/>
    </row>
    <row r="51723" spans="2:8">
      <c r="B51723" s="2" t="s">
        <v>52196</v>
      </c>
      <c r="C51723" s="2">
        <v>39</v>
      </c>
      <c r="D51723" s="2" t="s">
        <v>476</v>
      </c>
      <c r="E51723" s="2"/>
      <c r="F51723" s="2"/>
      <c r="G51723" s="2"/>
      <c r="H51723" s="2"/>
    </row>
    <row r="51724" spans="2:8">
      <c r="B51724" s="2" t="s">
        <v>52197</v>
      </c>
      <c r="C51724" s="2">
        <v>36</v>
      </c>
      <c r="D51724" s="2" t="s">
        <v>476</v>
      </c>
      <c r="E51724" s="2"/>
      <c r="F51724" s="2"/>
      <c r="G51724" s="2"/>
      <c r="H51724" s="2"/>
    </row>
    <row r="51725" spans="2:8">
      <c r="B51725" s="2" t="s">
        <v>52198</v>
      </c>
      <c r="C51725" s="2">
        <v>37</v>
      </c>
      <c r="D51725" s="2" t="s">
        <v>476</v>
      </c>
      <c r="E51725" s="2"/>
      <c r="F51725" s="2"/>
      <c r="G51725" s="2"/>
      <c r="H51725" s="2"/>
    </row>
    <row r="51726" spans="2:8">
      <c r="B51726" s="2" t="s">
        <v>52199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52200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52201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52202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52203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52204</v>
      </c>
      <c r="C51731" s="2">
        <v>9</v>
      </c>
      <c r="D51731" s="2" t="s">
        <v>476</v>
      </c>
      <c r="E51731" s="2"/>
      <c r="F51731" s="2"/>
      <c r="G51731" s="2"/>
      <c r="H51731" s="2"/>
    </row>
    <row r="51732" spans="2:8">
      <c r="B51732" s="2" t="s">
        <v>52205</v>
      </c>
      <c r="C51732" s="2">
        <v>13</v>
      </c>
      <c r="D51732" s="2" t="s">
        <v>476</v>
      </c>
      <c r="E51732" s="2"/>
      <c r="F51732" s="2"/>
      <c r="G51732" s="2"/>
      <c r="H51732" s="2"/>
    </row>
    <row r="51733" spans="2:8">
      <c r="B51733" s="2" t="s">
        <v>52206</v>
      </c>
      <c r="C51733" s="2">
        <v>18</v>
      </c>
      <c r="D51733" s="2" t="s">
        <v>476</v>
      </c>
      <c r="E51733" s="2"/>
      <c r="F51733" s="2"/>
      <c r="G51733" s="2"/>
      <c r="H51733" s="2"/>
    </row>
    <row r="51734" spans="2:8">
      <c r="B51734" s="2" t="s">
        <v>52207</v>
      </c>
      <c r="C51734" s="2">
        <v>19</v>
      </c>
      <c r="D51734" s="2" t="s">
        <v>476</v>
      </c>
      <c r="E51734" s="2"/>
      <c r="F51734" s="2"/>
      <c r="G51734" s="2"/>
      <c r="H51734" s="2"/>
    </row>
    <row r="51735" spans="2:8">
      <c r="B51735" s="2" t="s">
        <v>52208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52209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52210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52211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52212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52213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52214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52215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52216</v>
      </c>
      <c r="C51743" s="2">
        <v>13</v>
      </c>
      <c r="D51743" s="2" t="s">
        <v>476</v>
      </c>
      <c r="E51743" s="2"/>
      <c r="F51743" s="2"/>
      <c r="G51743" s="2"/>
      <c r="H51743" s="2"/>
    </row>
    <row r="51744" spans="2:8">
      <c r="B51744" s="2" t="s">
        <v>52217</v>
      </c>
      <c r="C51744" s="2">
        <v>18</v>
      </c>
      <c r="D51744" s="2" t="s">
        <v>476</v>
      </c>
      <c r="E51744" s="2"/>
      <c r="F51744" s="2"/>
      <c r="G51744" s="2"/>
      <c r="H51744" s="2"/>
    </row>
    <row r="51745" spans="2:8">
      <c r="B51745" s="2" t="s">
        <v>52218</v>
      </c>
      <c r="C51745" s="2">
        <v>19</v>
      </c>
      <c r="D51745" s="2" t="s">
        <v>476</v>
      </c>
      <c r="E51745" s="2"/>
      <c r="F51745" s="2"/>
      <c r="G51745" s="2"/>
      <c r="H51745" s="2"/>
    </row>
    <row r="51746" spans="2:8">
      <c r="B51746" s="2" t="s">
        <v>52219</v>
      </c>
      <c r="C51746" s="2">
        <v>21</v>
      </c>
      <c r="D51746" s="2" t="s">
        <v>476</v>
      </c>
      <c r="E51746" s="2"/>
      <c r="F51746" s="2"/>
      <c r="G51746" s="2"/>
      <c r="H51746" s="2"/>
    </row>
    <row r="51747" spans="2:8">
      <c r="B51747" s="2" t="s">
        <v>52220</v>
      </c>
      <c r="C51747" s="2">
        <v>23</v>
      </c>
      <c r="D51747" s="2" t="s">
        <v>476</v>
      </c>
      <c r="E51747" s="2"/>
      <c r="F51747" s="2"/>
      <c r="G51747" s="2"/>
      <c r="H51747" s="2"/>
    </row>
    <row r="51748" spans="2:8">
      <c r="B51748" s="2" t="s">
        <v>52221</v>
      </c>
      <c r="C51748" s="2">
        <v>24</v>
      </c>
      <c r="D51748" s="2" t="s">
        <v>476</v>
      </c>
      <c r="E51748" s="2"/>
      <c r="F51748" s="2"/>
      <c r="G51748" s="2"/>
      <c r="H51748" s="2"/>
    </row>
    <row r="51749" spans="2:8">
      <c r="B51749" s="2" t="s">
        <v>52222</v>
      </c>
      <c r="C51749" s="2">
        <v>24</v>
      </c>
      <c r="D51749" s="2" t="s">
        <v>476</v>
      </c>
      <c r="E51749" s="2"/>
      <c r="F51749" s="2"/>
      <c r="G51749" s="2"/>
      <c r="H51749" s="2"/>
    </row>
    <row r="51750" spans="2:8">
      <c r="B51750" s="2" t="s">
        <v>52223</v>
      </c>
      <c r="C51750" s="2">
        <v>15</v>
      </c>
      <c r="D51750" s="2" t="s">
        <v>476</v>
      </c>
      <c r="E51750" s="2"/>
      <c r="F51750" s="2"/>
      <c r="G51750" s="2"/>
      <c r="H51750" s="2"/>
    </row>
    <row r="51751" spans="2:8">
      <c r="B51751" s="2" t="s">
        <v>52224</v>
      </c>
      <c r="C51751" s="2">
        <v>21</v>
      </c>
      <c r="D51751" s="2" t="s">
        <v>476</v>
      </c>
      <c r="E51751" s="2"/>
      <c r="F51751" s="2"/>
      <c r="G51751" s="2"/>
      <c r="H51751" s="2"/>
    </row>
    <row r="51752" spans="2:8">
      <c r="B51752" s="2" t="s">
        <v>52225</v>
      </c>
      <c r="C51752" s="2">
        <v>23</v>
      </c>
      <c r="D51752" s="2" t="s">
        <v>476</v>
      </c>
      <c r="E51752" s="2"/>
      <c r="F51752" s="2"/>
      <c r="G51752" s="2"/>
      <c r="H51752" s="2"/>
    </row>
    <row r="51753" spans="2:8">
      <c r="B51753" s="2" t="s">
        <v>52226</v>
      </c>
      <c r="C51753" s="2">
        <v>24</v>
      </c>
      <c r="D51753" s="2" t="s">
        <v>476</v>
      </c>
      <c r="E51753" s="2"/>
      <c r="F51753" s="2"/>
      <c r="G51753" s="2"/>
      <c r="H51753" s="2"/>
    </row>
    <row r="51754" spans="2:8">
      <c r="B51754" s="2" t="s">
        <v>52227</v>
      </c>
      <c r="C51754" s="2">
        <v>26</v>
      </c>
      <c r="D51754" s="2" t="s">
        <v>476</v>
      </c>
      <c r="E51754" s="2"/>
      <c r="F51754" s="2"/>
      <c r="G51754" s="2"/>
      <c r="H51754" s="2"/>
    </row>
    <row r="51755" spans="2:8">
      <c r="B51755" s="2" t="s">
        <v>52228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52229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52230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52231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52232</v>
      </c>
      <c r="C51759" s="2">
        <v>36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52233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52234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52235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52236</v>
      </c>
      <c r="C51763" s="2">
        <v>26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52237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52238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52239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52240</v>
      </c>
      <c r="C51767" s="2">
        <v>18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52241</v>
      </c>
      <c r="C51768" s="2">
        <v>17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52242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52243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52244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52245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52246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52247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52248</v>
      </c>
      <c r="C51775" s="2">
        <v>33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52249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52250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52251</v>
      </c>
      <c r="C51778" s="2">
        <v>38</v>
      </c>
      <c r="D51778" s="2" t="s">
        <v>476</v>
      </c>
      <c r="E51778" s="2"/>
      <c r="F51778" s="2"/>
      <c r="G51778" s="2"/>
      <c r="H51778" s="2"/>
    </row>
    <row r="51779" spans="2:8">
      <c r="B51779" s="2" t="s">
        <v>52252</v>
      </c>
      <c r="C51779" s="2">
        <v>37</v>
      </c>
      <c r="D51779" s="2" t="s">
        <v>476</v>
      </c>
      <c r="E51779" s="2"/>
      <c r="F51779" s="2"/>
      <c r="G51779" s="2"/>
      <c r="H51779" s="2"/>
    </row>
    <row r="51780" spans="2:8">
      <c r="B51780" s="2" t="s">
        <v>52253</v>
      </c>
      <c r="C51780" s="2">
        <v>34</v>
      </c>
      <c r="D51780" s="2" t="s">
        <v>476</v>
      </c>
      <c r="E51780" s="2"/>
      <c r="F51780" s="2"/>
      <c r="G51780" s="2"/>
      <c r="H51780" s="2"/>
    </row>
    <row r="51781" spans="2:8">
      <c r="B51781" s="2" t="s">
        <v>52254</v>
      </c>
      <c r="C51781" s="2">
        <v>30</v>
      </c>
      <c r="D51781" s="2" t="s">
        <v>476</v>
      </c>
      <c r="E51781" s="2"/>
      <c r="F51781" s="2"/>
      <c r="G51781" s="2"/>
      <c r="H51781" s="2"/>
    </row>
    <row r="51782" spans="2:8">
      <c r="B51782" s="2" t="s">
        <v>52255</v>
      </c>
      <c r="C51782" s="2">
        <v>28</v>
      </c>
      <c r="D51782" s="2" t="s">
        <v>476</v>
      </c>
      <c r="E51782" s="2"/>
      <c r="F51782" s="2"/>
      <c r="G51782" s="2"/>
      <c r="H51782" s="2"/>
    </row>
    <row r="51783" spans="2:8">
      <c r="B51783" s="2" t="s">
        <v>52256</v>
      </c>
      <c r="C51783" s="2">
        <v>28</v>
      </c>
      <c r="D51783" s="2" t="s">
        <v>476</v>
      </c>
      <c r="E51783" s="2"/>
      <c r="F51783" s="2"/>
      <c r="G51783" s="2"/>
      <c r="H51783" s="2"/>
    </row>
    <row r="51784" spans="2:8">
      <c r="B51784" s="2" t="s">
        <v>52257</v>
      </c>
      <c r="C51784" s="2">
        <v>10</v>
      </c>
      <c r="D51784" s="2" t="s">
        <v>476</v>
      </c>
      <c r="E51784" s="2"/>
      <c r="F51784" s="2"/>
      <c r="G51784" s="2"/>
      <c r="H51784" s="2"/>
    </row>
    <row r="51785" spans="2:8">
      <c r="B51785" s="2" t="s">
        <v>52258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52259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52260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52261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52262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52263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52264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52265</v>
      </c>
      <c r="C51792" s="2">
        <v>20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52266</v>
      </c>
      <c r="C51793" s="2">
        <v>14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52267</v>
      </c>
      <c r="C51794" s="2">
        <v>19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52268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52269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52270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52271</v>
      </c>
      <c r="C51798" s="2">
        <v>27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52272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52273</v>
      </c>
      <c r="C51800" s="2">
        <v>9</v>
      </c>
      <c r="D51800" s="2" t="s">
        <v>476</v>
      </c>
      <c r="E51800" s="2"/>
      <c r="F51800" s="2"/>
      <c r="G51800" s="2"/>
      <c r="H51800" s="2"/>
    </row>
    <row r="51801" spans="2:8">
      <c r="B51801" s="2" t="s">
        <v>52274</v>
      </c>
      <c r="C51801" s="2">
        <v>14</v>
      </c>
      <c r="D51801" s="2" t="s">
        <v>476</v>
      </c>
      <c r="E51801" s="2"/>
      <c r="F51801" s="2"/>
      <c r="G51801" s="2"/>
      <c r="H51801" s="2"/>
    </row>
    <row r="51802" spans="2:8">
      <c r="B51802" s="2" t="s">
        <v>52275</v>
      </c>
      <c r="C51802" s="2">
        <v>12</v>
      </c>
      <c r="D51802" s="2" t="s">
        <v>476</v>
      </c>
      <c r="E51802" s="2"/>
      <c r="F51802" s="2"/>
      <c r="G51802" s="2"/>
      <c r="H51802" s="2"/>
    </row>
    <row r="51803" spans="2:8">
      <c r="B51803" s="2" t="s">
        <v>52276</v>
      </c>
      <c r="C51803" s="2">
        <v>13</v>
      </c>
      <c r="D51803" s="2" t="s">
        <v>476</v>
      </c>
      <c r="E51803" s="2"/>
      <c r="F51803" s="2"/>
      <c r="G51803" s="2"/>
      <c r="H51803" s="2"/>
    </row>
    <row r="51804" spans="2:8">
      <c r="B51804" s="2" t="s">
        <v>52277</v>
      </c>
      <c r="C51804" s="2">
        <v>16</v>
      </c>
      <c r="D51804" s="2" t="s">
        <v>476</v>
      </c>
      <c r="E51804" s="2"/>
      <c r="F51804" s="2"/>
      <c r="G51804" s="2"/>
      <c r="H51804" s="2"/>
    </row>
    <row r="51805" spans="2:8">
      <c r="B51805" s="2" t="s">
        <v>52278</v>
      </c>
      <c r="C51805" s="2">
        <v>19</v>
      </c>
      <c r="D51805" s="2" t="s">
        <v>476</v>
      </c>
      <c r="E51805" s="2"/>
      <c r="F51805" s="2"/>
      <c r="G51805" s="2"/>
      <c r="H51805" s="2"/>
    </row>
    <row r="51806" spans="2:8">
      <c r="B51806" s="2" t="s">
        <v>52279</v>
      </c>
      <c r="C51806" s="2">
        <v>34</v>
      </c>
      <c r="D51806" s="2" t="s">
        <v>476</v>
      </c>
      <c r="E51806" s="2"/>
      <c r="F51806" s="2"/>
      <c r="G51806" s="2"/>
      <c r="H51806" s="2"/>
    </row>
    <row r="51807" spans="2:8">
      <c r="B51807" s="2" t="s">
        <v>52280</v>
      </c>
      <c r="C51807" s="2">
        <v>36</v>
      </c>
      <c r="D51807" s="2" t="s">
        <v>476</v>
      </c>
      <c r="E51807" s="2"/>
      <c r="F51807" s="2"/>
      <c r="G51807" s="2"/>
      <c r="H51807" s="2"/>
    </row>
    <row r="51808" spans="2:8">
      <c r="B51808" s="2" t="s">
        <v>52281</v>
      </c>
      <c r="C51808" s="2">
        <v>35</v>
      </c>
      <c r="D51808" s="2" t="s">
        <v>476</v>
      </c>
      <c r="E51808" s="2"/>
      <c r="F51808" s="2"/>
      <c r="G51808" s="2"/>
      <c r="H51808" s="2"/>
    </row>
    <row r="51809" spans="2:8">
      <c r="B51809" s="2" t="s">
        <v>52282</v>
      </c>
      <c r="C51809" s="2">
        <v>34</v>
      </c>
      <c r="D51809" s="2" t="s">
        <v>476</v>
      </c>
      <c r="E51809" s="2"/>
      <c r="F51809" s="2"/>
      <c r="G51809" s="2"/>
      <c r="H51809" s="2"/>
    </row>
    <row r="51810" spans="2:8">
      <c r="B51810" s="2" t="s">
        <v>52283</v>
      </c>
      <c r="C51810" s="2">
        <v>33</v>
      </c>
      <c r="D51810" s="2" t="s">
        <v>476</v>
      </c>
      <c r="E51810" s="2"/>
      <c r="F51810" s="2"/>
      <c r="G51810" s="2"/>
      <c r="H51810" s="2"/>
    </row>
    <row r="51811" spans="2:8">
      <c r="B51811" s="2" t="s">
        <v>52284</v>
      </c>
      <c r="C51811" s="2">
        <v>33</v>
      </c>
      <c r="D51811" s="2" t="s">
        <v>476</v>
      </c>
      <c r="E51811" s="2"/>
      <c r="F51811" s="2"/>
      <c r="G51811" s="2"/>
      <c r="H51811" s="2"/>
    </row>
    <row r="51812" spans="2:8">
      <c r="B51812" s="2" t="s">
        <v>52285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52286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52287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52288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52289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52290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52291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52292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52293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52294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52295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52296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52297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52298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52299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52300</v>
      </c>
      <c r="C51827" s="2">
        <v>28</v>
      </c>
      <c r="D51827" s="2" t="s">
        <v>476</v>
      </c>
      <c r="E51827" s="2"/>
      <c r="F51827" s="2"/>
      <c r="G51827" s="2"/>
      <c r="H51827" s="2"/>
    </row>
    <row r="51828" spans="2:8">
      <c r="B51828" s="2" t="s">
        <v>52301</v>
      </c>
      <c r="C51828" s="2">
        <v>28</v>
      </c>
      <c r="D51828" s="2" t="s">
        <v>476</v>
      </c>
      <c r="E51828" s="2"/>
      <c r="F51828" s="2"/>
      <c r="G51828" s="2"/>
      <c r="H51828" s="2"/>
    </row>
    <row r="51829" spans="2:8">
      <c r="B51829" s="2" t="s">
        <v>52302</v>
      </c>
      <c r="C51829" s="2">
        <v>30</v>
      </c>
      <c r="D51829" s="2" t="s">
        <v>476</v>
      </c>
      <c r="E51829" s="2"/>
      <c r="F51829" s="2"/>
      <c r="G51829" s="2"/>
      <c r="H51829" s="2"/>
    </row>
    <row r="51830" spans="2:8">
      <c r="B51830" s="2" t="s">
        <v>52303</v>
      </c>
      <c r="C51830" s="2">
        <v>28</v>
      </c>
      <c r="D51830" s="2" t="s">
        <v>476</v>
      </c>
      <c r="E51830" s="2"/>
      <c r="F51830" s="2"/>
      <c r="G51830" s="2"/>
      <c r="H51830" s="2"/>
    </row>
    <row r="51831" spans="2:8">
      <c r="B51831" s="2" t="s">
        <v>52304</v>
      </c>
      <c r="C51831" s="2">
        <v>27</v>
      </c>
      <c r="D51831" s="2" t="s">
        <v>476</v>
      </c>
      <c r="E51831" s="2"/>
      <c r="F51831" s="2"/>
      <c r="G51831" s="2"/>
      <c r="H51831" s="2"/>
    </row>
    <row r="51832" spans="2:8">
      <c r="B51832" s="2" t="s">
        <v>52305</v>
      </c>
      <c r="C51832" s="2">
        <v>27</v>
      </c>
      <c r="D51832" s="2" t="s">
        <v>476</v>
      </c>
      <c r="E51832" s="2"/>
      <c r="F51832" s="2"/>
      <c r="G51832" s="2"/>
      <c r="H51832" s="2"/>
    </row>
    <row r="51833" spans="2:8">
      <c r="B51833" s="2" t="s">
        <v>52306</v>
      </c>
      <c r="C51833" s="2">
        <v>27</v>
      </c>
      <c r="D51833" s="2" t="s">
        <v>476</v>
      </c>
      <c r="E51833" s="2"/>
      <c r="F51833" s="2"/>
      <c r="G51833" s="2"/>
      <c r="H51833" s="2"/>
    </row>
    <row r="51834" spans="2:8">
      <c r="B51834" s="2" t="s">
        <v>52307</v>
      </c>
      <c r="C51834" s="2">
        <v>27</v>
      </c>
      <c r="D51834" s="2" t="s">
        <v>476</v>
      </c>
      <c r="E51834" s="2"/>
      <c r="F51834" s="2"/>
      <c r="G51834" s="2"/>
      <c r="H51834" s="2"/>
    </row>
    <row r="51835" spans="2:8">
      <c r="B51835" s="2" t="s">
        <v>52308</v>
      </c>
      <c r="C51835" s="2">
        <v>35</v>
      </c>
      <c r="D51835" s="2" t="s">
        <v>476</v>
      </c>
      <c r="E51835" s="2"/>
      <c r="F51835" s="2"/>
      <c r="G51835" s="2"/>
      <c r="H51835" s="2"/>
    </row>
    <row r="51836" spans="2:8">
      <c r="B51836" s="2" t="s">
        <v>52309</v>
      </c>
      <c r="C51836" s="2">
        <v>37</v>
      </c>
      <c r="D51836" s="2" t="s">
        <v>476</v>
      </c>
      <c r="E51836" s="2"/>
      <c r="F51836" s="2"/>
      <c r="G51836" s="2"/>
      <c r="H51836" s="2"/>
    </row>
    <row r="51837" spans="2:8">
      <c r="B51837" s="2" t="s">
        <v>52310</v>
      </c>
      <c r="C51837" s="2">
        <v>38</v>
      </c>
      <c r="D51837" s="2" t="s">
        <v>476</v>
      </c>
      <c r="E51837" s="2"/>
      <c r="F51837" s="2"/>
      <c r="G51837" s="2"/>
      <c r="H51837" s="2"/>
    </row>
    <row r="51838" spans="2:8">
      <c r="B51838" s="2" t="s">
        <v>52311</v>
      </c>
      <c r="C51838" s="2">
        <v>36</v>
      </c>
      <c r="D51838" s="2" t="s">
        <v>476</v>
      </c>
      <c r="E51838" s="2"/>
      <c r="F51838" s="2"/>
      <c r="G51838" s="2"/>
      <c r="H51838" s="2"/>
    </row>
    <row r="51839" spans="2:8">
      <c r="B51839" s="2" t="s">
        <v>52312</v>
      </c>
      <c r="C51839" s="2">
        <v>35</v>
      </c>
      <c r="D51839" s="2" t="s">
        <v>476</v>
      </c>
      <c r="E51839" s="2"/>
      <c r="F51839" s="2"/>
      <c r="G51839" s="2"/>
      <c r="H51839" s="2"/>
    </row>
    <row r="51840" spans="2:8">
      <c r="B51840" s="2" t="s">
        <v>52313</v>
      </c>
      <c r="C51840" s="2">
        <v>32</v>
      </c>
      <c r="D51840" s="2" t="s">
        <v>476</v>
      </c>
      <c r="E51840" s="2"/>
      <c r="F51840" s="2"/>
      <c r="G51840" s="2"/>
      <c r="H51840" s="2"/>
    </row>
    <row r="51841" spans="2:8">
      <c r="B51841" s="2" t="s">
        <v>52314</v>
      </c>
      <c r="C51841" s="2">
        <v>32</v>
      </c>
      <c r="D51841" s="2" t="s">
        <v>476</v>
      </c>
      <c r="E51841" s="2"/>
      <c r="F51841" s="2"/>
      <c r="G51841" s="2"/>
      <c r="H51841" s="2"/>
    </row>
    <row r="51842" spans="2:8">
      <c r="B51842" s="2" t="s">
        <v>52315</v>
      </c>
      <c r="C51842" s="2">
        <v>34</v>
      </c>
      <c r="D51842" s="2" t="s">
        <v>476</v>
      </c>
      <c r="E51842" s="2"/>
      <c r="F51842" s="2"/>
      <c r="G51842" s="2"/>
      <c r="H51842" s="2"/>
    </row>
    <row r="51843" spans="2:8">
      <c r="B51843" s="2" t="s">
        <v>52316</v>
      </c>
      <c r="C51843" s="2">
        <v>32</v>
      </c>
      <c r="D51843" s="2" t="s">
        <v>476</v>
      </c>
      <c r="E51843" s="2"/>
      <c r="F51843" s="2"/>
      <c r="G51843" s="2"/>
      <c r="H51843" s="2"/>
    </row>
    <row r="51844" spans="2:8">
      <c r="B51844" s="2" t="s">
        <v>52317</v>
      </c>
      <c r="C51844" s="2">
        <v>31</v>
      </c>
      <c r="D51844" s="2" t="s">
        <v>476</v>
      </c>
      <c r="E51844" s="2"/>
      <c r="F51844" s="2"/>
      <c r="G51844" s="2"/>
      <c r="H51844" s="2"/>
    </row>
    <row r="51845" spans="2:8">
      <c r="B51845" s="2" t="s">
        <v>52318</v>
      </c>
      <c r="C51845" s="2">
        <v>30</v>
      </c>
      <c r="D51845" s="2" t="s">
        <v>476</v>
      </c>
      <c r="E51845" s="2"/>
      <c r="F51845" s="2"/>
      <c r="G51845" s="2"/>
      <c r="H51845" s="2"/>
    </row>
    <row r="51846" spans="2:8">
      <c r="B51846" s="2" t="s">
        <v>52319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52320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52321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52322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52323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52324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52325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52326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52327</v>
      </c>
      <c r="C51854" s="2">
        <v>34</v>
      </c>
      <c r="D51854" s="2" t="s">
        <v>476</v>
      </c>
      <c r="E51854" s="2"/>
      <c r="F51854" s="2"/>
      <c r="G51854" s="2"/>
      <c r="H51854" s="2"/>
    </row>
    <row r="51855" spans="2:8">
      <c r="B51855" s="2" t="s">
        <v>52328</v>
      </c>
      <c r="C51855" s="2">
        <v>35</v>
      </c>
      <c r="D51855" s="2" t="s">
        <v>476</v>
      </c>
      <c r="E51855" s="2"/>
      <c r="F51855" s="2"/>
      <c r="G51855" s="2"/>
      <c r="H51855" s="2"/>
    </row>
    <row r="51856" spans="2:8">
      <c r="B51856" s="2" t="s">
        <v>52329</v>
      </c>
      <c r="C51856" s="2">
        <v>35</v>
      </c>
      <c r="D51856" s="2" t="s">
        <v>476</v>
      </c>
      <c r="E51856" s="2"/>
      <c r="F51856" s="2"/>
      <c r="G51856" s="2"/>
      <c r="H51856" s="2"/>
    </row>
    <row r="51857" spans="2:8">
      <c r="B51857" s="2" t="s">
        <v>52330</v>
      </c>
      <c r="C51857" s="2">
        <v>35</v>
      </c>
      <c r="D51857" s="2" t="s">
        <v>476</v>
      </c>
      <c r="E51857" s="2"/>
      <c r="F51857" s="2"/>
      <c r="G51857" s="2"/>
      <c r="H51857" s="2"/>
    </row>
    <row r="51858" spans="2:8">
      <c r="B51858" s="2" t="s">
        <v>52331</v>
      </c>
      <c r="C51858" s="2">
        <v>34</v>
      </c>
      <c r="D51858" s="2" t="s">
        <v>476</v>
      </c>
      <c r="E51858" s="2"/>
      <c r="F51858" s="2"/>
      <c r="G51858" s="2"/>
      <c r="H51858" s="2"/>
    </row>
    <row r="51859" spans="2:8">
      <c r="B51859" s="2" t="s">
        <v>52332</v>
      </c>
      <c r="C51859" s="2">
        <v>33</v>
      </c>
      <c r="D51859" s="2" t="s">
        <v>476</v>
      </c>
      <c r="E51859" s="2"/>
      <c r="F51859" s="2"/>
      <c r="G51859" s="2"/>
      <c r="H51859" s="2"/>
    </row>
    <row r="51860" spans="2:8">
      <c r="B51860" s="2" t="s">
        <v>52333</v>
      </c>
      <c r="C51860" s="2">
        <v>29</v>
      </c>
      <c r="D51860" s="2" t="s">
        <v>476</v>
      </c>
      <c r="E51860" s="2"/>
      <c r="F51860" s="2"/>
      <c r="G51860" s="2"/>
      <c r="H51860" s="2"/>
    </row>
    <row r="51861" spans="2:8">
      <c r="B51861" s="2" t="s">
        <v>52334</v>
      </c>
      <c r="C51861" s="2">
        <v>30</v>
      </c>
      <c r="D51861" s="2" t="s">
        <v>476</v>
      </c>
      <c r="E51861" s="2"/>
      <c r="F51861" s="2"/>
      <c r="G51861" s="2"/>
      <c r="H51861" s="2"/>
    </row>
    <row r="51862" spans="2:8">
      <c r="B51862" s="2" t="s">
        <v>52335</v>
      </c>
      <c r="C51862" s="2">
        <v>30</v>
      </c>
      <c r="D51862" s="2" t="s">
        <v>476</v>
      </c>
      <c r="E51862" s="2"/>
      <c r="F51862" s="2"/>
      <c r="G51862" s="2"/>
      <c r="H51862" s="2"/>
    </row>
    <row r="51863" spans="2:8">
      <c r="B51863" s="2" t="s">
        <v>52336</v>
      </c>
      <c r="C51863" s="2">
        <v>28</v>
      </c>
      <c r="D51863" s="2" t="s">
        <v>476</v>
      </c>
      <c r="E51863" s="2"/>
      <c r="F51863" s="2"/>
      <c r="G51863" s="2"/>
      <c r="H51863" s="2"/>
    </row>
    <row r="51864" spans="2:8">
      <c r="B51864" s="2" t="s">
        <v>52337</v>
      </c>
      <c r="C51864" s="2">
        <v>21</v>
      </c>
      <c r="D51864" s="2" t="s">
        <v>476</v>
      </c>
      <c r="E51864" s="2"/>
      <c r="F51864" s="2"/>
      <c r="G51864" s="2"/>
      <c r="H51864" s="2"/>
    </row>
    <row r="51865" spans="2:8">
      <c r="B51865" s="2" t="s">
        <v>52338</v>
      </c>
      <c r="C51865" s="2">
        <v>21</v>
      </c>
      <c r="D51865" s="2" t="s">
        <v>476</v>
      </c>
      <c r="E51865" s="2"/>
      <c r="F51865" s="2"/>
      <c r="G51865" s="2"/>
      <c r="H51865" s="2"/>
    </row>
    <row r="51866" spans="2:8">
      <c r="B51866" s="2" t="s">
        <v>52339</v>
      </c>
      <c r="C51866" s="2">
        <v>23</v>
      </c>
      <c r="D51866" s="2" t="s">
        <v>476</v>
      </c>
      <c r="E51866" s="2"/>
      <c r="F51866" s="2"/>
      <c r="G51866" s="2"/>
      <c r="H51866" s="2"/>
    </row>
    <row r="51867" spans="2:8">
      <c r="B51867" s="2" t="s">
        <v>52340</v>
      </c>
      <c r="C51867" s="2">
        <v>17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52341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52342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52343</v>
      </c>
      <c r="C51870" s="2">
        <v>25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52344</v>
      </c>
      <c r="C51871" s="2">
        <v>14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52345</v>
      </c>
      <c r="C51872" s="2">
        <v>17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52346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52347</v>
      </c>
      <c r="C51874" s="2">
        <v>20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52348</v>
      </c>
      <c r="C51875" s="2">
        <v>38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52349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52350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52351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52352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52353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52354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52355</v>
      </c>
      <c r="C51882" s="2">
        <v>36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52356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52357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52358</v>
      </c>
      <c r="C51885" s="2">
        <v>36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52359</v>
      </c>
      <c r="C51886" s="2">
        <v>37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52360</v>
      </c>
      <c r="C51887" s="2">
        <v>36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52361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52362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52363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52364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52365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52366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52367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52368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52369</v>
      </c>
      <c r="C51896" s="2">
        <v>30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52370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52371</v>
      </c>
      <c r="C51898" s="2">
        <v>34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52372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52373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52374</v>
      </c>
      <c r="C51901" s="2">
        <v>32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52375</v>
      </c>
      <c r="C51902" s="2">
        <v>30</v>
      </c>
      <c r="D51902" s="2" t="s">
        <v>476</v>
      </c>
      <c r="E51902" s="2"/>
      <c r="F51902" s="2"/>
      <c r="G51902" s="2"/>
      <c r="H51902" s="2"/>
    </row>
    <row r="51903" spans="2:8">
      <c r="B51903" s="2" t="s">
        <v>52376</v>
      </c>
      <c r="C51903" s="2">
        <v>29</v>
      </c>
      <c r="D51903" s="2" t="s">
        <v>476</v>
      </c>
      <c r="E51903" s="2"/>
      <c r="F51903" s="2"/>
      <c r="G51903" s="2"/>
      <c r="H51903" s="2"/>
    </row>
    <row r="51904" spans="2:8">
      <c r="B51904" s="2" t="s">
        <v>52377</v>
      </c>
      <c r="C51904" s="2">
        <v>28</v>
      </c>
      <c r="D51904" s="2" t="s">
        <v>476</v>
      </c>
      <c r="E51904" s="2"/>
      <c r="F51904" s="2"/>
      <c r="G51904" s="2"/>
      <c r="H51904" s="2"/>
    </row>
    <row r="51905" spans="2:8">
      <c r="B51905" s="2" t="s">
        <v>52378</v>
      </c>
      <c r="C51905" s="2">
        <v>27</v>
      </c>
      <c r="D51905" s="2" t="s">
        <v>476</v>
      </c>
      <c r="E51905" s="2"/>
      <c r="F51905" s="2"/>
      <c r="G51905" s="2"/>
      <c r="H51905" s="2"/>
    </row>
    <row r="51906" spans="2:8">
      <c r="B51906" s="2" t="s">
        <v>52379</v>
      </c>
      <c r="C51906" s="2">
        <v>28</v>
      </c>
      <c r="D51906" s="2" t="s">
        <v>476</v>
      </c>
      <c r="E51906" s="2"/>
      <c r="F51906" s="2"/>
      <c r="G51906" s="2"/>
      <c r="H51906" s="2"/>
    </row>
    <row r="51907" spans="2:8">
      <c r="B51907" s="2" t="s">
        <v>52380</v>
      </c>
      <c r="C51907" s="2">
        <v>27</v>
      </c>
      <c r="D51907" s="2" t="s">
        <v>476</v>
      </c>
      <c r="E51907" s="2"/>
      <c r="F51907" s="2"/>
      <c r="G51907" s="2"/>
      <c r="H51907" s="2"/>
    </row>
    <row r="51908" spans="2:8">
      <c r="B51908" s="2" t="s">
        <v>52381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52382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52383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52384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52385</v>
      </c>
      <c r="C51912" s="2">
        <v>31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52386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52387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52388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52389</v>
      </c>
      <c r="C51916" s="2">
        <v>35</v>
      </c>
      <c r="D51916" s="2" t="s">
        <v>476</v>
      </c>
      <c r="E51916" s="2"/>
      <c r="F51916" s="2"/>
      <c r="G51916" s="2"/>
      <c r="H51916" s="2"/>
    </row>
    <row r="51917" spans="2:8">
      <c r="B51917" s="2" t="s">
        <v>52390</v>
      </c>
      <c r="C51917" s="2">
        <v>34</v>
      </c>
      <c r="D51917" s="2" t="s">
        <v>476</v>
      </c>
      <c r="E51917" s="2"/>
      <c r="F51917" s="2"/>
      <c r="G51917" s="2"/>
      <c r="H51917" s="2"/>
    </row>
    <row r="51918" spans="2:8">
      <c r="B51918" s="2" t="s">
        <v>52391</v>
      </c>
      <c r="C51918" s="2">
        <v>34</v>
      </c>
      <c r="D51918" s="2" t="s">
        <v>476</v>
      </c>
      <c r="E51918" s="2"/>
      <c r="F51918" s="2"/>
      <c r="G51918" s="2"/>
      <c r="H51918" s="2"/>
    </row>
    <row r="51919" spans="2:8">
      <c r="B51919" s="2" t="s">
        <v>52392</v>
      </c>
      <c r="C51919" s="2">
        <v>35</v>
      </c>
      <c r="D51919" s="2" t="s">
        <v>476</v>
      </c>
      <c r="E51919" s="2"/>
      <c r="F51919" s="2"/>
      <c r="G51919" s="2"/>
      <c r="H51919" s="2"/>
    </row>
    <row r="51920" spans="2:8">
      <c r="B51920" s="2" t="s">
        <v>52393</v>
      </c>
      <c r="C51920" s="2">
        <v>23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52394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52395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52396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52397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52398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52399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52400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52401</v>
      </c>
      <c r="C51928" s="2">
        <v>29</v>
      </c>
      <c r="D51928" s="2" t="s">
        <v>476</v>
      </c>
      <c r="E51928" s="2"/>
      <c r="F51928" s="2"/>
      <c r="G51928" s="2"/>
      <c r="H51928" s="2"/>
    </row>
    <row r="51929" spans="2:8">
      <c r="B51929" s="2" t="s">
        <v>52402</v>
      </c>
      <c r="C51929" s="2">
        <v>26</v>
      </c>
      <c r="D51929" s="2" t="s">
        <v>476</v>
      </c>
      <c r="E51929" s="2"/>
      <c r="F51929" s="2"/>
      <c r="G51929" s="2"/>
      <c r="H51929" s="2"/>
    </row>
    <row r="51930" spans="2:8">
      <c r="B51930" s="2" t="s">
        <v>52403</v>
      </c>
      <c r="C51930" s="2">
        <v>24</v>
      </c>
      <c r="D51930" s="2" t="s">
        <v>476</v>
      </c>
      <c r="E51930" s="2"/>
      <c r="F51930" s="2"/>
      <c r="G51930" s="2"/>
      <c r="H51930" s="2"/>
    </row>
    <row r="51931" spans="2:8">
      <c r="B51931" s="2" t="s">
        <v>52404</v>
      </c>
      <c r="C51931" s="2">
        <v>22</v>
      </c>
      <c r="D51931" s="2" t="s">
        <v>476</v>
      </c>
      <c r="E51931" s="2"/>
      <c r="F51931" s="2"/>
      <c r="G51931" s="2"/>
      <c r="H51931" s="2"/>
    </row>
    <row r="51932" spans="2:8">
      <c r="B51932" s="2" t="s">
        <v>52405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52406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52407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52408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52409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52410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52411</v>
      </c>
      <c r="C51938" s="2">
        <v>23</v>
      </c>
      <c r="D51938" s="2" t="s">
        <v>476</v>
      </c>
      <c r="E51938" s="2"/>
      <c r="F51938" s="2"/>
      <c r="G51938" s="2"/>
      <c r="H51938" s="2"/>
    </row>
    <row r="51939" spans="2:8">
      <c r="B51939" s="2" t="s">
        <v>52412</v>
      </c>
      <c r="C51939" s="2">
        <v>26</v>
      </c>
      <c r="D51939" s="2" t="s">
        <v>476</v>
      </c>
      <c r="E51939" s="2"/>
      <c r="F51939" s="2"/>
      <c r="G51939" s="2"/>
      <c r="H51939" s="2"/>
    </row>
    <row r="51940" spans="2:8">
      <c r="B51940" s="2" t="s">
        <v>52413</v>
      </c>
      <c r="C51940" s="2">
        <v>28</v>
      </c>
      <c r="D51940" s="2" t="s">
        <v>476</v>
      </c>
      <c r="E51940" s="2"/>
      <c r="F51940" s="2"/>
      <c r="G51940" s="2"/>
      <c r="H51940" s="2"/>
    </row>
    <row r="51941" spans="2:8">
      <c r="B51941" s="2" t="s">
        <v>52414</v>
      </c>
      <c r="C51941" s="2">
        <v>28</v>
      </c>
      <c r="D51941" s="2" t="s">
        <v>476</v>
      </c>
      <c r="E51941" s="2"/>
      <c r="F51941" s="2"/>
      <c r="G51941" s="2"/>
      <c r="H51941" s="2"/>
    </row>
    <row r="51942" spans="2:8">
      <c r="B51942" s="2" t="s">
        <v>52415</v>
      </c>
      <c r="C51942" s="2">
        <v>28</v>
      </c>
      <c r="D51942" s="2" t="s">
        <v>476</v>
      </c>
      <c r="E51942" s="2"/>
      <c r="F51942" s="2"/>
      <c r="G51942" s="2"/>
      <c r="H51942" s="2"/>
    </row>
    <row r="51943" spans="2:8">
      <c r="B51943" s="2" t="s">
        <v>52416</v>
      </c>
      <c r="C51943" s="2">
        <v>28</v>
      </c>
      <c r="D51943" s="2" t="s">
        <v>476</v>
      </c>
      <c r="E51943" s="2"/>
      <c r="F51943" s="2"/>
      <c r="G51943" s="2"/>
      <c r="H51943" s="2"/>
    </row>
    <row r="51944" spans="2:8">
      <c r="B51944" s="2" t="s">
        <v>52417</v>
      </c>
      <c r="C51944" s="2">
        <v>27</v>
      </c>
      <c r="D51944" s="2" t="s">
        <v>476</v>
      </c>
      <c r="E51944" s="2"/>
      <c r="F51944" s="2"/>
      <c r="G51944" s="2"/>
      <c r="H51944" s="2"/>
    </row>
    <row r="51945" spans="2:8">
      <c r="B51945" s="2" t="s">
        <v>52418</v>
      </c>
      <c r="C51945" s="2">
        <v>33</v>
      </c>
      <c r="D51945" s="2" t="s">
        <v>476</v>
      </c>
      <c r="E51945" s="2"/>
      <c r="F51945" s="2"/>
      <c r="G51945" s="2"/>
      <c r="H51945" s="2"/>
    </row>
    <row r="51946" spans="2:8">
      <c r="B51946" s="2" t="s">
        <v>52419</v>
      </c>
      <c r="C51946" s="2">
        <v>34</v>
      </c>
      <c r="D51946" s="2" t="s">
        <v>476</v>
      </c>
      <c r="E51946" s="2"/>
      <c r="F51946" s="2"/>
      <c r="G51946" s="2"/>
      <c r="H51946" s="2"/>
    </row>
    <row r="51947" spans="2:8">
      <c r="B51947" s="2" t="s">
        <v>52420</v>
      </c>
      <c r="C51947" s="2">
        <v>30</v>
      </c>
      <c r="D51947" s="2" t="s">
        <v>476</v>
      </c>
      <c r="E51947" s="2"/>
      <c r="F51947" s="2"/>
      <c r="G51947" s="2"/>
      <c r="H51947" s="2"/>
    </row>
    <row r="51948" spans="2:8">
      <c r="B51948" s="2" t="s">
        <v>52421</v>
      </c>
      <c r="C51948" s="2">
        <v>33</v>
      </c>
      <c r="D51948" s="2" t="s">
        <v>476</v>
      </c>
      <c r="E51948" s="2"/>
      <c r="F51948" s="2"/>
      <c r="G51948" s="2"/>
      <c r="H51948" s="2"/>
    </row>
    <row r="51949" spans="2:8">
      <c r="B51949" s="2" t="s">
        <v>52422</v>
      </c>
      <c r="C51949" s="2">
        <v>34</v>
      </c>
      <c r="D51949" s="2" t="s">
        <v>476</v>
      </c>
      <c r="E51949" s="2"/>
      <c r="F51949" s="2"/>
      <c r="G51949" s="2"/>
      <c r="H51949" s="2"/>
    </row>
    <row r="51950" spans="2:8">
      <c r="B51950" s="2" t="s">
        <v>52423</v>
      </c>
      <c r="C51950" s="2">
        <v>34</v>
      </c>
      <c r="D51950" s="2" t="s">
        <v>476</v>
      </c>
      <c r="E51950" s="2"/>
      <c r="F51950" s="2"/>
      <c r="G51950" s="2"/>
      <c r="H51950" s="2"/>
    </row>
    <row r="51951" spans="2:8">
      <c r="B51951" s="2" t="s">
        <v>52424</v>
      </c>
      <c r="C51951" s="2">
        <v>33</v>
      </c>
      <c r="D51951" s="2" t="s">
        <v>476</v>
      </c>
      <c r="E51951" s="2"/>
      <c r="F51951" s="2"/>
      <c r="G51951" s="2"/>
      <c r="H51951" s="2"/>
    </row>
    <row r="51952" spans="2:8">
      <c r="B51952" s="2" t="s">
        <v>52425</v>
      </c>
      <c r="C51952" s="2">
        <v>18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52426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52427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52428</v>
      </c>
      <c r="C51955" s="2">
        <v>21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52429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52430</v>
      </c>
      <c r="C51957" s="2">
        <v>20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52431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52432</v>
      </c>
      <c r="C51959" s="2">
        <v>38</v>
      </c>
      <c r="D51959" s="2" t="s">
        <v>476</v>
      </c>
      <c r="E51959" s="2"/>
      <c r="F51959" s="2"/>
      <c r="G51959" s="2"/>
      <c r="H51959" s="2"/>
    </row>
    <row r="51960" spans="2:8">
      <c r="B51960" s="2" t="s">
        <v>52433</v>
      </c>
      <c r="C51960" s="2">
        <v>32</v>
      </c>
      <c r="D51960" s="2" t="s">
        <v>476</v>
      </c>
      <c r="E51960" s="2"/>
      <c r="F51960" s="2"/>
      <c r="G51960" s="2"/>
      <c r="H51960" s="2"/>
    </row>
    <row r="51961" spans="2:8">
      <c r="B51961" s="2" t="s">
        <v>52434</v>
      </c>
      <c r="C51961" s="2">
        <v>30</v>
      </c>
      <c r="D51961" s="2" t="s">
        <v>476</v>
      </c>
      <c r="E51961" s="2"/>
      <c r="F51961" s="2"/>
      <c r="G51961" s="2"/>
      <c r="H51961" s="2"/>
    </row>
    <row r="51962" spans="2:8">
      <c r="B51962" s="2" t="s">
        <v>52435</v>
      </c>
      <c r="C51962" s="2">
        <v>30</v>
      </c>
      <c r="D51962" s="2" t="s">
        <v>476</v>
      </c>
      <c r="E51962" s="2"/>
      <c r="F51962" s="2"/>
      <c r="G51962" s="2"/>
      <c r="H51962" s="2"/>
    </row>
    <row r="51963" spans="2:8">
      <c r="B51963" s="2" t="s">
        <v>52436</v>
      </c>
      <c r="C51963" s="2">
        <v>31</v>
      </c>
      <c r="D51963" s="2" t="s">
        <v>476</v>
      </c>
      <c r="E51963" s="2"/>
      <c r="F51963" s="2"/>
      <c r="G51963" s="2"/>
      <c r="H51963" s="2"/>
    </row>
    <row r="51964" spans="2:8">
      <c r="B51964" s="2" t="s">
        <v>52437</v>
      </c>
      <c r="C51964" s="2">
        <v>29</v>
      </c>
      <c r="D51964" s="2" t="s">
        <v>476</v>
      </c>
      <c r="E51964" s="2"/>
      <c r="F51964" s="2"/>
      <c r="G51964" s="2"/>
      <c r="H51964" s="2"/>
    </row>
    <row r="51965" spans="2:8">
      <c r="B51965" s="2" t="s">
        <v>52438</v>
      </c>
      <c r="C51965" s="2">
        <v>28</v>
      </c>
      <c r="D51965" s="2" t="s">
        <v>476</v>
      </c>
      <c r="E51965" s="2"/>
      <c r="F51965" s="2"/>
      <c r="G51965" s="2"/>
      <c r="H51965" s="2"/>
    </row>
    <row r="51966" spans="2:8">
      <c r="B51966" s="2" t="s">
        <v>52439</v>
      </c>
      <c r="C51966" s="2">
        <v>27</v>
      </c>
      <c r="D51966" s="2" t="s">
        <v>476</v>
      </c>
      <c r="E51966" s="2"/>
      <c r="F51966" s="2"/>
      <c r="G51966" s="2"/>
      <c r="H51966" s="2"/>
    </row>
    <row r="51967" spans="2:8">
      <c r="B51967" s="2" t="s">
        <v>52440</v>
      </c>
      <c r="C51967" s="2">
        <v>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52441</v>
      </c>
      <c r="C51968" s="2">
        <v>17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52442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52443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52444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52445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52446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52447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52448</v>
      </c>
      <c r="C51975" s="2">
        <v>37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52449</v>
      </c>
      <c r="C51976" s="2">
        <v>37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52450</v>
      </c>
      <c r="C51977" s="2">
        <v>35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52451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52452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52453</v>
      </c>
      <c r="C51980" s="2">
        <v>36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52454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52455</v>
      </c>
      <c r="C51982" s="2">
        <v>34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52456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52457</v>
      </c>
      <c r="C51984" s="2">
        <v>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52458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52459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52460</v>
      </c>
      <c r="C51987" s="2">
        <v>33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52461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52462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52463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52464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52465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52466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52467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52468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52469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52470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52471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52472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52473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52474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52475</v>
      </c>
      <c r="C52002" s="2">
        <v>18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52476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52477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52478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52479</v>
      </c>
      <c r="C52006" s="2">
        <v>31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52480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52481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52482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52483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52484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52485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52486</v>
      </c>
      <c r="C52013" s="2">
        <v>35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52487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52488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52489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52490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52491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52492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52493</v>
      </c>
      <c r="C52020" s="2">
        <v>18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52494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52495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52496</v>
      </c>
      <c r="C52023" s="2">
        <v>24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52497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52498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52499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52500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52501</v>
      </c>
      <c r="C52028" s="2">
        <v>17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52502</v>
      </c>
      <c r="C52029" s="2">
        <v>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52503</v>
      </c>
      <c r="C52030" s="2">
        <v>35</v>
      </c>
      <c r="D52030" s="2" t="s">
        <v>476</v>
      </c>
      <c r="E52030" s="2"/>
      <c r="F52030" s="2"/>
      <c r="G52030" s="2"/>
      <c r="H52030" s="2"/>
    </row>
    <row r="52031" spans="2:8">
      <c r="B52031" s="2" t="s">
        <v>52504</v>
      </c>
      <c r="C52031" s="2">
        <v>35</v>
      </c>
      <c r="D52031" s="2" t="s">
        <v>476</v>
      </c>
      <c r="E52031" s="2"/>
      <c r="F52031" s="2"/>
      <c r="G52031" s="2"/>
      <c r="H52031" s="2"/>
    </row>
    <row r="52032" spans="2:8">
      <c r="B52032" s="2" t="s">
        <v>52505</v>
      </c>
      <c r="C52032" s="2">
        <v>36</v>
      </c>
      <c r="D52032" s="2" t="s">
        <v>476</v>
      </c>
      <c r="E52032" s="2"/>
      <c r="F52032" s="2"/>
      <c r="G52032" s="2"/>
      <c r="H52032" s="2"/>
    </row>
    <row r="52033" spans="2:8">
      <c r="B52033" s="2" t="s">
        <v>52506</v>
      </c>
      <c r="C52033" s="2">
        <v>35</v>
      </c>
      <c r="D52033" s="2" t="s">
        <v>476</v>
      </c>
      <c r="E52033" s="2"/>
      <c r="F52033" s="2"/>
      <c r="G52033" s="2"/>
      <c r="H52033" s="2"/>
    </row>
    <row r="52034" spans="2:8">
      <c r="B52034" s="2" t="s">
        <v>52507</v>
      </c>
      <c r="C52034" s="2">
        <v>26</v>
      </c>
      <c r="D52034" s="2" t="s">
        <v>476</v>
      </c>
      <c r="E52034" s="2"/>
      <c r="F52034" s="2"/>
      <c r="G52034" s="2"/>
      <c r="H52034" s="2"/>
    </row>
    <row r="52035" spans="2:8">
      <c r="B52035" s="2" t="s">
        <v>52508</v>
      </c>
      <c r="C52035" s="2">
        <v>28</v>
      </c>
      <c r="D52035" s="2" t="s">
        <v>476</v>
      </c>
      <c r="E52035" s="2"/>
      <c r="F52035" s="2"/>
      <c r="G52035" s="2"/>
      <c r="H52035" s="2"/>
    </row>
    <row r="52036" spans="2:8">
      <c r="B52036" s="2" t="s">
        <v>52509</v>
      </c>
      <c r="C52036" s="2">
        <v>27</v>
      </c>
      <c r="D52036" s="2" t="s">
        <v>476</v>
      </c>
      <c r="E52036" s="2"/>
      <c r="F52036" s="2"/>
      <c r="G52036" s="2"/>
      <c r="H52036" s="2"/>
    </row>
    <row r="52037" spans="2:8">
      <c r="B52037" s="2" t="s">
        <v>52510</v>
      </c>
      <c r="C52037" s="2">
        <v>25</v>
      </c>
      <c r="D52037" s="2" t="s">
        <v>476</v>
      </c>
      <c r="E52037" s="2"/>
      <c r="F52037" s="2"/>
      <c r="G52037" s="2"/>
      <c r="H52037" s="2"/>
    </row>
    <row r="52038" spans="2:8">
      <c r="B52038" s="2" t="s">
        <v>52511</v>
      </c>
      <c r="C52038" s="2">
        <v>22</v>
      </c>
      <c r="D52038" s="2" t="s">
        <v>476</v>
      </c>
      <c r="E52038" s="2"/>
      <c r="F52038" s="2"/>
      <c r="G52038" s="2"/>
      <c r="H52038" s="2"/>
    </row>
    <row r="52039" spans="2:8">
      <c r="B52039" s="2" t="s">
        <v>52512</v>
      </c>
      <c r="C52039" s="2">
        <v>20</v>
      </c>
      <c r="D52039" s="2" t="s">
        <v>476</v>
      </c>
      <c r="E52039" s="2"/>
      <c r="F52039" s="2"/>
      <c r="G52039" s="2"/>
      <c r="H52039" s="2"/>
    </row>
    <row r="52040" spans="2:8">
      <c r="B52040" s="2" t="s">
        <v>52513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52514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52515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52516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52517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52518</v>
      </c>
      <c r="C52045" s="2">
        <v>32</v>
      </c>
      <c r="D52045" s="2" t="s">
        <v>476</v>
      </c>
      <c r="E52045" s="2"/>
      <c r="F52045" s="2"/>
      <c r="G52045" s="2"/>
      <c r="H52045" s="2"/>
    </row>
    <row r="52046" spans="2:8">
      <c r="B52046" s="2" t="s">
        <v>52519</v>
      </c>
      <c r="C52046" s="2">
        <v>32</v>
      </c>
      <c r="D52046" s="2" t="s">
        <v>476</v>
      </c>
      <c r="E52046" s="2"/>
      <c r="F52046" s="2"/>
      <c r="G52046" s="2"/>
      <c r="H52046" s="2"/>
    </row>
    <row r="52047" spans="2:8">
      <c r="B52047" s="2" t="s">
        <v>52520</v>
      </c>
      <c r="C52047" s="2">
        <v>32</v>
      </c>
      <c r="D52047" s="2" t="s">
        <v>476</v>
      </c>
      <c r="E52047" s="2"/>
      <c r="F52047" s="2"/>
      <c r="G52047" s="2"/>
      <c r="H52047" s="2"/>
    </row>
    <row r="52048" spans="2:8">
      <c r="B52048" s="2" t="s">
        <v>52521</v>
      </c>
      <c r="C52048" s="2">
        <v>30</v>
      </c>
      <c r="D52048" s="2" t="s">
        <v>476</v>
      </c>
      <c r="E52048" s="2"/>
      <c r="F52048" s="2"/>
      <c r="G52048" s="2"/>
      <c r="H52048" s="2"/>
    </row>
    <row r="52049" spans="2:8">
      <c r="B52049" s="2" t="s">
        <v>52522</v>
      </c>
      <c r="C52049" s="2">
        <v>29</v>
      </c>
      <c r="D52049" s="2" t="s">
        <v>476</v>
      </c>
      <c r="E52049" s="2"/>
      <c r="F52049" s="2"/>
      <c r="G52049" s="2"/>
      <c r="H52049" s="2"/>
    </row>
    <row r="52050" spans="2:8">
      <c r="B52050" s="2" t="s">
        <v>52523</v>
      </c>
      <c r="C52050" s="2">
        <v>30</v>
      </c>
      <c r="D52050" s="2" t="s">
        <v>476</v>
      </c>
      <c r="E52050" s="2"/>
      <c r="F52050" s="2"/>
      <c r="G52050" s="2"/>
      <c r="H52050" s="2"/>
    </row>
    <row r="52051" spans="2:8">
      <c r="B52051" s="2" t="s">
        <v>52524</v>
      </c>
      <c r="C52051" s="2">
        <v>11</v>
      </c>
      <c r="D52051" s="2" t="s">
        <v>476</v>
      </c>
      <c r="E52051" s="2"/>
      <c r="F52051" s="2"/>
      <c r="G52051" s="2"/>
      <c r="H52051" s="2"/>
    </row>
    <row r="52052" spans="2:8">
      <c r="B52052" s="2" t="s">
        <v>52525</v>
      </c>
      <c r="C52052" s="2">
        <v>16</v>
      </c>
      <c r="D52052" s="2" t="s">
        <v>476</v>
      </c>
      <c r="E52052" s="2"/>
      <c r="F52052" s="2"/>
      <c r="G52052" s="2"/>
      <c r="H52052" s="2"/>
    </row>
    <row r="52053" spans="2:8">
      <c r="B52053" s="2" t="s">
        <v>52526</v>
      </c>
      <c r="C52053" s="2">
        <v>19</v>
      </c>
      <c r="D52053" s="2" t="s">
        <v>476</v>
      </c>
      <c r="E52053" s="2"/>
      <c r="F52053" s="2"/>
      <c r="G52053" s="2"/>
      <c r="H52053" s="2"/>
    </row>
    <row r="52054" spans="2:8">
      <c r="B52054" s="2" t="s">
        <v>52527</v>
      </c>
      <c r="C52054" s="2">
        <v>20</v>
      </c>
      <c r="D52054" s="2" t="s">
        <v>476</v>
      </c>
      <c r="E52054" s="2"/>
      <c r="F52054" s="2"/>
      <c r="G52054" s="2"/>
      <c r="H52054" s="2"/>
    </row>
    <row r="52055" spans="2:8">
      <c r="B52055" s="2" t="s">
        <v>52528</v>
      </c>
      <c r="C52055" s="2">
        <v>20</v>
      </c>
      <c r="D52055" s="2" t="s">
        <v>476</v>
      </c>
      <c r="E52055" s="2"/>
      <c r="F52055" s="2"/>
      <c r="G52055" s="2"/>
      <c r="H52055" s="2"/>
    </row>
    <row r="52056" spans="2:8">
      <c r="B52056" s="2" t="s">
        <v>52529</v>
      </c>
      <c r="C52056" s="2">
        <v>21</v>
      </c>
      <c r="D52056" s="2" t="s">
        <v>476</v>
      </c>
      <c r="E52056" s="2"/>
      <c r="F52056" s="2"/>
      <c r="G52056" s="2"/>
      <c r="H52056" s="2"/>
    </row>
    <row r="52057" spans="2:8">
      <c r="B52057" s="2" t="s">
        <v>52530</v>
      </c>
      <c r="C52057" s="2">
        <v>23</v>
      </c>
      <c r="D52057" s="2" t="s">
        <v>476</v>
      </c>
      <c r="E52057" s="2"/>
      <c r="F52057" s="2"/>
      <c r="G52057" s="2"/>
      <c r="H52057" s="2"/>
    </row>
    <row r="52058" spans="2:8">
      <c r="B52058" s="2" t="s">
        <v>52531</v>
      </c>
      <c r="C52058" s="2">
        <v>23</v>
      </c>
      <c r="D52058" s="2" t="s">
        <v>476</v>
      </c>
      <c r="E52058" s="2"/>
      <c r="F52058" s="2"/>
      <c r="G52058" s="2"/>
      <c r="H52058" s="2"/>
    </row>
    <row r="52059" spans="2:8">
      <c r="B52059" s="2" t="s">
        <v>52532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52533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52534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52535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52536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52537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52538</v>
      </c>
      <c r="C52065" s="2">
        <v>38</v>
      </c>
      <c r="D52065" s="2" t="s">
        <v>476</v>
      </c>
      <c r="E52065" s="2"/>
      <c r="F52065" s="2"/>
      <c r="G52065" s="2"/>
      <c r="H52065" s="2"/>
    </row>
    <row r="52066" spans="2:8">
      <c r="B52066" s="2" t="s">
        <v>52539</v>
      </c>
      <c r="C52066" s="2">
        <v>40</v>
      </c>
      <c r="D52066" s="2" t="s">
        <v>476</v>
      </c>
      <c r="E52066" s="2"/>
      <c r="F52066" s="2"/>
      <c r="G52066" s="2"/>
      <c r="H52066" s="2"/>
    </row>
    <row r="52067" spans="2:8">
      <c r="B52067" s="2" t="s">
        <v>52540</v>
      </c>
      <c r="C52067" s="2">
        <v>40</v>
      </c>
      <c r="D52067" s="2" t="s">
        <v>476</v>
      </c>
      <c r="E52067" s="2"/>
      <c r="F52067" s="2"/>
      <c r="G52067" s="2"/>
      <c r="H52067" s="2"/>
    </row>
    <row r="52068" spans="2:8">
      <c r="B52068" s="2" t="s">
        <v>52541</v>
      </c>
      <c r="C52068" s="2">
        <v>39</v>
      </c>
      <c r="D52068" s="2" t="s">
        <v>476</v>
      </c>
      <c r="E52068" s="2"/>
      <c r="F52068" s="2"/>
      <c r="G52068" s="2"/>
      <c r="H52068" s="2"/>
    </row>
    <row r="52069" spans="2:8">
      <c r="B52069" s="2" t="s">
        <v>52542</v>
      </c>
      <c r="C52069" s="2">
        <v>39</v>
      </c>
      <c r="D52069" s="2" t="s">
        <v>476</v>
      </c>
      <c r="E52069" s="2"/>
      <c r="F52069" s="2"/>
      <c r="G52069" s="2"/>
      <c r="H52069" s="2"/>
    </row>
    <row r="52070" spans="2:8">
      <c r="B52070" s="2" t="s">
        <v>52543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52544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52545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52546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52547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52548</v>
      </c>
      <c r="C52075" s="2">
        <v>18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52549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52550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52551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52552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52553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52554</v>
      </c>
      <c r="C52081" s="2">
        <v>17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52555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52556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52557</v>
      </c>
      <c r="C52084" s="2">
        <v>29</v>
      </c>
      <c r="D52084" s="2" t="s">
        <v>476</v>
      </c>
      <c r="E52084" s="2"/>
      <c r="F52084" s="2"/>
      <c r="G52084" s="2"/>
      <c r="H52084" s="2"/>
    </row>
    <row r="52085" spans="2:8">
      <c r="B52085" s="2" t="s">
        <v>52558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52559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52560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52561</v>
      </c>
      <c r="C52088" s="2">
        <v>30</v>
      </c>
      <c r="D52088" s="2" t="s">
        <v>476</v>
      </c>
      <c r="E52088" s="2"/>
      <c r="F52088" s="2"/>
      <c r="G52088" s="2"/>
      <c r="H52088" s="2"/>
    </row>
    <row r="52089" spans="2:8">
      <c r="B52089" s="2" t="s">
        <v>52562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52563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52564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52565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52566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52567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52568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52569</v>
      </c>
      <c r="C52096" s="2">
        <v>28</v>
      </c>
      <c r="D52096" s="2" t="s">
        <v>476</v>
      </c>
      <c r="E52096" s="2"/>
      <c r="F52096" s="2"/>
      <c r="G52096" s="2"/>
      <c r="H52096" s="2"/>
    </row>
    <row r="52097" spans="2:8">
      <c r="B52097" s="2" t="s">
        <v>52570</v>
      </c>
      <c r="C52097" s="2">
        <v>29</v>
      </c>
      <c r="D52097" s="2" t="s">
        <v>476</v>
      </c>
      <c r="E52097" s="2"/>
      <c r="F52097" s="2"/>
      <c r="G52097" s="2"/>
      <c r="H52097" s="2"/>
    </row>
    <row r="52098" spans="2:8">
      <c r="B52098" s="2" t="s">
        <v>52571</v>
      </c>
      <c r="C52098" s="2">
        <v>29</v>
      </c>
      <c r="D52098" s="2" t="s">
        <v>476</v>
      </c>
      <c r="E52098" s="2"/>
      <c r="F52098" s="2"/>
      <c r="G52098" s="2"/>
      <c r="H52098" s="2"/>
    </row>
    <row r="52099" spans="2:8">
      <c r="B52099" s="2" t="s">
        <v>52572</v>
      </c>
      <c r="C52099" s="2">
        <v>28</v>
      </c>
      <c r="D52099" s="2" t="s">
        <v>476</v>
      </c>
      <c r="E52099" s="2"/>
      <c r="F52099" s="2"/>
      <c r="G52099" s="2"/>
      <c r="H52099" s="2"/>
    </row>
    <row r="52100" spans="2:8">
      <c r="B52100" s="2" t="s">
        <v>52573</v>
      </c>
      <c r="C52100" s="2">
        <v>27</v>
      </c>
      <c r="D52100" s="2" t="s">
        <v>476</v>
      </c>
      <c r="E52100" s="2"/>
      <c r="F52100" s="2"/>
      <c r="G52100" s="2"/>
      <c r="H52100" s="2"/>
    </row>
    <row r="52101" spans="2:8">
      <c r="B52101" s="2" t="s">
        <v>52574</v>
      </c>
      <c r="C52101" s="2">
        <v>29</v>
      </c>
      <c r="D52101" s="2" t="s">
        <v>476</v>
      </c>
      <c r="E52101" s="2"/>
      <c r="F52101" s="2"/>
      <c r="G52101" s="2"/>
      <c r="H52101" s="2"/>
    </row>
    <row r="52102" spans="2:8">
      <c r="B52102" s="2" t="s">
        <v>52575</v>
      </c>
      <c r="C52102" s="2">
        <v>29</v>
      </c>
      <c r="D52102" s="2" t="s">
        <v>476</v>
      </c>
      <c r="E52102" s="2"/>
      <c r="F52102" s="2"/>
      <c r="G52102" s="2"/>
      <c r="H52102" s="2"/>
    </row>
    <row r="52103" spans="2:8">
      <c r="B52103" s="2" t="s">
        <v>52576</v>
      </c>
      <c r="C52103" s="2">
        <v>29</v>
      </c>
      <c r="D52103" s="2" t="s">
        <v>476</v>
      </c>
      <c r="E52103" s="2"/>
      <c r="F52103" s="2"/>
      <c r="G52103" s="2"/>
      <c r="H52103" s="2"/>
    </row>
    <row r="52104" spans="2:8">
      <c r="B52104" s="2" t="s">
        <v>52577</v>
      </c>
      <c r="C52104" s="2">
        <v>30</v>
      </c>
      <c r="D52104" s="2" t="s">
        <v>476</v>
      </c>
      <c r="E52104" s="2"/>
      <c r="F52104" s="2"/>
      <c r="G52104" s="2"/>
      <c r="H52104" s="2"/>
    </row>
    <row r="52105" spans="2:8">
      <c r="B52105" s="2" t="s">
        <v>52578</v>
      </c>
      <c r="C52105" s="2">
        <v>29</v>
      </c>
      <c r="D52105" s="2" t="s">
        <v>476</v>
      </c>
      <c r="E52105" s="2"/>
      <c r="F52105" s="2"/>
      <c r="G52105" s="2"/>
      <c r="H52105" s="2"/>
    </row>
    <row r="52106" spans="2:8">
      <c r="B52106" s="2" t="s">
        <v>52579</v>
      </c>
      <c r="C52106" s="2">
        <v>30</v>
      </c>
      <c r="D52106" s="2" t="s">
        <v>476</v>
      </c>
      <c r="E52106" s="2"/>
      <c r="F52106" s="2"/>
      <c r="G52106" s="2"/>
      <c r="H52106" s="2"/>
    </row>
    <row r="52107" spans="2:8">
      <c r="B52107" s="2" t="s">
        <v>52580</v>
      </c>
      <c r="C52107" s="2">
        <v>14</v>
      </c>
      <c r="D52107" s="2" t="s">
        <v>476</v>
      </c>
      <c r="E52107" s="2"/>
      <c r="F52107" s="2"/>
      <c r="G52107" s="2"/>
      <c r="H52107" s="2"/>
    </row>
    <row r="52108" spans="2:8">
      <c r="B52108" s="2" t="s">
        <v>52581</v>
      </c>
      <c r="C52108" s="2">
        <v>21</v>
      </c>
      <c r="D52108" s="2" t="s">
        <v>476</v>
      </c>
      <c r="E52108" s="2"/>
      <c r="F52108" s="2"/>
      <c r="G52108" s="2"/>
      <c r="H52108" s="2"/>
    </row>
    <row r="52109" spans="2:8">
      <c r="B52109" s="2" t="s">
        <v>52582</v>
      </c>
      <c r="C52109" s="2">
        <v>26</v>
      </c>
      <c r="D52109" s="2" t="s">
        <v>476</v>
      </c>
      <c r="E52109" s="2"/>
      <c r="F52109" s="2"/>
      <c r="G52109" s="2"/>
      <c r="H52109" s="2"/>
    </row>
    <row r="52110" spans="2:8">
      <c r="B52110" s="2" t="s">
        <v>52583</v>
      </c>
      <c r="C52110" s="2">
        <v>31</v>
      </c>
      <c r="D52110" s="2" t="s">
        <v>476</v>
      </c>
      <c r="E52110" s="2"/>
      <c r="F52110" s="2"/>
      <c r="G52110" s="2"/>
      <c r="H52110" s="2"/>
    </row>
    <row r="52111" spans="2:8">
      <c r="B52111" s="2" t="s">
        <v>52584</v>
      </c>
      <c r="C52111" s="2">
        <v>35</v>
      </c>
      <c r="D52111" s="2" t="s">
        <v>476</v>
      </c>
      <c r="E52111" s="2"/>
      <c r="F52111" s="2"/>
      <c r="G52111" s="2"/>
      <c r="H52111" s="2"/>
    </row>
    <row r="52112" spans="2:8">
      <c r="B52112" s="2" t="s">
        <v>52585</v>
      </c>
      <c r="C52112" s="2">
        <v>36</v>
      </c>
      <c r="D52112" s="2" t="s">
        <v>476</v>
      </c>
      <c r="E52112" s="2"/>
      <c r="F52112" s="2"/>
      <c r="G52112" s="2"/>
      <c r="H52112" s="2"/>
    </row>
    <row r="52113" spans="2:8">
      <c r="B52113" s="2" t="s">
        <v>52586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52587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52588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52589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52590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52591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52592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52593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52594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52595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52596</v>
      </c>
      <c r="C52123" s="2">
        <v>28</v>
      </c>
      <c r="D52123" s="2" t="s">
        <v>476</v>
      </c>
      <c r="E52123" s="2"/>
      <c r="F52123" s="2"/>
      <c r="G52123" s="2"/>
      <c r="H52123" s="2"/>
    </row>
    <row r="52124" spans="2:8">
      <c r="B52124" s="2" t="s">
        <v>52597</v>
      </c>
      <c r="C52124" s="2">
        <v>28</v>
      </c>
      <c r="D52124" s="2" t="s">
        <v>476</v>
      </c>
      <c r="E52124" s="2"/>
      <c r="F52124" s="2"/>
      <c r="G52124" s="2"/>
      <c r="H52124" s="2"/>
    </row>
    <row r="52125" spans="2:8">
      <c r="B52125" s="2" t="s">
        <v>52598</v>
      </c>
      <c r="C52125" s="2">
        <v>27</v>
      </c>
      <c r="D52125" s="2" t="s">
        <v>476</v>
      </c>
      <c r="E52125" s="2"/>
      <c r="F52125" s="2"/>
      <c r="G52125" s="2"/>
      <c r="H52125" s="2"/>
    </row>
    <row r="52126" spans="2:8">
      <c r="B52126" s="2" t="s">
        <v>52599</v>
      </c>
      <c r="C52126" s="2">
        <v>27</v>
      </c>
      <c r="D52126" s="2" t="s">
        <v>476</v>
      </c>
      <c r="E52126" s="2"/>
      <c r="F52126" s="2"/>
      <c r="G52126" s="2"/>
      <c r="H52126" s="2"/>
    </row>
    <row r="52127" spans="2:8">
      <c r="B52127" s="2" t="s">
        <v>52600</v>
      </c>
      <c r="C52127" s="2">
        <v>26</v>
      </c>
      <c r="D52127" s="2" t="s">
        <v>476</v>
      </c>
      <c r="E52127" s="2"/>
      <c r="F52127" s="2"/>
      <c r="G52127" s="2"/>
      <c r="H52127" s="2"/>
    </row>
    <row r="52128" spans="2:8">
      <c r="B52128" s="2" t="s">
        <v>52601</v>
      </c>
      <c r="C52128" s="2">
        <v>26</v>
      </c>
      <c r="D52128" s="2" t="s">
        <v>476</v>
      </c>
      <c r="E52128" s="2"/>
      <c r="F52128" s="2"/>
      <c r="G52128" s="2"/>
      <c r="H52128" s="2"/>
    </row>
    <row r="52129" spans="2:8">
      <c r="B52129" s="2" t="s">
        <v>52602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52603</v>
      </c>
      <c r="C52130" s="2">
        <v>35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52604</v>
      </c>
      <c r="C52131" s="2">
        <v>36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52605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52606</v>
      </c>
      <c r="C52133" s="2">
        <v>34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52607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52608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52609</v>
      </c>
      <c r="C52136" s="2">
        <v>9</v>
      </c>
      <c r="D52136" s="2" t="s">
        <v>476</v>
      </c>
      <c r="E52136" s="2"/>
      <c r="F52136" s="2"/>
      <c r="G52136" s="2"/>
      <c r="H52136" s="2"/>
    </row>
    <row r="52137" spans="2:8">
      <c r="B52137" s="2" t="s">
        <v>52610</v>
      </c>
      <c r="C52137" s="2">
        <v>17</v>
      </c>
      <c r="D52137" s="2" t="s">
        <v>476</v>
      </c>
      <c r="E52137" s="2"/>
      <c r="F52137" s="2"/>
      <c r="G52137" s="2"/>
      <c r="H52137" s="2"/>
    </row>
    <row r="52138" spans="2:8">
      <c r="B52138" s="2" t="s">
        <v>52611</v>
      </c>
      <c r="C52138" s="2">
        <v>21</v>
      </c>
      <c r="D52138" s="2" t="s">
        <v>476</v>
      </c>
      <c r="E52138" s="2"/>
      <c r="F52138" s="2"/>
      <c r="G52138" s="2"/>
      <c r="H52138" s="2"/>
    </row>
    <row r="52139" spans="2:8">
      <c r="B52139" s="2" t="s">
        <v>52612</v>
      </c>
      <c r="C52139" s="2">
        <v>19</v>
      </c>
      <c r="D52139" s="2" t="s">
        <v>476</v>
      </c>
      <c r="E52139" s="2"/>
      <c r="F52139" s="2"/>
      <c r="G52139" s="2"/>
      <c r="H52139" s="2"/>
    </row>
    <row r="52140" spans="2:8">
      <c r="B52140" s="2" t="s">
        <v>52613</v>
      </c>
      <c r="C52140" s="2">
        <v>16</v>
      </c>
      <c r="D52140" s="2" t="s">
        <v>476</v>
      </c>
      <c r="E52140" s="2"/>
      <c r="F52140" s="2"/>
      <c r="G52140" s="2"/>
      <c r="H52140" s="2"/>
    </row>
    <row r="52141" spans="2:8">
      <c r="B52141" s="2" t="s">
        <v>52614</v>
      </c>
      <c r="C52141" s="2">
        <v>15</v>
      </c>
      <c r="D52141" s="2" t="s">
        <v>476</v>
      </c>
      <c r="E52141" s="2"/>
      <c r="F52141" s="2"/>
      <c r="G52141" s="2"/>
      <c r="H52141" s="2"/>
    </row>
    <row r="52142" spans="2:8">
      <c r="B52142" s="2" t="s">
        <v>52615</v>
      </c>
      <c r="C52142" s="2">
        <v>14</v>
      </c>
      <c r="D52142" s="2" t="s">
        <v>476</v>
      </c>
      <c r="E52142" s="2"/>
      <c r="F52142" s="2"/>
      <c r="G52142" s="2"/>
      <c r="H52142" s="2"/>
    </row>
    <row r="52143" spans="2:8">
      <c r="B52143" s="2" t="s">
        <v>52616</v>
      </c>
      <c r="C52143" s="2">
        <v>18</v>
      </c>
      <c r="D52143" s="2" t="s">
        <v>476</v>
      </c>
      <c r="E52143" s="2"/>
      <c r="F52143" s="2"/>
      <c r="G52143" s="2"/>
      <c r="H52143" s="2"/>
    </row>
    <row r="52144" spans="2:8">
      <c r="B52144" s="2" t="s">
        <v>52617</v>
      </c>
      <c r="C52144" s="2">
        <v>24</v>
      </c>
      <c r="D52144" s="2" t="s">
        <v>476</v>
      </c>
      <c r="E52144" s="2"/>
      <c r="F52144" s="2"/>
      <c r="G52144" s="2"/>
      <c r="H52144" s="2"/>
    </row>
    <row r="52145" spans="2:8">
      <c r="B52145" s="2" t="s">
        <v>52618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52619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52620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52621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52622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52623</v>
      </c>
      <c r="C52150" s="2">
        <v>34</v>
      </c>
      <c r="D52150" s="2" t="s">
        <v>476</v>
      </c>
      <c r="E52150" s="2"/>
      <c r="F52150" s="2"/>
      <c r="G52150" s="2"/>
      <c r="H52150" s="2"/>
    </row>
    <row r="52151" spans="2:8">
      <c r="B52151" s="2" t="s">
        <v>52624</v>
      </c>
      <c r="C52151" s="2">
        <v>36</v>
      </c>
      <c r="D52151" s="2" t="s">
        <v>476</v>
      </c>
      <c r="E52151" s="2"/>
      <c r="F52151" s="2"/>
      <c r="G52151" s="2"/>
      <c r="H52151" s="2"/>
    </row>
    <row r="52152" spans="2:8">
      <c r="B52152" s="2" t="s">
        <v>52625</v>
      </c>
      <c r="C52152" s="2">
        <v>33</v>
      </c>
      <c r="D52152" s="2" t="s">
        <v>476</v>
      </c>
      <c r="E52152" s="2"/>
      <c r="F52152" s="2"/>
      <c r="G52152" s="2"/>
      <c r="H52152" s="2"/>
    </row>
    <row r="52153" spans="2:8">
      <c r="B52153" s="2" t="s">
        <v>52626</v>
      </c>
      <c r="C52153" s="2">
        <v>30</v>
      </c>
      <c r="D52153" s="2" t="s">
        <v>476</v>
      </c>
      <c r="E52153" s="2"/>
      <c r="F52153" s="2"/>
      <c r="G52153" s="2"/>
      <c r="H52153" s="2"/>
    </row>
    <row r="52154" spans="2:8">
      <c r="B52154" s="2" t="s">
        <v>52627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52628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52629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52630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52631</v>
      </c>
      <c r="C52158" s="2">
        <v>31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52632</v>
      </c>
      <c r="C52159" s="2">
        <v>32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52633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52634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52635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52636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52637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52638</v>
      </c>
      <c r="C52165" s="2">
        <v>38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52639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52640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52641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52642</v>
      </c>
      <c r="C52169" s="2">
        <v>33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52643</v>
      </c>
      <c r="C52170" s="2">
        <v>32</v>
      </c>
      <c r="D52170" s="2" t="s">
        <v>476</v>
      </c>
      <c r="E52170" s="2"/>
      <c r="F52170" s="2"/>
      <c r="G52170" s="2"/>
      <c r="H52170" s="2"/>
    </row>
    <row r="52171" spans="2:8">
      <c r="B52171" s="2" t="s">
        <v>52644</v>
      </c>
      <c r="C52171" s="2">
        <v>33</v>
      </c>
      <c r="D52171" s="2" t="s">
        <v>476</v>
      </c>
      <c r="E52171" s="2"/>
      <c r="F52171" s="2"/>
      <c r="G52171" s="2"/>
      <c r="H52171" s="2"/>
    </row>
    <row r="52172" spans="2:8">
      <c r="B52172" s="2" t="s">
        <v>52645</v>
      </c>
      <c r="C52172" s="2">
        <v>34</v>
      </c>
      <c r="D52172" s="2" t="s">
        <v>476</v>
      </c>
      <c r="E52172" s="2"/>
      <c r="F52172" s="2"/>
      <c r="G52172" s="2"/>
      <c r="H52172" s="2"/>
    </row>
    <row r="52173" spans="2:8">
      <c r="B52173" s="2" t="s">
        <v>52646</v>
      </c>
      <c r="C52173" s="2">
        <v>34</v>
      </c>
      <c r="D52173" s="2" t="s">
        <v>476</v>
      </c>
      <c r="E52173" s="2"/>
      <c r="F52173" s="2"/>
      <c r="G52173" s="2"/>
      <c r="H52173" s="2"/>
    </row>
    <row r="52174" spans="2:8">
      <c r="B52174" s="2" t="s">
        <v>52647</v>
      </c>
      <c r="C52174" s="2">
        <v>32</v>
      </c>
      <c r="D52174" s="2" t="s">
        <v>476</v>
      </c>
      <c r="E52174" s="2"/>
      <c r="F52174" s="2"/>
      <c r="G52174" s="2"/>
      <c r="H52174" s="2"/>
    </row>
    <row r="52175" spans="2:8">
      <c r="B52175" s="2" t="s">
        <v>52648</v>
      </c>
      <c r="C52175" s="2">
        <v>27</v>
      </c>
      <c r="D52175" s="2" t="s">
        <v>476</v>
      </c>
      <c r="E52175" s="2"/>
      <c r="F52175" s="2"/>
      <c r="G52175" s="2"/>
      <c r="H52175" s="2"/>
    </row>
    <row r="52176" spans="2:8">
      <c r="B52176" s="2" t="s">
        <v>52649</v>
      </c>
      <c r="C52176" s="2">
        <v>27</v>
      </c>
      <c r="D52176" s="2" t="s">
        <v>476</v>
      </c>
      <c r="E52176" s="2"/>
      <c r="F52176" s="2"/>
      <c r="G52176" s="2"/>
      <c r="H52176" s="2"/>
    </row>
    <row r="52177" spans="2:8">
      <c r="B52177" s="2" t="s">
        <v>52650</v>
      </c>
      <c r="C52177" s="2">
        <v>27</v>
      </c>
      <c r="D52177" s="2" t="s">
        <v>476</v>
      </c>
      <c r="E52177" s="2"/>
      <c r="F52177" s="2"/>
      <c r="G52177" s="2"/>
      <c r="H52177" s="2"/>
    </row>
    <row r="52178" spans="2:8">
      <c r="B52178" s="2" t="s">
        <v>52651</v>
      </c>
      <c r="C52178" s="2">
        <v>28</v>
      </c>
      <c r="D52178" s="2" t="s">
        <v>476</v>
      </c>
      <c r="E52178" s="2"/>
      <c r="F52178" s="2"/>
      <c r="G52178" s="2"/>
      <c r="H52178" s="2"/>
    </row>
    <row r="52179" spans="2:8">
      <c r="B52179" s="2" t="s">
        <v>52652</v>
      </c>
      <c r="C52179" s="2">
        <v>31</v>
      </c>
      <c r="D52179" s="2" t="s">
        <v>476</v>
      </c>
      <c r="E52179" s="2"/>
      <c r="F52179" s="2"/>
      <c r="G52179" s="2"/>
      <c r="H52179" s="2"/>
    </row>
    <row r="52180" spans="2:8">
      <c r="B52180" s="2" t="s">
        <v>52653</v>
      </c>
      <c r="C52180" s="2">
        <v>37</v>
      </c>
      <c r="D52180" s="2" t="s">
        <v>476</v>
      </c>
      <c r="E52180" s="2"/>
      <c r="F52180" s="2"/>
      <c r="G52180" s="2"/>
      <c r="H52180" s="2"/>
    </row>
    <row r="52181" spans="2:8">
      <c r="B52181" s="2" t="s">
        <v>52654</v>
      </c>
      <c r="C52181" s="2">
        <v>38</v>
      </c>
      <c r="D52181" s="2" t="s">
        <v>476</v>
      </c>
      <c r="E52181" s="2"/>
      <c r="F52181" s="2"/>
      <c r="G52181" s="2"/>
      <c r="H52181" s="2"/>
    </row>
    <row r="52182" spans="2:8">
      <c r="B52182" s="2" t="s">
        <v>52655</v>
      </c>
      <c r="C52182" s="2">
        <v>38</v>
      </c>
      <c r="D52182" s="2" t="s">
        <v>476</v>
      </c>
      <c r="E52182" s="2"/>
      <c r="F52182" s="2"/>
      <c r="G52182" s="2"/>
      <c r="H52182" s="2"/>
    </row>
    <row r="52183" spans="2:8">
      <c r="B52183" s="2" t="s">
        <v>52656</v>
      </c>
      <c r="C52183" s="2">
        <v>38</v>
      </c>
      <c r="D52183" s="2" t="s">
        <v>476</v>
      </c>
      <c r="E52183" s="2"/>
      <c r="F52183" s="2"/>
      <c r="G52183" s="2"/>
      <c r="H52183" s="2"/>
    </row>
    <row r="52184" spans="2:8">
      <c r="B52184" s="2" t="s">
        <v>52657</v>
      </c>
      <c r="C52184" s="2">
        <v>38</v>
      </c>
      <c r="D52184" s="2" t="s">
        <v>476</v>
      </c>
      <c r="E52184" s="2"/>
      <c r="F52184" s="2"/>
      <c r="G52184" s="2"/>
      <c r="H52184" s="2"/>
    </row>
    <row r="52185" spans="2:8">
      <c r="B52185" s="2" t="s">
        <v>52658</v>
      </c>
      <c r="C52185" s="2">
        <v>31</v>
      </c>
      <c r="D52185" s="2" t="s">
        <v>476</v>
      </c>
      <c r="E52185" s="2"/>
      <c r="F52185" s="2"/>
      <c r="G52185" s="2"/>
      <c r="H52185" s="2"/>
    </row>
    <row r="52186" spans="2:8">
      <c r="B52186" s="2" t="s">
        <v>52659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52660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52661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52662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52663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52664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52665</v>
      </c>
      <c r="C52192" s="2">
        <v>28</v>
      </c>
      <c r="D52192" s="2" t="s">
        <v>476</v>
      </c>
      <c r="E52192" s="2"/>
      <c r="F52192" s="2"/>
      <c r="G52192" s="2"/>
      <c r="H52192" s="2"/>
    </row>
    <row r="52193" spans="2:8">
      <c r="B52193" s="2" t="s">
        <v>52666</v>
      </c>
      <c r="C52193" s="2">
        <v>28</v>
      </c>
      <c r="D52193" s="2" t="s">
        <v>476</v>
      </c>
      <c r="E52193" s="2"/>
      <c r="F52193" s="2"/>
      <c r="G52193" s="2"/>
      <c r="H52193" s="2"/>
    </row>
    <row r="52194" spans="2:8">
      <c r="B52194" s="2" t="s">
        <v>52667</v>
      </c>
      <c r="C52194" s="2">
        <v>28</v>
      </c>
      <c r="D52194" s="2" t="s">
        <v>476</v>
      </c>
      <c r="E52194" s="2"/>
      <c r="F52194" s="2"/>
      <c r="G52194" s="2"/>
      <c r="H52194" s="2"/>
    </row>
    <row r="52195" spans="2:8">
      <c r="B52195" s="2" t="s">
        <v>52668</v>
      </c>
      <c r="C52195" s="2">
        <v>28</v>
      </c>
      <c r="D52195" s="2" t="s">
        <v>476</v>
      </c>
      <c r="E52195" s="2"/>
      <c r="F52195" s="2"/>
      <c r="G52195" s="2"/>
      <c r="H52195" s="2"/>
    </row>
    <row r="52196" spans="2:8">
      <c r="B52196" s="2" t="s">
        <v>52669</v>
      </c>
      <c r="C52196" s="2">
        <v>28</v>
      </c>
      <c r="D52196" s="2" t="s">
        <v>476</v>
      </c>
      <c r="E52196" s="2"/>
      <c r="F52196" s="2"/>
      <c r="G52196" s="2"/>
      <c r="H52196" s="2"/>
    </row>
    <row r="52197" spans="2:8">
      <c r="B52197" s="2" t="s">
        <v>52670</v>
      </c>
      <c r="C52197" s="2">
        <v>28</v>
      </c>
      <c r="D52197" s="2" t="s">
        <v>476</v>
      </c>
      <c r="E52197" s="2"/>
      <c r="F52197" s="2"/>
      <c r="G52197" s="2"/>
      <c r="H52197" s="2"/>
    </row>
    <row r="52198" spans="2:8">
      <c r="B52198" s="2" t="s">
        <v>52671</v>
      </c>
      <c r="C52198" s="2">
        <v>30</v>
      </c>
      <c r="D52198" s="2" t="s">
        <v>476</v>
      </c>
      <c r="E52198" s="2"/>
      <c r="F52198" s="2"/>
      <c r="G52198" s="2"/>
      <c r="H52198" s="2"/>
    </row>
    <row r="52199" spans="2:8">
      <c r="B52199" s="2" t="s">
        <v>52672</v>
      </c>
      <c r="C52199" s="2">
        <v>32</v>
      </c>
      <c r="D52199" s="2" t="s">
        <v>476</v>
      </c>
      <c r="E52199" s="2"/>
      <c r="F52199" s="2"/>
      <c r="G52199" s="2"/>
      <c r="H52199" s="2"/>
    </row>
    <row r="52200" spans="2:8">
      <c r="B52200" s="2" t="s">
        <v>52673</v>
      </c>
      <c r="C52200" s="2">
        <v>31</v>
      </c>
      <c r="D52200" s="2" t="s">
        <v>476</v>
      </c>
      <c r="E52200" s="2"/>
      <c r="F52200" s="2"/>
      <c r="G52200" s="2"/>
      <c r="H52200" s="2"/>
    </row>
    <row r="52201" spans="2:8">
      <c r="B52201" s="2" t="s">
        <v>52674</v>
      </c>
      <c r="C52201" s="2">
        <v>30</v>
      </c>
      <c r="D52201" s="2" t="s">
        <v>476</v>
      </c>
      <c r="E52201" s="2"/>
      <c r="F52201" s="2"/>
      <c r="G52201" s="2"/>
      <c r="H52201" s="2"/>
    </row>
    <row r="52202" spans="2:8">
      <c r="B52202" s="2" t="s">
        <v>52675</v>
      </c>
      <c r="C52202" s="2">
        <v>29</v>
      </c>
      <c r="D52202" s="2" t="s">
        <v>476</v>
      </c>
      <c r="E52202" s="2"/>
      <c r="F52202" s="2"/>
      <c r="G52202" s="2"/>
      <c r="H52202" s="2"/>
    </row>
    <row r="52203" spans="2:8">
      <c r="B52203" s="2" t="s">
        <v>52676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52677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52678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52679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52680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52681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52682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52683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52684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52685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52686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52687</v>
      </c>
      <c r="C52214" s="2">
        <v>35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52688</v>
      </c>
      <c r="C52215" s="2">
        <v>37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52689</v>
      </c>
      <c r="C52216" s="2">
        <v>37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52690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52691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52692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52693</v>
      </c>
      <c r="C52220" s="2">
        <v>18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52694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52695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52696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52697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52698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52699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52700</v>
      </c>
      <c r="C52227" s="2">
        <v>37</v>
      </c>
      <c r="D52227" s="2" t="s">
        <v>476</v>
      </c>
      <c r="E52227" s="2"/>
      <c r="F52227" s="2"/>
      <c r="G52227" s="2"/>
      <c r="H52227" s="2"/>
    </row>
    <row r="52228" spans="2:8">
      <c r="B52228" s="2" t="s">
        <v>52701</v>
      </c>
      <c r="C52228" s="2">
        <v>37</v>
      </c>
      <c r="D52228" s="2" t="s">
        <v>476</v>
      </c>
      <c r="E52228" s="2"/>
      <c r="F52228" s="2"/>
      <c r="G52228" s="2"/>
      <c r="H52228" s="2"/>
    </row>
    <row r="52229" spans="2:8">
      <c r="B52229" s="2" t="s">
        <v>52702</v>
      </c>
      <c r="C52229" s="2">
        <v>36</v>
      </c>
      <c r="D52229" s="2" t="s">
        <v>476</v>
      </c>
      <c r="E52229" s="2"/>
      <c r="F52229" s="2"/>
      <c r="G52229" s="2"/>
      <c r="H52229" s="2"/>
    </row>
    <row r="52230" spans="2:8">
      <c r="B52230" s="2" t="s">
        <v>52703</v>
      </c>
      <c r="C52230" s="2">
        <v>34</v>
      </c>
      <c r="D52230" s="2" t="s">
        <v>476</v>
      </c>
      <c r="E52230" s="2"/>
      <c r="F52230" s="2"/>
      <c r="G52230" s="2"/>
      <c r="H52230" s="2"/>
    </row>
    <row r="52231" spans="2:8">
      <c r="B52231" s="2" t="s">
        <v>52704</v>
      </c>
      <c r="C52231" s="2">
        <v>32</v>
      </c>
      <c r="D52231" s="2" t="s">
        <v>476</v>
      </c>
      <c r="E52231" s="2"/>
      <c r="F52231" s="2"/>
      <c r="G52231" s="2"/>
      <c r="H52231" s="2"/>
    </row>
    <row r="52232" spans="2:8">
      <c r="B52232" s="2" t="s">
        <v>52705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52706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52707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52708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52709</v>
      </c>
      <c r="C52236" s="2">
        <v>20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52710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52711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52712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52713</v>
      </c>
      <c r="C52240" s="2">
        <v>33</v>
      </c>
      <c r="D52240" s="2" t="s">
        <v>476</v>
      </c>
      <c r="E52240" s="2"/>
      <c r="F52240" s="2"/>
      <c r="G52240" s="2"/>
      <c r="H52240" s="2"/>
    </row>
    <row r="52241" spans="2:8">
      <c r="B52241" s="2" t="s">
        <v>52714</v>
      </c>
      <c r="C52241" s="2">
        <v>35</v>
      </c>
      <c r="D52241" s="2" t="s">
        <v>476</v>
      </c>
      <c r="E52241" s="2"/>
      <c r="F52241" s="2"/>
      <c r="G52241" s="2"/>
      <c r="H52241" s="2"/>
    </row>
    <row r="52242" spans="2:8">
      <c r="B52242" s="2" t="s">
        <v>52715</v>
      </c>
      <c r="C52242" s="2">
        <v>35</v>
      </c>
      <c r="D52242" s="2" t="s">
        <v>476</v>
      </c>
      <c r="E52242" s="2"/>
      <c r="F52242" s="2"/>
      <c r="G52242" s="2"/>
      <c r="H52242" s="2"/>
    </row>
    <row r="52243" spans="2:8">
      <c r="B52243" s="2" t="s">
        <v>52716</v>
      </c>
      <c r="C52243" s="2">
        <v>34</v>
      </c>
      <c r="D52243" s="2" t="s">
        <v>476</v>
      </c>
      <c r="E52243" s="2"/>
      <c r="F52243" s="2"/>
      <c r="G52243" s="2"/>
      <c r="H52243" s="2"/>
    </row>
    <row r="52244" spans="2:8">
      <c r="B52244" s="2" t="s">
        <v>52717</v>
      </c>
      <c r="C52244" s="2">
        <v>33</v>
      </c>
      <c r="D52244" s="2" t="s">
        <v>476</v>
      </c>
      <c r="E52244" s="2"/>
      <c r="F52244" s="2"/>
      <c r="G52244" s="2"/>
      <c r="H52244" s="2"/>
    </row>
    <row r="52245" spans="2:8">
      <c r="B52245" s="2" t="s">
        <v>52718</v>
      </c>
      <c r="C52245" s="2">
        <v>32</v>
      </c>
      <c r="D52245" s="2" t="s">
        <v>476</v>
      </c>
      <c r="E52245" s="2"/>
      <c r="F52245" s="2"/>
      <c r="G52245" s="2"/>
      <c r="H52245" s="2"/>
    </row>
    <row r="52246" spans="2:8">
      <c r="B52246" s="2" t="s">
        <v>52719</v>
      </c>
      <c r="C52246" s="2">
        <v>39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52720</v>
      </c>
      <c r="C52247" s="2">
        <v>39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52721</v>
      </c>
      <c r="C52248" s="2">
        <v>36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52722</v>
      </c>
      <c r="C52249" s="2">
        <v>33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52723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52724</v>
      </c>
      <c r="C52251" s="2">
        <v>41</v>
      </c>
      <c r="D52251" s="2" t="s">
        <v>476</v>
      </c>
      <c r="E52251" s="2"/>
      <c r="F52251" s="2"/>
      <c r="G52251" s="2"/>
      <c r="H52251" s="2"/>
    </row>
    <row r="52252" spans="2:8">
      <c r="B52252" s="2" t="s">
        <v>52725</v>
      </c>
      <c r="C52252" s="2">
        <v>45</v>
      </c>
      <c r="D52252" s="2" t="s">
        <v>476</v>
      </c>
      <c r="E52252" s="2"/>
      <c r="F52252" s="2"/>
      <c r="G52252" s="2"/>
      <c r="H52252" s="2"/>
    </row>
    <row r="52253" spans="2:8">
      <c r="B52253" s="2" t="s">
        <v>52726</v>
      </c>
      <c r="C52253" s="2">
        <v>45</v>
      </c>
      <c r="D52253" s="2" t="s">
        <v>476</v>
      </c>
      <c r="E52253" s="2"/>
      <c r="F52253" s="2"/>
      <c r="G52253" s="2"/>
      <c r="H52253" s="2"/>
    </row>
    <row r="52254" spans="2:8">
      <c r="B52254" s="2" t="s">
        <v>52727</v>
      </c>
      <c r="C52254" s="2">
        <v>42</v>
      </c>
      <c r="D52254" s="2" t="s">
        <v>476</v>
      </c>
      <c r="E52254" s="2"/>
      <c r="F52254" s="2"/>
      <c r="G52254" s="2"/>
      <c r="H52254" s="2"/>
    </row>
    <row r="52255" spans="2:8">
      <c r="B52255" s="2" t="s">
        <v>52728</v>
      </c>
      <c r="C52255" s="2">
        <v>40</v>
      </c>
      <c r="D52255" s="2" t="s">
        <v>476</v>
      </c>
      <c r="E52255" s="2"/>
      <c r="F52255" s="2"/>
      <c r="G52255" s="2"/>
      <c r="H52255" s="2"/>
    </row>
    <row r="52256" spans="2:8">
      <c r="B52256" s="2" t="s">
        <v>52729</v>
      </c>
      <c r="C52256" s="2">
        <v>40</v>
      </c>
      <c r="D52256" s="2" t="s">
        <v>476</v>
      </c>
      <c r="E52256" s="2"/>
      <c r="F52256" s="2"/>
      <c r="G52256" s="2"/>
      <c r="H52256" s="2"/>
    </row>
    <row r="52257" spans="2:8">
      <c r="B52257" s="2" t="s">
        <v>52730</v>
      </c>
      <c r="C52257" s="2">
        <v>41</v>
      </c>
      <c r="D52257" s="2" t="s">
        <v>476</v>
      </c>
      <c r="E52257" s="2"/>
      <c r="F52257" s="2"/>
      <c r="G52257" s="2"/>
      <c r="H52257" s="2"/>
    </row>
    <row r="52258" spans="2:8">
      <c r="B52258" s="2" t="s">
        <v>52731</v>
      </c>
      <c r="C52258" s="2">
        <v>38</v>
      </c>
      <c r="D52258" s="2" t="s">
        <v>476</v>
      </c>
      <c r="E52258" s="2"/>
      <c r="F52258" s="2"/>
      <c r="G52258" s="2"/>
      <c r="H52258" s="2"/>
    </row>
    <row r="52259" spans="2:8">
      <c r="B52259" s="2" t="s">
        <v>52732</v>
      </c>
      <c r="C52259" s="2">
        <v>33</v>
      </c>
      <c r="D52259" s="2" t="s">
        <v>476</v>
      </c>
      <c r="E52259" s="2"/>
      <c r="F52259" s="2"/>
      <c r="G52259" s="2"/>
      <c r="H52259" s="2"/>
    </row>
    <row r="52260" spans="2:8">
      <c r="B52260" s="2" t="s">
        <v>52733</v>
      </c>
      <c r="C52260" s="2">
        <v>32</v>
      </c>
      <c r="D52260" s="2" t="s">
        <v>476</v>
      </c>
      <c r="E52260" s="2"/>
      <c r="F52260" s="2"/>
      <c r="G52260" s="2"/>
      <c r="H52260" s="2"/>
    </row>
    <row r="52261" spans="2:8">
      <c r="B52261" s="2" t="s">
        <v>52734</v>
      </c>
      <c r="C52261" s="2">
        <v>36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52735</v>
      </c>
      <c r="C52262" s="2">
        <v>39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52736</v>
      </c>
      <c r="C52263" s="2">
        <v>39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52737</v>
      </c>
      <c r="C52264" s="2">
        <v>37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52738</v>
      </c>
      <c r="C52265" s="2">
        <v>36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52739</v>
      </c>
      <c r="C52266" s="2">
        <v>39</v>
      </c>
      <c r="D52266" s="2" t="s">
        <v>476</v>
      </c>
      <c r="E52266" s="2"/>
      <c r="F52266" s="2"/>
      <c r="G52266" s="2"/>
      <c r="H52266" s="2"/>
    </row>
    <row r="52267" spans="2:8">
      <c r="B52267" s="2" t="s">
        <v>52740</v>
      </c>
      <c r="C52267" s="2">
        <v>40</v>
      </c>
      <c r="D52267" s="2" t="s">
        <v>476</v>
      </c>
      <c r="E52267" s="2"/>
      <c r="F52267" s="2"/>
      <c r="G52267" s="2"/>
      <c r="H52267" s="2"/>
    </row>
    <row r="52268" spans="2:8">
      <c r="B52268" s="2" t="s">
        <v>52741</v>
      </c>
      <c r="C52268" s="2">
        <v>38</v>
      </c>
      <c r="D52268" s="2" t="s">
        <v>476</v>
      </c>
      <c r="E52268" s="2"/>
      <c r="F52268" s="2"/>
      <c r="G52268" s="2"/>
      <c r="H52268" s="2"/>
    </row>
    <row r="52269" spans="2:8">
      <c r="B52269" s="2" t="s">
        <v>52742</v>
      </c>
      <c r="C52269" s="2">
        <v>36</v>
      </c>
      <c r="D52269" s="2" t="s">
        <v>476</v>
      </c>
      <c r="E52269" s="2"/>
      <c r="F52269" s="2"/>
      <c r="G52269" s="2"/>
      <c r="H52269" s="2"/>
    </row>
    <row r="52270" spans="2:8">
      <c r="B52270" s="2" t="s">
        <v>52743</v>
      </c>
      <c r="C52270" s="2">
        <v>37</v>
      </c>
      <c r="D52270" s="2" t="s">
        <v>476</v>
      </c>
      <c r="E52270" s="2"/>
      <c r="F52270" s="2"/>
      <c r="G52270" s="2"/>
      <c r="H52270" s="2"/>
    </row>
    <row r="52271" spans="2:8">
      <c r="B52271" s="2" t="s">
        <v>52744</v>
      </c>
      <c r="C52271" s="2">
        <v>36</v>
      </c>
      <c r="D52271" s="2" t="s">
        <v>476</v>
      </c>
      <c r="E52271" s="2"/>
      <c r="F52271" s="2"/>
      <c r="G52271" s="2"/>
      <c r="H52271" s="2"/>
    </row>
    <row r="52272" spans="2:8">
      <c r="B52272" s="2" t="s">
        <v>52745</v>
      </c>
      <c r="C52272" s="2">
        <v>35</v>
      </c>
      <c r="D52272" s="2" t="s">
        <v>476</v>
      </c>
      <c r="E52272" s="2"/>
      <c r="F52272" s="2"/>
      <c r="G52272" s="2"/>
      <c r="H52272" s="2"/>
    </row>
    <row r="52273" spans="2:8">
      <c r="B52273" s="2" t="s">
        <v>52746</v>
      </c>
      <c r="C52273" s="2">
        <v>33</v>
      </c>
      <c r="D52273" s="2" t="s">
        <v>476</v>
      </c>
      <c r="E52273" s="2"/>
      <c r="F52273" s="2"/>
      <c r="G52273" s="2"/>
      <c r="H52273" s="2"/>
    </row>
    <row r="52274" spans="2:8">
      <c r="B52274" s="2" t="s">
        <v>52747</v>
      </c>
      <c r="C52274" s="2">
        <v>26</v>
      </c>
      <c r="D52274" s="2" t="s">
        <v>476</v>
      </c>
      <c r="E52274" s="2"/>
      <c r="F52274" s="2"/>
      <c r="G52274" s="2"/>
      <c r="H52274" s="2"/>
    </row>
    <row r="52275" spans="2:8">
      <c r="B52275" s="2" t="s">
        <v>52748</v>
      </c>
      <c r="C52275" s="2">
        <v>27</v>
      </c>
      <c r="D52275" s="2" t="s">
        <v>476</v>
      </c>
      <c r="E52275" s="2"/>
      <c r="F52275" s="2"/>
      <c r="G52275" s="2"/>
      <c r="H52275" s="2"/>
    </row>
    <row r="52276" spans="2:8">
      <c r="B52276" s="2" t="s">
        <v>52749</v>
      </c>
      <c r="C52276" s="2">
        <v>29</v>
      </c>
      <c r="D52276" s="2" t="s">
        <v>476</v>
      </c>
      <c r="E52276" s="2"/>
      <c r="F52276" s="2"/>
      <c r="G52276" s="2"/>
      <c r="H52276" s="2"/>
    </row>
    <row r="52277" spans="2:8">
      <c r="B52277" s="2" t="s">
        <v>52750</v>
      </c>
      <c r="C52277" s="2">
        <v>27</v>
      </c>
      <c r="D52277" s="2" t="s">
        <v>476</v>
      </c>
      <c r="E52277" s="2"/>
      <c r="F52277" s="2"/>
      <c r="G52277" s="2"/>
      <c r="H52277" s="2"/>
    </row>
    <row r="52278" spans="2:8">
      <c r="B52278" s="2" t="s">
        <v>52751</v>
      </c>
      <c r="C52278" s="2">
        <v>17</v>
      </c>
      <c r="D52278" s="2" t="s">
        <v>476</v>
      </c>
      <c r="E52278" s="2"/>
      <c r="F52278" s="2"/>
      <c r="G52278" s="2"/>
      <c r="H52278" s="2"/>
    </row>
    <row r="52279" spans="2:8">
      <c r="B52279" s="2" t="s">
        <v>52752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52753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52754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52755</v>
      </c>
      <c r="C52282" s="2">
        <v>22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52756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52757</v>
      </c>
      <c r="C52284" s="2">
        <v>19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52758</v>
      </c>
      <c r="C52285" s="2">
        <v>18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52759</v>
      </c>
      <c r="C52286" s="2">
        <v>36</v>
      </c>
      <c r="D52286" s="2" t="s">
        <v>476</v>
      </c>
      <c r="E52286" s="2"/>
      <c r="F52286" s="2"/>
      <c r="G52286" s="2"/>
      <c r="H52286" s="2"/>
    </row>
    <row r="52287" spans="2:8">
      <c r="B52287" s="2" t="s">
        <v>52760</v>
      </c>
      <c r="C52287" s="2">
        <v>37</v>
      </c>
      <c r="D52287" s="2" t="s">
        <v>476</v>
      </c>
      <c r="E52287" s="2"/>
      <c r="F52287" s="2"/>
      <c r="G52287" s="2"/>
      <c r="H52287" s="2"/>
    </row>
    <row r="52288" spans="2:8">
      <c r="B52288" s="2" t="s">
        <v>52761</v>
      </c>
      <c r="C52288" s="2">
        <v>37</v>
      </c>
      <c r="D52288" s="2" t="s">
        <v>476</v>
      </c>
      <c r="E52288" s="2"/>
      <c r="F52288" s="2"/>
      <c r="G52288" s="2"/>
      <c r="H52288" s="2"/>
    </row>
    <row r="52289" spans="2:8">
      <c r="B52289" s="2" t="s">
        <v>52762</v>
      </c>
      <c r="C52289" s="2">
        <v>36</v>
      </c>
      <c r="D52289" s="2" t="s">
        <v>476</v>
      </c>
      <c r="E52289" s="2"/>
      <c r="F52289" s="2"/>
      <c r="G52289" s="2"/>
      <c r="H52289" s="2"/>
    </row>
    <row r="52290" spans="2:8">
      <c r="B52290" s="2" t="s">
        <v>52763</v>
      </c>
      <c r="C52290" s="2">
        <v>28</v>
      </c>
      <c r="D52290" s="2" t="s">
        <v>476</v>
      </c>
      <c r="E52290" s="2"/>
      <c r="F52290" s="2"/>
      <c r="G52290" s="2"/>
      <c r="H52290" s="2"/>
    </row>
    <row r="52291" spans="2:8">
      <c r="B52291" s="2" t="s">
        <v>52764</v>
      </c>
      <c r="C52291" s="2">
        <v>29</v>
      </c>
      <c r="D52291" s="2" t="s">
        <v>476</v>
      </c>
      <c r="E52291" s="2"/>
      <c r="F52291" s="2"/>
      <c r="G52291" s="2"/>
      <c r="H52291" s="2"/>
    </row>
    <row r="52292" spans="2:8">
      <c r="B52292" s="2" t="s">
        <v>52765</v>
      </c>
      <c r="C52292" s="2">
        <v>31</v>
      </c>
      <c r="D52292" s="2" t="s">
        <v>476</v>
      </c>
      <c r="E52292" s="2"/>
      <c r="F52292" s="2"/>
      <c r="G52292" s="2"/>
      <c r="H52292" s="2"/>
    </row>
    <row r="52293" spans="2:8">
      <c r="B52293" s="2" t="s">
        <v>52766</v>
      </c>
      <c r="C52293" s="2">
        <v>32</v>
      </c>
      <c r="D52293" s="2" t="s">
        <v>476</v>
      </c>
      <c r="E52293" s="2"/>
      <c r="F52293" s="2"/>
      <c r="G52293" s="2"/>
      <c r="H52293" s="2"/>
    </row>
    <row r="52294" spans="2:8">
      <c r="B52294" s="2" t="s">
        <v>52767</v>
      </c>
      <c r="C52294" s="2">
        <v>31</v>
      </c>
      <c r="D52294" s="2" t="s">
        <v>476</v>
      </c>
      <c r="E52294" s="2"/>
      <c r="F52294" s="2"/>
      <c r="G52294" s="2"/>
      <c r="H52294" s="2"/>
    </row>
    <row r="52295" spans="2:8">
      <c r="B52295" s="2" t="s">
        <v>52768</v>
      </c>
      <c r="C52295" s="2">
        <v>31</v>
      </c>
      <c r="D52295" s="2" t="s">
        <v>476</v>
      </c>
      <c r="E52295" s="2"/>
      <c r="F52295" s="2"/>
      <c r="G52295" s="2"/>
      <c r="H52295" s="2"/>
    </row>
    <row r="52296" spans="2:8">
      <c r="B52296" s="2" t="s">
        <v>52769</v>
      </c>
      <c r="C52296" s="2">
        <v>29</v>
      </c>
      <c r="D52296" s="2" t="s">
        <v>476</v>
      </c>
      <c r="E52296" s="2"/>
      <c r="F52296" s="2"/>
      <c r="G52296" s="2"/>
      <c r="H52296" s="2"/>
    </row>
    <row r="52297" spans="2:8">
      <c r="B52297" s="2" t="s">
        <v>52770</v>
      </c>
      <c r="C52297" s="2">
        <v>26</v>
      </c>
      <c r="D52297" s="2" t="s">
        <v>476</v>
      </c>
      <c r="E52297" s="2"/>
      <c r="F52297" s="2"/>
      <c r="G52297" s="2"/>
      <c r="H52297" s="2"/>
    </row>
    <row r="52298" spans="2:8">
      <c r="B52298" s="2" t="s">
        <v>52771</v>
      </c>
      <c r="C52298" s="2">
        <v>27</v>
      </c>
      <c r="D52298" s="2" t="s">
        <v>476</v>
      </c>
      <c r="E52298" s="2"/>
      <c r="F52298" s="2"/>
      <c r="G52298" s="2"/>
      <c r="H52298" s="2"/>
    </row>
    <row r="52299" spans="2:8">
      <c r="B52299" s="2" t="s">
        <v>52772</v>
      </c>
      <c r="C52299" s="2">
        <v>26</v>
      </c>
      <c r="D52299" s="2" t="s">
        <v>476</v>
      </c>
      <c r="E52299" s="2"/>
      <c r="F52299" s="2"/>
      <c r="G52299" s="2"/>
      <c r="H52299" s="2"/>
    </row>
    <row r="52300" spans="2:8">
      <c r="B52300" s="2" t="s">
        <v>52773</v>
      </c>
      <c r="C52300" s="2">
        <v>26</v>
      </c>
      <c r="D52300" s="2" t="s">
        <v>476</v>
      </c>
      <c r="E52300" s="2"/>
      <c r="F52300" s="2"/>
      <c r="G52300" s="2"/>
      <c r="H52300" s="2"/>
    </row>
    <row r="52301" spans="2:8">
      <c r="B52301" s="2" t="s">
        <v>52774</v>
      </c>
      <c r="C52301" s="2">
        <v>25</v>
      </c>
      <c r="D52301" s="2" t="s">
        <v>476</v>
      </c>
      <c r="E52301" s="2"/>
      <c r="F52301" s="2"/>
      <c r="G52301" s="2"/>
      <c r="H52301" s="2"/>
    </row>
    <row r="52302" spans="2:8">
      <c r="B52302" s="2" t="s">
        <v>52775</v>
      </c>
      <c r="C52302" s="2">
        <v>24</v>
      </c>
      <c r="D52302" s="2" t="s">
        <v>476</v>
      </c>
      <c r="E52302" s="2"/>
      <c r="F52302" s="2"/>
      <c r="G52302" s="2"/>
      <c r="H52302" s="2"/>
    </row>
    <row r="52303" spans="2:8">
      <c r="B52303" s="2" t="s">
        <v>52776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52777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52778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52779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52780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52781</v>
      </c>
      <c r="C52308" s="2">
        <v>30</v>
      </c>
      <c r="D52308" s="2" t="s">
        <v>476</v>
      </c>
      <c r="E52308" s="2"/>
      <c r="F52308" s="2"/>
      <c r="G52308" s="2"/>
      <c r="H52308" s="2"/>
    </row>
    <row r="52309" spans="2:8">
      <c r="B52309" s="2" t="s">
        <v>52782</v>
      </c>
      <c r="C52309" s="2">
        <v>29</v>
      </c>
      <c r="D52309" s="2" t="s">
        <v>476</v>
      </c>
      <c r="E52309" s="2"/>
      <c r="F52309" s="2"/>
      <c r="G52309" s="2"/>
      <c r="H52309" s="2"/>
    </row>
    <row r="52310" spans="2:8">
      <c r="B52310" s="2" t="s">
        <v>52783</v>
      </c>
      <c r="C52310" s="2">
        <v>30</v>
      </c>
      <c r="D52310" s="2" t="s">
        <v>476</v>
      </c>
      <c r="E52310" s="2"/>
      <c r="F52310" s="2"/>
      <c r="G52310" s="2"/>
      <c r="H52310" s="2"/>
    </row>
    <row r="52311" spans="2:8">
      <c r="B52311" s="2" t="s">
        <v>52784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52785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52786</v>
      </c>
      <c r="C52313" s="2">
        <v>33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52787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52788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52789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52790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52791</v>
      </c>
      <c r="C52318" s="2">
        <v>37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52792</v>
      </c>
      <c r="C52319" s="2">
        <v>38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52793</v>
      </c>
      <c r="C52320" s="2">
        <v>39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52794</v>
      </c>
      <c r="C52321" s="2">
        <v>38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52795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52796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52797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52798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52799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52800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52801</v>
      </c>
      <c r="C52328" s="2">
        <v>40</v>
      </c>
      <c r="D52328" s="2" t="s">
        <v>476</v>
      </c>
      <c r="E52328" s="2"/>
      <c r="F52328" s="2"/>
      <c r="G52328" s="2"/>
      <c r="H52328" s="2"/>
    </row>
    <row r="52329" spans="2:8">
      <c r="B52329" s="2" t="s">
        <v>52802</v>
      </c>
      <c r="C52329" s="2">
        <v>40</v>
      </c>
      <c r="D52329" s="2" t="s">
        <v>476</v>
      </c>
      <c r="E52329" s="2"/>
      <c r="F52329" s="2"/>
      <c r="G52329" s="2"/>
      <c r="H52329" s="2"/>
    </row>
    <row r="52330" spans="2:8">
      <c r="B52330" s="2" t="s">
        <v>52803</v>
      </c>
      <c r="C52330" s="2">
        <v>39</v>
      </c>
      <c r="D52330" s="2" t="s">
        <v>476</v>
      </c>
      <c r="E52330" s="2"/>
      <c r="F52330" s="2"/>
      <c r="G52330" s="2"/>
      <c r="H52330" s="2"/>
    </row>
    <row r="52331" spans="2:8">
      <c r="B52331" s="2" t="s">
        <v>52804</v>
      </c>
      <c r="C52331" s="2">
        <v>38</v>
      </c>
      <c r="D52331" s="2" t="s">
        <v>476</v>
      </c>
      <c r="E52331" s="2"/>
      <c r="F52331" s="2"/>
      <c r="G52331" s="2"/>
      <c r="H52331" s="2"/>
    </row>
    <row r="52332" spans="2:8">
      <c r="B52332" s="2" t="s">
        <v>52805</v>
      </c>
      <c r="C52332" s="2">
        <v>35</v>
      </c>
      <c r="D52332" s="2" t="s">
        <v>476</v>
      </c>
      <c r="E52332" s="2"/>
      <c r="F52332" s="2"/>
      <c r="G52332" s="2"/>
      <c r="H52332" s="2"/>
    </row>
    <row r="52333" spans="2:8">
      <c r="B52333" s="2" t="s">
        <v>52806</v>
      </c>
      <c r="C52333" s="2">
        <v>22</v>
      </c>
      <c r="D52333" s="2" t="s">
        <v>476</v>
      </c>
      <c r="E52333" s="2"/>
      <c r="F52333" s="2"/>
      <c r="G52333" s="2"/>
      <c r="H52333" s="2"/>
    </row>
    <row r="52334" spans="2:8">
      <c r="B52334" s="2" t="s">
        <v>52807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52808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52809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52810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52811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52812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52813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52814</v>
      </c>
      <c r="C52341" s="2">
        <v>27</v>
      </c>
      <c r="D52341" s="2" t="s">
        <v>476</v>
      </c>
      <c r="E52341" s="2"/>
      <c r="F52341" s="2"/>
      <c r="G52341" s="2"/>
      <c r="H52341" s="2"/>
    </row>
    <row r="52342" spans="2:8">
      <c r="B52342" s="2" t="s">
        <v>52815</v>
      </c>
      <c r="C52342" s="2">
        <v>28</v>
      </c>
      <c r="D52342" s="2" t="s">
        <v>476</v>
      </c>
      <c r="E52342" s="2"/>
      <c r="F52342" s="2"/>
      <c r="G52342" s="2"/>
      <c r="H52342" s="2"/>
    </row>
    <row r="52343" spans="2:8">
      <c r="B52343" s="2" t="s">
        <v>52816</v>
      </c>
      <c r="C52343" s="2">
        <v>27</v>
      </c>
      <c r="D52343" s="2" t="s">
        <v>476</v>
      </c>
      <c r="E52343" s="2"/>
      <c r="F52343" s="2"/>
      <c r="G52343" s="2"/>
      <c r="H52343" s="2"/>
    </row>
    <row r="52344" spans="2:8">
      <c r="B52344" s="2" t="s">
        <v>52817</v>
      </c>
      <c r="C52344" s="2">
        <v>27</v>
      </c>
      <c r="D52344" s="2" t="s">
        <v>476</v>
      </c>
      <c r="E52344" s="2"/>
      <c r="F52344" s="2"/>
      <c r="G52344" s="2"/>
      <c r="H52344" s="2"/>
    </row>
    <row r="52345" spans="2:8">
      <c r="B52345" s="2" t="s">
        <v>52818</v>
      </c>
      <c r="C52345" s="2">
        <v>28</v>
      </c>
      <c r="D52345" s="2" t="s">
        <v>476</v>
      </c>
      <c r="E52345" s="2"/>
      <c r="F52345" s="2"/>
      <c r="G52345" s="2"/>
      <c r="H52345" s="2"/>
    </row>
    <row r="52346" spans="2:8">
      <c r="B52346" s="2" t="s">
        <v>52819</v>
      </c>
      <c r="C52346" s="2">
        <v>21</v>
      </c>
      <c r="D52346" s="2" t="s">
        <v>476</v>
      </c>
      <c r="E52346" s="2"/>
      <c r="F52346" s="2"/>
      <c r="G52346" s="2"/>
      <c r="H52346" s="2"/>
    </row>
    <row r="52347" spans="2:8">
      <c r="B52347" s="2" t="s">
        <v>52820</v>
      </c>
      <c r="C52347" s="2">
        <v>20</v>
      </c>
      <c r="D52347" s="2" t="s">
        <v>476</v>
      </c>
      <c r="E52347" s="2"/>
      <c r="F52347" s="2"/>
      <c r="G52347" s="2"/>
      <c r="H52347" s="2"/>
    </row>
    <row r="52348" spans="2:8">
      <c r="B52348" s="2" t="s">
        <v>52821</v>
      </c>
      <c r="C52348" s="2">
        <v>21</v>
      </c>
      <c r="D52348" s="2" t="s">
        <v>476</v>
      </c>
      <c r="E52348" s="2"/>
      <c r="F52348" s="2"/>
      <c r="G52348" s="2"/>
      <c r="H52348" s="2"/>
    </row>
    <row r="52349" spans="2:8">
      <c r="B52349" s="2" t="s">
        <v>52822</v>
      </c>
      <c r="C52349" s="2">
        <v>22</v>
      </c>
      <c r="D52349" s="2" t="s">
        <v>476</v>
      </c>
      <c r="E52349" s="2"/>
      <c r="F52349" s="2"/>
      <c r="G52349" s="2"/>
      <c r="H52349" s="2"/>
    </row>
    <row r="52350" spans="2:8">
      <c r="B52350" s="2" t="s">
        <v>52823</v>
      </c>
      <c r="C52350" s="2">
        <v>22</v>
      </c>
      <c r="D52350" s="2" t="s">
        <v>476</v>
      </c>
      <c r="E52350" s="2"/>
      <c r="F52350" s="2"/>
      <c r="G52350" s="2"/>
      <c r="H52350" s="2"/>
    </row>
    <row r="52351" spans="2:8">
      <c r="B52351" s="2" t="s">
        <v>52824</v>
      </c>
      <c r="C52351" s="2">
        <v>22</v>
      </c>
      <c r="D52351" s="2" t="s">
        <v>476</v>
      </c>
      <c r="E52351" s="2"/>
      <c r="F52351" s="2"/>
      <c r="G52351" s="2"/>
      <c r="H52351" s="2"/>
    </row>
    <row r="52352" spans="2:8">
      <c r="B52352" s="2" t="s">
        <v>52825</v>
      </c>
      <c r="C52352" s="2">
        <v>22</v>
      </c>
      <c r="D52352" s="2" t="s">
        <v>476</v>
      </c>
      <c r="E52352" s="2"/>
      <c r="F52352" s="2"/>
      <c r="G52352" s="2"/>
      <c r="H52352" s="2"/>
    </row>
    <row r="52353" spans="2:8">
      <c r="B52353" s="2" t="s">
        <v>52826</v>
      </c>
      <c r="C52353" s="2">
        <v>30</v>
      </c>
      <c r="D52353" s="2" t="s">
        <v>476</v>
      </c>
      <c r="E52353" s="2"/>
      <c r="F52353" s="2"/>
      <c r="G52353" s="2"/>
      <c r="H52353" s="2"/>
    </row>
    <row r="52354" spans="2:8">
      <c r="B52354" s="2" t="s">
        <v>52827</v>
      </c>
      <c r="C52354" s="2">
        <v>31</v>
      </c>
      <c r="D52354" s="2" t="s">
        <v>476</v>
      </c>
      <c r="E52354" s="2"/>
      <c r="F52354" s="2"/>
      <c r="G52354" s="2"/>
      <c r="H52354" s="2"/>
    </row>
    <row r="52355" spans="2:8">
      <c r="B52355" s="2" t="s">
        <v>52828</v>
      </c>
      <c r="C52355" s="2">
        <v>30</v>
      </c>
      <c r="D52355" s="2" t="s">
        <v>476</v>
      </c>
      <c r="E52355" s="2"/>
      <c r="F52355" s="2"/>
      <c r="G52355" s="2"/>
      <c r="H52355" s="2"/>
    </row>
    <row r="52356" spans="2:8">
      <c r="B52356" s="2" t="s">
        <v>52829</v>
      </c>
      <c r="C52356" s="2">
        <v>37</v>
      </c>
      <c r="D52356" s="2" t="s">
        <v>476</v>
      </c>
      <c r="E52356" s="2"/>
      <c r="F52356" s="2"/>
      <c r="G52356" s="2"/>
      <c r="H52356" s="2"/>
    </row>
    <row r="52357" spans="2:8">
      <c r="B52357" s="2" t="s">
        <v>52830</v>
      </c>
      <c r="C52357" s="2">
        <v>36</v>
      </c>
      <c r="D52357" s="2" t="s">
        <v>476</v>
      </c>
      <c r="E52357" s="2"/>
      <c r="F52357" s="2"/>
      <c r="G52357" s="2"/>
      <c r="H52357" s="2"/>
    </row>
    <row r="52358" spans="2:8">
      <c r="B52358" s="2" t="s">
        <v>52831</v>
      </c>
      <c r="C52358" s="2">
        <v>33</v>
      </c>
      <c r="D52358" s="2" t="s">
        <v>476</v>
      </c>
      <c r="E52358" s="2"/>
      <c r="F52358" s="2"/>
      <c r="G52358" s="2"/>
      <c r="H52358" s="2"/>
    </row>
    <row r="52359" spans="2:8">
      <c r="B52359" s="2" t="s">
        <v>52832</v>
      </c>
      <c r="C52359" s="2">
        <v>30</v>
      </c>
      <c r="D52359" s="2" t="s">
        <v>476</v>
      </c>
      <c r="E52359" s="2"/>
      <c r="F52359" s="2"/>
      <c r="G52359" s="2"/>
      <c r="H52359" s="2"/>
    </row>
    <row r="52360" spans="2:8">
      <c r="B52360" s="2" t="s">
        <v>52833</v>
      </c>
      <c r="C52360" s="2">
        <v>28</v>
      </c>
      <c r="D52360" s="2" t="s">
        <v>476</v>
      </c>
      <c r="E52360" s="2"/>
      <c r="F52360" s="2"/>
      <c r="G52360" s="2"/>
      <c r="H52360" s="2"/>
    </row>
    <row r="52361" spans="2:8">
      <c r="B52361" s="2" t="s">
        <v>52834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52835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52836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52837</v>
      </c>
      <c r="C52364" s="2">
        <v>32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52838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52839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52840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52841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52842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52843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52844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52845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52846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52847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52848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52849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52850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52851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52852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52853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52854</v>
      </c>
      <c r="C52381" s="2">
        <v>17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52855</v>
      </c>
      <c r="C52382" s="2">
        <v>20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52856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52857</v>
      </c>
      <c r="C52384" s="2">
        <v>23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52858</v>
      </c>
      <c r="C52385" s="2">
        <v>23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52859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52860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52861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52862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52863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52864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52865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52866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52867</v>
      </c>
      <c r="C52394" s="2">
        <v>33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52868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52869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52870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52871</v>
      </c>
      <c r="C52398" s="2">
        <v>14</v>
      </c>
      <c r="D52398" s="2" t="s">
        <v>476</v>
      </c>
      <c r="E52398" s="2"/>
      <c r="F52398" s="2"/>
      <c r="G52398" s="2"/>
      <c r="H52398" s="2"/>
    </row>
    <row r="52399" spans="2:8">
      <c r="B52399" s="2" t="s">
        <v>52872</v>
      </c>
      <c r="C52399" s="2">
        <v>15</v>
      </c>
      <c r="D52399" s="2" t="s">
        <v>476</v>
      </c>
      <c r="E52399" s="2"/>
      <c r="F52399" s="2"/>
      <c r="G52399" s="2"/>
      <c r="H52399" s="2"/>
    </row>
    <row r="52400" spans="2:8">
      <c r="B52400" s="2" t="s">
        <v>52873</v>
      </c>
      <c r="C52400" s="2">
        <v>15</v>
      </c>
      <c r="D52400" s="2" t="s">
        <v>476</v>
      </c>
      <c r="E52400" s="2"/>
      <c r="F52400" s="2"/>
      <c r="G52400" s="2"/>
      <c r="H52400" s="2"/>
    </row>
    <row r="52401" spans="2:8">
      <c r="B52401" s="2" t="s">
        <v>52874</v>
      </c>
      <c r="C52401" s="2">
        <v>15</v>
      </c>
      <c r="D52401" s="2" t="s">
        <v>476</v>
      </c>
      <c r="E52401" s="2"/>
      <c r="F52401" s="2"/>
      <c r="G52401" s="2"/>
      <c r="H52401" s="2"/>
    </row>
    <row r="52402" spans="2:8">
      <c r="B52402" s="2" t="s">
        <v>52875</v>
      </c>
      <c r="C52402" s="2">
        <v>24</v>
      </c>
      <c r="D52402" s="2" t="s">
        <v>476</v>
      </c>
      <c r="E52402" s="2"/>
      <c r="F52402" s="2"/>
      <c r="G52402" s="2"/>
      <c r="H52402" s="2"/>
    </row>
    <row r="52403" spans="2:8">
      <c r="B52403" s="2" t="s">
        <v>52876</v>
      </c>
      <c r="C52403" s="2">
        <v>19</v>
      </c>
      <c r="D52403" s="2" t="s">
        <v>476</v>
      </c>
      <c r="E52403" s="2"/>
      <c r="F52403" s="2"/>
      <c r="G52403" s="2"/>
      <c r="H52403" s="2"/>
    </row>
    <row r="52404" spans="2:8">
      <c r="B52404" s="2" t="s">
        <v>52877</v>
      </c>
      <c r="C52404" s="2">
        <v>23</v>
      </c>
      <c r="D52404" s="2" t="s">
        <v>476</v>
      </c>
      <c r="E52404" s="2"/>
      <c r="F52404" s="2"/>
      <c r="G52404" s="2"/>
      <c r="H52404" s="2"/>
    </row>
    <row r="52405" spans="2:8">
      <c r="B52405" s="2" t="s">
        <v>52878</v>
      </c>
      <c r="C52405" s="2">
        <v>22</v>
      </c>
      <c r="D52405" s="2" t="s">
        <v>476</v>
      </c>
      <c r="E52405" s="2"/>
      <c r="F52405" s="2"/>
      <c r="G52405" s="2"/>
      <c r="H52405" s="2"/>
    </row>
    <row r="52406" spans="2:8">
      <c r="B52406" s="2" t="s">
        <v>52879</v>
      </c>
      <c r="C52406" s="2">
        <v>21</v>
      </c>
      <c r="D52406" s="2" t="s">
        <v>476</v>
      </c>
      <c r="E52406" s="2"/>
      <c r="F52406" s="2"/>
      <c r="G52406" s="2"/>
      <c r="H52406" s="2"/>
    </row>
    <row r="52407" spans="2:8">
      <c r="B52407" s="2" t="s">
        <v>52880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52881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52882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52883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52884</v>
      </c>
      <c r="C52411" s="2">
        <v>26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52885</v>
      </c>
      <c r="C52412" s="2">
        <v>20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52886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52887</v>
      </c>
      <c r="C52414" s="2">
        <v>20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52888</v>
      </c>
      <c r="C52415" s="2">
        <v>29</v>
      </c>
      <c r="D52415" s="2" t="s">
        <v>476</v>
      </c>
      <c r="E52415" s="2"/>
      <c r="F52415" s="2"/>
      <c r="G52415" s="2"/>
      <c r="H52415" s="2"/>
    </row>
    <row r="52416" spans="2:8">
      <c r="B52416" s="2" t="s">
        <v>52889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52890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52891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52892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52893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52894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52895</v>
      </c>
      <c r="C52422" s="2">
        <v>27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52896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52897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52898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52899</v>
      </c>
      <c r="C52426" s="2">
        <v>22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52900</v>
      </c>
      <c r="C52427" s="2">
        <v>22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52901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52902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52903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52904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52905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52906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52907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52908</v>
      </c>
      <c r="C52435" s="2">
        <v>32</v>
      </c>
      <c r="D52435" s="2" t="s">
        <v>476</v>
      </c>
      <c r="E52435" s="2"/>
      <c r="F52435" s="2"/>
      <c r="G52435" s="2"/>
      <c r="H52435" s="2"/>
    </row>
    <row r="52436" spans="2:8">
      <c r="B52436" s="2" t="s">
        <v>52909</v>
      </c>
      <c r="C52436" s="2">
        <v>31</v>
      </c>
      <c r="D52436" s="2" t="s">
        <v>476</v>
      </c>
      <c r="E52436" s="2"/>
      <c r="F52436" s="2"/>
      <c r="G52436" s="2"/>
      <c r="H52436" s="2"/>
    </row>
    <row r="52437" spans="2:8">
      <c r="B52437" s="2" t="s">
        <v>52910</v>
      </c>
      <c r="C52437" s="2">
        <v>29</v>
      </c>
      <c r="D52437" s="2" t="s">
        <v>476</v>
      </c>
      <c r="E52437" s="2"/>
      <c r="F52437" s="2"/>
      <c r="G52437" s="2"/>
      <c r="H52437" s="2"/>
    </row>
    <row r="52438" spans="2:8">
      <c r="B52438" s="2" t="s">
        <v>52911</v>
      </c>
      <c r="C52438" s="2">
        <v>27</v>
      </c>
      <c r="D52438" s="2" t="s">
        <v>476</v>
      </c>
      <c r="E52438" s="2"/>
      <c r="F52438" s="2"/>
      <c r="G52438" s="2"/>
      <c r="H52438" s="2"/>
    </row>
    <row r="52439" spans="2:8">
      <c r="B52439" s="2" t="s">
        <v>52912</v>
      </c>
      <c r="C52439" s="2">
        <v>27</v>
      </c>
      <c r="D52439" s="2" t="s">
        <v>476</v>
      </c>
      <c r="E52439" s="2"/>
      <c r="F52439" s="2"/>
      <c r="G52439" s="2"/>
      <c r="H52439" s="2"/>
    </row>
    <row r="52440" spans="2:8">
      <c r="B52440" s="2" t="s">
        <v>52913</v>
      </c>
      <c r="C52440" s="2">
        <v>27</v>
      </c>
      <c r="D52440" s="2" t="s">
        <v>476</v>
      </c>
      <c r="E52440" s="2"/>
      <c r="F52440" s="2"/>
      <c r="G52440" s="2"/>
      <c r="H52440" s="2"/>
    </row>
    <row r="52441" spans="2:8">
      <c r="B52441" s="2" t="s">
        <v>52914</v>
      </c>
      <c r="C52441" s="2">
        <v>32</v>
      </c>
      <c r="D52441" s="2" t="s">
        <v>476</v>
      </c>
      <c r="E52441" s="2"/>
      <c r="F52441" s="2"/>
      <c r="G52441" s="2"/>
      <c r="H52441" s="2"/>
    </row>
    <row r="52442" spans="2:8">
      <c r="B52442" s="2" t="s">
        <v>52915</v>
      </c>
      <c r="C52442" s="2">
        <v>30</v>
      </c>
      <c r="D52442" s="2" t="s">
        <v>476</v>
      </c>
      <c r="E52442" s="2"/>
      <c r="F52442" s="2"/>
      <c r="G52442" s="2"/>
      <c r="H52442" s="2"/>
    </row>
    <row r="52443" spans="2:8">
      <c r="B52443" s="2" t="s">
        <v>52916</v>
      </c>
      <c r="C52443" s="2">
        <v>30</v>
      </c>
      <c r="D52443" s="2" t="s">
        <v>476</v>
      </c>
      <c r="E52443" s="2"/>
      <c r="F52443" s="2"/>
      <c r="G52443" s="2"/>
      <c r="H52443" s="2"/>
    </row>
    <row r="52444" spans="2:8">
      <c r="B52444" s="2" t="s">
        <v>52917</v>
      </c>
      <c r="C52444" s="2">
        <v>27</v>
      </c>
      <c r="D52444" s="2" t="s">
        <v>476</v>
      </c>
      <c r="E52444" s="2"/>
      <c r="F52444" s="2"/>
      <c r="G52444" s="2"/>
      <c r="H52444" s="2"/>
    </row>
    <row r="52445" spans="2:8">
      <c r="B52445" s="2" t="s">
        <v>52918</v>
      </c>
      <c r="C52445" s="2">
        <v>27</v>
      </c>
      <c r="D52445" s="2" t="s">
        <v>476</v>
      </c>
      <c r="E52445" s="2"/>
      <c r="F52445" s="2"/>
      <c r="G52445" s="2"/>
      <c r="H52445" s="2"/>
    </row>
    <row r="52446" spans="2:8">
      <c r="B52446" s="2" t="s">
        <v>52919</v>
      </c>
      <c r="C52446" s="2">
        <v>26</v>
      </c>
      <c r="D52446" s="2" t="s">
        <v>476</v>
      </c>
      <c r="E52446" s="2"/>
      <c r="F52446" s="2"/>
      <c r="G52446" s="2"/>
      <c r="H52446" s="2"/>
    </row>
    <row r="52447" spans="2:8">
      <c r="B52447" s="2" t="s">
        <v>52920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52921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52922</v>
      </c>
      <c r="C52449" s="2">
        <v>15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52923</v>
      </c>
      <c r="C52450" s="2">
        <v>10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52924</v>
      </c>
      <c r="C52451" s="2">
        <v>24</v>
      </c>
      <c r="D52451" s="2" t="s">
        <v>476</v>
      </c>
      <c r="E52451" s="2"/>
      <c r="F52451" s="2"/>
      <c r="G52451" s="2"/>
      <c r="H52451" s="2"/>
    </row>
    <row r="52452" spans="2:8">
      <c r="B52452" s="2" t="s">
        <v>52925</v>
      </c>
      <c r="C52452" s="2">
        <v>24</v>
      </c>
      <c r="D52452" s="2" t="s">
        <v>476</v>
      </c>
      <c r="E52452" s="2"/>
      <c r="F52452" s="2"/>
      <c r="G52452" s="2"/>
      <c r="H52452" s="2"/>
    </row>
    <row r="52453" spans="2:8">
      <c r="B52453" s="2" t="s">
        <v>52926</v>
      </c>
      <c r="C52453" s="2">
        <v>19</v>
      </c>
      <c r="D52453" s="2" t="s">
        <v>476</v>
      </c>
      <c r="E52453" s="2"/>
      <c r="F52453" s="2"/>
      <c r="G52453" s="2"/>
      <c r="H52453" s="2"/>
    </row>
    <row r="52454" spans="2:8">
      <c r="B52454" s="2" t="s">
        <v>52927</v>
      </c>
      <c r="C52454" s="2">
        <v>13</v>
      </c>
      <c r="D52454" s="2" t="s">
        <v>476</v>
      </c>
      <c r="E52454" s="2"/>
      <c r="F52454" s="2"/>
      <c r="G52454" s="2"/>
      <c r="H52454" s="2"/>
    </row>
    <row r="52455" spans="2:8">
      <c r="B52455" s="2" t="s">
        <v>52928</v>
      </c>
      <c r="C52455" s="2">
        <v>14</v>
      </c>
      <c r="D52455" s="2" t="s">
        <v>476</v>
      </c>
      <c r="E52455" s="2"/>
      <c r="F52455" s="2"/>
      <c r="G52455" s="2"/>
      <c r="H52455" s="2"/>
    </row>
    <row r="52456" spans="2:8">
      <c r="B52456" s="2" t="s">
        <v>52929</v>
      </c>
      <c r="C52456" s="2">
        <v>20</v>
      </c>
      <c r="D52456" s="2" t="s">
        <v>476</v>
      </c>
      <c r="E52456" s="2"/>
      <c r="F52456" s="2"/>
      <c r="G52456" s="2"/>
      <c r="H52456" s="2"/>
    </row>
    <row r="52457" spans="2:8">
      <c r="B52457" s="2" t="s">
        <v>52930</v>
      </c>
      <c r="C52457" s="2">
        <v>12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52931</v>
      </c>
      <c r="C52458" s="2">
        <v>17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52932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52933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52934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52935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52936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52937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52938</v>
      </c>
      <c r="C52465" s="2">
        <v>33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52939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52940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52941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52942</v>
      </c>
      <c r="C52469" s="2">
        <v>16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52943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52944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52945</v>
      </c>
      <c r="C52472" s="2">
        <v>19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52946</v>
      </c>
      <c r="C52473" s="2">
        <v>20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52947</v>
      </c>
      <c r="C52474" s="2">
        <v>20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52948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52949</v>
      </c>
      <c r="C52476" s="2">
        <v>13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52950</v>
      </c>
      <c r="C52477" s="2">
        <v>12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52951</v>
      </c>
      <c r="C52478" s="2">
        <v>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52952</v>
      </c>
      <c r="C52479" s="2">
        <v>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52953</v>
      </c>
      <c r="C52480" s="2">
        <v>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52954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52955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52956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52957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52958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52959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52960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52961</v>
      </c>
      <c r="C52488" s="2">
        <v>32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52962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52963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52964</v>
      </c>
      <c r="C52491" s="2">
        <v>23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52965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52966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52967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52968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52969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52970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52971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52972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52973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52974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52975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52976</v>
      </c>
      <c r="C52503" s="2">
        <v>30</v>
      </c>
      <c r="D52503" s="2" t="s">
        <v>476</v>
      </c>
      <c r="E52503" s="2"/>
      <c r="F52503" s="2"/>
      <c r="G52503" s="2"/>
      <c r="H52503" s="2"/>
    </row>
    <row r="52504" spans="2:8">
      <c r="B52504" s="2" t="s">
        <v>52977</v>
      </c>
      <c r="C52504" s="2">
        <v>30</v>
      </c>
      <c r="D52504" s="2" t="s">
        <v>476</v>
      </c>
      <c r="E52504" s="2"/>
      <c r="F52504" s="2"/>
      <c r="G52504" s="2"/>
      <c r="H52504" s="2"/>
    </row>
    <row r="52505" spans="2:8">
      <c r="B52505" s="2" t="s">
        <v>52978</v>
      </c>
      <c r="C52505" s="2">
        <v>31</v>
      </c>
      <c r="D52505" s="2" t="s">
        <v>476</v>
      </c>
      <c r="E52505" s="2"/>
      <c r="F52505" s="2"/>
      <c r="G52505" s="2"/>
      <c r="H52505" s="2"/>
    </row>
    <row r="52506" spans="2:8">
      <c r="B52506" s="2" t="s">
        <v>52979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52980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52981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52982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52983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52984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52985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52986</v>
      </c>
      <c r="C52513" s="2">
        <v>29</v>
      </c>
      <c r="D52513" s="2" t="s">
        <v>476</v>
      </c>
      <c r="E52513" s="2"/>
      <c r="F52513" s="2"/>
      <c r="G52513" s="2"/>
      <c r="H52513" s="2"/>
    </row>
    <row r="52514" spans="2:8">
      <c r="B52514" s="2" t="s">
        <v>52987</v>
      </c>
      <c r="C52514" s="2">
        <v>29</v>
      </c>
      <c r="D52514" s="2" t="s">
        <v>476</v>
      </c>
      <c r="E52514" s="2"/>
      <c r="F52514" s="2"/>
      <c r="G52514" s="2"/>
      <c r="H52514" s="2"/>
    </row>
    <row r="52515" spans="2:8">
      <c r="B52515" s="2" t="s">
        <v>52988</v>
      </c>
      <c r="C52515" s="2">
        <v>30</v>
      </c>
      <c r="D52515" s="2" t="s">
        <v>476</v>
      </c>
      <c r="E52515" s="2"/>
      <c r="F52515" s="2"/>
      <c r="G52515" s="2"/>
      <c r="H52515" s="2"/>
    </row>
    <row r="52516" spans="2:8">
      <c r="B52516" s="2" t="s">
        <v>52989</v>
      </c>
      <c r="C52516" s="2">
        <v>27</v>
      </c>
      <c r="D52516" s="2" t="s">
        <v>476</v>
      </c>
      <c r="E52516" s="2"/>
      <c r="F52516" s="2"/>
      <c r="G52516" s="2"/>
      <c r="H52516" s="2"/>
    </row>
    <row r="52517" spans="2:8">
      <c r="B52517" s="2" t="s">
        <v>52990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52991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52992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52993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52994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52995</v>
      </c>
      <c r="C52522" s="2">
        <v>18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52996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52997</v>
      </c>
      <c r="C52524" s="2">
        <v>29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52998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52999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53000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53001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53002</v>
      </c>
      <c r="C52529" s="2">
        <v>28</v>
      </c>
      <c r="D52529" s="2" t="s">
        <v>476</v>
      </c>
      <c r="E52529" s="2"/>
      <c r="F52529" s="2"/>
      <c r="G52529" s="2"/>
      <c r="H52529" s="2"/>
    </row>
    <row r="52530" spans="2:8">
      <c r="B52530" s="2" t="s">
        <v>53003</v>
      </c>
      <c r="C52530" s="2">
        <v>28</v>
      </c>
      <c r="D52530" s="2" t="s">
        <v>476</v>
      </c>
      <c r="E52530" s="2"/>
      <c r="F52530" s="2"/>
      <c r="G52530" s="2"/>
      <c r="H52530" s="2"/>
    </row>
    <row r="52531" spans="2:8">
      <c r="B52531" s="2" t="s">
        <v>53004</v>
      </c>
      <c r="C52531" s="2">
        <v>26</v>
      </c>
      <c r="D52531" s="2" t="s">
        <v>476</v>
      </c>
      <c r="E52531" s="2"/>
      <c r="F52531" s="2"/>
      <c r="G52531" s="2"/>
      <c r="H52531" s="2"/>
    </row>
    <row r="52532" spans="2:8">
      <c r="B52532" s="2" t="s">
        <v>53005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53006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53007</v>
      </c>
      <c r="C52534" s="2">
        <v>38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53008</v>
      </c>
      <c r="C52535" s="2">
        <v>41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53009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53010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53011</v>
      </c>
      <c r="C52538" s="2">
        <v>37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53012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53013</v>
      </c>
      <c r="C52540" s="2">
        <v>39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53014</v>
      </c>
      <c r="C52541" s="2">
        <v>37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53015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53016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53017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53018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53019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53020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53021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53022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53023</v>
      </c>
      <c r="C52550" s="2">
        <v>34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53024</v>
      </c>
      <c r="C52551" s="2">
        <v>38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53025</v>
      </c>
      <c r="C52552" s="2">
        <v>36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53026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53027</v>
      </c>
      <c r="C52554" s="2">
        <v>36</v>
      </c>
      <c r="D52554" s="2" t="s">
        <v>476</v>
      </c>
      <c r="E52554" s="2"/>
      <c r="F52554" s="2"/>
      <c r="G52554" s="2"/>
      <c r="H52554" s="2"/>
    </row>
    <row r="52555" spans="2:8">
      <c r="B52555" s="2" t="s">
        <v>53028</v>
      </c>
      <c r="C52555" s="2">
        <v>36</v>
      </c>
      <c r="D52555" s="2" t="s">
        <v>476</v>
      </c>
      <c r="E52555" s="2"/>
      <c r="F52555" s="2"/>
      <c r="G52555" s="2"/>
      <c r="H52555" s="2"/>
    </row>
    <row r="52556" spans="2:8">
      <c r="B52556" s="2" t="s">
        <v>53029</v>
      </c>
      <c r="C52556" s="2">
        <v>36</v>
      </c>
      <c r="D52556" s="2" t="s">
        <v>476</v>
      </c>
      <c r="E52556" s="2"/>
      <c r="F52556" s="2"/>
      <c r="G52556" s="2"/>
      <c r="H52556" s="2"/>
    </row>
    <row r="52557" spans="2:8">
      <c r="B52557" s="2" t="s">
        <v>53030</v>
      </c>
      <c r="C52557" s="2">
        <v>36</v>
      </c>
      <c r="D52557" s="2" t="s">
        <v>476</v>
      </c>
      <c r="E52557" s="2"/>
      <c r="F52557" s="2"/>
      <c r="G52557" s="2"/>
      <c r="H52557" s="2"/>
    </row>
    <row r="52558" spans="2:8">
      <c r="B52558" s="2" t="s">
        <v>53031</v>
      </c>
      <c r="C52558" s="2">
        <v>36</v>
      </c>
      <c r="D52558" s="2" t="s">
        <v>476</v>
      </c>
      <c r="E52558" s="2"/>
      <c r="F52558" s="2"/>
      <c r="G52558" s="2"/>
      <c r="H52558" s="2"/>
    </row>
    <row r="52559" spans="2:8">
      <c r="B52559" s="2" t="s">
        <v>53032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53033</v>
      </c>
      <c r="C52560" s="2">
        <v>25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53034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53035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53036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53037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53038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53039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53040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53041</v>
      </c>
      <c r="C52568" s="2">
        <v>38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53042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53043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53044</v>
      </c>
      <c r="C52571" s="2">
        <v>40</v>
      </c>
      <c r="D52571" s="2" t="s">
        <v>476</v>
      </c>
      <c r="E52571" s="2"/>
      <c r="F52571" s="2"/>
      <c r="G52571" s="2"/>
      <c r="H52571" s="2"/>
    </row>
    <row r="52572" spans="2:8">
      <c r="B52572" s="2" t="s">
        <v>53045</v>
      </c>
      <c r="C52572" s="2">
        <v>41</v>
      </c>
      <c r="D52572" s="2" t="s">
        <v>476</v>
      </c>
      <c r="E52572" s="2"/>
      <c r="F52572" s="2"/>
      <c r="G52572" s="2"/>
      <c r="H52572" s="2"/>
    </row>
    <row r="52573" spans="2:8">
      <c r="B52573" s="2" t="s">
        <v>53046</v>
      </c>
      <c r="C52573" s="2">
        <v>41</v>
      </c>
      <c r="D52573" s="2" t="s">
        <v>476</v>
      </c>
      <c r="E52573" s="2"/>
      <c r="F52573" s="2"/>
      <c r="G52573" s="2"/>
      <c r="H52573" s="2"/>
    </row>
    <row r="52574" spans="2:8">
      <c r="B52574" s="2" t="s">
        <v>53047</v>
      </c>
      <c r="C52574" s="2">
        <v>40</v>
      </c>
      <c r="D52574" s="2" t="s">
        <v>476</v>
      </c>
      <c r="E52574" s="2"/>
      <c r="F52574" s="2"/>
      <c r="G52574" s="2"/>
      <c r="H52574" s="2"/>
    </row>
    <row r="52575" spans="2:8">
      <c r="B52575" s="2" t="s">
        <v>53048</v>
      </c>
      <c r="C52575" s="2">
        <v>39</v>
      </c>
      <c r="D52575" s="2" t="s">
        <v>476</v>
      </c>
      <c r="E52575" s="2"/>
      <c r="F52575" s="2"/>
      <c r="G52575" s="2"/>
      <c r="H52575" s="2"/>
    </row>
    <row r="52576" spans="2:8">
      <c r="B52576" s="2" t="s">
        <v>53049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53050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53051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53052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53053</v>
      </c>
      <c r="C52580" s="2">
        <v>33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53054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53055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53056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53057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53058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53059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53060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53061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53062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53063</v>
      </c>
      <c r="C52590" s="2">
        <v>26</v>
      </c>
      <c r="D52590" s="2" t="s">
        <v>476</v>
      </c>
      <c r="E52590" s="2"/>
      <c r="F52590" s="2"/>
      <c r="G52590" s="2"/>
      <c r="H52590" s="2"/>
    </row>
    <row r="52591" spans="2:8">
      <c r="B52591" s="2" t="s">
        <v>53064</v>
      </c>
      <c r="C52591" s="2">
        <v>26</v>
      </c>
      <c r="D52591" s="2" t="s">
        <v>476</v>
      </c>
      <c r="E52591" s="2"/>
      <c r="F52591" s="2"/>
      <c r="G52591" s="2"/>
      <c r="H52591" s="2"/>
    </row>
    <row r="52592" spans="2:8">
      <c r="B52592" s="2" t="s">
        <v>53065</v>
      </c>
      <c r="C52592" s="2">
        <v>25</v>
      </c>
      <c r="D52592" s="2" t="s">
        <v>476</v>
      </c>
      <c r="E52592" s="2"/>
      <c r="F52592" s="2"/>
      <c r="G52592" s="2"/>
      <c r="H52592" s="2"/>
    </row>
    <row r="52593" spans="2:8">
      <c r="B52593" s="2" t="s">
        <v>53066</v>
      </c>
      <c r="C52593" s="2">
        <v>24</v>
      </c>
      <c r="D52593" s="2" t="s">
        <v>476</v>
      </c>
      <c r="E52593" s="2"/>
      <c r="F52593" s="2"/>
      <c r="G52593" s="2"/>
      <c r="H52593" s="2"/>
    </row>
    <row r="52594" spans="2:8">
      <c r="B52594" s="2" t="s">
        <v>53067</v>
      </c>
      <c r="C52594" s="2">
        <v>23</v>
      </c>
      <c r="D52594" s="2" t="s">
        <v>476</v>
      </c>
      <c r="E52594" s="2"/>
      <c r="F52594" s="2"/>
      <c r="G52594" s="2"/>
      <c r="H52594" s="2"/>
    </row>
    <row r="52595" spans="2:8">
      <c r="B52595" s="2" t="s">
        <v>53068</v>
      </c>
      <c r="C52595" s="2">
        <v>31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53069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53070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53071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53072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53073</v>
      </c>
      <c r="C52600" s="2">
        <v>26</v>
      </c>
      <c r="D52600" s="2" t="s">
        <v>476</v>
      </c>
      <c r="E52600" s="2"/>
      <c r="F52600" s="2"/>
      <c r="G52600" s="2"/>
      <c r="H52600" s="2"/>
    </row>
    <row r="52601" spans="2:8">
      <c r="B52601" s="2" t="s">
        <v>53074</v>
      </c>
      <c r="C52601" s="2">
        <v>28</v>
      </c>
      <c r="D52601" s="2" t="s">
        <v>476</v>
      </c>
      <c r="E52601" s="2"/>
      <c r="F52601" s="2"/>
      <c r="G52601" s="2"/>
      <c r="H52601" s="2"/>
    </row>
    <row r="52602" spans="2:8">
      <c r="B52602" s="2" t="s">
        <v>53075</v>
      </c>
      <c r="C52602" s="2">
        <v>29</v>
      </c>
      <c r="D52602" s="2" t="s">
        <v>476</v>
      </c>
      <c r="E52602" s="2"/>
      <c r="F52602" s="2"/>
      <c r="G52602" s="2"/>
      <c r="H52602" s="2"/>
    </row>
    <row r="52603" spans="2:8">
      <c r="B52603" s="2" t="s">
        <v>53076</v>
      </c>
      <c r="C52603" s="2">
        <v>29</v>
      </c>
      <c r="D52603" s="2" t="s">
        <v>476</v>
      </c>
      <c r="E52603" s="2"/>
      <c r="F52603" s="2"/>
      <c r="G52603" s="2"/>
      <c r="H52603" s="2"/>
    </row>
    <row r="52604" spans="2:8">
      <c r="B52604" s="2" t="s">
        <v>53077</v>
      </c>
      <c r="C52604" s="2">
        <v>29</v>
      </c>
      <c r="D52604" s="2" t="s">
        <v>476</v>
      </c>
      <c r="E52604" s="2"/>
      <c r="F52604" s="2"/>
      <c r="G52604" s="2"/>
      <c r="H52604" s="2"/>
    </row>
    <row r="52605" spans="2:8">
      <c r="B52605" s="2" t="s">
        <v>53078</v>
      </c>
      <c r="C52605" s="2">
        <v>29</v>
      </c>
      <c r="D52605" s="2" t="s">
        <v>476</v>
      </c>
      <c r="E52605" s="2"/>
      <c r="F52605" s="2"/>
      <c r="G52605" s="2"/>
      <c r="H52605" s="2"/>
    </row>
    <row r="52606" spans="2:8">
      <c r="B52606" s="2" t="s">
        <v>53079</v>
      </c>
      <c r="C52606" s="2">
        <v>28</v>
      </c>
      <c r="D52606" s="2" t="s">
        <v>476</v>
      </c>
      <c r="E52606" s="2"/>
      <c r="F52606" s="2"/>
      <c r="G52606" s="2"/>
      <c r="H52606" s="2"/>
    </row>
    <row r="52607" spans="2:8">
      <c r="B52607" s="2" t="s">
        <v>53080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53081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53082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53083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53084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53085</v>
      </c>
      <c r="C52612" s="2">
        <v>17</v>
      </c>
      <c r="D52612" s="2" t="s">
        <v>476</v>
      </c>
      <c r="E52612" s="2"/>
      <c r="F52612" s="2"/>
      <c r="G52612" s="2"/>
      <c r="H52612" s="2"/>
    </row>
    <row r="52613" spans="2:8">
      <c r="B52613" s="2" t="s">
        <v>53086</v>
      </c>
      <c r="C52613" s="2">
        <v>15</v>
      </c>
      <c r="D52613" s="2" t="s">
        <v>476</v>
      </c>
      <c r="E52613" s="2"/>
      <c r="F52613" s="2"/>
      <c r="G52613" s="2"/>
      <c r="H52613" s="2"/>
    </row>
    <row r="52614" spans="2:8">
      <c r="B52614" s="2" t="s">
        <v>53087</v>
      </c>
      <c r="C52614" s="2">
        <v>11</v>
      </c>
      <c r="D52614" s="2" t="s">
        <v>476</v>
      </c>
      <c r="E52614" s="2"/>
      <c r="F52614" s="2"/>
      <c r="G52614" s="2"/>
      <c r="H52614" s="2"/>
    </row>
    <row r="52615" spans="2:8">
      <c r="B52615" s="2" t="s">
        <v>53088</v>
      </c>
      <c r="C52615" s="2">
        <v>9</v>
      </c>
      <c r="D52615" s="2" t="s">
        <v>476</v>
      </c>
      <c r="E52615" s="2"/>
      <c r="F52615" s="2"/>
      <c r="G52615" s="2"/>
      <c r="H52615" s="2"/>
    </row>
    <row r="52616" spans="2:8">
      <c r="B52616" s="2" t="s">
        <v>53089</v>
      </c>
      <c r="C52616" s="2">
        <v>14</v>
      </c>
      <c r="D52616" s="2" t="s">
        <v>476</v>
      </c>
      <c r="E52616" s="2"/>
      <c r="F52616" s="2"/>
      <c r="G52616" s="2"/>
      <c r="H52616" s="2"/>
    </row>
    <row r="52617" spans="2:8">
      <c r="B52617" s="2" t="s">
        <v>53090</v>
      </c>
      <c r="C52617" s="2">
        <v>25</v>
      </c>
      <c r="D52617" s="2" t="s">
        <v>476</v>
      </c>
      <c r="E52617" s="2"/>
      <c r="F52617" s="2"/>
      <c r="G52617" s="2"/>
      <c r="H52617" s="2"/>
    </row>
    <row r="52618" spans="2:8">
      <c r="B52618" s="2" t="s">
        <v>53091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53092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53093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53094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53095</v>
      </c>
      <c r="C52622" s="2">
        <v>32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53096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53097</v>
      </c>
      <c r="C52624" s="2">
        <v>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53098</v>
      </c>
      <c r="C52625" s="2">
        <v>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53099</v>
      </c>
      <c r="C52626" s="2">
        <v>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53100</v>
      </c>
      <c r="C52627" s="2">
        <v>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53101</v>
      </c>
      <c r="C52628" s="2">
        <v>12</v>
      </c>
      <c r="D52628" s="2" t="s">
        <v>476</v>
      </c>
      <c r="E52628" s="2"/>
      <c r="F52628" s="2"/>
      <c r="G52628" s="2"/>
      <c r="H52628" s="2"/>
    </row>
    <row r="52629" spans="2:8">
      <c r="B52629" s="2" t="s">
        <v>53102</v>
      </c>
      <c r="C52629" s="2">
        <v>9</v>
      </c>
      <c r="D52629" s="2" t="s">
        <v>476</v>
      </c>
      <c r="E52629" s="2"/>
      <c r="F52629" s="2"/>
      <c r="G52629" s="2"/>
      <c r="H52629" s="2"/>
    </row>
    <row r="52630" spans="2:8">
      <c r="B52630" s="2" t="s">
        <v>53103</v>
      </c>
      <c r="C52630" s="2">
        <v>5</v>
      </c>
      <c r="D52630" s="2" t="s">
        <v>476</v>
      </c>
      <c r="E52630" s="2"/>
      <c r="F52630" s="2"/>
      <c r="G52630" s="2"/>
      <c r="H52630" s="2"/>
    </row>
    <row r="52631" spans="2:8">
      <c r="B52631" s="2" t="s">
        <v>53104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53105</v>
      </c>
      <c r="C52632" s="2">
        <v>15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53106</v>
      </c>
      <c r="C52633" s="2">
        <v>18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53107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53108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53109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53110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53111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53112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53113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53114</v>
      </c>
      <c r="C52641" s="2">
        <v>31</v>
      </c>
      <c r="D52641" s="2" t="s">
        <v>476</v>
      </c>
      <c r="E52641" s="2"/>
      <c r="F52641" s="2"/>
      <c r="G52641" s="2"/>
      <c r="H52641" s="2"/>
    </row>
    <row r="52642" spans="2:8">
      <c r="B52642" s="2" t="s">
        <v>53115</v>
      </c>
      <c r="C52642" s="2">
        <v>31</v>
      </c>
      <c r="D52642" s="2" t="s">
        <v>476</v>
      </c>
      <c r="E52642" s="2"/>
      <c r="F52642" s="2"/>
      <c r="G52642" s="2"/>
      <c r="H52642" s="2"/>
    </row>
    <row r="52643" spans="2:8">
      <c r="B52643" s="2" t="s">
        <v>53116</v>
      </c>
      <c r="C52643" s="2">
        <v>31</v>
      </c>
      <c r="D52643" s="2" t="s">
        <v>476</v>
      </c>
      <c r="E52643" s="2"/>
      <c r="F52643" s="2"/>
      <c r="G52643" s="2"/>
      <c r="H52643" s="2"/>
    </row>
    <row r="52644" spans="2:8">
      <c r="B52644" s="2" t="s">
        <v>53117</v>
      </c>
      <c r="C52644" s="2">
        <v>31</v>
      </c>
      <c r="D52644" s="2" t="s">
        <v>476</v>
      </c>
      <c r="E52644" s="2"/>
      <c r="F52644" s="2"/>
      <c r="G52644" s="2"/>
      <c r="H52644" s="2"/>
    </row>
    <row r="52645" spans="2:8">
      <c r="B52645" s="2" t="s">
        <v>53118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53119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53120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53121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53122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53123</v>
      </c>
      <c r="C52650" s="2">
        <v>21</v>
      </c>
      <c r="D52650" s="2" t="s">
        <v>476</v>
      </c>
      <c r="E52650" s="2"/>
      <c r="F52650" s="2"/>
      <c r="G52650" s="2"/>
      <c r="H52650" s="2"/>
    </row>
    <row r="52651" spans="2:8">
      <c r="B52651" s="2" t="s">
        <v>53124</v>
      </c>
      <c r="C52651" s="2">
        <v>23</v>
      </c>
      <c r="D52651" s="2" t="s">
        <v>476</v>
      </c>
      <c r="E52651" s="2"/>
      <c r="F52651" s="2"/>
      <c r="G52651" s="2"/>
      <c r="H52651" s="2"/>
    </row>
    <row r="52652" spans="2:8">
      <c r="B52652" s="2" t="s">
        <v>53125</v>
      </c>
      <c r="C52652" s="2">
        <v>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53126</v>
      </c>
      <c r="C52653" s="2">
        <v>10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53127</v>
      </c>
      <c r="C52654" s="2">
        <v>13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53128</v>
      </c>
      <c r="C52655" s="2">
        <v>14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53129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53130</v>
      </c>
      <c r="C52657" s="2">
        <v>31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53131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53132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53133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53134</v>
      </c>
      <c r="C52661" s="2">
        <v>37</v>
      </c>
      <c r="D52661" s="2" t="s">
        <v>476</v>
      </c>
      <c r="E52661" s="2"/>
      <c r="F52661" s="2"/>
      <c r="G52661" s="2"/>
      <c r="H52661" s="2"/>
    </row>
    <row r="52662" spans="2:8">
      <c r="B52662" s="2" t="s">
        <v>53135</v>
      </c>
      <c r="C52662" s="2">
        <v>38</v>
      </c>
      <c r="D52662" s="2" t="s">
        <v>476</v>
      </c>
      <c r="E52662" s="2"/>
      <c r="F52662" s="2"/>
      <c r="G52662" s="2"/>
      <c r="H52662" s="2"/>
    </row>
    <row r="52663" spans="2:8">
      <c r="B52663" s="2" t="s">
        <v>53136</v>
      </c>
      <c r="C52663" s="2">
        <v>35</v>
      </c>
      <c r="D52663" s="2" t="s">
        <v>476</v>
      </c>
      <c r="E52663" s="2"/>
      <c r="F52663" s="2"/>
      <c r="G52663" s="2"/>
      <c r="H52663" s="2"/>
    </row>
    <row r="52664" spans="2:8">
      <c r="B52664" s="2" t="s">
        <v>53137</v>
      </c>
      <c r="C52664" s="2">
        <v>30</v>
      </c>
      <c r="D52664" s="2" t="s">
        <v>476</v>
      </c>
      <c r="E52664" s="2"/>
      <c r="F52664" s="2"/>
      <c r="G52664" s="2"/>
      <c r="H52664" s="2"/>
    </row>
    <row r="52665" spans="2:8">
      <c r="B52665" s="2" t="s">
        <v>53138</v>
      </c>
      <c r="C52665" s="2">
        <v>26</v>
      </c>
      <c r="D52665" s="2" t="s">
        <v>476</v>
      </c>
      <c r="E52665" s="2"/>
      <c r="F52665" s="2"/>
      <c r="G52665" s="2"/>
      <c r="H52665" s="2"/>
    </row>
    <row r="52666" spans="2:8">
      <c r="B52666" s="2" t="s">
        <v>53139</v>
      </c>
      <c r="C52666" s="2">
        <v>23</v>
      </c>
      <c r="D52666" s="2" t="s">
        <v>476</v>
      </c>
      <c r="E52666" s="2"/>
      <c r="F52666" s="2"/>
      <c r="G52666" s="2"/>
      <c r="H52666" s="2"/>
    </row>
    <row r="52667" spans="2:8">
      <c r="B52667" s="2" t="s">
        <v>53140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53141</v>
      </c>
      <c r="C52668" s="2">
        <v>30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53142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53143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53144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53145</v>
      </c>
      <c r="C52672" s="2">
        <v>39</v>
      </c>
      <c r="D52672" s="2" t="s">
        <v>476</v>
      </c>
      <c r="E52672" s="2"/>
      <c r="F52672" s="2"/>
      <c r="G52672" s="2"/>
      <c r="H52672" s="2"/>
    </row>
    <row r="52673" spans="2:8">
      <c r="B52673" s="2" t="s">
        <v>53146</v>
      </c>
      <c r="C52673" s="2">
        <v>39</v>
      </c>
      <c r="D52673" s="2" t="s">
        <v>476</v>
      </c>
      <c r="E52673" s="2"/>
      <c r="F52673" s="2"/>
      <c r="G52673" s="2"/>
      <c r="H52673" s="2"/>
    </row>
    <row r="52674" spans="2:8">
      <c r="B52674" s="2" t="s">
        <v>53147</v>
      </c>
      <c r="C52674" s="2">
        <v>38</v>
      </c>
      <c r="D52674" s="2" t="s">
        <v>476</v>
      </c>
      <c r="E52674" s="2"/>
      <c r="F52674" s="2"/>
      <c r="G52674" s="2"/>
      <c r="H52674" s="2"/>
    </row>
    <row r="52675" spans="2:8">
      <c r="B52675" s="2" t="s">
        <v>53148</v>
      </c>
      <c r="C52675" s="2">
        <v>29</v>
      </c>
      <c r="D52675" s="2" t="s">
        <v>476</v>
      </c>
      <c r="E52675" s="2"/>
      <c r="F52675" s="2"/>
      <c r="G52675" s="2"/>
      <c r="H52675" s="2"/>
    </row>
    <row r="52676" spans="2:8">
      <c r="B52676" s="2" t="s">
        <v>53149</v>
      </c>
      <c r="C52676" s="2">
        <v>30</v>
      </c>
      <c r="D52676" s="2" t="s">
        <v>476</v>
      </c>
      <c r="E52676" s="2"/>
      <c r="F52676" s="2"/>
      <c r="G52676" s="2"/>
      <c r="H52676" s="2"/>
    </row>
    <row r="52677" spans="2:8">
      <c r="B52677" s="2" t="s">
        <v>53150</v>
      </c>
      <c r="C52677" s="2">
        <v>30</v>
      </c>
      <c r="D52677" s="2" t="s">
        <v>476</v>
      </c>
      <c r="E52677" s="2"/>
      <c r="F52677" s="2"/>
      <c r="G52677" s="2"/>
      <c r="H52677" s="2"/>
    </row>
    <row r="52678" spans="2:8">
      <c r="B52678" s="2" t="s">
        <v>53151</v>
      </c>
      <c r="C52678" s="2">
        <v>29</v>
      </c>
      <c r="D52678" s="2" t="s">
        <v>476</v>
      </c>
      <c r="E52678" s="2"/>
      <c r="F52678" s="2"/>
      <c r="G52678" s="2"/>
      <c r="H52678" s="2"/>
    </row>
    <row r="52679" spans="2:8">
      <c r="B52679" s="2" t="s">
        <v>53152</v>
      </c>
      <c r="C52679" s="2">
        <v>28</v>
      </c>
      <c r="D52679" s="2" t="s">
        <v>476</v>
      </c>
      <c r="E52679" s="2"/>
      <c r="F52679" s="2"/>
      <c r="G52679" s="2"/>
      <c r="H52679" s="2"/>
    </row>
    <row r="52680" spans="2:8">
      <c r="B52680" s="2" t="s">
        <v>53153</v>
      </c>
      <c r="C52680" s="2">
        <v>26</v>
      </c>
      <c r="D52680" s="2" t="s">
        <v>476</v>
      </c>
      <c r="E52680" s="2"/>
      <c r="F52680" s="2"/>
      <c r="G52680" s="2"/>
      <c r="H52680" s="2"/>
    </row>
    <row r="52681" spans="2:8">
      <c r="B52681" s="2" t="s">
        <v>53154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53155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53156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53157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53158</v>
      </c>
      <c r="C52685" s="2">
        <v>13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53159</v>
      </c>
      <c r="C52686" s="2">
        <v>18</v>
      </c>
      <c r="D52686" s="2" t="s">
        <v>476</v>
      </c>
      <c r="E52686" s="2"/>
      <c r="F52686" s="2"/>
      <c r="G52686" s="2"/>
      <c r="H52686" s="2"/>
    </row>
    <row r="52687" spans="2:8">
      <c r="B52687" s="2" t="s">
        <v>53160</v>
      </c>
      <c r="C52687" s="2">
        <v>28</v>
      </c>
      <c r="D52687" s="2" t="s">
        <v>476</v>
      </c>
      <c r="E52687" s="2"/>
      <c r="F52687" s="2"/>
      <c r="G52687" s="2"/>
      <c r="H52687" s="2"/>
    </row>
    <row r="52688" spans="2:8">
      <c r="B52688" s="2" t="s">
        <v>53161</v>
      </c>
      <c r="C52688" s="2">
        <v>28</v>
      </c>
      <c r="D52688" s="2" t="s">
        <v>476</v>
      </c>
      <c r="E52688" s="2"/>
      <c r="F52688" s="2"/>
      <c r="G52688" s="2"/>
      <c r="H52688" s="2"/>
    </row>
    <row r="52689" spans="2:8">
      <c r="B52689" s="2" t="s">
        <v>53162</v>
      </c>
      <c r="C52689" s="2">
        <v>26</v>
      </c>
      <c r="D52689" s="2" t="s">
        <v>476</v>
      </c>
      <c r="E52689" s="2"/>
      <c r="F52689" s="2"/>
      <c r="G52689" s="2"/>
      <c r="H52689" s="2"/>
    </row>
    <row r="52690" spans="2:8">
      <c r="B52690" s="2" t="s">
        <v>53163</v>
      </c>
      <c r="C52690" s="2">
        <v>22</v>
      </c>
      <c r="D52690" s="2" t="s">
        <v>476</v>
      </c>
      <c r="E52690" s="2"/>
      <c r="F52690" s="2"/>
      <c r="G52690" s="2"/>
      <c r="H52690" s="2"/>
    </row>
    <row r="52691" spans="2:8">
      <c r="B52691" s="2" t="s">
        <v>53164</v>
      </c>
      <c r="C52691" s="2">
        <v>24</v>
      </c>
      <c r="D52691" s="2" t="s">
        <v>476</v>
      </c>
      <c r="E52691" s="2"/>
      <c r="F52691" s="2"/>
      <c r="G52691" s="2"/>
      <c r="H52691" s="2"/>
    </row>
    <row r="52692" spans="2:8">
      <c r="B52692" s="2" t="s">
        <v>53165</v>
      </c>
      <c r="C52692" s="2">
        <v>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53166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53167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53168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53169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53170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53171</v>
      </c>
      <c r="C52698" s="2">
        <v>15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53172</v>
      </c>
      <c r="C52699" s="2">
        <v>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53173</v>
      </c>
      <c r="C52700" s="2">
        <v>31</v>
      </c>
      <c r="D52700" s="2" t="s">
        <v>476</v>
      </c>
      <c r="E52700" s="2"/>
      <c r="F52700" s="2"/>
      <c r="G52700" s="2"/>
      <c r="H52700" s="2"/>
    </row>
    <row r="52701" spans="2:8">
      <c r="B52701" s="2" t="s">
        <v>53174</v>
      </c>
      <c r="C52701" s="2">
        <v>31</v>
      </c>
      <c r="D52701" s="2" t="s">
        <v>476</v>
      </c>
      <c r="E52701" s="2"/>
      <c r="F52701" s="2"/>
      <c r="G52701" s="2"/>
      <c r="H52701" s="2"/>
    </row>
    <row r="52702" spans="2:8">
      <c r="B52702" s="2" t="s">
        <v>53175</v>
      </c>
      <c r="C52702" s="2">
        <v>31</v>
      </c>
      <c r="D52702" s="2" t="s">
        <v>476</v>
      </c>
      <c r="E52702" s="2"/>
      <c r="F52702" s="2"/>
      <c r="G52702" s="2"/>
      <c r="H52702" s="2"/>
    </row>
    <row r="52703" spans="2:8">
      <c r="B52703" s="2" t="s">
        <v>53176</v>
      </c>
      <c r="C52703" s="2">
        <v>31</v>
      </c>
      <c r="D52703" s="2" t="s">
        <v>476</v>
      </c>
      <c r="E52703" s="2"/>
      <c r="F52703" s="2"/>
      <c r="G52703" s="2"/>
      <c r="H52703" s="2"/>
    </row>
    <row r="52704" spans="2:8">
      <c r="B52704" s="2" t="s">
        <v>53177</v>
      </c>
      <c r="C52704" s="2">
        <v>30</v>
      </c>
      <c r="D52704" s="2" t="s">
        <v>476</v>
      </c>
      <c r="E52704" s="2"/>
      <c r="F52704" s="2"/>
      <c r="G52704" s="2"/>
      <c r="H52704" s="2"/>
    </row>
    <row r="52705" spans="2:8">
      <c r="B52705" s="2" t="s">
        <v>53178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53179</v>
      </c>
      <c r="C52706" s="2">
        <v>16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53180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53181</v>
      </c>
      <c r="C52708" s="2">
        <v>28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53182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53183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53184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53185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53186</v>
      </c>
      <c r="C52713" s="2">
        <v>21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53187</v>
      </c>
      <c r="C52714" s="2">
        <v>30</v>
      </c>
      <c r="D52714" s="2" t="s">
        <v>476</v>
      </c>
      <c r="E52714" s="2"/>
      <c r="F52714" s="2"/>
      <c r="G52714" s="2"/>
      <c r="H52714" s="2"/>
    </row>
    <row r="52715" spans="2:8">
      <c r="B52715" s="2" t="s">
        <v>53188</v>
      </c>
      <c r="C52715" s="2">
        <v>30</v>
      </c>
      <c r="D52715" s="2" t="s">
        <v>476</v>
      </c>
      <c r="E52715" s="2"/>
      <c r="F52715" s="2"/>
      <c r="G52715" s="2"/>
      <c r="H52715" s="2"/>
    </row>
    <row r="52716" spans="2:8">
      <c r="B52716" s="2" t="s">
        <v>53189</v>
      </c>
      <c r="C52716" s="2">
        <v>31</v>
      </c>
      <c r="D52716" s="2" t="s">
        <v>476</v>
      </c>
      <c r="E52716" s="2"/>
      <c r="F52716" s="2"/>
      <c r="G52716" s="2"/>
      <c r="H52716" s="2"/>
    </row>
    <row r="52717" spans="2:8">
      <c r="B52717" s="2" t="s">
        <v>53190</v>
      </c>
      <c r="C52717" s="2">
        <v>31</v>
      </c>
      <c r="D52717" s="2" t="s">
        <v>476</v>
      </c>
      <c r="E52717" s="2"/>
      <c r="F52717" s="2"/>
      <c r="G52717" s="2"/>
      <c r="H52717" s="2"/>
    </row>
    <row r="52718" spans="2:8">
      <c r="B52718" s="2" t="s">
        <v>53191</v>
      </c>
      <c r="C52718" s="2">
        <v>16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53192</v>
      </c>
      <c r="C52719" s="2">
        <v>16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53193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53194</v>
      </c>
      <c r="C52721" s="2">
        <v>34</v>
      </c>
      <c r="D52721" s="2" t="s">
        <v>476</v>
      </c>
      <c r="E52721" s="2"/>
      <c r="F52721" s="2"/>
      <c r="G52721" s="2"/>
      <c r="H52721" s="2"/>
    </row>
    <row r="52722" spans="2:8">
      <c r="B52722" s="2" t="s">
        <v>53195</v>
      </c>
      <c r="C52722" s="2">
        <v>35</v>
      </c>
      <c r="D52722" s="2" t="s">
        <v>476</v>
      </c>
      <c r="E52722" s="2"/>
      <c r="F52722" s="2"/>
      <c r="G52722" s="2"/>
      <c r="H52722" s="2"/>
    </row>
    <row r="52723" spans="2:8">
      <c r="B52723" s="2" t="s">
        <v>53196</v>
      </c>
      <c r="C52723" s="2">
        <v>34</v>
      </c>
      <c r="D52723" s="2" t="s">
        <v>476</v>
      </c>
      <c r="E52723" s="2"/>
      <c r="F52723" s="2"/>
      <c r="G52723" s="2"/>
      <c r="H52723" s="2"/>
    </row>
    <row r="52724" spans="2:8">
      <c r="B52724" s="2" t="s">
        <v>53197</v>
      </c>
      <c r="C52724" s="2">
        <v>33</v>
      </c>
      <c r="D52724" s="2" t="s">
        <v>476</v>
      </c>
      <c r="E52724" s="2"/>
      <c r="F52724" s="2"/>
      <c r="G52724" s="2"/>
      <c r="H52724" s="2"/>
    </row>
    <row r="52725" spans="2:8">
      <c r="B52725" s="2" t="s">
        <v>53198</v>
      </c>
      <c r="C52725" s="2">
        <v>31</v>
      </c>
      <c r="D52725" s="2" t="s">
        <v>476</v>
      </c>
      <c r="E52725" s="2"/>
      <c r="F52725" s="2"/>
      <c r="G52725" s="2"/>
      <c r="H52725" s="2"/>
    </row>
    <row r="52726" spans="2:8">
      <c r="B52726" s="2" t="s">
        <v>53199</v>
      </c>
      <c r="C52726" s="2">
        <v>30</v>
      </c>
      <c r="D52726" s="2" t="s">
        <v>476</v>
      </c>
      <c r="E52726" s="2"/>
      <c r="F52726" s="2"/>
      <c r="G52726" s="2"/>
      <c r="H52726" s="2"/>
    </row>
    <row r="52727" spans="2:8">
      <c r="B52727" s="2" t="s">
        <v>53200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53201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53202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53203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53204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53205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53206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53207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53208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53209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53210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53211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53212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53213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53214</v>
      </c>
      <c r="C52741" s="2">
        <v>31</v>
      </c>
      <c r="D52741" s="2" t="s">
        <v>476</v>
      </c>
      <c r="E52741" s="2"/>
      <c r="F52741" s="2"/>
      <c r="G52741" s="2"/>
      <c r="H52741" s="2"/>
    </row>
    <row r="52742" spans="2:8">
      <c r="B52742" s="2" t="s">
        <v>53215</v>
      </c>
      <c r="C52742" s="2">
        <v>31</v>
      </c>
      <c r="D52742" s="2" t="s">
        <v>476</v>
      </c>
      <c r="E52742" s="2"/>
      <c r="F52742" s="2"/>
      <c r="G52742" s="2"/>
      <c r="H52742" s="2"/>
    </row>
    <row r="52743" spans="2:8">
      <c r="B52743" s="2" t="s">
        <v>53216</v>
      </c>
      <c r="C52743" s="2">
        <v>31</v>
      </c>
      <c r="D52743" s="2" t="s">
        <v>476</v>
      </c>
      <c r="E52743" s="2"/>
      <c r="F52743" s="2"/>
      <c r="G52743" s="2"/>
      <c r="H52743" s="2"/>
    </row>
    <row r="52744" spans="2:8">
      <c r="B52744" s="2" t="s">
        <v>53217</v>
      </c>
      <c r="C52744" s="2">
        <v>31</v>
      </c>
      <c r="D52744" s="2" t="s">
        <v>476</v>
      </c>
      <c r="E52744" s="2"/>
      <c r="F52744" s="2"/>
      <c r="G52744" s="2"/>
      <c r="H52744" s="2"/>
    </row>
    <row r="52745" spans="2:8">
      <c r="B52745" s="2" t="s">
        <v>53218</v>
      </c>
      <c r="C52745" s="2">
        <v>28</v>
      </c>
      <c r="D52745" s="2" t="s">
        <v>476</v>
      </c>
      <c r="E52745" s="2"/>
      <c r="F52745" s="2"/>
      <c r="G52745" s="2"/>
      <c r="H52745" s="2"/>
    </row>
    <row r="52746" spans="2:8">
      <c r="B52746" s="2" t="s">
        <v>53219</v>
      </c>
      <c r="C52746" s="2">
        <v>27</v>
      </c>
      <c r="D52746" s="2" t="s">
        <v>476</v>
      </c>
      <c r="E52746" s="2"/>
      <c r="F52746" s="2"/>
      <c r="G52746" s="2"/>
      <c r="H52746" s="2"/>
    </row>
    <row r="52747" spans="2:8">
      <c r="B52747" s="2" t="s">
        <v>53220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53221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53222</v>
      </c>
      <c r="C52749" s="2">
        <v>30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53223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53224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53225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53226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53227</v>
      </c>
      <c r="C52754" s="2">
        <v>34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53228</v>
      </c>
      <c r="C52755" s="2">
        <v>33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53229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53230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53231</v>
      </c>
      <c r="C52758" s="2">
        <v>34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53232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53233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53234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53235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53236</v>
      </c>
      <c r="C52763" s="2">
        <v>32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53237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53238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53239</v>
      </c>
      <c r="C52766" s="2">
        <v>16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53240</v>
      </c>
      <c r="C52767" s="2">
        <v>10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53241</v>
      </c>
      <c r="C52768" s="2">
        <v>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53242</v>
      </c>
      <c r="C52769" s="2">
        <v>27</v>
      </c>
      <c r="D52769" s="2" t="s">
        <v>476</v>
      </c>
      <c r="E52769" s="2"/>
      <c r="F52769" s="2"/>
      <c r="G52769" s="2"/>
      <c r="H52769" s="2"/>
    </row>
    <row r="52770" spans="2:8">
      <c r="B52770" s="2" t="s">
        <v>53243</v>
      </c>
      <c r="C52770" s="2">
        <v>26</v>
      </c>
      <c r="D52770" s="2" t="s">
        <v>476</v>
      </c>
      <c r="E52770" s="2"/>
      <c r="F52770" s="2"/>
      <c r="G52770" s="2"/>
      <c r="H52770" s="2"/>
    </row>
    <row r="52771" spans="2:8">
      <c r="B52771" s="2" t="s">
        <v>53244</v>
      </c>
      <c r="C52771" s="2">
        <v>35</v>
      </c>
      <c r="D52771" s="2" t="s">
        <v>476</v>
      </c>
      <c r="E52771" s="2"/>
      <c r="F52771" s="2"/>
      <c r="G52771" s="2"/>
      <c r="H52771" s="2"/>
    </row>
    <row r="52772" spans="2:8">
      <c r="B52772" s="2" t="s">
        <v>53245</v>
      </c>
      <c r="C52772" s="2">
        <v>18</v>
      </c>
      <c r="D52772" s="2" t="s">
        <v>476</v>
      </c>
      <c r="E52772" s="2"/>
      <c r="F52772" s="2"/>
      <c r="G52772" s="2"/>
      <c r="H52772" s="2"/>
    </row>
    <row r="52773" spans="2:8">
      <c r="B52773" s="2" t="s">
        <v>53246</v>
      </c>
      <c r="C52773" s="2">
        <v>30</v>
      </c>
      <c r="D52773" s="2" t="s">
        <v>476</v>
      </c>
      <c r="E52773" s="2"/>
      <c r="F52773" s="2"/>
      <c r="G52773" s="2"/>
      <c r="H52773" s="2"/>
    </row>
    <row r="52774" spans="2:8">
      <c r="B52774" s="2" t="s">
        <v>53247</v>
      </c>
      <c r="C52774" s="2">
        <v>29</v>
      </c>
      <c r="D52774" s="2" t="s">
        <v>476</v>
      </c>
      <c r="E52774" s="2"/>
      <c r="F52774" s="2"/>
      <c r="G52774" s="2"/>
      <c r="H52774" s="2"/>
    </row>
    <row r="52775" spans="2:8">
      <c r="B52775" s="2" t="s">
        <v>53248</v>
      </c>
      <c r="C52775" s="2">
        <v>29</v>
      </c>
      <c r="D52775" s="2" t="s">
        <v>476</v>
      </c>
      <c r="E52775" s="2"/>
      <c r="F52775" s="2"/>
      <c r="G52775" s="2"/>
      <c r="H52775" s="2"/>
    </row>
    <row r="52776" spans="2:8">
      <c r="B52776" s="2" t="s">
        <v>53249</v>
      </c>
      <c r="C52776" s="2">
        <v>31</v>
      </c>
      <c r="D52776" s="2" t="s">
        <v>476</v>
      </c>
      <c r="E52776" s="2"/>
      <c r="F52776" s="2"/>
      <c r="G52776" s="2"/>
      <c r="H52776" s="2"/>
    </row>
    <row r="52777" spans="2:8">
      <c r="B52777" s="2" t="s">
        <v>53250</v>
      </c>
      <c r="C52777" s="2">
        <v>32</v>
      </c>
      <c r="D52777" s="2" t="s">
        <v>476</v>
      </c>
      <c r="E52777" s="2"/>
      <c r="F52777" s="2"/>
      <c r="G52777" s="2"/>
      <c r="H52777" s="2"/>
    </row>
    <row r="52778" spans="2:8">
      <c r="B52778" s="2" t="s">
        <v>53251</v>
      </c>
      <c r="C52778" s="2">
        <v>34</v>
      </c>
      <c r="D52778" s="2" t="s">
        <v>476</v>
      </c>
      <c r="E52778" s="2"/>
      <c r="F52778" s="2"/>
      <c r="G52778" s="2"/>
      <c r="H52778" s="2"/>
    </row>
    <row r="52779" spans="2:8">
      <c r="B52779" s="2" t="s">
        <v>53252</v>
      </c>
      <c r="C52779" s="2">
        <v>35</v>
      </c>
      <c r="D52779" s="2" t="s">
        <v>476</v>
      </c>
      <c r="E52779" s="2"/>
      <c r="F52779" s="2"/>
      <c r="G52779" s="2"/>
      <c r="H52779" s="2"/>
    </row>
    <row r="52780" spans="2:8">
      <c r="B52780" s="2" t="s">
        <v>53253</v>
      </c>
      <c r="C52780" s="2">
        <v>33</v>
      </c>
      <c r="D52780" s="2" t="s">
        <v>476</v>
      </c>
      <c r="E52780" s="2"/>
      <c r="F52780" s="2"/>
      <c r="G52780" s="2"/>
      <c r="H52780" s="2"/>
    </row>
    <row r="52781" spans="2:8">
      <c r="B52781" s="2" t="s">
        <v>53254</v>
      </c>
      <c r="C52781" s="2">
        <v>32</v>
      </c>
      <c r="D52781" s="2" t="s">
        <v>476</v>
      </c>
      <c r="E52781" s="2"/>
      <c r="F52781" s="2"/>
      <c r="G52781" s="2"/>
      <c r="H52781" s="2"/>
    </row>
    <row r="52782" spans="2:8">
      <c r="B52782" s="2" t="s">
        <v>53255</v>
      </c>
      <c r="C52782" s="2">
        <v>26</v>
      </c>
      <c r="D52782" s="2" t="s">
        <v>476</v>
      </c>
      <c r="E52782" s="2"/>
      <c r="F52782" s="2"/>
      <c r="G52782" s="2"/>
      <c r="H52782" s="2"/>
    </row>
    <row r="52783" spans="2:8">
      <c r="B52783" s="2" t="s">
        <v>53256</v>
      </c>
      <c r="C52783" s="2">
        <v>28</v>
      </c>
      <c r="D52783" s="2" t="s">
        <v>476</v>
      </c>
      <c r="E52783" s="2"/>
      <c r="F52783" s="2"/>
      <c r="G52783" s="2"/>
      <c r="H52783" s="2"/>
    </row>
    <row r="52784" spans="2:8">
      <c r="B52784" s="2" t="s">
        <v>53257</v>
      </c>
      <c r="C52784" s="2">
        <v>29</v>
      </c>
      <c r="D52784" s="2" t="s">
        <v>476</v>
      </c>
      <c r="E52784" s="2"/>
      <c r="F52784" s="2"/>
      <c r="G52784" s="2"/>
      <c r="H52784" s="2"/>
    </row>
    <row r="52785" spans="2:8">
      <c r="B52785" s="2" t="s">
        <v>53258</v>
      </c>
      <c r="C52785" s="2">
        <v>31</v>
      </c>
      <c r="D52785" s="2" t="s">
        <v>476</v>
      </c>
      <c r="E52785" s="2"/>
      <c r="F52785" s="2"/>
      <c r="G52785" s="2"/>
      <c r="H52785" s="2"/>
    </row>
    <row r="52786" spans="2:8">
      <c r="B52786" s="2" t="s">
        <v>53259</v>
      </c>
      <c r="C52786" s="2">
        <v>30</v>
      </c>
      <c r="D52786" s="2" t="s">
        <v>476</v>
      </c>
      <c r="E52786" s="2"/>
      <c r="F52786" s="2"/>
      <c r="G52786" s="2"/>
      <c r="H52786" s="2"/>
    </row>
    <row r="52787" spans="2:8">
      <c r="B52787" s="2" t="s">
        <v>53260</v>
      </c>
      <c r="C52787" s="2">
        <v>29</v>
      </c>
      <c r="D52787" s="2" t="s">
        <v>476</v>
      </c>
      <c r="E52787" s="2"/>
      <c r="F52787" s="2"/>
      <c r="G52787" s="2"/>
      <c r="H52787" s="2"/>
    </row>
    <row r="52788" spans="2:8">
      <c r="B52788" s="2" t="s">
        <v>53261</v>
      </c>
      <c r="C52788" s="2">
        <v>28</v>
      </c>
      <c r="D52788" s="2" t="s">
        <v>476</v>
      </c>
      <c r="E52788" s="2"/>
      <c r="F52788" s="2"/>
      <c r="G52788" s="2"/>
      <c r="H52788" s="2"/>
    </row>
    <row r="52789" spans="2:8">
      <c r="B52789" s="2" t="s">
        <v>53262</v>
      </c>
      <c r="C52789" s="2">
        <v>27</v>
      </c>
      <c r="D52789" s="2" t="s">
        <v>476</v>
      </c>
      <c r="E52789" s="2"/>
      <c r="F52789" s="2"/>
      <c r="G52789" s="2"/>
      <c r="H52789" s="2"/>
    </row>
    <row r="52790" spans="2:8">
      <c r="B52790" s="2" t="s">
        <v>53263</v>
      </c>
      <c r="C52790" s="2">
        <v>28</v>
      </c>
      <c r="D52790" s="2" t="s">
        <v>476</v>
      </c>
      <c r="E52790" s="2"/>
      <c r="F52790" s="2"/>
      <c r="G52790" s="2"/>
      <c r="H52790" s="2"/>
    </row>
    <row r="52791" spans="2:8">
      <c r="B52791" s="2" t="s">
        <v>53264</v>
      </c>
      <c r="C52791" s="2">
        <v>29</v>
      </c>
      <c r="D52791" s="2" t="s">
        <v>476</v>
      </c>
      <c r="E52791" s="2"/>
      <c r="F52791" s="2"/>
      <c r="G52791" s="2"/>
      <c r="H52791" s="2"/>
    </row>
    <row r="52792" spans="2:8">
      <c r="B52792" s="2" t="s">
        <v>53265</v>
      </c>
      <c r="C52792" s="2">
        <v>29</v>
      </c>
      <c r="D52792" s="2" t="s">
        <v>476</v>
      </c>
      <c r="E52792" s="2"/>
      <c r="F52792" s="2"/>
      <c r="G52792" s="2"/>
      <c r="H52792" s="2"/>
    </row>
    <row r="52793" spans="2:8">
      <c r="B52793" s="2" t="s">
        <v>53266</v>
      </c>
      <c r="C52793" s="2">
        <v>29</v>
      </c>
      <c r="D52793" s="2" t="s">
        <v>476</v>
      </c>
      <c r="E52793" s="2"/>
      <c r="F52793" s="2"/>
      <c r="G52793" s="2"/>
      <c r="H52793" s="2"/>
    </row>
    <row r="52794" spans="2:8">
      <c r="B52794" s="2" t="s">
        <v>53267</v>
      </c>
      <c r="C52794" s="2">
        <v>29</v>
      </c>
      <c r="D52794" s="2" t="s">
        <v>476</v>
      </c>
      <c r="E52794" s="2"/>
      <c r="F52794" s="2"/>
      <c r="G52794" s="2"/>
      <c r="H52794" s="2"/>
    </row>
    <row r="52795" spans="2:8">
      <c r="B52795" s="2" t="s">
        <v>53268</v>
      </c>
      <c r="C52795" s="2">
        <v>28</v>
      </c>
      <c r="D52795" s="2" t="s">
        <v>476</v>
      </c>
      <c r="E52795" s="2"/>
      <c r="F52795" s="2"/>
      <c r="G52795" s="2"/>
      <c r="H52795" s="2"/>
    </row>
    <row r="52796" spans="2:8">
      <c r="B52796" s="2" t="s">
        <v>53269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53270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53271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53272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53273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53274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53275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53276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53277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53278</v>
      </c>
      <c r="C52805" s="2">
        <v>32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53279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53280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53281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53282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53283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53284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53285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53286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53287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53288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53289</v>
      </c>
      <c r="C52816" s="2">
        <v>37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53290</v>
      </c>
      <c r="C52817" s="2">
        <v>39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53291</v>
      </c>
      <c r="C52818" s="2">
        <v>40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53292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53293</v>
      </c>
      <c r="C52820" s="2">
        <v>24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53294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53295</v>
      </c>
      <c r="C52822" s="2">
        <v>41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53296</v>
      </c>
      <c r="C52823" s="2">
        <v>40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53297</v>
      </c>
      <c r="C52824" s="2">
        <v>35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53298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53299</v>
      </c>
      <c r="C52826" s="2">
        <v>32</v>
      </c>
      <c r="D52826" s="2" t="s">
        <v>476</v>
      </c>
      <c r="E52826" s="2"/>
      <c r="F52826" s="2"/>
      <c r="G52826" s="2"/>
      <c r="H52826" s="2"/>
    </row>
    <row r="52827" spans="2:8">
      <c r="B52827" s="2" t="s">
        <v>53300</v>
      </c>
      <c r="C52827" s="2">
        <v>32</v>
      </c>
      <c r="D52827" s="2" t="s">
        <v>476</v>
      </c>
      <c r="E52827" s="2"/>
      <c r="F52827" s="2"/>
      <c r="G52827" s="2"/>
      <c r="H52827" s="2"/>
    </row>
    <row r="52828" spans="2:8">
      <c r="B52828" s="2" t="s">
        <v>53301</v>
      </c>
      <c r="C52828" s="2">
        <v>28</v>
      </c>
      <c r="D52828" s="2" t="s">
        <v>476</v>
      </c>
      <c r="E52828" s="2"/>
      <c r="F52828" s="2"/>
      <c r="G52828" s="2"/>
      <c r="H52828" s="2"/>
    </row>
    <row r="52829" spans="2:8">
      <c r="B52829" s="2" t="s">
        <v>53302</v>
      </c>
      <c r="C52829" s="2">
        <v>16</v>
      </c>
      <c r="D52829" s="2" t="s">
        <v>476</v>
      </c>
      <c r="E52829" s="2"/>
      <c r="F52829" s="2"/>
      <c r="G52829" s="2"/>
      <c r="H52829" s="2"/>
    </row>
    <row r="52830" spans="2:8">
      <c r="B52830" s="2" t="s">
        <v>53303</v>
      </c>
      <c r="C52830" s="2">
        <v>18</v>
      </c>
      <c r="D52830" s="2" t="s">
        <v>476</v>
      </c>
      <c r="E52830" s="2"/>
      <c r="F52830" s="2"/>
      <c r="G52830" s="2"/>
      <c r="H52830" s="2"/>
    </row>
    <row r="52831" spans="2:8">
      <c r="B52831" s="2" t="s">
        <v>53304</v>
      </c>
      <c r="C52831" s="2">
        <v>20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53305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53306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53307</v>
      </c>
      <c r="C52834" s="2">
        <v>20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53308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53309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53310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53311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53312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53313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53314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53315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53316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53317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53318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53319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53320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53321</v>
      </c>
      <c r="C52848" s="2">
        <v>12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53322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53323</v>
      </c>
      <c r="C52850" s="2">
        <v>27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53324</v>
      </c>
      <c r="C52851" s="2">
        <v>34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53325</v>
      </c>
      <c r="C52852" s="2">
        <v>37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53326</v>
      </c>
      <c r="C52853" s="2">
        <v>38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53327</v>
      </c>
      <c r="C52854" s="2">
        <v>39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53328</v>
      </c>
      <c r="C52855" s="2">
        <v>37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53329</v>
      </c>
      <c r="C52856" s="2">
        <v>36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53330</v>
      </c>
      <c r="C52857" s="2">
        <v>31</v>
      </c>
      <c r="D52857" s="2" t="s">
        <v>476</v>
      </c>
      <c r="E52857" s="2"/>
      <c r="F52857" s="2"/>
      <c r="G52857" s="2"/>
      <c r="H52857" s="2"/>
    </row>
    <row r="52858" spans="2:8">
      <c r="B52858" s="2" t="s">
        <v>53331</v>
      </c>
      <c r="C52858" s="2">
        <v>33</v>
      </c>
      <c r="D52858" s="2" t="s">
        <v>476</v>
      </c>
      <c r="E52858" s="2"/>
      <c r="F52858" s="2"/>
      <c r="G52858" s="2"/>
      <c r="H52858" s="2"/>
    </row>
    <row r="52859" spans="2:8">
      <c r="B52859" s="2" t="s">
        <v>53332</v>
      </c>
      <c r="C52859" s="2">
        <v>34</v>
      </c>
      <c r="D52859" s="2" t="s">
        <v>476</v>
      </c>
      <c r="E52859" s="2"/>
      <c r="F52859" s="2"/>
      <c r="G52859" s="2"/>
      <c r="H52859" s="2"/>
    </row>
    <row r="52860" spans="2:8">
      <c r="B52860" s="2" t="s">
        <v>53333</v>
      </c>
      <c r="C52860" s="2">
        <v>32</v>
      </c>
      <c r="D52860" s="2" t="s">
        <v>476</v>
      </c>
      <c r="E52860" s="2"/>
      <c r="F52860" s="2"/>
      <c r="G52860" s="2"/>
      <c r="H52860" s="2"/>
    </row>
    <row r="52861" spans="2:8">
      <c r="B52861" s="2" t="s">
        <v>53334</v>
      </c>
      <c r="C52861" s="2">
        <v>28</v>
      </c>
      <c r="D52861" s="2" t="s">
        <v>476</v>
      </c>
      <c r="E52861" s="2"/>
      <c r="F52861" s="2"/>
      <c r="G52861" s="2"/>
      <c r="H52861" s="2"/>
    </row>
    <row r="52862" spans="2:8">
      <c r="B52862" s="2" t="s">
        <v>53335</v>
      </c>
      <c r="C52862" s="2">
        <v>20</v>
      </c>
      <c r="D52862" s="2" t="s">
        <v>476</v>
      </c>
      <c r="E52862" s="2"/>
      <c r="F52862" s="2"/>
      <c r="G52862" s="2"/>
      <c r="H52862" s="2"/>
    </row>
    <row r="52863" spans="2:8">
      <c r="B52863" s="2" t="s">
        <v>53336</v>
      </c>
      <c r="C52863" s="2">
        <v>38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53337</v>
      </c>
      <c r="C52864" s="2">
        <v>45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53338</v>
      </c>
      <c r="C52865" s="2">
        <v>44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53339</v>
      </c>
      <c r="C52866" s="2">
        <v>41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53340</v>
      </c>
      <c r="C52867" s="2">
        <v>26</v>
      </c>
      <c r="D52867" s="2" t="s">
        <v>476</v>
      </c>
      <c r="E52867" s="2"/>
      <c r="F52867" s="2"/>
      <c r="G52867" s="2"/>
      <c r="H52867" s="2"/>
    </row>
    <row r="52868" spans="2:8">
      <c r="B52868" s="2" t="s">
        <v>53341</v>
      </c>
      <c r="C52868" s="2">
        <v>30</v>
      </c>
      <c r="D52868" s="2" t="s">
        <v>476</v>
      </c>
      <c r="E52868" s="2"/>
      <c r="F52868" s="2"/>
      <c r="G52868" s="2"/>
      <c r="H52868" s="2"/>
    </row>
    <row r="52869" spans="2:8">
      <c r="B52869" s="2" t="s">
        <v>53342</v>
      </c>
      <c r="C52869" s="2">
        <v>33</v>
      </c>
      <c r="D52869" s="2" t="s">
        <v>476</v>
      </c>
      <c r="E52869" s="2"/>
      <c r="F52869" s="2"/>
      <c r="G52869" s="2"/>
      <c r="H52869" s="2"/>
    </row>
    <row r="52870" spans="2:8">
      <c r="B52870" s="2" t="s">
        <v>53343</v>
      </c>
      <c r="C52870" s="2">
        <v>33</v>
      </c>
      <c r="D52870" s="2" t="s">
        <v>476</v>
      </c>
      <c r="E52870" s="2"/>
      <c r="F52870" s="2"/>
      <c r="G52870" s="2"/>
      <c r="H52870" s="2"/>
    </row>
    <row r="52871" spans="2:8">
      <c r="B52871" s="2" t="s">
        <v>53344</v>
      </c>
      <c r="C52871" s="2">
        <v>10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53345</v>
      </c>
      <c r="C52872" s="2">
        <v>29</v>
      </c>
      <c r="D52872" s="2" t="s">
        <v>476</v>
      </c>
      <c r="E52872" s="2"/>
      <c r="F52872" s="2"/>
      <c r="G52872" s="2"/>
      <c r="H52872" s="2"/>
    </row>
    <row r="52873" spans="2:8">
      <c r="B52873" s="2" t="s">
        <v>53346</v>
      </c>
      <c r="C52873" s="2">
        <v>31</v>
      </c>
      <c r="D52873" s="2" t="s">
        <v>476</v>
      </c>
      <c r="E52873" s="2"/>
      <c r="F52873" s="2"/>
      <c r="G52873" s="2"/>
      <c r="H52873" s="2"/>
    </row>
    <row r="52874" spans="2:8">
      <c r="B52874" s="2" t="s">
        <v>53347</v>
      </c>
      <c r="C52874" s="2">
        <v>31</v>
      </c>
      <c r="D52874" s="2" t="s">
        <v>476</v>
      </c>
      <c r="E52874" s="2"/>
      <c r="F52874" s="2"/>
      <c r="G52874" s="2"/>
      <c r="H52874" s="2"/>
    </row>
    <row r="52875" spans="2:8">
      <c r="B52875" s="2" t="s">
        <v>53348</v>
      </c>
      <c r="C52875" s="2">
        <v>31</v>
      </c>
      <c r="D52875" s="2" t="s">
        <v>476</v>
      </c>
      <c r="E52875" s="2"/>
      <c r="F52875" s="2"/>
      <c r="G52875" s="2"/>
      <c r="H52875" s="2"/>
    </row>
    <row r="52876" spans="2:8">
      <c r="B52876" s="2" t="s">
        <v>53349</v>
      </c>
      <c r="C52876" s="2">
        <v>31</v>
      </c>
      <c r="D52876" s="2" t="s">
        <v>476</v>
      </c>
      <c r="E52876" s="2"/>
      <c r="F52876" s="2"/>
      <c r="G52876" s="2"/>
      <c r="H52876" s="2"/>
    </row>
    <row r="52877" spans="2:8">
      <c r="B52877" s="2" t="s">
        <v>53350</v>
      </c>
      <c r="C52877" s="2">
        <v>30</v>
      </c>
      <c r="D52877" s="2" t="s">
        <v>476</v>
      </c>
      <c r="E52877" s="2"/>
      <c r="F52877" s="2"/>
      <c r="G52877" s="2"/>
      <c r="H52877" s="2"/>
    </row>
    <row r="52878" spans="2:8">
      <c r="B52878" s="2" t="s">
        <v>53351</v>
      </c>
      <c r="C52878" s="2">
        <v>29</v>
      </c>
      <c r="D52878" s="2" t="s">
        <v>476</v>
      </c>
      <c r="E52878" s="2"/>
      <c r="F52878" s="2"/>
      <c r="G52878" s="2"/>
      <c r="H52878" s="2"/>
    </row>
    <row r="52879" spans="2:8">
      <c r="B52879" s="2" t="s">
        <v>53352</v>
      </c>
      <c r="C52879" s="2">
        <v>29</v>
      </c>
      <c r="D52879" s="2" t="s">
        <v>476</v>
      </c>
      <c r="E52879" s="2"/>
      <c r="F52879" s="2"/>
      <c r="G52879" s="2"/>
      <c r="H52879" s="2"/>
    </row>
    <row r="52880" spans="2:8">
      <c r="B52880" s="2" t="s">
        <v>53353</v>
      </c>
      <c r="C52880" s="2">
        <v>28</v>
      </c>
      <c r="D52880" s="2" t="s">
        <v>476</v>
      </c>
      <c r="E52880" s="2"/>
      <c r="F52880" s="2"/>
      <c r="G52880" s="2"/>
      <c r="H52880" s="2"/>
    </row>
    <row r="52881" spans="2:8">
      <c r="B52881" s="2" t="s">
        <v>53354</v>
      </c>
      <c r="C52881" s="2">
        <v>28</v>
      </c>
      <c r="D52881" s="2" t="s">
        <v>476</v>
      </c>
      <c r="E52881" s="2"/>
      <c r="F52881" s="2"/>
      <c r="G52881" s="2"/>
      <c r="H52881" s="2"/>
    </row>
    <row r="52882" spans="2:8">
      <c r="B52882" s="2" t="s">
        <v>53355</v>
      </c>
      <c r="C52882" s="2">
        <v>28</v>
      </c>
      <c r="D52882" s="2" t="s">
        <v>476</v>
      </c>
      <c r="E52882" s="2"/>
      <c r="F52882" s="2"/>
      <c r="G52882" s="2"/>
      <c r="H52882" s="2"/>
    </row>
    <row r="52883" spans="2:8">
      <c r="B52883" s="2" t="s">
        <v>53356</v>
      </c>
      <c r="C52883" s="2">
        <v>32</v>
      </c>
      <c r="D52883" s="2" t="s">
        <v>476</v>
      </c>
      <c r="E52883" s="2"/>
      <c r="F52883" s="2"/>
      <c r="G52883" s="2"/>
      <c r="H52883" s="2"/>
    </row>
    <row r="52884" spans="2:8">
      <c r="B52884" s="2" t="s">
        <v>53357</v>
      </c>
      <c r="C52884" s="2">
        <v>32</v>
      </c>
      <c r="D52884" s="2" t="s">
        <v>476</v>
      </c>
      <c r="E52884" s="2"/>
      <c r="F52884" s="2"/>
      <c r="G52884" s="2"/>
      <c r="H52884" s="2"/>
    </row>
    <row r="52885" spans="2:8">
      <c r="B52885" s="2" t="s">
        <v>53358</v>
      </c>
      <c r="C52885" s="2">
        <v>32</v>
      </c>
      <c r="D52885" s="2" t="s">
        <v>476</v>
      </c>
      <c r="E52885" s="2"/>
      <c r="F52885" s="2"/>
      <c r="G52885" s="2"/>
      <c r="H52885" s="2"/>
    </row>
    <row r="52886" spans="2:8">
      <c r="B52886" s="2" t="s">
        <v>53359</v>
      </c>
      <c r="C52886" s="2">
        <v>31</v>
      </c>
      <c r="D52886" s="2" t="s">
        <v>476</v>
      </c>
      <c r="E52886" s="2"/>
      <c r="F52886" s="2"/>
      <c r="G52886" s="2"/>
      <c r="H52886" s="2"/>
    </row>
    <row r="52887" spans="2:8">
      <c r="B52887" s="2" t="s">
        <v>53360</v>
      </c>
      <c r="C52887" s="2">
        <v>31</v>
      </c>
      <c r="D52887" s="2" t="s">
        <v>476</v>
      </c>
      <c r="E52887" s="2"/>
      <c r="F52887" s="2"/>
      <c r="G52887" s="2"/>
      <c r="H52887" s="2"/>
    </row>
    <row r="52888" spans="2:8">
      <c r="B52888" s="2" t="s">
        <v>53361</v>
      </c>
      <c r="C52888" s="2">
        <v>36</v>
      </c>
      <c r="D52888" s="2" t="s">
        <v>476</v>
      </c>
      <c r="E52888" s="2"/>
      <c r="F52888" s="2"/>
      <c r="G52888" s="2"/>
      <c r="H52888" s="2"/>
    </row>
    <row r="52889" spans="2:8">
      <c r="B52889" s="2" t="s">
        <v>53362</v>
      </c>
      <c r="C52889" s="2">
        <v>37</v>
      </c>
      <c r="D52889" s="2" t="s">
        <v>476</v>
      </c>
      <c r="E52889" s="2"/>
      <c r="F52889" s="2"/>
      <c r="G52889" s="2"/>
      <c r="H52889" s="2"/>
    </row>
    <row r="52890" spans="2:8">
      <c r="B52890" s="2" t="s">
        <v>53363</v>
      </c>
      <c r="C52890" s="2">
        <v>38</v>
      </c>
      <c r="D52890" s="2" t="s">
        <v>476</v>
      </c>
      <c r="E52890" s="2"/>
      <c r="F52890" s="2"/>
      <c r="G52890" s="2"/>
      <c r="H52890" s="2"/>
    </row>
    <row r="52891" spans="2:8">
      <c r="B52891" s="2" t="s">
        <v>53364</v>
      </c>
      <c r="C52891" s="2">
        <v>37</v>
      </c>
      <c r="D52891" s="2" t="s">
        <v>476</v>
      </c>
      <c r="E52891" s="2"/>
      <c r="F52891" s="2"/>
      <c r="G52891" s="2"/>
      <c r="H52891" s="2"/>
    </row>
    <row r="52892" spans="2:8">
      <c r="B52892" s="2" t="s">
        <v>53365</v>
      </c>
      <c r="C52892" s="2">
        <v>34</v>
      </c>
      <c r="D52892" s="2" t="s">
        <v>476</v>
      </c>
      <c r="E52892" s="2"/>
      <c r="F52892" s="2"/>
      <c r="G52892" s="2"/>
      <c r="H52892" s="2"/>
    </row>
    <row r="52893" spans="2:8">
      <c r="B52893" s="2" t="s">
        <v>53366</v>
      </c>
      <c r="C52893" s="2">
        <v>32</v>
      </c>
      <c r="D52893" s="2" t="s">
        <v>476</v>
      </c>
      <c r="E52893" s="2"/>
      <c r="F52893" s="2"/>
      <c r="G52893" s="2"/>
      <c r="H52893" s="2"/>
    </row>
    <row r="52894" spans="2:8">
      <c r="B52894" s="2" t="s">
        <v>53367</v>
      </c>
      <c r="C52894" s="2">
        <v>37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53368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53369</v>
      </c>
      <c r="C52896" s="2">
        <v>36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53370</v>
      </c>
      <c r="C52897" s="2">
        <v>35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53371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53372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53373</v>
      </c>
      <c r="C52900" s="2">
        <v>28</v>
      </c>
      <c r="D52900" s="2" t="s">
        <v>476</v>
      </c>
      <c r="E52900" s="2"/>
      <c r="F52900" s="2"/>
      <c r="G52900" s="2"/>
      <c r="H52900" s="2"/>
    </row>
    <row r="52901" spans="2:8">
      <c r="B52901" s="2" t="s">
        <v>53374</v>
      </c>
      <c r="C52901" s="2">
        <v>31</v>
      </c>
      <c r="D52901" s="2" t="s">
        <v>476</v>
      </c>
      <c r="E52901" s="2"/>
      <c r="F52901" s="2"/>
      <c r="G52901" s="2"/>
      <c r="H52901" s="2"/>
    </row>
    <row r="52902" spans="2:8">
      <c r="B52902" s="2" t="s">
        <v>53375</v>
      </c>
      <c r="C52902" s="2">
        <v>30</v>
      </c>
      <c r="D52902" s="2" t="s">
        <v>476</v>
      </c>
      <c r="E52902" s="2"/>
      <c r="F52902" s="2"/>
      <c r="G52902" s="2"/>
      <c r="H52902" s="2"/>
    </row>
    <row r="52903" spans="2:8">
      <c r="B52903" s="2" t="s">
        <v>53376</v>
      </c>
      <c r="C52903" s="2">
        <v>30</v>
      </c>
      <c r="D52903" s="2" t="s">
        <v>476</v>
      </c>
      <c r="E52903" s="2"/>
      <c r="F52903" s="2"/>
      <c r="G52903" s="2"/>
      <c r="H52903" s="2"/>
    </row>
    <row r="52904" spans="2:8">
      <c r="B52904" s="2" t="s">
        <v>53377</v>
      </c>
      <c r="C52904" s="2">
        <v>30</v>
      </c>
      <c r="D52904" s="2" t="s">
        <v>476</v>
      </c>
      <c r="E52904" s="2"/>
      <c r="F52904" s="2"/>
      <c r="G52904" s="2"/>
      <c r="H52904" s="2"/>
    </row>
    <row r="52905" spans="2:8">
      <c r="B52905" s="2" t="s">
        <v>53378</v>
      </c>
      <c r="C52905" s="2">
        <v>33</v>
      </c>
      <c r="D52905" s="2" t="s">
        <v>476</v>
      </c>
      <c r="E52905" s="2"/>
      <c r="F52905" s="2"/>
      <c r="G52905" s="2"/>
      <c r="H52905" s="2"/>
    </row>
    <row r="52906" spans="2:8">
      <c r="B52906" s="2" t="s">
        <v>53379</v>
      </c>
      <c r="C52906" s="2">
        <v>33</v>
      </c>
      <c r="D52906" s="2" t="s">
        <v>476</v>
      </c>
      <c r="E52906" s="2"/>
      <c r="F52906" s="2"/>
      <c r="G52906" s="2"/>
      <c r="H52906" s="2"/>
    </row>
    <row r="52907" spans="2:8">
      <c r="B52907" s="2" t="s">
        <v>53380</v>
      </c>
      <c r="C52907" s="2">
        <v>34</v>
      </c>
      <c r="D52907" s="2" t="s">
        <v>476</v>
      </c>
      <c r="E52907" s="2"/>
      <c r="F52907" s="2"/>
      <c r="G52907" s="2"/>
      <c r="H52907" s="2"/>
    </row>
    <row r="52908" spans="2:8">
      <c r="B52908" s="2" t="s">
        <v>53381</v>
      </c>
      <c r="C52908" s="2">
        <v>32</v>
      </c>
      <c r="D52908" s="2" t="s">
        <v>476</v>
      </c>
      <c r="E52908" s="2"/>
      <c r="F52908" s="2"/>
      <c r="G52908" s="2"/>
      <c r="H52908" s="2"/>
    </row>
    <row r="52909" spans="2:8">
      <c r="B52909" s="2" t="s">
        <v>53382</v>
      </c>
      <c r="C52909" s="2">
        <v>28</v>
      </c>
      <c r="D52909" s="2" t="s">
        <v>476</v>
      </c>
      <c r="E52909" s="2"/>
      <c r="F52909" s="2"/>
      <c r="G52909" s="2"/>
      <c r="H52909" s="2"/>
    </row>
    <row r="52910" spans="2:8">
      <c r="B52910" s="2" t="s">
        <v>53383</v>
      </c>
      <c r="C52910" s="2">
        <v>25</v>
      </c>
      <c r="D52910" s="2" t="s">
        <v>476</v>
      </c>
      <c r="E52910" s="2"/>
      <c r="F52910" s="2"/>
      <c r="G52910" s="2"/>
      <c r="H52910" s="2"/>
    </row>
    <row r="52911" spans="2:8">
      <c r="B52911" s="2" t="s">
        <v>53384</v>
      </c>
      <c r="C52911" s="2">
        <v>30</v>
      </c>
      <c r="D52911" s="2" t="s">
        <v>476</v>
      </c>
      <c r="E52911" s="2"/>
      <c r="F52911" s="2"/>
      <c r="G52911" s="2"/>
      <c r="H52911" s="2"/>
    </row>
    <row r="52912" spans="2:8">
      <c r="B52912" s="2" t="s">
        <v>53385</v>
      </c>
      <c r="C52912" s="2">
        <v>30</v>
      </c>
      <c r="D52912" s="2" t="s">
        <v>476</v>
      </c>
      <c r="E52912" s="2"/>
      <c r="F52912" s="2"/>
      <c r="G52912" s="2"/>
      <c r="H52912" s="2"/>
    </row>
    <row r="52913" spans="2:8">
      <c r="B52913" s="2" t="s">
        <v>53386</v>
      </c>
      <c r="C52913" s="2">
        <v>29</v>
      </c>
      <c r="D52913" s="2" t="s">
        <v>476</v>
      </c>
      <c r="E52913" s="2"/>
      <c r="F52913" s="2"/>
      <c r="G52913" s="2"/>
      <c r="H52913" s="2"/>
    </row>
    <row r="52914" spans="2:8">
      <c r="B52914" s="2" t="s">
        <v>53387</v>
      </c>
      <c r="C52914" s="2">
        <v>29</v>
      </c>
      <c r="D52914" s="2" t="s">
        <v>476</v>
      </c>
      <c r="E52914" s="2"/>
      <c r="F52914" s="2"/>
      <c r="G52914" s="2"/>
      <c r="H52914" s="2"/>
    </row>
    <row r="52915" spans="2:8">
      <c r="B52915" s="2" t="s">
        <v>53388</v>
      </c>
      <c r="C52915" s="2">
        <v>30</v>
      </c>
      <c r="D52915" s="2" t="s">
        <v>476</v>
      </c>
      <c r="E52915" s="2"/>
      <c r="F52915" s="2"/>
      <c r="G52915" s="2"/>
      <c r="H52915" s="2"/>
    </row>
    <row r="52916" spans="2:8">
      <c r="B52916" s="2" t="s">
        <v>53389</v>
      </c>
      <c r="C52916" s="2">
        <v>30</v>
      </c>
      <c r="D52916" s="2" t="s">
        <v>476</v>
      </c>
      <c r="E52916" s="2"/>
      <c r="F52916" s="2"/>
      <c r="G52916" s="2"/>
      <c r="H52916" s="2"/>
    </row>
    <row r="52917" spans="2:8">
      <c r="B52917" s="2" t="s">
        <v>53390</v>
      </c>
      <c r="C52917" s="2">
        <v>28</v>
      </c>
      <c r="D52917" s="2" t="s">
        <v>476</v>
      </c>
      <c r="E52917" s="2"/>
      <c r="F52917" s="2"/>
      <c r="G52917" s="2"/>
      <c r="H52917" s="2"/>
    </row>
    <row r="52918" spans="2:8">
      <c r="B52918" s="2" t="s">
        <v>53391</v>
      </c>
      <c r="C52918" s="2">
        <v>28</v>
      </c>
      <c r="D52918" s="2" t="s">
        <v>476</v>
      </c>
      <c r="E52918" s="2"/>
      <c r="F52918" s="2"/>
      <c r="G52918" s="2"/>
      <c r="H52918" s="2"/>
    </row>
    <row r="52919" spans="2:8">
      <c r="B52919" s="2" t="s">
        <v>53392</v>
      </c>
      <c r="C52919" s="2">
        <v>27</v>
      </c>
      <c r="D52919" s="2" t="s">
        <v>476</v>
      </c>
      <c r="E52919" s="2"/>
      <c r="F52919" s="2"/>
      <c r="G52919" s="2"/>
      <c r="H52919" s="2"/>
    </row>
    <row r="52920" spans="2:8">
      <c r="B52920" s="2" t="s">
        <v>53393</v>
      </c>
      <c r="C52920" s="2">
        <v>26</v>
      </c>
      <c r="D52920" s="2" t="s">
        <v>476</v>
      </c>
      <c r="E52920" s="2"/>
      <c r="F52920" s="2"/>
      <c r="G52920" s="2"/>
      <c r="H52920" s="2"/>
    </row>
    <row r="52921" spans="2:8">
      <c r="B52921" s="2" t="s">
        <v>53394</v>
      </c>
      <c r="C52921" s="2">
        <v>23</v>
      </c>
      <c r="D52921" s="2" t="s">
        <v>476</v>
      </c>
      <c r="E52921" s="2"/>
      <c r="F52921" s="2"/>
      <c r="G52921" s="2"/>
      <c r="H52921" s="2"/>
    </row>
    <row r="52922" spans="2:8">
      <c r="B52922" s="2" t="s">
        <v>53395</v>
      </c>
      <c r="C52922" s="2">
        <v>26</v>
      </c>
      <c r="D52922" s="2" t="s">
        <v>476</v>
      </c>
      <c r="E52922" s="2"/>
      <c r="F52922" s="2"/>
      <c r="G52922" s="2"/>
      <c r="H52922" s="2"/>
    </row>
    <row r="52923" spans="2:8">
      <c r="B52923" s="2" t="s">
        <v>53396</v>
      </c>
      <c r="C52923" s="2">
        <v>26</v>
      </c>
      <c r="D52923" s="2" t="s">
        <v>476</v>
      </c>
      <c r="E52923" s="2"/>
      <c r="F52923" s="2"/>
      <c r="G52923" s="2"/>
      <c r="H52923" s="2"/>
    </row>
    <row r="52924" spans="2:8">
      <c r="B52924" s="2" t="s">
        <v>53397</v>
      </c>
      <c r="C52924" s="2">
        <v>26</v>
      </c>
      <c r="D52924" s="2" t="s">
        <v>476</v>
      </c>
      <c r="E52924" s="2"/>
      <c r="F52924" s="2"/>
      <c r="G52924" s="2"/>
      <c r="H52924" s="2"/>
    </row>
    <row r="52925" spans="2:8">
      <c r="B52925" s="2" t="s">
        <v>53398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53399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53400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53401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53402</v>
      </c>
      <c r="C52929" s="2">
        <v>20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53403</v>
      </c>
      <c r="C52930" s="2">
        <v>40</v>
      </c>
      <c r="D52930" s="2" t="s">
        <v>476</v>
      </c>
      <c r="E52930" s="2"/>
      <c r="F52930" s="2"/>
      <c r="G52930" s="2"/>
      <c r="H52930" s="2"/>
    </row>
    <row r="52931" spans="2:8">
      <c r="B52931" s="2" t="s">
        <v>53404</v>
      </c>
      <c r="C52931" s="2">
        <v>37</v>
      </c>
      <c r="D52931" s="2" t="s">
        <v>476</v>
      </c>
      <c r="E52931" s="2"/>
      <c r="F52931" s="2"/>
      <c r="G52931" s="2"/>
      <c r="H52931" s="2"/>
    </row>
    <row r="52932" spans="2:8">
      <c r="B52932" s="2" t="s">
        <v>53405</v>
      </c>
      <c r="C52932" s="2">
        <v>33</v>
      </c>
      <c r="D52932" s="2" t="s">
        <v>476</v>
      </c>
      <c r="E52932" s="2"/>
      <c r="F52932" s="2"/>
      <c r="G52932" s="2"/>
      <c r="H52932" s="2"/>
    </row>
    <row r="52933" spans="2:8">
      <c r="B52933" s="2" t="s">
        <v>53406</v>
      </c>
      <c r="C52933" s="2">
        <v>28</v>
      </c>
      <c r="D52933" s="2" t="s">
        <v>476</v>
      </c>
      <c r="E52933" s="2"/>
      <c r="F52933" s="2"/>
      <c r="G52933" s="2"/>
      <c r="H52933" s="2"/>
    </row>
    <row r="52934" spans="2:8">
      <c r="B52934" s="2" t="s">
        <v>53407</v>
      </c>
      <c r="C52934" s="2">
        <v>30</v>
      </c>
      <c r="D52934" s="2" t="s">
        <v>476</v>
      </c>
      <c r="E52934" s="2"/>
      <c r="F52934" s="2"/>
      <c r="G52934" s="2"/>
      <c r="H52934" s="2"/>
    </row>
    <row r="52935" spans="2:8">
      <c r="B52935" s="2" t="s">
        <v>53408</v>
      </c>
      <c r="C52935" s="2">
        <v>22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53409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53410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53411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53412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53413</v>
      </c>
      <c r="C52940" s="2">
        <v>35</v>
      </c>
      <c r="D52940" s="2" t="s">
        <v>476</v>
      </c>
      <c r="E52940" s="2"/>
      <c r="F52940" s="2"/>
      <c r="G52940" s="2"/>
      <c r="H52940" s="2"/>
    </row>
    <row r="52941" spans="2:8">
      <c r="B52941" s="2" t="s">
        <v>53414</v>
      </c>
      <c r="C52941" s="2">
        <v>37</v>
      </c>
      <c r="D52941" s="2" t="s">
        <v>476</v>
      </c>
      <c r="E52941" s="2"/>
      <c r="F52941" s="2"/>
      <c r="G52941" s="2"/>
      <c r="H52941" s="2"/>
    </row>
    <row r="52942" spans="2:8">
      <c r="B52942" s="2" t="s">
        <v>53415</v>
      </c>
      <c r="C52942" s="2">
        <v>35</v>
      </c>
      <c r="D52942" s="2" t="s">
        <v>476</v>
      </c>
      <c r="E52942" s="2"/>
      <c r="F52942" s="2"/>
      <c r="G52942" s="2"/>
      <c r="H52942" s="2"/>
    </row>
    <row r="52943" spans="2:8">
      <c r="B52943" s="2" t="s">
        <v>53416</v>
      </c>
      <c r="C52943" s="2">
        <v>35</v>
      </c>
      <c r="D52943" s="2" t="s">
        <v>476</v>
      </c>
      <c r="E52943" s="2"/>
      <c r="F52943" s="2"/>
      <c r="G52943" s="2"/>
      <c r="H52943" s="2"/>
    </row>
    <row r="52944" spans="2:8">
      <c r="B52944" s="2" t="s">
        <v>53417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53418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53419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53420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53421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53422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53423</v>
      </c>
      <c r="C52950" s="2">
        <v>24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53424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53425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53426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53427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53428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53429</v>
      </c>
      <c r="C52956" s="2">
        <v>23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53430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53431</v>
      </c>
      <c r="C52958" s="2">
        <v>10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53432</v>
      </c>
      <c r="C52959" s="2">
        <v>15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53433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53434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53435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53436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53437</v>
      </c>
      <c r="C52964" s="2">
        <v>15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53438</v>
      </c>
      <c r="C52965" s="2">
        <v>34</v>
      </c>
      <c r="D52965" s="2" t="s">
        <v>476</v>
      </c>
      <c r="E52965" s="2"/>
      <c r="F52965" s="2"/>
      <c r="G52965" s="2"/>
      <c r="H52965" s="2"/>
    </row>
    <row r="52966" spans="2:8">
      <c r="B52966" s="2" t="s">
        <v>53439</v>
      </c>
      <c r="C52966" s="2">
        <v>35</v>
      </c>
      <c r="D52966" s="2" t="s">
        <v>476</v>
      </c>
      <c r="E52966" s="2"/>
      <c r="F52966" s="2"/>
      <c r="G52966" s="2"/>
      <c r="H52966" s="2"/>
    </row>
    <row r="52967" spans="2:8">
      <c r="B52967" s="2" t="s">
        <v>53440</v>
      </c>
      <c r="C52967" s="2">
        <v>33</v>
      </c>
      <c r="D52967" s="2" t="s">
        <v>476</v>
      </c>
      <c r="E52967" s="2"/>
      <c r="F52967" s="2"/>
      <c r="G52967" s="2"/>
      <c r="H52967" s="2"/>
    </row>
    <row r="52968" spans="2:8">
      <c r="B52968" s="2" t="s">
        <v>53441</v>
      </c>
      <c r="C52968" s="2">
        <v>32</v>
      </c>
      <c r="D52968" s="2" t="s">
        <v>476</v>
      </c>
      <c r="E52968" s="2"/>
      <c r="F52968" s="2"/>
      <c r="G52968" s="2"/>
      <c r="H52968" s="2"/>
    </row>
    <row r="52969" spans="2:8">
      <c r="B52969" s="2" t="s">
        <v>53442</v>
      </c>
      <c r="C52969" s="2">
        <v>31</v>
      </c>
      <c r="D52969" s="2" t="s">
        <v>476</v>
      </c>
      <c r="E52969" s="2"/>
      <c r="F52969" s="2"/>
      <c r="G52969" s="2"/>
      <c r="H52969" s="2"/>
    </row>
    <row r="52970" spans="2:8">
      <c r="B52970" s="2" t="s">
        <v>53443</v>
      </c>
      <c r="C52970" s="2">
        <v>28</v>
      </c>
      <c r="D52970" s="2" t="s">
        <v>476</v>
      </c>
      <c r="E52970" s="2"/>
      <c r="F52970" s="2"/>
      <c r="G52970" s="2"/>
      <c r="H52970" s="2"/>
    </row>
    <row r="52971" spans="2:8">
      <c r="B52971" s="2" t="s">
        <v>53444</v>
      </c>
      <c r="C52971" s="2">
        <v>29</v>
      </c>
      <c r="D52971" s="2" t="s">
        <v>476</v>
      </c>
      <c r="E52971" s="2"/>
      <c r="F52971" s="2"/>
      <c r="G52971" s="2"/>
      <c r="H52971" s="2"/>
    </row>
    <row r="52972" spans="2:8">
      <c r="B52972" s="2" t="s">
        <v>53445</v>
      </c>
      <c r="C52972" s="2">
        <v>29</v>
      </c>
      <c r="D52972" s="2" t="s">
        <v>476</v>
      </c>
      <c r="E52972" s="2"/>
      <c r="F52972" s="2"/>
      <c r="G52972" s="2"/>
      <c r="H52972" s="2"/>
    </row>
    <row r="52973" spans="2:8">
      <c r="B52973" s="2" t="s">
        <v>53446</v>
      </c>
      <c r="C52973" s="2">
        <v>28</v>
      </c>
      <c r="D52973" s="2" t="s">
        <v>476</v>
      </c>
      <c r="E52973" s="2"/>
      <c r="F52973" s="2"/>
      <c r="G52973" s="2"/>
      <c r="H52973" s="2"/>
    </row>
    <row r="52974" spans="2:8">
      <c r="B52974" s="2" t="s">
        <v>53447</v>
      </c>
      <c r="C52974" s="2">
        <v>30</v>
      </c>
      <c r="D52974" s="2" t="s">
        <v>476</v>
      </c>
      <c r="E52974" s="2"/>
      <c r="F52974" s="2"/>
      <c r="G52974" s="2"/>
      <c r="H52974" s="2"/>
    </row>
    <row r="52975" spans="2:8">
      <c r="B52975" s="2" t="s">
        <v>53448</v>
      </c>
      <c r="C52975" s="2">
        <v>35</v>
      </c>
      <c r="D52975" s="2" t="s">
        <v>476</v>
      </c>
      <c r="E52975" s="2"/>
      <c r="F52975" s="2"/>
      <c r="G52975" s="2"/>
      <c r="H52975" s="2"/>
    </row>
    <row r="52976" spans="2:8">
      <c r="B52976" s="2" t="s">
        <v>53449</v>
      </c>
      <c r="C52976" s="2">
        <v>34</v>
      </c>
      <c r="D52976" s="2" t="s">
        <v>476</v>
      </c>
      <c r="E52976" s="2"/>
      <c r="F52976" s="2"/>
      <c r="G52976" s="2"/>
      <c r="H52976" s="2"/>
    </row>
    <row r="52977" spans="2:8">
      <c r="B52977" s="2" t="s">
        <v>53450</v>
      </c>
      <c r="C52977" s="2">
        <v>34</v>
      </c>
      <c r="D52977" s="2" t="s">
        <v>476</v>
      </c>
      <c r="E52977" s="2"/>
      <c r="F52977" s="2"/>
      <c r="G52977" s="2"/>
      <c r="H52977" s="2"/>
    </row>
    <row r="52978" spans="2:8">
      <c r="B52978" s="2" t="s">
        <v>53451</v>
      </c>
      <c r="C52978" s="2">
        <v>34</v>
      </c>
      <c r="D52978" s="2" t="s">
        <v>476</v>
      </c>
      <c r="E52978" s="2"/>
      <c r="F52978" s="2"/>
      <c r="G52978" s="2"/>
      <c r="H52978" s="2"/>
    </row>
    <row r="52979" spans="2:8">
      <c r="B52979" s="2" t="s">
        <v>53452</v>
      </c>
      <c r="C52979" s="2">
        <v>34</v>
      </c>
      <c r="D52979" s="2" t="s">
        <v>476</v>
      </c>
      <c r="E52979" s="2"/>
      <c r="F52979" s="2"/>
      <c r="G52979" s="2"/>
      <c r="H52979" s="2"/>
    </row>
    <row r="52980" spans="2:8">
      <c r="B52980" s="2" t="s">
        <v>53453</v>
      </c>
      <c r="C52980" s="2">
        <v>34</v>
      </c>
      <c r="D52980" s="2" t="s">
        <v>476</v>
      </c>
      <c r="E52980" s="2"/>
      <c r="F52980" s="2"/>
      <c r="G52980" s="2"/>
      <c r="H52980" s="2"/>
    </row>
    <row r="52981" spans="2:8">
      <c r="B52981" s="2" t="s">
        <v>53454</v>
      </c>
      <c r="C52981" s="2">
        <v>33</v>
      </c>
      <c r="D52981" s="2" t="s">
        <v>476</v>
      </c>
      <c r="E52981" s="2"/>
      <c r="F52981" s="2"/>
      <c r="G52981" s="2"/>
      <c r="H52981" s="2"/>
    </row>
    <row r="52982" spans="2:8">
      <c r="B52982" s="2" t="s">
        <v>53455</v>
      </c>
      <c r="C52982" s="2">
        <v>32</v>
      </c>
      <c r="D52982" s="2" t="s">
        <v>476</v>
      </c>
      <c r="E52982" s="2"/>
      <c r="F52982" s="2"/>
      <c r="G52982" s="2"/>
      <c r="H52982" s="2"/>
    </row>
    <row r="52983" spans="2:8">
      <c r="B52983" s="2" t="s">
        <v>53456</v>
      </c>
      <c r="C52983" s="2">
        <v>30</v>
      </c>
      <c r="D52983" s="2" t="s">
        <v>476</v>
      </c>
      <c r="E52983" s="2"/>
      <c r="F52983" s="2"/>
      <c r="G52983" s="2"/>
      <c r="H52983" s="2"/>
    </row>
    <row r="52984" spans="2:8">
      <c r="B52984" s="2" t="s">
        <v>53457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53458</v>
      </c>
      <c r="C52985" s="2">
        <v>34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53459</v>
      </c>
      <c r="C52986" s="2">
        <v>35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53460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53461</v>
      </c>
      <c r="C52988" s="2">
        <v>34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53462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53463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53464</v>
      </c>
      <c r="C52991" s="2">
        <v>30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53465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53466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53467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53468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53469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53470</v>
      </c>
      <c r="C52997" s="2">
        <v>30</v>
      </c>
      <c r="D52997" s="2" t="s">
        <v>476</v>
      </c>
      <c r="E52997" s="2"/>
      <c r="F52997" s="2"/>
      <c r="G52997" s="2"/>
      <c r="H52997" s="2"/>
    </row>
    <row r="52998" spans="2:8">
      <c r="B52998" s="2" t="s">
        <v>53471</v>
      </c>
      <c r="C52998" s="2">
        <v>29</v>
      </c>
      <c r="D52998" s="2" t="s">
        <v>476</v>
      </c>
      <c r="E52998" s="2"/>
      <c r="F52998" s="2"/>
      <c r="G52998" s="2"/>
      <c r="H52998" s="2"/>
    </row>
    <row r="52999" spans="2:8">
      <c r="B52999" s="2" t="s">
        <v>53472</v>
      </c>
      <c r="C52999" s="2">
        <v>28</v>
      </c>
      <c r="D52999" s="2" t="s">
        <v>476</v>
      </c>
      <c r="E52999" s="2"/>
      <c r="F52999" s="2"/>
      <c r="G52999" s="2"/>
      <c r="H52999" s="2"/>
    </row>
    <row r="53000" spans="2:8">
      <c r="B53000" s="2" t="s">
        <v>53473</v>
      </c>
      <c r="C53000" s="2">
        <v>24</v>
      </c>
      <c r="D53000" s="2" t="s">
        <v>476</v>
      </c>
      <c r="E53000" s="2"/>
      <c r="F53000" s="2"/>
      <c r="G53000" s="2"/>
      <c r="H53000" s="2"/>
    </row>
    <row r="53001" spans="2:8">
      <c r="B53001" s="2" t="s">
        <v>53474</v>
      </c>
      <c r="C53001" s="2">
        <v>24</v>
      </c>
      <c r="D53001" s="2" t="s">
        <v>476</v>
      </c>
      <c r="E53001" s="2"/>
      <c r="F53001" s="2"/>
      <c r="G53001" s="2"/>
      <c r="H53001" s="2"/>
    </row>
    <row r="53002" spans="2:8">
      <c r="B53002" s="2" t="s">
        <v>53475</v>
      </c>
      <c r="C53002" s="2">
        <v>24</v>
      </c>
      <c r="D53002" s="2" t="s">
        <v>476</v>
      </c>
      <c r="E53002" s="2"/>
      <c r="F53002" s="2"/>
      <c r="G53002" s="2"/>
      <c r="H53002" s="2"/>
    </row>
    <row r="53003" spans="2:8">
      <c r="B53003" s="2" t="s">
        <v>53476</v>
      </c>
      <c r="C53003" s="2">
        <v>21</v>
      </c>
      <c r="D53003" s="2" t="s">
        <v>476</v>
      </c>
      <c r="E53003" s="2"/>
      <c r="F53003" s="2"/>
      <c r="G53003" s="2"/>
      <c r="H53003" s="2"/>
    </row>
    <row r="53004" spans="2:8">
      <c r="B53004" s="2" t="s">
        <v>53477</v>
      </c>
      <c r="C53004" s="2">
        <v>21</v>
      </c>
      <c r="D53004" s="2" t="s">
        <v>476</v>
      </c>
      <c r="E53004" s="2"/>
      <c r="F53004" s="2"/>
      <c r="G53004" s="2"/>
      <c r="H53004" s="2"/>
    </row>
    <row r="53005" spans="2:8">
      <c r="B53005" s="2" t="s">
        <v>53478</v>
      </c>
      <c r="C53005" s="2">
        <v>23</v>
      </c>
      <c r="D53005" s="2" t="s">
        <v>476</v>
      </c>
      <c r="E53005" s="2"/>
      <c r="F53005" s="2"/>
      <c r="G53005" s="2"/>
      <c r="H53005" s="2"/>
    </row>
    <row r="53006" spans="2:8">
      <c r="B53006" s="2" t="s">
        <v>53479</v>
      </c>
      <c r="C53006" s="2">
        <v>22</v>
      </c>
      <c r="D53006" s="2" t="s">
        <v>476</v>
      </c>
      <c r="E53006" s="2"/>
      <c r="F53006" s="2"/>
      <c r="G53006" s="2"/>
      <c r="H53006" s="2"/>
    </row>
    <row r="53007" spans="2:8">
      <c r="B53007" s="2" t="s">
        <v>53480</v>
      </c>
      <c r="C53007" s="2">
        <v>35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53481</v>
      </c>
      <c r="C53008" s="2">
        <v>35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53482</v>
      </c>
      <c r="C53009" s="2">
        <v>36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53483</v>
      </c>
      <c r="C53010" s="2">
        <v>35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53484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53485</v>
      </c>
      <c r="C53012" s="2">
        <v>14</v>
      </c>
      <c r="D53012" s="2" t="s">
        <v>476</v>
      </c>
      <c r="E53012" s="2"/>
      <c r="F53012" s="2"/>
      <c r="G53012" s="2"/>
      <c r="H53012" s="2"/>
    </row>
    <row r="53013" spans="2:8">
      <c r="B53013" s="2" t="s">
        <v>53486</v>
      </c>
      <c r="C53013" s="2">
        <v>18</v>
      </c>
      <c r="D53013" s="2" t="s">
        <v>476</v>
      </c>
      <c r="E53013" s="2"/>
      <c r="F53013" s="2"/>
      <c r="G53013" s="2"/>
      <c r="H53013" s="2"/>
    </row>
    <row r="53014" spans="2:8">
      <c r="B53014" s="2" t="s">
        <v>53487</v>
      </c>
      <c r="C53014" s="2">
        <v>21</v>
      </c>
      <c r="D53014" s="2" t="s">
        <v>476</v>
      </c>
      <c r="E53014" s="2"/>
      <c r="F53014" s="2"/>
      <c r="G53014" s="2"/>
      <c r="H53014" s="2"/>
    </row>
    <row r="53015" spans="2:8">
      <c r="B53015" s="2" t="s">
        <v>53488</v>
      </c>
      <c r="C53015" s="2">
        <v>24</v>
      </c>
      <c r="D53015" s="2" t="s">
        <v>476</v>
      </c>
      <c r="E53015" s="2"/>
      <c r="F53015" s="2"/>
      <c r="G53015" s="2"/>
      <c r="H53015" s="2"/>
    </row>
    <row r="53016" spans="2:8">
      <c r="B53016" s="2" t="s">
        <v>53489</v>
      </c>
      <c r="C53016" s="2">
        <v>25</v>
      </c>
      <c r="D53016" s="2" t="s">
        <v>476</v>
      </c>
      <c r="E53016" s="2"/>
      <c r="F53016" s="2"/>
      <c r="G53016" s="2"/>
      <c r="H53016" s="2"/>
    </row>
    <row r="53017" spans="2:8">
      <c r="B53017" s="2" t="s">
        <v>53490</v>
      </c>
      <c r="C53017" s="2">
        <v>23</v>
      </c>
      <c r="D53017" s="2" t="s">
        <v>476</v>
      </c>
      <c r="E53017" s="2"/>
      <c r="F53017" s="2"/>
      <c r="G53017" s="2"/>
      <c r="H53017" s="2"/>
    </row>
    <row r="53018" spans="2:8">
      <c r="B53018" s="2" t="s">
        <v>53491</v>
      </c>
      <c r="C53018" s="2">
        <v>15</v>
      </c>
      <c r="D53018" s="2" t="s">
        <v>476</v>
      </c>
      <c r="E53018" s="2"/>
      <c r="F53018" s="2"/>
      <c r="G53018" s="2"/>
      <c r="H53018" s="2"/>
    </row>
    <row r="53019" spans="2:8">
      <c r="B53019" s="2" t="s">
        <v>53492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53493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53494</v>
      </c>
      <c r="C53021" s="2">
        <v>26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53495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53496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53497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53498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53499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53500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53501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53502</v>
      </c>
      <c r="C53029" s="2">
        <v>27</v>
      </c>
      <c r="D53029" s="2" t="s">
        <v>476</v>
      </c>
      <c r="E53029" s="2"/>
      <c r="F53029" s="2"/>
      <c r="G53029" s="2"/>
      <c r="H53029" s="2"/>
    </row>
    <row r="53030" spans="2:8">
      <c r="B53030" s="2" t="s">
        <v>53503</v>
      </c>
      <c r="C53030" s="2">
        <v>28</v>
      </c>
      <c r="D53030" s="2" t="s">
        <v>476</v>
      </c>
      <c r="E53030" s="2"/>
      <c r="F53030" s="2"/>
      <c r="G53030" s="2"/>
      <c r="H53030" s="2"/>
    </row>
    <row r="53031" spans="2:8">
      <c r="B53031" s="2" t="s">
        <v>53504</v>
      </c>
      <c r="C53031" s="2">
        <v>28</v>
      </c>
      <c r="D53031" s="2" t="s">
        <v>476</v>
      </c>
      <c r="E53031" s="2"/>
      <c r="F53031" s="2"/>
      <c r="G53031" s="2"/>
      <c r="H53031" s="2"/>
    </row>
    <row r="53032" spans="2:8">
      <c r="B53032" s="2" t="s">
        <v>53505</v>
      </c>
      <c r="C53032" s="2">
        <v>28</v>
      </c>
      <c r="D53032" s="2" t="s">
        <v>476</v>
      </c>
      <c r="E53032" s="2"/>
      <c r="F53032" s="2"/>
      <c r="G53032" s="2"/>
      <c r="H53032" s="2"/>
    </row>
    <row r="53033" spans="2:8">
      <c r="B53033" s="2" t="s">
        <v>53506</v>
      </c>
      <c r="C53033" s="2">
        <v>27</v>
      </c>
      <c r="D53033" s="2" t="s">
        <v>476</v>
      </c>
      <c r="E53033" s="2"/>
      <c r="F53033" s="2"/>
      <c r="G53033" s="2"/>
      <c r="H53033" s="2"/>
    </row>
    <row r="53034" spans="2:8">
      <c r="B53034" s="2" t="s">
        <v>53507</v>
      </c>
      <c r="C53034" s="2">
        <v>40</v>
      </c>
      <c r="D53034" s="2" t="s">
        <v>476</v>
      </c>
      <c r="E53034" s="2"/>
      <c r="F53034" s="2"/>
      <c r="G53034" s="2"/>
      <c r="H53034" s="2"/>
    </row>
    <row r="53035" spans="2:8">
      <c r="B53035" s="2" t="s">
        <v>53508</v>
      </c>
      <c r="C53035" s="2">
        <v>42</v>
      </c>
      <c r="D53035" s="2" t="s">
        <v>476</v>
      </c>
      <c r="E53035" s="2"/>
      <c r="F53035" s="2"/>
      <c r="G53035" s="2"/>
      <c r="H53035" s="2"/>
    </row>
    <row r="53036" spans="2:8">
      <c r="B53036" s="2" t="s">
        <v>53509</v>
      </c>
      <c r="C53036" s="2">
        <v>40</v>
      </c>
      <c r="D53036" s="2" t="s">
        <v>476</v>
      </c>
      <c r="E53036" s="2"/>
      <c r="F53036" s="2"/>
      <c r="G53036" s="2"/>
      <c r="H53036" s="2"/>
    </row>
    <row r="53037" spans="2:8">
      <c r="B53037" s="2" t="s">
        <v>53510</v>
      </c>
      <c r="C53037" s="2">
        <v>32</v>
      </c>
      <c r="D53037" s="2" t="s">
        <v>476</v>
      </c>
      <c r="E53037" s="2"/>
      <c r="F53037" s="2"/>
      <c r="G53037" s="2"/>
      <c r="H53037" s="2"/>
    </row>
    <row r="53038" spans="2:8">
      <c r="B53038" s="2" t="s">
        <v>53511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53512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53513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53514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53515</v>
      </c>
      <c r="C53042" s="2">
        <v>23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53516</v>
      </c>
      <c r="C53043" s="2">
        <v>22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53517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53518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53519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53520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53521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53522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53523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53524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53525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53526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53527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53528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53529</v>
      </c>
      <c r="C53056" s="2">
        <v>15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53530</v>
      </c>
      <c r="C53057" s="2">
        <v>16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53531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53532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53533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53534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53535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53536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53537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53538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53539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53540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53541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53542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53543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53544</v>
      </c>
      <c r="C53071" s="2">
        <v>29</v>
      </c>
      <c r="D53071" s="2" t="s">
        <v>476</v>
      </c>
      <c r="E53071" s="2"/>
      <c r="F53071" s="2"/>
      <c r="G53071" s="2"/>
      <c r="H53071" s="2"/>
    </row>
    <row r="53072" spans="2:8">
      <c r="B53072" s="2" t="s">
        <v>53545</v>
      </c>
      <c r="C53072" s="2">
        <v>30</v>
      </c>
      <c r="D53072" s="2" t="s">
        <v>476</v>
      </c>
      <c r="E53072" s="2"/>
      <c r="F53072" s="2"/>
      <c r="G53072" s="2"/>
      <c r="H53072" s="2"/>
    </row>
    <row r="53073" spans="2:8">
      <c r="B53073" s="2" t="s">
        <v>53546</v>
      </c>
      <c r="C53073" s="2">
        <v>30</v>
      </c>
      <c r="D53073" s="2" t="s">
        <v>476</v>
      </c>
      <c r="E53073" s="2"/>
      <c r="F53073" s="2"/>
      <c r="G53073" s="2"/>
      <c r="H53073" s="2"/>
    </row>
    <row r="53074" spans="2:8">
      <c r="B53074" s="2" t="s">
        <v>53547</v>
      </c>
      <c r="C53074" s="2">
        <v>28</v>
      </c>
      <c r="D53074" s="2" t="s">
        <v>476</v>
      </c>
      <c r="E53074" s="2"/>
      <c r="F53074" s="2"/>
      <c r="G53074" s="2"/>
      <c r="H53074" s="2"/>
    </row>
    <row r="53075" spans="2:8">
      <c r="B53075" s="2" t="s">
        <v>53548</v>
      </c>
      <c r="C53075" s="2">
        <v>25</v>
      </c>
      <c r="D53075" s="2" t="s">
        <v>476</v>
      </c>
      <c r="E53075" s="2"/>
      <c r="F53075" s="2"/>
      <c r="G53075" s="2"/>
      <c r="H53075" s="2"/>
    </row>
    <row r="53076" spans="2:8">
      <c r="B53076" s="2" t="s">
        <v>53549</v>
      </c>
      <c r="C53076" s="2">
        <v>23</v>
      </c>
      <c r="D53076" s="2" t="s">
        <v>476</v>
      </c>
      <c r="E53076" s="2"/>
      <c r="F53076" s="2"/>
      <c r="G53076" s="2"/>
      <c r="H53076" s="2"/>
    </row>
    <row r="53077" spans="2:8">
      <c r="B53077" s="2" t="s">
        <v>53550</v>
      </c>
      <c r="C53077" s="2">
        <v>35</v>
      </c>
      <c r="D53077" s="2" t="s">
        <v>476</v>
      </c>
      <c r="E53077" s="2"/>
      <c r="F53077" s="2"/>
      <c r="G53077" s="2"/>
      <c r="H53077" s="2"/>
    </row>
    <row r="53078" spans="2:8">
      <c r="B53078" s="2" t="s">
        <v>53551</v>
      </c>
      <c r="C53078" s="2">
        <v>35</v>
      </c>
      <c r="D53078" s="2" t="s">
        <v>476</v>
      </c>
      <c r="E53078" s="2"/>
      <c r="F53078" s="2"/>
      <c r="G53078" s="2"/>
      <c r="H53078" s="2"/>
    </row>
    <row r="53079" spans="2:8">
      <c r="B53079" s="2" t="s">
        <v>53552</v>
      </c>
      <c r="C53079" s="2">
        <v>35</v>
      </c>
      <c r="D53079" s="2" t="s">
        <v>476</v>
      </c>
      <c r="E53079" s="2"/>
      <c r="F53079" s="2"/>
      <c r="G53079" s="2"/>
      <c r="H53079" s="2"/>
    </row>
    <row r="53080" spans="2:8">
      <c r="B53080" s="2" t="s">
        <v>53553</v>
      </c>
      <c r="C53080" s="2">
        <v>34</v>
      </c>
      <c r="D53080" s="2" t="s">
        <v>476</v>
      </c>
      <c r="E53080" s="2"/>
      <c r="F53080" s="2"/>
      <c r="G53080" s="2"/>
      <c r="H53080" s="2"/>
    </row>
    <row r="53081" spans="2:8">
      <c r="B53081" s="2" t="s">
        <v>53554</v>
      </c>
      <c r="C53081" s="2">
        <v>33</v>
      </c>
      <c r="D53081" s="2" t="s">
        <v>476</v>
      </c>
      <c r="E53081" s="2"/>
      <c r="F53081" s="2"/>
      <c r="G53081" s="2"/>
      <c r="H53081" s="2"/>
    </row>
    <row r="53082" spans="2:8">
      <c r="B53082" s="2" t="s">
        <v>53555</v>
      </c>
      <c r="C53082" s="2">
        <v>32</v>
      </c>
      <c r="D53082" s="2" t="s">
        <v>476</v>
      </c>
      <c r="E53082" s="2"/>
      <c r="F53082" s="2"/>
      <c r="G53082" s="2"/>
      <c r="H53082" s="2"/>
    </row>
    <row r="53083" spans="2:8">
      <c r="B53083" s="2" t="s">
        <v>53556</v>
      </c>
      <c r="C53083" s="2">
        <v>32</v>
      </c>
      <c r="D53083" s="2" t="s">
        <v>476</v>
      </c>
      <c r="E53083" s="2"/>
      <c r="F53083" s="2"/>
      <c r="G53083" s="2"/>
      <c r="H53083" s="2"/>
    </row>
    <row r="53084" spans="2:8">
      <c r="B53084" s="2" t="s">
        <v>53557</v>
      </c>
      <c r="C53084" s="2">
        <v>34</v>
      </c>
      <c r="D53084" s="2" t="s">
        <v>476</v>
      </c>
      <c r="E53084" s="2"/>
      <c r="F53084" s="2"/>
      <c r="G53084" s="2"/>
      <c r="H53084" s="2"/>
    </row>
    <row r="53085" spans="2:8">
      <c r="B53085" s="2" t="s">
        <v>53558</v>
      </c>
      <c r="C53085" s="2">
        <v>34</v>
      </c>
      <c r="D53085" s="2" t="s">
        <v>476</v>
      </c>
      <c r="E53085" s="2"/>
      <c r="F53085" s="2"/>
      <c r="G53085" s="2"/>
      <c r="H53085" s="2"/>
    </row>
    <row r="53086" spans="2:8">
      <c r="B53086" s="2" t="s">
        <v>53559</v>
      </c>
      <c r="C53086" s="2">
        <v>33</v>
      </c>
      <c r="D53086" s="2" t="s">
        <v>476</v>
      </c>
      <c r="E53086" s="2"/>
      <c r="F53086" s="2"/>
      <c r="G53086" s="2"/>
      <c r="H53086" s="2"/>
    </row>
    <row r="53087" spans="2:8">
      <c r="B53087" s="2" t="s">
        <v>53560</v>
      </c>
      <c r="C53087" s="2">
        <v>34</v>
      </c>
      <c r="D53087" s="2" t="s">
        <v>476</v>
      </c>
      <c r="E53087" s="2"/>
      <c r="F53087" s="2"/>
      <c r="G53087" s="2"/>
      <c r="H53087" s="2"/>
    </row>
    <row r="53088" spans="2:8">
      <c r="B53088" s="2" t="s">
        <v>53561</v>
      </c>
      <c r="C53088" s="2">
        <v>31</v>
      </c>
      <c r="D53088" s="2" t="s">
        <v>476</v>
      </c>
      <c r="E53088" s="2"/>
      <c r="F53088" s="2"/>
      <c r="G53088" s="2"/>
      <c r="H53088" s="2"/>
    </row>
    <row r="53089" spans="2:8">
      <c r="B53089" s="2" t="s">
        <v>53562</v>
      </c>
      <c r="C53089" s="2">
        <v>31</v>
      </c>
      <c r="D53089" s="2" t="s">
        <v>476</v>
      </c>
      <c r="E53089" s="2"/>
      <c r="F53089" s="2"/>
      <c r="G53089" s="2"/>
      <c r="H53089" s="2"/>
    </row>
    <row r="53090" spans="2:8">
      <c r="B53090" s="2" t="s">
        <v>53563</v>
      </c>
      <c r="C53090" s="2">
        <v>31</v>
      </c>
      <c r="D53090" s="2" t="s">
        <v>476</v>
      </c>
      <c r="E53090" s="2"/>
      <c r="F53090" s="2"/>
      <c r="G53090" s="2"/>
      <c r="H53090" s="2"/>
    </row>
    <row r="53091" spans="2:8">
      <c r="B53091" s="2" t="s">
        <v>53564</v>
      </c>
      <c r="C53091" s="2">
        <v>29</v>
      </c>
      <c r="D53091" s="2" t="s">
        <v>476</v>
      </c>
      <c r="E53091" s="2"/>
      <c r="F53091" s="2"/>
      <c r="G53091" s="2"/>
      <c r="H53091" s="2"/>
    </row>
    <row r="53092" spans="2:8">
      <c r="B53092" s="2" t="s">
        <v>53565</v>
      </c>
      <c r="C53092" s="2">
        <v>42</v>
      </c>
      <c r="D53092" s="2" t="s">
        <v>476</v>
      </c>
      <c r="E53092" s="2"/>
      <c r="F53092" s="2"/>
      <c r="G53092" s="2"/>
      <c r="H53092" s="2"/>
    </row>
    <row r="53093" spans="2:8">
      <c r="B53093" s="2" t="s">
        <v>53566</v>
      </c>
      <c r="C53093" s="2">
        <v>43</v>
      </c>
      <c r="D53093" s="2" t="s">
        <v>476</v>
      </c>
      <c r="E53093" s="2"/>
      <c r="F53093" s="2"/>
      <c r="G53093" s="2"/>
      <c r="H53093" s="2"/>
    </row>
    <row r="53094" spans="2:8">
      <c r="B53094" s="2" t="s">
        <v>53567</v>
      </c>
      <c r="C53094" s="2">
        <v>40</v>
      </c>
      <c r="D53094" s="2" t="s">
        <v>476</v>
      </c>
      <c r="E53094" s="2"/>
      <c r="F53094" s="2"/>
      <c r="G53094" s="2"/>
      <c r="H53094" s="2"/>
    </row>
    <row r="53095" spans="2:8">
      <c r="B53095" s="2" t="s">
        <v>53568</v>
      </c>
      <c r="C53095" s="2">
        <v>40</v>
      </c>
      <c r="D53095" s="2" t="s">
        <v>476</v>
      </c>
      <c r="E53095" s="2"/>
      <c r="F53095" s="2"/>
      <c r="G53095" s="2"/>
      <c r="H53095" s="2"/>
    </row>
    <row r="53096" spans="2:8">
      <c r="B53096" s="2" t="s">
        <v>53569</v>
      </c>
      <c r="C53096" s="2">
        <v>40</v>
      </c>
      <c r="D53096" s="2" t="s">
        <v>476</v>
      </c>
      <c r="E53096" s="2"/>
      <c r="F53096" s="2"/>
      <c r="G53096" s="2"/>
      <c r="H53096" s="2"/>
    </row>
    <row r="53097" spans="2:8">
      <c r="B53097" s="2" t="s">
        <v>53570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53571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53572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53573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53574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53575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53576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53577</v>
      </c>
      <c r="C53104" s="2">
        <v>16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53578</v>
      </c>
      <c r="C53105" s="2">
        <v>19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53579</v>
      </c>
      <c r="C53106" s="2">
        <v>18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53580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53581</v>
      </c>
      <c r="C53108" s="2">
        <v>19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53582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53583</v>
      </c>
      <c r="C53110" s="2">
        <v>15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53584</v>
      </c>
      <c r="C53111" s="2">
        <v>15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53585</v>
      </c>
      <c r="C53112" s="2">
        <v>14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53586</v>
      </c>
      <c r="C53113" s="2">
        <v>14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53587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53588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53589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53590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53591</v>
      </c>
      <c r="C53118" s="2">
        <v>16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53592</v>
      </c>
      <c r="C53119" s="2">
        <v>11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53593</v>
      </c>
      <c r="C53120" s="2">
        <v>20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53594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53595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53596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53597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53598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53599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53600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53601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53602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53603</v>
      </c>
      <c r="C53130" s="2">
        <v>34</v>
      </c>
      <c r="D53130" s="2" t="s">
        <v>476</v>
      </c>
      <c r="E53130" s="2"/>
      <c r="F53130" s="2"/>
      <c r="G53130" s="2"/>
      <c r="H53130" s="2"/>
    </row>
    <row r="53131" spans="2:8">
      <c r="B53131" s="2" t="s">
        <v>53604</v>
      </c>
      <c r="C53131" s="2">
        <v>34</v>
      </c>
      <c r="D53131" s="2" t="s">
        <v>476</v>
      </c>
      <c r="E53131" s="2"/>
      <c r="F53131" s="2"/>
      <c r="G53131" s="2"/>
      <c r="H53131" s="2"/>
    </row>
    <row r="53132" spans="2:8">
      <c r="B53132" s="2" t="s">
        <v>53605</v>
      </c>
      <c r="C53132" s="2">
        <v>35</v>
      </c>
      <c r="D53132" s="2" t="s">
        <v>476</v>
      </c>
      <c r="E53132" s="2"/>
      <c r="F53132" s="2"/>
      <c r="G53132" s="2"/>
      <c r="H53132" s="2"/>
    </row>
    <row r="53133" spans="2:8">
      <c r="B53133" s="2" t="s">
        <v>53606</v>
      </c>
      <c r="C53133" s="2">
        <v>35</v>
      </c>
      <c r="D53133" s="2" t="s">
        <v>476</v>
      </c>
      <c r="E53133" s="2"/>
      <c r="F53133" s="2"/>
      <c r="G53133" s="2"/>
      <c r="H53133" s="2"/>
    </row>
    <row r="53134" spans="2:8">
      <c r="B53134" s="2" t="s">
        <v>53607</v>
      </c>
      <c r="C53134" s="2">
        <v>34</v>
      </c>
      <c r="D53134" s="2" t="s">
        <v>476</v>
      </c>
      <c r="E53134" s="2"/>
      <c r="F53134" s="2"/>
      <c r="G53134" s="2"/>
      <c r="H53134" s="2"/>
    </row>
    <row r="53135" spans="2:8">
      <c r="B53135" s="2" t="s">
        <v>53608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53609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53610</v>
      </c>
      <c r="C53137" s="2">
        <v>34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53611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53612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53613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53614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53615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53616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53617</v>
      </c>
      <c r="C53144" s="2">
        <v>21</v>
      </c>
      <c r="D53144" s="2" t="s">
        <v>476</v>
      </c>
      <c r="E53144" s="2"/>
      <c r="F53144" s="2"/>
      <c r="G53144" s="2"/>
      <c r="H53144" s="2"/>
    </row>
    <row r="53145" spans="2:8">
      <c r="B53145" s="2" t="s">
        <v>53618</v>
      </c>
      <c r="C53145" s="2">
        <v>22</v>
      </c>
      <c r="D53145" s="2" t="s">
        <v>476</v>
      </c>
      <c r="E53145" s="2"/>
      <c r="F53145" s="2"/>
      <c r="G53145" s="2"/>
      <c r="H53145" s="2"/>
    </row>
    <row r="53146" spans="2:8">
      <c r="B53146" s="2" t="s">
        <v>53619</v>
      </c>
      <c r="C53146" s="2">
        <v>24</v>
      </c>
      <c r="D53146" s="2" t="s">
        <v>476</v>
      </c>
      <c r="E53146" s="2"/>
      <c r="F53146" s="2"/>
      <c r="G53146" s="2"/>
      <c r="H53146" s="2"/>
    </row>
    <row r="53147" spans="2:8">
      <c r="B53147" s="2" t="s">
        <v>53620</v>
      </c>
      <c r="C53147" s="2">
        <v>23</v>
      </c>
      <c r="D53147" s="2" t="s">
        <v>476</v>
      </c>
      <c r="E53147" s="2"/>
      <c r="F53147" s="2"/>
      <c r="G53147" s="2"/>
      <c r="H53147" s="2"/>
    </row>
    <row r="53148" spans="2:8">
      <c r="B53148" s="2" t="s">
        <v>53621</v>
      </c>
      <c r="C53148" s="2">
        <v>23</v>
      </c>
      <c r="D53148" s="2" t="s">
        <v>476</v>
      </c>
      <c r="E53148" s="2"/>
      <c r="F53148" s="2"/>
      <c r="G53148" s="2"/>
      <c r="H53148" s="2"/>
    </row>
    <row r="53149" spans="2:8">
      <c r="B53149" s="2" t="s">
        <v>53622</v>
      </c>
      <c r="C53149" s="2">
        <v>25</v>
      </c>
      <c r="D53149" s="2" t="s">
        <v>476</v>
      </c>
      <c r="E53149" s="2"/>
      <c r="F53149" s="2"/>
      <c r="G53149" s="2"/>
      <c r="H53149" s="2"/>
    </row>
    <row r="53150" spans="2:8">
      <c r="B53150" s="2" t="s">
        <v>53623</v>
      </c>
      <c r="C53150" s="2">
        <v>22</v>
      </c>
      <c r="D53150" s="2" t="s">
        <v>476</v>
      </c>
      <c r="E53150" s="2"/>
      <c r="F53150" s="2"/>
      <c r="G53150" s="2"/>
      <c r="H53150" s="2"/>
    </row>
    <row r="53151" spans="2:8">
      <c r="B53151" s="2" t="s">
        <v>53624</v>
      </c>
      <c r="C53151" s="2">
        <v>37</v>
      </c>
      <c r="D53151" s="2" t="s">
        <v>476</v>
      </c>
      <c r="E53151" s="2"/>
      <c r="F53151" s="2"/>
      <c r="G53151" s="2"/>
      <c r="H53151" s="2"/>
    </row>
    <row r="53152" spans="2:8">
      <c r="B53152" s="2" t="s">
        <v>53625</v>
      </c>
      <c r="C53152" s="2">
        <v>38</v>
      </c>
      <c r="D53152" s="2" t="s">
        <v>476</v>
      </c>
      <c r="E53152" s="2"/>
      <c r="F53152" s="2"/>
      <c r="G53152" s="2"/>
      <c r="H53152" s="2"/>
    </row>
    <row r="53153" spans="2:8">
      <c r="B53153" s="2" t="s">
        <v>53626</v>
      </c>
      <c r="C53153" s="2">
        <v>38</v>
      </c>
      <c r="D53153" s="2" t="s">
        <v>476</v>
      </c>
      <c r="E53153" s="2"/>
      <c r="F53153" s="2"/>
      <c r="G53153" s="2"/>
      <c r="H53153" s="2"/>
    </row>
    <row r="53154" spans="2:8">
      <c r="B53154" s="2" t="s">
        <v>53627</v>
      </c>
      <c r="C53154" s="2">
        <v>35</v>
      </c>
      <c r="D53154" s="2" t="s">
        <v>476</v>
      </c>
      <c r="E53154" s="2"/>
      <c r="F53154" s="2"/>
      <c r="G53154" s="2"/>
      <c r="H53154" s="2"/>
    </row>
    <row r="53155" spans="2:8">
      <c r="B53155" s="2" t="s">
        <v>53628</v>
      </c>
      <c r="C53155" s="2">
        <v>32</v>
      </c>
      <c r="D53155" s="2" t="s">
        <v>476</v>
      </c>
      <c r="E53155" s="2"/>
      <c r="F53155" s="2"/>
      <c r="G53155" s="2"/>
      <c r="H53155" s="2"/>
    </row>
    <row r="53156" spans="2:8">
      <c r="B53156" s="2" t="s">
        <v>53629</v>
      </c>
      <c r="C53156" s="2">
        <v>29</v>
      </c>
      <c r="D53156" s="2" t="s">
        <v>476</v>
      </c>
      <c r="E53156" s="2"/>
      <c r="F53156" s="2"/>
      <c r="G53156" s="2"/>
      <c r="H53156" s="2"/>
    </row>
    <row r="53157" spans="2:8">
      <c r="B53157" s="2" t="s">
        <v>53630</v>
      </c>
      <c r="C53157" s="2">
        <v>31</v>
      </c>
      <c r="D53157" s="2" t="s">
        <v>476</v>
      </c>
      <c r="E53157" s="2"/>
      <c r="F53157" s="2"/>
      <c r="G53157" s="2"/>
      <c r="H53157" s="2"/>
    </row>
    <row r="53158" spans="2:8">
      <c r="B53158" s="2" t="s">
        <v>53631</v>
      </c>
      <c r="C53158" s="2">
        <v>31</v>
      </c>
      <c r="D53158" s="2" t="s">
        <v>476</v>
      </c>
      <c r="E53158" s="2"/>
      <c r="F53158" s="2"/>
      <c r="G53158" s="2"/>
      <c r="H53158" s="2"/>
    </row>
    <row r="53159" spans="2:8">
      <c r="B53159" s="2" t="s">
        <v>53632</v>
      </c>
      <c r="C53159" s="2">
        <v>31</v>
      </c>
      <c r="D53159" s="2" t="s">
        <v>476</v>
      </c>
      <c r="E53159" s="2"/>
      <c r="F53159" s="2"/>
      <c r="G53159" s="2"/>
      <c r="H53159" s="2"/>
    </row>
    <row r="53160" spans="2:8">
      <c r="B53160" s="2" t="s">
        <v>53633</v>
      </c>
      <c r="C53160" s="2">
        <v>29</v>
      </c>
      <c r="D53160" s="2" t="s">
        <v>476</v>
      </c>
      <c r="E53160" s="2"/>
      <c r="F53160" s="2"/>
      <c r="G53160" s="2"/>
      <c r="H53160" s="2"/>
    </row>
    <row r="53161" spans="2:8">
      <c r="B53161" s="2" t="s">
        <v>53634</v>
      </c>
      <c r="C53161" s="2">
        <v>28</v>
      </c>
      <c r="D53161" s="2" t="s">
        <v>476</v>
      </c>
      <c r="E53161" s="2"/>
      <c r="F53161" s="2"/>
      <c r="G53161" s="2"/>
      <c r="H53161" s="2"/>
    </row>
    <row r="53162" spans="2:8">
      <c r="B53162" s="2" t="s">
        <v>53635</v>
      </c>
      <c r="C53162" s="2">
        <v>27</v>
      </c>
      <c r="D53162" s="2" t="s">
        <v>476</v>
      </c>
      <c r="E53162" s="2"/>
      <c r="F53162" s="2"/>
      <c r="G53162" s="2"/>
      <c r="H53162" s="2"/>
    </row>
    <row r="53163" spans="2:8">
      <c r="B53163" s="2" t="s">
        <v>53636</v>
      </c>
      <c r="C53163" s="2">
        <v>44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53637</v>
      </c>
      <c r="C53164" s="2">
        <v>46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53638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53639</v>
      </c>
      <c r="C53166" s="2">
        <v>42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53640</v>
      </c>
      <c r="C53167" s="2">
        <v>24</v>
      </c>
      <c r="D53167" s="2" t="s">
        <v>476</v>
      </c>
      <c r="E53167" s="2"/>
      <c r="F53167" s="2"/>
      <c r="G53167" s="2"/>
      <c r="H53167" s="2"/>
    </row>
    <row r="53168" spans="2:8">
      <c r="B53168" s="2" t="s">
        <v>53641</v>
      </c>
      <c r="C53168" s="2">
        <v>25</v>
      </c>
      <c r="D53168" s="2" t="s">
        <v>476</v>
      </c>
      <c r="E53168" s="2"/>
      <c r="F53168" s="2"/>
      <c r="G53168" s="2"/>
      <c r="H53168" s="2"/>
    </row>
    <row r="53169" spans="2:8">
      <c r="B53169" s="2" t="s">
        <v>53642</v>
      </c>
      <c r="C53169" s="2">
        <v>26</v>
      </c>
      <c r="D53169" s="2" t="s">
        <v>476</v>
      </c>
      <c r="E53169" s="2"/>
      <c r="F53169" s="2"/>
      <c r="G53169" s="2"/>
      <c r="H53169" s="2"/>
    </row>
    <row r="53170" spans="2:8">
      <c r="B53170" s="2" t="s">
        <v>53643</v>
      </c>
      <c r="C53170" s="2">
        <v>26</v>
      </c>
      <c r="D53170" s="2" t="s">
        <v>476</v>
      </c>
      <c r="E53170" s="2"/>
      <c r="F53170" s="2"/>
      <c r="G53170" s="2"/>
      <c r="H53170" s="2"/>
    </row>
    <row r="53171" spans="2:8">
      <c r="B53171" s="2" t="s">
        <v>53644</v>
      </c>
      <c r="C53171" s="2">
        <v>27</v>
      </c>
      <c r="D53171" s="2" t="s">
        <v>476</v>
      </c>
      <c r="E53171" s="2"/>
      <c r="F53171" s="2"/>
      <c r="G53171" s="2"/>
      <c r="H53171" s="2"/>
    </row>
    <row r="53172" spans="2:8">
      <c r="B53172" s="2" t="s">
        <v>53645</v>
      </c>
      <c r="C53172" s="2">
        <v>25</v>
      </c>
      <c r="D53172" s="2" t="s">
        <v>476</v>
      </c>
      <c r="E53172" s="2"/>
      <c r="F53172" s="2"/>
      <c r="G53172" s="2"/>
      <c r="H53172" s="2"/>
    </row>
    <row r="53173" spans="2:8">
      <c r="B53173" s="2" t="s">
        <v>53646</v>
      </c>
      <c r="C53173" s="2">
        <v>21</v>
      </c>
      <c r="D53173" s="2" t="s">
        <v>476</v>
      </c>
      <c r="E53173" s="2"/>
      <c r="F53173" s="2"/>
      <c r="G53173" s="2"/>
      <c r="H53173" s="2"/>
    </row>
    <row r="53174" spans="2:8">
      <c r="B53174" s="2" t="s">
        <v>53647</v>
      </c>
      <c r="C53174" s="2">
        <v>20</v>
      </c>
      <c r="D53174" s="2" t="s">
        <v>476</v>
      </c>
      <c r="E53174" s="2"/>
      <c r="F53174" s="2"/>
      <c r="G53174" s="2"/>
      <c r="H53174" s="2"/>
    </row>
    <row r="53175" spans="2:8">
      <c r="B53175" s="2" t="s">
        <v>53648</v>
      </c>
      <c r="C53175" s="2">
        <v>20</v>
      </c>
      <c r="D53175" s="2" t="s">
        <v>476</v>
      </c>
      <c r="E53175" s="2"/>
      <c r="F53175" s="2"/>
      <c r="G53175" s="2"/>
      <c r="H53175" s="2"/>
    </row>
    <row r="53176" spans="2:8">
      <c r="B53176" s="2" t="s">
        <v>53649</v>
      </c>
      <c r="C53176" s="2">
        <v>15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53650</v>
      </c>
      <c r="C53177" s="2">
        <v>25</v>
      </c>
      <c r="D53177" s="2" t="s">
        <v>476</v>
      </c>
      <c r="E53177" s="2"/>
      <c r="F53177" s="2"/>
      <c r="G53177" s="2"/>
      <c r="H53177" s="2"/>
    </row>
    <row r="53178" spans="2:8">
      <c r="B53178" s="2" t="s">
        <v>53651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53652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53653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53654</v>
      </c>
      <c r="C53181" s="2">
        <v>17</v>
      </c>
      <c r="D53181" s="2" t="s">
        <v>476</v>
      </c>
      <c r="E53181" s="2"/>
      <c r="F53181" s="2"/>
      <c r="G53181" s="2"/>
      <c r="H53181" s="2"/>
    </row>
    <row r="53182" spans="2:8">
      <c r="B53182" s="2" t="s">
        <v>53655</v>
      </c>
      <c r="C53182" s="2">
        <v>21</v>
      </c>
      <c r="D53182" s="2" t="s">
        <v>476</v>
      </c>
      <c r="E53182" s="2"/>
      <c r="F53182" s="2"/>
      <c r="G53182" s="2"/>
      <c r="H53182" s="2"/>
    </row>
    <row r="53183" spans="2:8">
      <c r="B53183" s="2" t="s">
        <v>53656</v>
      </c>
      <c r="C53183" s="2">
        <v>24</v>
      </c>
      <c r="D53183" s="2" t="s">
        <v>476</v>
      </c>
      <c r="E53183" s="2"/>
      <c r="F53183" s="2"/>
      <c r="G53183" s="2"/>
      <c r="H53183" s="2"/>
    </row>
    <row r="53184" spans="2:8">
      <c r="B53184" s="2" t="s">
        <v>53657</v>
      </c>
      <c r="C53184" s="2">
        <v>29</v>
      </c>
      <c r="D53184" s="2" t="s">
        <v>476</v>
      </c>
      <c r="E53184" s="2"/>
      <c r="F53184" s="2"/>
      <c r="G53184" s="2"/>
      <c r="H53184" s="2"/>
    </row>
    <row r="53185" spans="2:8">
      <c r="B53185" s="2" t="s">
        <v>53658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53659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53660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53661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53662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53663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53664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53665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53666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53667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53668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53669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53670</v>
      </c>
      <c r="C53197" s="2">
        <v>27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53671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53672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53673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53674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53675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53676</v>
      </c>
      <c r="C53203" s="2">
        <v>20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53677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53678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53679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53680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53681</v>
      </c>
      <c r="C53208" s="2">
        <v>14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53682</v>
      </c>
      <c r="C53209" s="2">
        <v>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53683</v>
      </c>
      <c r="C53210" s="2">
        <v>25</v>
      </c>
      <c r="D53210" s="2" t="s">
        <v>476</v>
      </c>
      <c r="E53210" s="2"/>
      <c r="F53210" s="2"/>
      <c r="G53210" s="2"/>
      <c r="H53210" s="2"/>
    </row>
    <row r="53211" spans="2:8">
      <c r="B53211" s="2" t="s">
        <v>53684</v>
      </c>
      <c r="C53211" s="2">
        <v>24</v>
      </c>
      <c r="D53211" s="2" t="s">
        <v>476</v>
      </c>
      <c r="E53211" s="2"/>
      <c r="F53211" s="2"/>
      <c r="G53211" s="2"/>
      <c r="H53211" s="2"/>
    </row>
    <row r="53212" spans="2:8">
      <c r="B53212" s="2" t="s">
        <v>53685</v>
      </c>
      <c r="C53212" s="2">
        <v>26</v>
      </c>
      <c r="D53212" s="2" t="s">
        <v>476</v>
      </c>
      <c r="E53212" s="2"/>
      <c r="F53212" s="2"/>
      <c r="G53212" s="2"/>
      <c r="H53212" s="2"/>
    </row>
    <row r="53213" spans="2:8">
      <c r="B53213" s="2" t="s">
        <v>53686</v>
      </c>
      <c r="C53213" s="2">
        <v>27</v>
      </c>
      <c r="D53213" s="2" t="s">
        <v>476</v>
      </c>
      <c r="E53213" s="2"/>
      <c r="F53213" s="2"/>
      <c r="G53213" s="2"/>
      <c r="H53213" s="2"/>
    </row>
    <row r="53214" spans="2:8">
      <c r="B53214" s="2" t="s">
        <v>53687</v>
      </c>
      <c r="C53214" s="2">
        <v>25</v>
      </c>
      <c r="D53214" s="2" t="s">
        <v>476</v>
      </c>
      <c r="E53214" s="2"/>
      <c r="F53214" s="2"/>
      <c r="G53214" s="2"/>
      <c r="H53214" s="2"/>
    </row>
    <row r="53215" spans="2:8">
      <c r="B53215" s="2" t="s">
        <v>53688</v>
      </c>
      <c r="C53215" s="2">
        <v>22</v>
      </c>
      <c r="D53215" s="2" t="s">
        <v>476</v>
      </c>
      <c r="E53215" s="2"/>
      <c r="F53215" s="2"/>
      <c r="G53215" s="2"/>
      <c r="H53215" s="2"/>
    </row>
    <row r="53216" spans="2:8">
      <c r="B53216" s="2" t="s">
        <v>53689</v>
      </c>
      <c r="C53216" s="2">
        <v>21</v>
      </c>
      <c r="D53216" s="2" t="s">
        <v>476</v>
      </c>
      <c r="E53216" s="2"/>
      <c r="F53216" s="2"/>
      <c r="G53216" s="2"/>
      <c r="H53216" s="2"/>
    </row>
    <row r="53217" spans="2:8">
      <c r="B53217" s="2" t="s">
        <v>53690</v>
      </c>
      <c r="C53217" s="2">
        <v>22</v>
      </c>
      <c r="D53217" s="2" t="s">
        <v>476</v>
      </c>
      <c r="E53217" s="2"/>
      <c r="F53217" s="2"/>
      <c r="G53217" s="2"/>
      <c r="H53217" s="2"/>
    </row>
    <row r="53218" spans="2:8">
      <c r="B53218" s="2" t="s">
        <v>53691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53692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53693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53694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53695</v>
      </c>
      <c r="C53222" s="2">
        <v>21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53696</v>
      </c>
      <c r="C53223" s="2">
        <v>11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53697</v>
      </c>
      <c r="C53224" s="2">
        <v>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53698</v>
      </c>
      <c r="C53225" s="2">
        <v>11</v>
      </c>
      <c r="D53225" s="2" t="s">
        <v>476</v>
      </c>
      <c r="E53225" s="2"/>
      <c r="F53225" s="2"/>
      <c r="G53225" s="2"/>
      <c r="H53225" s="2"/>
    </row>
    <row r="53226" spans="2:8">
      <c r="B53226" s="2" t="s">
        <v>53699</v>
      </c>
      <c r="C53226" s="2">
        <v>16</v>
      </c>
      <c r="D53226" s="2" t="s">
        <v>476</v>
      </c>
      <c r="E53226" s="2"/>
      <c r="F53226" s="2"/>
      <c r="G53226" s="2"/>
      <c r="H53226" s="2"/>
    </row>
    <row r="53227" spans="2:8">
      <c r="B53227" s="2" t="s">
        <v>53700</v>
      </c>
      <c r="C53227" s="2">
        <v>19</v>
      </c>
      <c r="D53227" s="2" t="s">
        <v>476</v>
      </c>
      <c r="E53227" s="2"/>
      <c r="F53227" s="2"/>
      <c r="G53227" s="2"/>
      <c r="H53227" s="2"/>
    </row>
    <row r="53228" spans="2:8">
      <c r="B53228" s="2" t="s">
        <v>53701</v>
      </c>
      <c r="C53228" s="2">
        <v>17</v>
      </c>
      <c r="D53228" s="2" t="s">
        <v>476</v>
      </c>
      <c r="E53228" s="2"/>
      <c r="F53228" s="2"/>
      <c r="G53228" s="2"/>
      <c r="H53228" s="2"/>
    </row>
    <row r="53229" spans="2:8">
      <c r="B53229" s="2" t="s">
        <v>53702</v>
      </c>
      <c r="C53229" s="2">
        <v>19</v>
      </c>
      <c r="D53229" s="2" t="s">
        <v>476</v>
      </c>
      <c r="E53229" s="2"/>
      <c r="F53229" s="2"/>
      <c r="G53229" s="2"/>
      <c r="H53229" s="2"/>
    </row>
    <row r="53230" spans="2:8">
      <c r="B53230" s="2" t="s">
        <v>53703</v>
      </c>
      <c r="C53230" s="2">
        <v>14</v>
      </c>
      <c r="D53230" s="2" t="s">
        <v>476</v>
      </c>
      <c r="E53230" s="2"/>
      <c r="F53230" s="2"/>
      <c r="G53230" s="2"/>
      <c r="H53230" s="2"/>
    </row>
    <row r="53231" spans="2:8">
      <c r="B53231" s="2" t="s">
        <v>53704</v>
      </c>
      <c r="C53231" s="2">
        <v>18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53705</v>
      </c>
      <c r="C53232" s="2">
        <v>14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53706</v>
      </c>
      <c r="C53233" s="2">
        <v>14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53707</v>
      </c>
      <c r="C53234" s="2">
        <v>13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53708</v>
      </c>
      <c r="C53235" s="2">
        <v>15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53709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53710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53711</v>
      </c>
      <c r="C53238" s="2">
        <v>28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53712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53713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53714</v>
      </c>
      <c r="C53241" s="2">
        <v>10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53715</v>
      </c>
      <c r="C53242" s="2">
        <v>17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53716</v>
      </c>
      <c r="C53243" s="2">
        <v>19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53717</v>
      </c>
      <c r="C53244" s="2">
        <v>23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53718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53719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53720</v>
      </c>
      <c r="C53247" s="2">
        <v>26</v>
      </c>
      <c r="D53247" s="2" t="s">
        <v>476</v>
      </c>
      <c r="E53247" s="2"/>
      <c r="F53247" s="2"/>
      <c r="G53247" s="2"/>
      <c r="H53247" s="2"/>
    </row>
    <row r="53248" spans="2:8">
      <c r="B53248" s="2" t="s">
        <v>53721</v>
      </c>
      <c r="C53248" s="2">
        <v>31</v>
      </c>
      <c r="D53248" s="2" t="s">
        <v>476</v>
      </c>
      <c r="E53248" s="2"/>
      <c r="F53248" s="2"/>
      <c r="G53248" s="2"/>
      <c r="H53248" s="2"/>
    </row>
    <row r="53249" spans="2:8">
      <c r="B53249" s="2" t="s">
        <v>53722</v>
      </c>
      <c r="C53249" s="2">
        <v>33</v>
      </c>
      <c r="D53249" s="2" t="s">
        <v>476</v>
      </c>
      <c r="E53249" s="2"/>
      <c r="F53249" s="2"/>
      <c r="G53249" s="2"/>
      <c r="H53249" s="2"/>
    </row>
    <row r="53250" spans="2:8">
      <c r="B53250" s="2" t="s">
        <v>53723</v>
      </c>
      <c r="C53250" s="2">
        <v>34</v>
      </c>
      <c r="D53250" s="2" t="s">
        <v>476</v>
      </c>
      <c r="E53250" s="2"/>
      <c r="F53250" s="2"/>
      <c r="G53250" s="2"/>
      <c r="H53250" s="2"/>
    </row>
    <row r="53251" spans="2:8">
      <c r="B53251" s="2" t="s">
        <v>53724</v>
      </c>
      <c r="C53251" s="2">
        <v>34</v>
      </c>
      <c r="D53251" s="2" t="s">
        <v>476</v>
      </c>
      <c r="E53251" s="2"/>
      <c r="F53251" s="2"/>
      <c r="G53251" s="2"/>
      <c r="H53251" s="2"/>
    </row>
    <row r="53252" spans="2:8">
      <c r="B53252" s="2" t="s">
        <v>53725</v>
      </c>
      <c r="C53252" s="2">
        <v>33</v>
      </c>
      <c r="D53252" s="2" t="s">
        <v>476</v>
      </c>
      <c r="E53252" s="2"/>
      <c r="F53252" s="2"/>
      <c r="G53252" s="2"/>
      <c r="H53252" s="2"/>
    </row>
    <row r="53253" spans="2:8">
      <c r="B53253" s="2" t="s">
        <v>53726</v>
      </c>
      <c r="C53253" s="2">
        <v>25</v>
      </c>
      <c r="D53253" s="2" t="s">
        <v>476</v>
      </c>
      <c r="E53253" s="2"/>
      <c r="F53253" s="2"/>
      <c r="G53253" s="2"/>
      <c r="H53253" s="2"/>
    </row>
    <row r="53254" spans="2:8">
      <c r="B53254" s="2" t="s">
        <v>53727</v>
      </c>
      <c r="C53254" s="2">
        <v>24</v>
      </c>
      <c r="D53254" s="2" t="s">
        <v>476</v>
      </c>
      <c r="E53254" s="2"/>
      <c r="F53254" s="2"/>
      <c r="G53254" s="2"/>
      <c r="H53254" s="2"/>
    </row>
    <row r="53255" spans="2:8">
      <c r="B53255" s="2" t="s">
        <v>53728</v>
      </c>
      <c r="C53255" s="2">
        <v>23</v>
      </c>
      <c r="D53255" s="2" t="s">
        <v>476</v>
      </c>
      <c r="E53255" s="2"/>
      <c r="F53255" s="2"/>
      <c r="G53255" s="2"/>
      <c r="H53255" s="2"/>
    </row>
    <row r="53256" spans="2:8">
      <c r="B53256" s="2" t="s">
        <v>53729</v>
      </c>
      <c r="C53256" s="2">
        <v>31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53730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53731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53732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53733</v>
      </c>
      <c r="C53260" s="2">
        <v>15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53734</v>
      </c>
      <c r="C53261" s="2">
        <v>18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53735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53736</v>
      </c>
      <c r="C53263" s="2">
        <v>39</v>
      </c>
      <c r="D53263" s="2" t="s">
        <v>476</v>
      </c>
      <c r="E53263" s="2"/>
      <c r="F53263" s="2"/>
      <c r="G53263" s="2"/>
      <c r="H53263" s="2"/>
    </row>
    <row r="53264" spans="2:8">
      <c r="B53264" s="2" t="s">
        <v>53737</v>
      </c>
      <c r="C53264" s="2">
        <v>40</v>
      </c>
      <c r="D53264" s="2" t="s">
        <v>476</v>
      </c>
      <c r="E53264" s="2"/>
      <c r="F53264" s="2"/>
      <c r="G53264" s="2"/>
      <c r="H53264" s="2"/>
    </row>
    <row r="53265" spans="2:8">
      <c r="B53265" s="2" t="s">
        <v>53738</v>
      </c>
      <c r="C53265" s="2">
        <v>40</v>
      </c>
      <c r="D53265" s="2" t="s">
        <v>476</v>
      </c>
      <c r="E53265" s="2"/>
      <c r="F53265" s="2"/>
      <c r="G53265" s="2"/>
      <c r="H53265" s="2"/>
    </row>
    <row r="53266" spans="2:8">
      <c r="B53266" s="2" t="s">
        <v>53739</v>
      </c>
      <c r="C53266" s="2">
        <v>36</v>
      </c>
      <c r="D53266" s="2" t="s">
        <v>476</v>
      </c>
      <c r="E53266" s="2"/>
      <c r="F53266" s="2"/>
      <c r="G53266" s="2"/>
      <c r="H53266" s="2"/>
    </row>
    <row r="53267" spans="2:8">
      <c r="B53267" s="2" t="s">
        <v>53740</v>
      </c>
      <c r="C53267" s="2">
        <v>30</v>
      </c>
      <c r="D53267" s="2" t="s">
        <v>476</v>
      </c>
      <c r="E53267" s="2"/>
      <c r="F53267" s="2"/>
      <c r="G53267" s="2"/>
      <c r="H53267" s="2"/>
    </row>
    <row r="53268" spans="2:8">
      <c r="B53268" s="2" t="s">
        <v>53741</v>
      </c>
      <c r="C53268" s="2">
        <v>31</v>
      </c>
      <c r="D53268" s="2" t="s">
        <v>476</v>
      </c>
      <c r="E53268" s="2"/>
      <c r="F53268" s="2"/>
      <c r="G53268" s="2"/>
      <c r="H53268" s="2"/>
    </row>
    <row r="53269" spans="2:8">
      <c r="B53269" s="2" t="s">
        <v>53742</v>
      </c>
      <c r="C53269" s="2">
        <v>31</v>
      </c>
      <c r="D53269" s="2" t="s">
        <v>476</v>
      </c>
      <c r="E53269" s="2"/>
      <c r="F53269" s="2"/>
      <c r="G53269" s="2"/>
      <c r="H53269" s="2"/>
    </row>
    <row r="53270" spans="2:8">
      <c r="B53270" s="2" t="s">
        <v>53743</v>
      </c>
      <c r="C53270" s="2">
        <v>33</v>
      </c>
      <c r="D53270" s="2" t="s">
        <v>476</v>
      </c>
      <c r="E53270" s="2"/>
      <c r="F53270" s="2"/>
      <c r="G53270" s="2"/>
      <c r="H53270" s="2"/>
    </row>
    <row r="53271" spans="2:8">
      <c r="B53271" s="2" t="s">
        <v>53744</v>
      </c>
      <c r="C53271" s="2">
        <v>32</v>
      </c>
      <c r="D53271" s="2" t="s">
        <v>476</v>
      </c>
      <c r="E53271" s="2"/>
      <c r="F53271" s="2"/>
      <c r="G53271" s="2"/>
      <c r="H53271" s="2"/>
    </row>
    <row r="53272" spans="2:8">
      <c r="B53272" s="2" t="s">
        <v>53745</v>
      </c>
      <c r="C53272" s="2">
        <v>30</v>
      </c>
      <c r="D53272" s="2" t="s">
        <v>476</v>
      </c>
      <c r="E53272" s="2"/>
      <c r="F53272" s="2"/>
      <c r="G53272" s="2"/>
      <c r="H53272" s="2"/>
    </row>
    <row r="53273" spans="2:8">
      <c r="B53273" s="2" t="s">
        <v>53746</v>
      </c>
      <c r="C53273" s="2">
        <v>15</v>
      </c>
      <c r="D53273" s="2" t="s">
        <v>476</v>
      </c>
      <c r="E53273" s="2"/>
      <c r="F53273" s="2"/>
      <c r="G53273" s="2"/>
      <c r="H53273" s="2"/>
    </row>
    <row r="53274" spans="2:8">
      <c r="B53274" s="2" t="s">
        <v>53747</v>
      </c>
      <c r="C53274" s="2">
        <v>15</v>
      </c>
      <c r="D53274" s="2" t="s">
        <v>476</v>
      </c>
      <c r="E53274" s="2"/>
      <c r="F53274" s="2"/>
      <c r="G53274" s="2"/>
      <c r="H53274" s="2"/>
    </row>
    <row r="53275" spans="2:8">
      <c r="B53275" s="2" t="s">
        <v>53748</v>
      </c>
      <c r="C53275" s="2">
        <v>14</v>
      </c>
      <c r="D53275" s="2" t="s">
        <v>476</v>
      </c>
      <c r="E53275" s="2"/>
      <c r="F53275" s="2"/>
      <c r="G53275" s="2"/>
      <c r="H53275" s="2"/>
    </row>
    <row r="53276" spans="2:8">
      <c r="B53276" s="2" t="s">
        <v>53749</v>
      </c>
      <c r="C53276" s="2">
        <v>21</v>
      </c>
      <c r="D53276" s="2" t="s">
        <v>476</v>
      </c>
      <c r="E53276" s="2"/>
      <c r="F53276" s="2"/>
      <c r="G53276" s="2"/>
      <c r="H53276" s="2"/>
    </row>
    <row r="53277" spans="2:8">
      <c r="B53277" s="2" t="s">
        <v>53750</v>
      </c>
      <c r="C53277" s="2">
        <v>22</v>
      </c>
      <c r="D53277" s="2" t="s">
        <v>476</v>
      </c>
      <c r="E53277" s="2"/>
      <c r="F53277" s="2"/>
      <c r="G53277" s="2"/>
      <c r="H53277" s="2"/>
    </row>
    <row r="53278" spans="2:8">
      <c r="B53278" s="2" t="s">
        <v>53751</v>
      </c>
      <c r="C53278" s="2">
        <v>21</v>
      </c>
      <c r="D53278" s="2" t="s">
        <v>476</v>
      </c>
      <c r="E53278" s="2"/>
      <c r="F53278" s="2"/>
      <c r="G53278" s="2"/>
      <c r="H53278" s="2"/>
    </row>
    <row r="53279" spans="2:8">
      <c r="B53279" s="2" t="s">
        <v>53752</v>
      </c>
      <c r="C53279" s="2">
        <v>20</v>
      </c>
      <c r="D53279" s="2" t="s">
        <v>476</v>
      </c>
      <c r="E53279" s="2"/>
      <c r="F53279" s="2"/>
      <c r="G53279" s="2"/>
      <c r="H53279" s="2"/>
    </row>
    <row r="53280" spans="2:8">
      <c r="B53280" s="2" t="s">
        <v>53753</v>
      </c>
      <c r="C53280" s="2">
        <v>19</v>
      </c>
      <c r="D53280" s="2" t="s">
        <v>476</v>
      </c>
      <c r="E53280" s="2"/>
      <c r="F53280" s="2"/>
      <c r="G53280" s="2"/>
      <c r="H53280" s="2"/>
    </row>
    <row r="53281" spans="2:8">
      <c r="B53281" s="2" t="s">
        <v>53754</v>
      </c>
      <c r="C53281" s="2">
        <v>19</v>
      </c>
      <c r="D53281" s="2" t="s">
        <v>476</v>
      </c>
      <c r="E53281" s="2"/>
      <c r="F53281" s="2"/>
      <c r="G53281" s="2"/>
      <c r="H53281" s="2"/>
    </row>
    <row r="53282" spans="2:8">
      <c r="B53282" s="2" t="s">
        <v>53755</v>
      </c>
      <c r="C53282" s="2">
        <v>20</v>
      </c>
      <c r="D53282" s="2" t="s">
        <v>476</v>
      </c>
      <c r="E53282" s="2"/>
      <c r="F53282" s="2"/>
      <c r="G53282" s="2"/>
      <c r="H53282" s="2"/>
    </row>
    <row r="53283" spans="2:8">
      <c r="B53283" s="2" t="s">
        <v>53756</v>
      </c>
      <c r="C53283" s="2">
        <v>22</v>
      </c>
      <c r="D53283" s="2" t="s">
        <v>476</v>
      </c>
      <c r="E53283" s="2"/>
      <c r="F53283" s="2"/>
      <c r="G53283" s="2"/>
      <c r="H53283" s="2"/>
    </row>
    <row r="53284" spans="2:8">
      <c r="B53284" s="2" t="s">
        <v>53757</v>
      </c>
      <c r="C53284" s="2">
        <v>12</v>
      </c>
      <c r="D53284" s="2" t="s">
        <v>476</v>
      </c>
      <c r="E53284" s="2"/>
      <c r="F53284" s="2"/>
      <c r="G53284" s="2"/>
      <c r="H53284" s="2"/>
    </row>
    <row r="53285" spans="2:8">
      <c r="B53285" s="2" t="s">
        <v>53758</v>
      </c>
      <c r="C53285" s="2">
        <v>11</v>
      </c>
      <c r="D53285" s="2" t="s">
        <v>476</v>
      </c>
      <c r="E53285" s="2"/>
      <c r="F53285" s="2"/>
      <c r="G53285" s="2"/>
      <c r="H53285" s="2"/>
    </row>
    <row r="53286" spans="2:8">
      <c r="B53286" s="2" t="s">
        <v>53759</v>
      </c>
      <c r="C53286" s="2">
        <v>10</v>
      </c>
      <c r="D53286" s="2" t="s">
        <v>476</v>
      </c>
      <c r="E53286" s="2"/>
      <c r="F53286" s="2"/>
      <c r="G53286" s="2"/>
      <c r="H53286" s="2"/>
    </row>
    <row r="53287" spans="2:8">
      <c r="B53287" s="2" t="s">
        <v>53760</v>
      </c>
      <c r="C53287" s="2">
        <v>10</v>
      </c>
      <c r="D53287" s="2" t="s">
        <v>476</v>
      </c>
      <c r="E53287" s="2"/>
      <c r="F53287" s="2"/>
      <c r="G53287" s="2"/>
      <c r="H53287" s="2"/>
    </row>
    <row r="53288" spans="2:8">
      <c r="B53288" s="2" t="s">
        <v>53761</v>
      </c>
      <c r="C53288" s="2">
        <v>12</v>
      </c>
      <c r="D53288" s="2" t="s">
        <v>476</v>
      </c>
      <c r="E53288" s="2"/>
      <c r="F53288" s="2"/>
      <c r="G53288" s="2"/>
      <c r="H53288" s="2"/>
    </row>
    <row r="53289" spans="2:8">
      <c r="B53289" s="2" t="s">
        <v>53762</v>
      </c>
      <c r="C53289" s="2">
        <v>12</v>
      </c>
      <c r="D53289" s="2" t="s">
        <v>476</v>
      </c>
      <c r="E53289" s="2"/>
      <c r="F53289" s="2"/>
      <c r="G53289" s="2"/>
      <c r="H53289" s="2"/>
    </row>
    <row r="53290" spans="2:8">
      <c r="B53290" s="2" t="s">
        <v>53763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53764</v>
      </c>
      <c r="C53291" s="2">
        <v>31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53765</v>
      </c>
      <c r="C53292" s="2">
        <v>30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53766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53767</v>
      </c>
      <c r="C53294" s="2">
        <v>30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53768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53769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53770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53771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53772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53773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53774</v>
      </c>
      <c r="C53301" s="2">
        <v>27</v>
      </c>
      <c r="D53301" s="2" t="s">
        <v>476</v>
      </c>
      <c r="E53301" s="2"/>
      <c r="F53301" s="2"/>
      <c r="G53301" s="2"/>
      <c r="H53301" s="2"/>
    </row>
    <row r="53302" spans="2:8">
      <c r="B53302" s="2" t="s">
        <v>53775</v>
      </c>
      <c r="C53302" s="2">
        <v>29</v>
      </c>
      <c r="D53302" s="2" t="s">
        <v>476</v>
      </c>
      <c r="E53302" s="2"/>
      <c r="F53302" s="2"/>
      <c r="G53302" s="2"/>
      <c r="H53302" s="2"/>
    </row>
    <row r="53303" spans="2:8">
      <c r="B53303" s="2" t="s">
        <v>53776</v>
      </c>
      <c r="C53303" s="2">
        <v>29</v>
      </c>
      <c r="D53303" s="2" t="s">
        <v>476</v>
      </c>
      <c r="E53303" s="2"/>
      <c r="F53303" s="2"/>
      <c r="G53303" s="2"/>
      <c r="H53303" s="2"/>
    </row>
    <row r="53304" spans="2:8">
      <c r="B53304" s="2" t="s">
        <v>53777</v>
      </c>
      <c r="C53304" s="2">
        <v>29</v>
      </c>
      <c r="D53304" s="2" t="s">
        <v>476</v>
      </c>
      <c r="E53304" s="2"/>
      <c r="F53304" s="2"/>
      <c r="G53304" s="2"/>
      <c r="H53304" s="2"/>
    </row>
    <row r="53305" spans="2:8">
      <c r="B53305" s="2" t="s">
        <v>53778</v>
      </c>
      <c r="C53305" s="2">
        <v>29</v>
      </c>
      <c r="D53305" s="2" t="s">
        <v>476</v>
      </c>
      <c r="E53305" s="2"/>
      <c r="F53305" s="2"/>
      <c r="G53305" s="2"/>
      <c r="H53305" s="2"/>
    </row>
    <row r="53306" spans="2:8">
      <c r="B53306" s="2" t="s">
        <v>53779</v>
      </c>
      <c r="C53306" s="2">
        <v>29</v>
      </c>
      <c r="D53306" s="2" t="s">
        <v>476</v>
      </c>
      <c r="E53306" s="2"/>
      <c r="F53306" s="2"/>
      <c r="G53306" s="2"/>
      <c r="H53306" s="2"/>
    </row>
    <row r="53307" spans="2:8">
      <c r="B53307" s="2" t="s">
        <v>53780</v>
      </c>
      <c r="C53307" s="2">
        <v>31</v>
      </c>
      <c r="D53307" s="2" t="s">
        <v>476</v>
      </c>
      <c r="E53307" s="2"/>
      <c r="F53307" s="2"/>
      <c r="G53307" s="2"/>
      <c r="H53307" s="2"/>
    </row>
    <row r="53308" spans="2:8">
      <c r="B53308" s="2" t="s">
        <v>53781</v>
      </c>
      <c r="C53308" s="2">
        <v>31</v>
      </c>
      <c r="D53308" s="2" t="s">
        <v>476</v>
      </c>
      <c r="E53308" s="2"/>
      <c r="F53308" s="2"/>
      <c r="G53308" s="2"/>
      <c r="H53308" s="2"/>
    </row>
    <row r="53309" spans="2:8">
      <c r="B53309" s="2" t="s">
        <v>53782</v>
      </c>
      <c r="C53309" s="2">
        <v>19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53783</v>
      </c>
      <c r="C53310" s="2">
        <v>21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53784</v>
      </c>
      <c r="C53311" s="2">
        <v>26</v>
      </c>
      <c r="D53311" s="2" t="s">
        <v>476</v>
      </c>
      <c r="E53311" s="2"/>
      <c r="F53311" s="2"/>
      <c r="G53311" s="2"/>
      <c r="H53311" s="2"/>
    </row>
    <row r="53312" spans="2:8">
      <c r="B53312" s="2" t="s">
        <v>53785</v>
      </c>
      <c r="C53312" s="2">
        <v>27</v>
      </c>
      <c r="D53312" s="2" t="s">
        <v>476</v>
      </c>
      <c r="E53312" s="2"/>
      <c r="F53312" s="2"/>
      <c r="G53312" s="2"/>
      <c r="H53312" s="2"/>
    </row>
    <row r="53313" spans="2:8">
      <c r="B53313" s="2" t="s">
        <v>53786</v>
      </c>
      <c r="C53313" s="2">
        <v>28</v>
      </c>
      <c r="D53313" s="2" t="s">
        <v>476</v>
      </c>
      <c r="E53313" s="2"/>
      <c r="F53313" s="2"/>
      <c r="G53313" s="2"/>
      <c r="H53313" s="2"/>
    </row>
    <row r="53314" spans="2:8">
      <c r="B53314" s="2" t="s">
        <v>53787</v>
      </c>
      <c r="C53314" s="2">
        <v>26</v>
      </c>
      <c r="D53314" s="2" t="s">
        <v>476</v>
      </c>
      <c r="E53314" s="2"/>
      <c r="F53314" s="2"/>
      <c r="G53314" s="2"/>
      <c r="H53314" s="2"/>
    </row>
    <row r="53315" spans="2:8">
      <c r="B53315" s="2" t="s">
        <v>53788</v>
      </c>
      <c r="C53315" s="2">
        <v>25</v>
      </c>
      <c r="D53315" s="2" t="s">
        <v>476</v>
      </c>
      <c r="E53315" s="2"/>
      <c r="F53315" s="2"/>
      <c r="G53315" s="2"/>
      <c r="H53315" s="2"/>
    </row>
    <row r="53316" spans="2:8">
      <c r="B53316" s="2" t="s">
        <v>53789</v>
      </c>
      <c r="C53316" s="2">
        <v>25</v>
      </c>
      <c r="D53316" s="2" t="s">
        <v>476</v>
      </c>
      <c r="E53316" s="2"/>
      <c r="F53316" s="2"/>
      <c r="G53316" s="2"/>
      <c r="H53316" s="2"/>
    </row>
    <row r="53317" spans="2:8">
      <c r="B53317" s="2" t="s">
        <v>53790</v>
      </c>
      <c r="C53317" s="2">
        <v>10</v>
      </c>
      <c r="D53317" s="2" t="s">
        <v>476</v>
      </c>
      <c r="E53317" s="2"/>
      <c r="F53317" s="2"/>
      <c r="G53317" s="2"/>
      <c r="H53317" s="2"/>
    </row>
    <row r="53318" spans="2:8">
      <c r="B53318" s="2" t="s">
        <v>53791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53792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53793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53794</v>
      </c>
      <c r="C53321" s="2">
        <v>31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53795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53796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53797</v>
      </c>
      <c r="C53324" s="2">
        <v>25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53798</v>
      </c>
      <c r="C53325" s="2">
        <v>14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53799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53800</v>
      </c>
      <c r="C53327" s="2">
        <v>26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53801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53802</v>
      </c>
      <c r="C53329" s="2">
        <v>14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53803</v>
      </c>
      <c r="C53330" s="2">
        <v>16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53804</v>
      </c>
      <c r="C53331" s="2">
        <v>15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53805</v>
      </c>
      <c r="C53332" s="2">
        <v>20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53806</v>
      </c>
      <c r="C53333" s="2">
        <v>19</v>
      </c>
      <c r="D53333" s="2" t="s">
        <v>476</v>
      </c>
      <c r="E53333" s="2"/>
      <c r="F53333" s="2"/>
      <c r="G53333" s="2"/>
      <c r="H53333" s="2"/>
    </row>
    <row r="53334" spans="2:8">
      <c r="B53334" s="2" t="s">
        <v>53807</v>
      </c>
      <c r="C53334" s="2">
        <v>18</v>
      </c>
      <c r="D53334" s="2" t="s">
        <v>476</v>
      </c>
      <c r="E53334" s="2"/>
      <c r="F53334" s="2"/>
      <c r="G53334" s="2"/>
      <c r="H53334" s="2"/>
    </row>
    <row r="53335" spans="2:8">
      <c r="B53335" s="2" t="s">
        <v>53808</v>
      </c>
      <c r="C53335" s="2">
        <v>19</v>
      </c>
      <c r="D53335" s="2" t="s">
        <v>476</v>
      </c>
      <c r="E53335" s="2"/>
      <c r="F53335" s="2"/>
      <c r="G53335" s="2"/>
      <c r="H53335" s="2"/>
    </row>
    <row r="53336" spans="2:8">
      <c r="B53336" s="2" t="s">
        <v>53809</v>
      </c>
      <c r="C53336" s="2">
        <v>21</v>
      </c>
      <c r="D53336" s="2" t="s">
        <v>476</v>
      </c>
      <c r="E53336" s="2"/>
      <c r="F53336" s="2"/>
      <c r="G53336" s="2"/>
      <c r="H53336" s="2"/>
    </row>
    <row r="53337" spans="2:8">
      <c r="B53337" s="2" t="s">
        <v>53810</v>
      </c>
      <c r="C53337" s="2">
        <v>20</v>
      </c>
      <c r="D53337" s="2" t="s">
        <v>476</v>
      </c>
      <c r="E53337" s="2"/>
      <c r="F53337" s="2"/>
      <c r="G53337" s="2"/>
      <c r="H53337" s="2"/>
    </row>
    <row r="53338" spans="2:8">
      <c r="B53338" s="2" t="s">
        <v>53811</v>
      </c>
      <c r="C53338" s="2">
        <v>20</v>
      </c>
      <c r="D53338" s="2" t="s">
        <v>476</v>
      </c>
      <c r="E53338" s="2"/>
      <c r="F53338" s="2"/>
      <c r="G53338" s="2"/>
      <c r="H53338" s="2"/>
    </row>
    <row r="53339" spans="2:8">
      <c r="B53339" s="2" t="s">
        <v>53812</v>
      </c>
      <c r="C53339" s="2">
        <v>18</v>
      </c>
      <c r="D53339" s="2" t="s">
        <v>476</v>
      </c>
      <c r="E53339" s="2"/>
      <c r="F53339" s="2"/>
      <c r="G53339" s="2"/>
      <c r="H53339" s="2"/>
    </row>
    <row r="53340" spans="2:8">
      <c r="B53340" s="2" t="s">
        <v>53813</v>
      </c>
      <c r="C53340" s="2">
        <v>17</v>
      </c>
      <c r="D53340" s="2" t="s">
        <v>476</v>
      </c>
      <c r="E53340" s="2"/>
      <c r="F53340" s="2"/>
      <c r="G53340" s="2"/>
      <c r="H53340" s="2"/>
    </row>
    <row r="53341" spans="2:8">
      <c r="B53341" s="2" t="s">
        <v>53814</v>
      </c>
      <c r="C53341" s="2">
        <v>16</v>
      </c>
      <c r="D53341" s="2" t="s">
        <v>476</v>
      </c>
      <c r="E53341" s="2"/>
      <c r="F53341" s="2"/>
      <c r="G53341" s="2"/>
      <c r="H53341" s="2"/>
    </row>
    <row r="53342" spans="2:8">
      <c r="B53342" s="2" t="s">
        <v>53815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53816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53817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53818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53819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53820</v>
      </c>
      <c r="C53347" s="2">
        <v>22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53821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53822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53823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53824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53825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53826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53827</v>
      </c>
      <c r="C53354" s="2">
        <v>30</v>
      </c>
      <c r="D53354" s="2" t="s">
        <v>476</v>
      </c>
      <c r="E53354" s="2"/>
      <c r="F53354" s="2"/>
      <c r="G53354" s="2"/>
      <c r="H53354" s="2"/>
    </row>
    <row r="53355" spans="2:8">
      <c r="B53355" s="2" t="s">
        <v>53828</v>
      </c>
      <c r="C53355" s="2">
        <v>30</v>
      </c>
      <c r="D53355" s="2" t="s">
        <v>476</v>
      </c>
      <c r="E53355" s="2"/>
      <c r="F53355" s="2"/>
      <c r="G53355" s="2"/>
      <c r="H53355" s="2"/>
    </row>
    <row r="53356" spans="2:8">
      <c r="B53356" s="2" t="s">
        <v>53829</v>
      </c>
      <c r="C53356" s="2">
        <v>30</v>
      </c>
      <c r="D53356" s="2" t="s">
        <v>476</v>
      </c>
      <c r="E53356" s="2"/>
      <c r="F53356" s="2"/>
      <c r="G53356" s="2"/>
      <c r="H53356" s="2"/>
    </row>
    <row r="53357" spans="2:8">
      <c r="B53357" s="2" t="s">
        <v>53830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53831</v>
      </c>
      <c r="C53358" s="2">
        <v>15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53832</v>
      </c>
      <c r="C53359" s="2">
        <v>30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53833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53834</v>
      </c>
      <c r="C53361" s="2">
        <v>31</v>
      </c>
      <c r="D53361" s="2" t="s">
        <v>476</v>
      </c>
      <c r="E53361" s="2"/>
      <c r="F53361" s="2"/>
      <c r="G53361" s="2"/>
      <c r="H53361" s="2"/>
    </row>
    <row r="53362" spans="2:8">
      <c r="B53362" s="2" t="s">
        <v>53835</v>
      </c>
      <c r="C53362" s="2">
        <v>32</v>
      </c>
      <c r="D53362" s="2" t="s">
        <v>476</v>
      </c>
      <c r="E53362" s="2"/>
      <c r="F53362" s="2"/>
      <c r="G53362" s="2"/>
      <c r="H53362" s="2"/>
    </row>
    <row r="53363" spans="2:8">
      <c r="B53363" s="2" t="s">
        <v>53836</v>
      </c>
      <c r="C53363" s="2">
        <v>32</v>
      </c>
      <c r="D53363" s="2" t="s">
        <v>476</v>
      </c>
      <c r="E53363" s="2"/>
      <c r="F53363" s="2"/>
      <c r="G53363" s="2"/>
      <c r="H53363" s="2"/>
    </row>
    <row r="53364" spans="2:8">
      <c r="B53364" s="2" t="s">
        <v>53837</v>
      </c>
      <c r="C53364" s="2">
        <v>31</v>
      </c>
      <c r="D53364" s="2" t="s">
        <v>476</v>
      </c>
      <c r="E53364" s="2"/>
      <c r="F53364" s="2"/>
      <c r="G53364" s="2"/>
      <c r="H53364" s="2"/>
    </row>
    <row r="53365" spans="2:8">
      <c r="B53365" s="2" t="s">
        <v>53838</v>
      </c>
      <c r="C53365" s="2">
        <v>29</v>
      </c>
      <c r="D53365" s="2" t="s">
        <v>476</v>
      </c>
      <c r="E53365" s="2"/>
      <c r="F53365" s="2"/>
      <c r="G53365" s="2"/>
      <c r="H53365" s="2"/>
    </row>
    <row r="53366" spans="2:8">
      <c r="B53366" s="2" t="s">
        <v>53839</v>
      </c>
      <c r="C53366" s="2">
        <v>25</v>
      </c>
      <c r="D53366" s="2" t="s">
        <v>476</v>
      </c>
      <c r="E53366" s="2"/>
      <c r="F53366" s="2"/>
      <c r="G53366" s="2"/>
      <c r="H53366" s="2"/>
    </row>
    <row r="53367" spans="2:8">
      <c r="B53367" s="2" t="s">
        <v>53840</v>
      </c>
      <c r="C53367" s="2">
        <v>27</v>
      </c>
      <c r="D53367" s="2" t="s">
        <v>476</v>
      </c>
      <c r="E53367" s="2"/>
      <c r="F53367" s="2"/>
      <c r="G53367" s="2"/>
      <c r="H53367" s="2"/>
    </row>
    <row r="53368" spans="2:8">
      <c r="B53368" s="2" t="s">
        <v>53841</v>
      </c>
      <c r="C53368" s="2">
        <v>27</v>
      </c>
      <c r="D53368" s="2" t="s">
        <v>476</v>
      </c>
      <c r="E53368" s="2"/>
      <c r="F53368" s="2"/>
      <c r="G53368" s="2"/>
      <c r="H53368" s="2"/>
    </row>
    <row r="53369" spans="2:8">
      <c r="B53369" s="2" t="s">
        <v>53842</v>
      </c>
      <c r="C53369" s="2">
        <v>28</v>
      </c>
      <c r="D53369" s="2" t="s">
        <v>476</v>
      </c>
      <c r="E53369" s="2"/>
      <c r="F53369" s="2"/>
      <c r="G53369" s="2"/>
      <c r="H53369" s="2"/>
    </row>
    <row r="53370" spans="2:8">
      <c r="B53370" s="2" t="s">
        <v>53843</v>
      </c>
      <c r="C53370" s="2">
        <v>27</v>
      </c>
      <c r="D53370" s="2" t="s">
        <v>476</v>
      </c>
      <c r="E53370" s="2"/>
      <c r="F53370" s="2"/>
      <c r="G53370" s="2"/>
      <c r="H53370" s="2"/>
    </row>
    <row r="53371" spans="2:8">
      <c r="B53371" s="2" t="s">
        <v>53844</v>
      </c>
      <c r="C53371" s="2">
        <v>26</v>
      </c>
      <c r="D53371" s="2" t="s">
        <v>476</v>
      </c>
      <c r="E53371" s="2"/>
      <c r="F53371" s="2"/>
      <c r="G53371" s="2"/>
      <c r="H53371" s="2"/>
    </row>
    <row r="53372" spans="2:8">
      <c r="B53372" s="2" t="s">
        <v>53845</v>
      </c>
      <c r="C53372" s="2">
        <v>29</v>
      </c>
      <c r="D53372" s="2" t="s">
        <v>476</v>
      </c>
      <c r="E53372" s="2"/>
      <c r="F53372" s="2"/>
      <c r="G53372" s="2"/>
      <c r="H53372" s="2"/>
    </row>
    <row r="53373" spans="2:8">
      <c r="B53373" s="2" t="s">
        <v>53846</v>
      </c>
      <c r="C53373" s="2">
        <v>31</v>
      </c>
      <c r="D53373" s="2" t="s">
        <v>476</v>
      </c>
      <c r="E53373" s="2"/>
      <c r="F53373" s="2"/>
      <c r="G53373" s="2"/>
      <c r="H53373" s="2"/>
    </row>
    <row r="53374" spans="2:8">
      <c r="B53374" s="2" t="s">
        <v>53847</v>
      </c>
      <c r="C53374" s="2">
        <v>31</v>
      </c>
      <c r="D53374" s="2" t="s">
        <v>476</v>
      </c>
      <c r="E53374" s="2"/>
      <c r="F53374" s="2"/>
      <c r="G53374" s="2"/>
      <c r="H53374" s="2"/>
    </row>
    <row r="53375" spans="2:8">
      <c r="B53375" s="2" t="s">
        <v>53848</v>
      </c>
      <c r="C53375" s="2">
        <v>30</v>
      </c>
      <c r="D53375" s="2" t="s">
        <v>476</v>
      </c>
      <c r="E53375" s="2"/>
      <c r="F53375" s="2"/>
      <c r="G53375" s="2"/>
      <c r="H53375" s="2"/>
    </row>
    <row r="53376" spans="2:8">
      <c r="B53376" s="2" t="s">
        <v>53849</v>
      </c>
      <c r="C53376" s="2">
        <v>30</v>
      </c>
      <c r="D53376" s="2" t="s">
        <v>476</v>
      </c>
      <c r="E53376" s="2"/>
      <c r="F53376" s="2"/>
      <c r="G53376" s="2"/>
      <c r="H53376" s="2"/>
    </row>
    <row r="53377" spans="2:8">
      <c r="B53377" s="2" t="s">
        <v>53850</v>
      </c>
      <c r="C53377" s="2">
        <v>30</v>
      </c>
      <c r="D53377" s="2" t="s">
        <v>476</v>
      </c>
      <c r="E53377" s="2"/>
      <c r="F53377" s="2"/>
      <c r="G53377" s="2"/>
      <c r="H53377" s="2"/>
    </row>
    <row r="53378" spans="2:8">
      <c r="B53378" s="2" t="s">
        <v>53851</v>
      </c>
      <c r="C53378" s="2">
        <v>30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53852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53853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53854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53855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53856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53857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53858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53859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53860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53861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53862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53863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53864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53865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53866</v>
      </c>
      <c r="C53393" s="2">
        <v>31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53867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53868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53869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53870</v>
      </c>
      <c r="C53397" s="2">
        <v>33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53871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53872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53873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53874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53875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53876</v>
      </c>
      <c r="C53403" s="2">
        <v>26</v>
      </c>
      <c r="D53403" s="2" t="s">
        <v>476</v>
      </c>
      <c r="E53403" s="2"/>
      <c r="F53403" s="2"/>
      <c r="G53403" s="2"/>
      <c r="H53403" s="2"/>
    </row>
    <row r="53404" spans="2:8">
      <c r="B53404" s="2" t="s">
        <v>53877</v>
      </c>
      <c r="C53404" s="2">
        <v>28</v>
      </c>
      <c r="D53404" s="2" t="s">
        <v>476</v>
      </c>
      <c r="E53404" s="2"/>
      <c r="F53404" s="2"/>
      <c r="G53404" s="2"/>
      <c r="H53404" s="2"/>
    </row>
    <row r="53405" spans="2:8">
      <c r="B53405" s="2" t="s">
        <v>53878</v>
      </c>
      <c r="C53405" s="2">
        <v>29</v>
      </c>
      <c r="D53405" s="2" t="s">
        <v>476</v>
      </c>
      <c r="E53405" s="2"/>
      <c r="F53405" s="2"/>
      <c r="G53405" s="2"/>
      <c r="H53405" s="2"/>
    </row>
    <row r="53406" spans="2:8">
      <c r="B53406" s="2" t="s">
        <v>53879</v>
      </c>
      <c r="C53406" s="2">
        <v>28</v>
      </c>
      <c r="D53406" s="2" t="s">
        <v>476</v>
      </c>
      <c r="E53406" s="2"/>
      <c r="F53406" s="2"/>
      <c r="G53406" s="2"/>
      <c r="H53406" s="2"/>
    </row>
    <row r="53407" spans="2:8">
      <c r="B53407" s="2" t="s">
        <v>53880</v>
      </c>
      <c r="C53407" s="2">
        <v>28</v>
      </c>
      <c r="D53407" s="2" t="s">
        <v>476</v>
      </c>
      <c r="E53407" s="2"/>
      <c r="F53407" s="2"/>
      <c r="G53407" s="2"/>
      <c r="H53407" s="2"/>
    </row>
    <row r="53408" spans="2:8">
      <c r="B53408" s="2" t="s">
        <v>53881</v>
      </c>
      <c r="C53408" s="2">
        <v>28</v>
      </c>
      <c r="D53408" s="2" t="s">
        <v>476</v>
      </c>
      <c r="E53408" s="2"/>
      <c r="F53408" s="2"/>
      <c r="G53408" s="2"/>
      <c r="H53408" s="2"/>
    </row>
    <row r="53409" spans="2:8">
      <c r="B53409" s="2" t="s">
        <v>53882</v>
      </c>
      <c r="C53409" s="2">
        <v>37</v>
      </c>
      <c r="D53409" s="2" t="s">
        <v>476</v>
      </c>
      <c r="E53409" s="2"/>
      <c r="F53409" s="2"/>
      <c r="G53409" s="2"/>
      <c r="H53409" s="2"/>
    </row>
    <row r="53410" spans="2:8">
      <c r="B53410" s="2" t="s">
        <v>53883</v>
      </c>
      <c r="C53410" s="2">
        <v>39</v>
      </c>
      <c r="D53410" s="2" t="s">
        <v>476</v>
      </c>
      <c r="E53410" s="2"/>
      <c r="F53410" s="2"/>
      <c r="G53410" s="2"/>
      <c r="H53410" s="2"/>
    </row>
    <row r="53411" spans="2:8">
      <c r="B53411" s="2" t="s">
        <v>53884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53885</v>
      </c>
      <c r="C53412" s="2">
        <v>21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53886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53887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53888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53889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53890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53891</v>
      </c>
      <c r="C53418" s="2">
        <v>21</v>
      </c>
      <c r="D53418" s="2" t="s">
        <v>476</v>
      </c>
      <c r="E53418" s="2"/>
      <c r="F53418" s="2"/>
      <c r="G53418" s="2"/>
      <c r="H53418" s="2"/>
    </row>
    <row r="53419" spans="2:8">
      <c r="B53419" s="2" t="s">
        <v>53892</v>
      </c>
      <c r="C53419" s="2">
        <v>7</v>
      </c>
      <c r="D53419" s="2" t="s">
        <v>476</v>
      </c>
      <c r="E53419" s="2"/>
      <c r="F53419" s="2"/>
      <c r="G53419" s="2"/>
      <c r="H53419" s="2"/>
    </row>
    <row r="53420" spans="2:8">
      <c r="B53420" s="2" t="s">
        <v>53893</v>
      </c>
      <c r="C53420" s="2">
        <v>21</v>
      </c>
      <c r="D53420" s="2" t="s">
        <v>476</v>
      </c>
      <c r="E53420" s="2"/>
      <c r="F53420" s="2"/>
      <c r="G53420" s="2"/>
      <c r="H53420" s="2"/>
    </row>
    <row r="53421" spans="2:8">
      <c r="B53421" s="2" t="s">
        <v>53894</v>
      </c>
      <c r="C53421" s="2">
        <v>19</v>
      </c>
      <c r="D53421" s="2" t="s">
        <v>476</v>
      </c>
      <c r="E53421" s="2"/>
      <c r="F53421" s="2"/>
      <c r="G53421" s="2"/>
      <c r="H53421" s="2"/>
    </row>
    <row r="53422" spans="2:8">
      <c r="B53422" s="2" t="s">
        <v>53895</v>
      </c>
      <c r="C53422" s="2">
        <v>23</v>
      </c>
      <c r="D53422" s="2" t="s">
        <v>476</v>
      </c>
      <c r="E53422" s="2"/>
      <c r="F53422" s="2"/>
      <c r="G53422" s="2"/>
      <c r="H53422" s="2"/>
    </row>
    <row r="53423" spans="2:8">
      <c r="B53423" s="2" t="s">
        <v>53896</v>
      </c>
      <c r="C53423" s="2">
        <v>26</v>
      </c>
      <c r="D53423" s="2" t="s">
        <v>476</v>
      </c>
      <c r="E53423" s="2"/>
      <c r="F53423" s="2"/>
      <c r="G53423" s="2"/>
      <c r="H53423" s="2"/>
    </row>
    <row r="53424" spans="2:8">
      <c r="B53424" s="2" t="s">
        <v>53897</v>
      </c>
      <c r="C53424" s="2">
        <v>28</v>
      </c>
      <c r="D53424" s="2" t="s">
        <v>476</v>
      </c>
      <c r="E53424" s="2"/>
      <c r="F53424" s="2"/>
      <c r="G53424" s="2"/>
      <c r="H53424" s="2"/>
    </row>
    <row r="53425" spans="2:8">
      <c r="B53425" s="2" t="s">
        <v>53898</v>
      </c>
      <c r="C53425" s="2">
        <v>28</v>
      </c>
      <c r="D53425" s="2" t="s">
        <v>476</v>
      </c>
      <c r="E53425" s="2"/>
      <c r="F53425" s="2"/>
      <c r="G53425" s="2"/>
      <c r="H53425" s="2"/>
    </row>
    <row r="53426" spans="2:8">
      <c r="B53426" s="2" t="s">
        <v>53899</v>
      </c>
      <c r="C53426" s="2">
        <v>27</v>
      </c>
      <c r="D53426" s="2" t="s">
        <v>476</v>
      </c>
      <c r="E53426" s="2"/>
      <c r="F53426" s="2"/>
      <c r="G53426" s="2"/>
      <c r="H53426" s="2"/>
    </row>
    <row r="53427" spans="2:8">
      <c r="B53427" s="2" t="s">
        <v>53900</v>
      </c>
      <c r="C53427" s="2">
        <v>26</v>
      </c>
      <c r="D53427" s="2" t="s">
        <v>476</v>
      </c>
      <c r="E53427" s="2"/>
      <c r="F53427" s="2"/>
      <c r="G53427" s="2"/>
      <c r="H53427" s="2"/>
    </row>
    <row r="53428" spans="2:8">
      <c r="B53428" s="2" t="s">
        <v>53901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53902</v>
      </c>
      <c r="C53429" s="2">
        <v>32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53903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53904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53905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53906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53907</v>
      </c>
      <c r="C53434" s="2">
        <v>35</v>
      </c>
      <c r="D53434" s="2" t="s">
        <v>476</v>
      </c>
      <c r="E53434" s="2"/>
      <c r="F53434" s="2"/>
      <c r="G53434" s="2"/>
      <c r="H53434" s="2"/>
    </row>
    <row r="53435" spans="2:8">
      <c r="B53435" s="2" t="s">
        <v>53908</v>
      </c>
      <c r="C53435" s="2">
        <v>37</v>
      </c>
      <c r="D53435" s="2" t="s">
        <v>476</v>
      </c>
      <c r="E53435" s="2"/>
      <c r="F53435" s="2"/>
      <c r="G53435" s="2"/>
      <c r="H53435" s="2"/>
    </row>
    <row r="53436" spans="2:8">
      <c r="B53436" s="2" t="s">
        <v>53909</v>
      </c>
      <c r="C53436" s="2">
        <v>36</v>
      </c>
      <c r="D53436" s="2" t="s">
        <v>476</v>
      </c>
      <c r="E53436" s="2"/>
      <c r="F53436" s="2"/>
      <c r="G53436" s="2"/>
      <c r="H53436" s="2"/>
    </row>
    <row r="53437" spans="2:8">
      <c r="B53437" s="2" t="s">
        <v>53910</v>
      </c>
      <c r="C53437" s="2">
        <v>36</v>
      </c>
      <c r="D53437" s="2" t="s">
        <v>476</v>
      </c>
      <c r="E53437" s="2"/>
      <c r="F53437" s="2"/>
      <c r="G53437" s="2"/>
      <c r="H53437" s="2"/>
    </row>
    <row r="53438" spans="2:8">
      <c r="B53438" s="2" t="s">
        <v>53911</v>
      </c>
      <c r="C53438" s="2">
        <v>28</v>
      </c>
      <c r="D53438" s="2" t="s">
        <v>476</v>
      </c>
      <c r="E53438" s="2"/>
      <c r="F53438" s="2"/>
      <c r="G53438" s="2"/>
      <c r="H53438" s="2"/>
    </row>
    <row r="53439" spans="2:8">
      <c r="B53439" s="2" t="s">
        <v>53912</v>
      </c>
      <c r="C53439" s="2">
        <v>29</v>
      </c>
      <c r="D53439" s="2" t="s">
        <v>476</v>
      </c>
      <c r="E53439" s="2"/>
      <c r="F53439" s="2"/>
      <c r="G53439" s="2"/>
      <c r="H53439" s="2"/>
    </row>
    <row r="53440" spans="2:8">
      <c r="B53440" s="2" t="s">
        <v>53913</v>
      </c>
      <c r="C53440" s="2">
        <v>29</v>
      </c>
      <c r="D53440" s="2" t="s">
        <v>476</v>
      </c>
      <c r="E53440" s="2"/>
      <c r="F53440" s="2"/>
      <c r="G53440" s="2"/>
      <c r="H53440" s="2"/>
    </row>
    <row r="53441" spans="2:8">
      <c r="B53441" s="2" t="s">
        <v>53914</v>
      </c>
      <c r="C53441" s="2">
        <v>28</v>
      </c>
      <c r="D53441" s="2" t="s">
        <v>476</v>
      </c>
      <c r="E53441" s="2"/>
      <c r="F53441" s="2"/>
      <c r="G53441" s="2"/>
      <c r="H53441" s="2"/>
    </row>
    <row r="53442" spans="2:8">
      <c r="B53442" s="2" t="s">
        <v>53915</v>
      </c>
      <c r="C53442" s="2">
        <v>28</v>
      </c>
      <c r="D53442" s="2" t="s">
        <v>476</v>
      </c>
      <c r="E53442" s="2"/>
      <c r="F53442" s="2"/>
      <c r="G53442" s="2"/>
      <c r="H53442" s="2"/>
    </row>
    <row r="53443" spans="2:8">
      <c r="B53443" s="2" t="s">
        <v>53916</v>
      </c>
      <c r="C53443" s="2">
        <v>27</v>
      </c>
      <c r="D53443" s="2" t="s">
        <v>476</v>
      </c>
      <c r="E53443" s="2"/>
      <c r="F53443" s="2"/>
      <c r="G53443" s="2"/>
      <c r="H53443" s="2"/>
    </row>
    <row r="53444" spans="2:8">
      <c r="B53444" s="2" t="s">
        <v>53917</v>
      </c>
      <c r="C53444" s="2">
        <v>29</v>
      </c>
      <c r="D53444" s="2" t="s">
        <v>476</v>
      </c>
      <c r="E53444" s="2"/>
      <c r="F53444" s="2"/>
      <c r="G53444" s="2"/>
      <c r="H53444" s="2"/>
    </row>
    <row r="53445" spans="2:8">
      <c r="B53445" s="2" t="s">
        <v>53918</v>
      </c>
      <c r="C53445" s="2">
        <v>31</v>
      </c>
      <c r="D53445" s="2" t="s">
        <v>476</v>
      </c>
      <c r="E53445" s="2"/>
      <c r="F53445" s="2"/>
      <c r="G53445" s="2"/>
      <c r="H53445" s="2"/>
    </row>
    <row r="53446" spans="2:8">
      <c r="B53446" s="2" t="s">
        <v>53919</v>
      </c>
      <c r="C53446" s="2">
        <v>32</v>
      </c>
      <c r="D53446" s="2" t="s">
        <v>476</v>
      </c>
      <c r="E53446" s="2"/>
      <c r="F53446" s="2"/>
      <c r="G53446" s="2"/>
      <c r="H53446" s="2"/>
    </row>
    <row r="53447" spans="2:8">
      <c r="B53447" s="2" t="s">
        <v>53920</v>
      </c>
      <c r="C53447" s="2">
        <v>31</v>
      </c>
      <c r="D53447" s="2" t="s">
        <v>476</v>
      </c>
      <c r="E53447" s="2"/>
      <c r="F53447" s="2"/>
      <c r="G53447" s="2"/>
      <c r="H53447" s="2"/>
    </row>
    <row r="53448" spans="2:8">
      <c r="B53448" s="2" t="s">
        <v>53921</v>
      </c>
      <c r="C53448" s="2">
        <v>30</v>
      </c>
      <c r="D53448" s="2" t="s">
        <v>476</v>
      </c>
      <c r="E53448" s="2"/>
      <c r="F53448" s="2"/>
      <c r="G53448" s="2"/>
      <c r="H53448" s="2"/>
    </row>
    <row r="53449" spans="2:8">
      <c r="B53449" s="2" t="s">
        <v>53922</v>
      </c>
      <c r="C53449" s="2">
        <v>31</v>
      </c>
      <c r="D53449" s="2" t="s">
        <v>476</v>
      </c>
      <c r="E53449" s="2"/>
      <c r="F53449" s="2"/>
      <c r="G53449" s="2"/>
      <c r="H53449" s="2"/>
    </row>
    <row r="53450" spans="2:8">
      <c r="B53450" s="2" t="s">
        <v>53923</v>
      </c>
      <c r="C53450" s="2">
        <v>30</v>
      </c>
      <c r="D53450" s="2" t="s">
        <v>476</v>
      </c>
      <c r="E53450" s="2"/>
      <c r="F53450" s="2"/>
      <c r="G53450" s="2"/>
      <c r="H53450" s="2"/>
    </row>
    <row r="53451" spans="2:8">
      <c r="B53451" s="2" t="s">
        <v>53924</v>
      </c>
      <c r="C53451" s="2">
        <v>29</v>
      </c>
      <c r="D53451" s="2" t="s">
        <v>476</v>
      </c>
      <c r="E53451" s="2"/>
      <c r="F53451" s="2"/>
      <c r="G53451" s="2"/>
      <c r="H53451" s="2"/>
    </row>
    <row r="53452" spans="2:8">
      <c r="B53452" s="2" t="s">
        <v>53925</v>
      </c>
      <c r="C53452" s="2">
        <v>28</v>
      </c>
      <c r="D53452" s="2" t="s">
        <v>476</v>
      </c>
      <c r="E53452" s="2"/>
      <c r="F53452" s="2"/>
      <c r="G53452" s="2"/>
      <c r="H53452" s="2"/>
    </row>
    <row r="53453" spans="2:8">
      <c r="B53453" s="2" t="s">
        <v>53926</v>
      </c>
      <c r="C53453" s="2">
        <v>28</v>
      </c>
      <c r="D53453" s="2" t="s">
        <v>476</v>
      </c>
      <c r="E53453" s="2"/>
      <c r="F53453" s="2"/>
      <c r="G53453" s="2"/>
      <c r="H53453" s="2"/>
    </row>
    <row r="53454" spans="2:8">
      <c r="B53454" s="2" t="s">
        <v>53927</v>
      </c>
      <c r="C53454" s="2">
        <v>27</v>
      </c>
      <c r="D53454" s="2" t="s">
        <v>476</v>
      </c>
      <c r="E53454" s="2"/>
      <c r="F53454" s="2"/>
      <c r="G53454" s="2"/>
      <c r="H53454" s="2"/>
    </row>
    <row r="53455" spans="2:8">
      <c r="B53455" s="2" t="s">
        <v>53928</v>
      </c>
      <c r="C53455" s="2">
        <v>22</v>
      </c>
      <c r="D53455" s="2" t="s">
        <v>476</v>
      </c>
      <c r="E53455" s="2"/>
      <c r="F53455" s="2"/>
      <c r="G53455" s="2"/>
      <c r="H53455" s="2"/>
    </row>
    <row r="53456" spans="2:8">
      <c r="B53456" s="2" t="s">
        <v>53929</v>
      </c>
      <c r="C53456" s="2">
        <v>26</v>
      </c>
      <c r="D53456" s="2" t="s">
        <v>476</v>
      </c>
      <c r="E53456" s="2"/>
      <c r="F53456" s="2"/>
      <c r="G53456" s="2"/>
      <c r="H53456" s="2"/>
    </row>
    <row r="53457" spans="2:8">
      <c r="B53457" s="2" t="s">
        <v>53930</v>
      </c>
      <c r="C53457" s="2">
        <v>26</v>
      </c>
      <c r="D53457" s="2" t="s">
        <v>476</v>
      </c>
      <c r="E53457" s="2"/>
      <c r="F53457" s="2"/>
      <c r="G53457" s="2"/>
      <c r="H53457" s="2"/>
    </row>
    <row r="53458" spans="2:8">
      <c r="B53458" s="2" t="s">
        <v>53931</v>
      </c>
      <c r="C53458" s="2">
        <v>29</v>
      </c>
      <c r="D53458" s="2" t="s">
        <v>476</v>
      </c>
      <c r="E53458" s="2"/>
      <c r="F53458" s="2"/>
      <c r="G53458" s="2"/>
      <c r="H53458" s="2"/>
    </row>
    <row r="53459" spans="2:8">
      <c r="B53459" s="2" t="s">
        <v>53932</v>
      </c>
      <c r="C53459" s="2">
        <v>33</v>
      </c>
      <c r="D53459" s="2" t="s">
        <v>476</v>
      </c>
      <c r="E53459" s="2"/>
      <c r="F53459" s="2"/>
      <c r="G53459" s="2"/>
      <c r="H53459" s="2"/>
    </row>
    <row r="53460" spans="2:8">
      <c r="B53460" s="2" t="s">
        <v>53933</v>
      </c>
      <c r="C53460" s="2">
        <v>31</v>
      </c>
      <c r="D53460" s="2" t="s">
        <v>476</v>
      </c>
      <c r="E53460" s="2"/>
      <c r="F53460" s="2"/>
      <c r="G53460" s="2"/>
      <c r="H53460" s="2"/>
    </row>
    <row r="53461" spans="2:8">
      <c r="B53461" s="2" t="s">
        <v>53934</v>
      </c>
      <c r="C53461" s="2">
        <v>31</v>
      </c>
      <c r="D53461" s="2" t="s">
        <v>476</v>
      </c>
      <c r="E53461" s="2"/>
      <c r="F53461" s="2"/>
      <c r="G53461" s="2"/>
      <c r="H53461" s="2"/>
    </row>
    <row r="53462" spans="2:8">
      <c r="B53462" s="2" t="s">
        <v>53935</v>
      </c>
      <c r="C53462" s="2">
        <v>30</v>
      </c>
      <c r="D53462" s="2" t="s">
        <v>476</v>
      </c>
      <c r="E53462" s="2"/>
      <c r="F53462" s="2"/>
      <c r="G53462" s="2"/>
      <c r="H53462" s="2"/>
    </row>
    <row r="53463" spans="2:8">
      <c r="B53463" s="2" t="s">
        <v>53936</v>
      </c>
      <c r="C53463" s="2">
        <v>29</v>
      </c>
      <c r="D53463" s="2" t="s">
        <v>476</v>
      </c>
      <c r="E53463" s="2"/>
      <c r="F53463" s="2"/>
      <c r="G53463" s="2"/>
      <c r="H53463" s="2"/>
    </row>
    <row r="53464" spans="2:8">
      <c r="B53464" s="2" t="s">
        <v>53937</v>
      </c>
      <c r="C53464" s="2">
        <v>37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53938</v>
      </c>
      <c r="C53465" s="2">
        <v>39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53939</v>
      </c>
      <c r="C53466" s="2">
        <v>32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53940</v>
      </c>
      <c r="C53467" s="2">
        <v>23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53941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53942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53943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53944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53945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53946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53947</v>
      </c>
      <c r="C53474" s="2">
        <v>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53948</v>
      </c>
      <c r="C53475" s="2">
        <v>23</v>
      </c>
      <c r="D53475" s="2" t="s">
        <v>476</v>
      </c>
      <c r="E53475" s="2"/>
      <c r="F53475" s="2"/>
      <c r="G53475" s="2"/>
      <c r="H53475" s="2"/>
    </row>
    <row r="53476" spans="2:8">
      <c r="B53476" s="2" t="s">
        <v>53949</v>
      </c>
      <c r="C53476" s="2">
        <v>23</v>
      </c>
      <c r="D53476" s="2" t="s">
        <v>476</v>
      </c>
      <c r="E53476" s="2"/>
      <c r="F53476" s="2"/>
      <c r="G53476" s="2"/>
      <c r="H53476" s="2"/>
    </row>
    <row r="53477" spans="2:8">
      <c r="B53477" s="2" t="s">
        <v>53950</v>
      </c>
      <c r="C53477" s="2">
        <v>23</v>
      </c>
      <c r="D53477" s="2" t="s">
        <v>476</v>
      </c>
      <c r="E53477" s="2"/>
      <c r="F53477" s="2"/>
      <c r="G53477" s="2"/>
      <c r="H53477" s="2"/>
    </row>
    <row r="53478" spans="2:8">
      <c r="B53478" s="2" t="s">
        <v>53951</v>
      </c>
      <c r="C53478" s="2">
        <v>23</v>
      </c>
      <c r="D53478" s="2" t="s">
        <v>476</v>
      </c>
      <c r="E53478" s="2"/>
      <c r="F53478" s="2"/>
      <c r="G53478" s="2"/>
      <c r="H53478" s="2"/>
    </row>
    <row r="53479" spans="2:8">
      <c r="B53479" s="2" t="s">
        <v>53952</v>
      </c>
      <c r="C53479" s="2">
        <v>23</v>
      </c>
      <c r="D53479" s="2" t="s">
        <v>476</v>
      </c>
      <c r="E53479" s="2"/>
      <c r="F53479" s="2"/>
      <c r="G53479" s="2"/>
      <c r="H53479" s="2"/>
    </row>
    <row r="53480" spans="2:8">
      <c r="B53480" s="2" t="s">
        <v>53953</v>
      </c>
      <c r="C53480" s="2">
        <v>22</v>
      </c>
      <c r="D53480" s="2" t="s">
        <v>476</v>
      </c>
      <c r="E53480" s="2"/>
      <c r="F53480" s="2"/>
      <c r="G53480" s="2"/>
      <c r="H53480" s="2"/>
    </row>
    <row r="53481" spans="2:8">
      <c r="B53481" s="2" t="s">
        <v>53954</v>
      </c>
      <c r="C53481" s="2">
        <v>21</v>
      </c>
      <c r="D53481" s="2" t="s">
        <v>476</v>
      </c>
      <c r="E53481" s="2"/>
      <c r="F53481" s="2"/>
      <c r="G53481" s="2"/>
      <c r="H53481" s="2"/>
    </row>
    <row r="53482" spans="2:8">
      <c r="B53482" s="2" t="s">
        <v>53955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53956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53957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53958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53959</v>
      </c>
      <c r="C53486" s="2">
        <v>21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53960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53961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53962</v>
      </c>
      <c r="C53489" s="2">
        <v>13</v>
      </c>
      <c r="D53489" s="2" t="s">
        <v>476</v>
      </c>
      <c r="E53489" s="2"/>
      <c r="F53489" s="2"/>
      <c r="G53489" s="2"/>
      <c r="H53489" s="2"/>
    </row>
    <row r="53490" spans="2:8">
      <c r="B53490" s="2" t="s">
        <v>53963</v>
      </c>
      <c r="C53490" s="2">
        <v>20</v>
      </c>
      <c r="D53490" s="2" t="s">
        <v>476</v>
      </c>
      <c r="E53490" s="2"/>
      <c r="F53490" s="2"/>
      <c r="G53490" s="2"/>
      <c r="H53490" s="2"/>
    </row>
    <row r="53491" spans="2:8">
      <c r="B53491" s="2" t="s">
        <v>53964</v>
      </c>
      <c r="C53491" s="2">
        <v>14</v>
      </c>
      <c r="D53491" s="2" t="s">
        <v>476</v>
      </c>
      <c r="E53491" s="2"/>
      <c r="F53491" s="2"/>
      <c r="G53491" s="2"/>
      <c r="H53491" s="2"/>
    </row>
    <row r="53492" spans="2:8">
      <c r="B53492" s="2" t="s">
        <v>53965</v>
      </c>
      <c r="C53492" s="2">
        <v>19</v>
      </c>
      <c r="D53492" s="2" t="s">
        <v>476</v>
      </c>
      <c r="E53492" s="2"/>
      <c r="F53492" s="2"/>
      <c r="G53492" s="2"/>
      <c r="H53492" s="2"/>
    </row>
    <row r="53493" spans="2:8">
      <c r="B53493" s="2" t="s">
        <v>53966</v>
      </c>
      <c r="C53493" s="2">
        <v>21</v>
      </c>
      <c r="D53493" s="2" t="s">
        <v>476</v>
      </c>
      <c r="E53493" s="2"/>
      <c r="F53493" s="2"/>
      <c r="G53493" s="2"/>
      <c r="H53493" s="2"/>
    </row>
    <row r="53494" spans="2:8">
      <c r="B53494" s="2" t="s">
        <v>53967</v>
      </c>
      <c r="C53494" s="2">
        <v>23</v>
      </c>
      <c r="D53494" s="2" t="s">
        <v>476</v>
      </c>
      <c r="E53494" s="2"/>
      <c r="F53494" s="2"/>
      <c r="G53494" s="2"/>
      <c r="H53494" s="2"/>
    </row>
    <row r="53495" spans="2:8">
      <c r="B53495" s="2" t="s">
        <v>53968</v>
      </c>
      <c r="C53495" s="2">
        <v>25</v>
      </c>
      <c r="D53495" s="2" t="s">
        <v>476</v>
      </c>
      <c r="E53495" s="2"/>
      <c r="F53495" s="2"/>
      <c r="G53495" s="2"/>
      <c r="H53495" s="2"/>
    </row>
    <row r="53496" spans="2:8">
      <c r="B53496" s="2" t="s">
        <v>53969</v>
      </c>
      <c r="C53496" s="2">
        <v>26</v>
      </c>
      <c r="D53496" s="2" t="s">
        <v>476</v>
      </c>
      <c r="E53496" s="2"/>
      <c r="F53496" s="2"/>
      <c r="G53496" s="2"/>
      <c r="H53496" s="2"/>
    </row>
    <row r="53497" spans="2:8">
      <c r="B53497" s="2" t="s">
        <v>53970</v>
      </c>
      <c r="C53497" s="2">
        <v>26</v>
      </c>
      <c r="D53497" s="2" t="s">
        <v>476</v>
      </c>
      <c r="E53497" s="2"/>
      <c r="F53497" s="2"/>
      <c r="G53497" s="2"/>
      <c r="H53497" s="2"/>
    </row>
    <row r="53498" spans="2:8">
      <c r="B53498" s="2" t="s">
        <v>53971</v>
      </c>
      <c r="C53498" s="2">
        <v>31</v>
      </c>
      <c r="D53498" s="2" t="s">
        <v>476</v>
      </c>
      <c r="E53498" s="2"/>
      <c r="F53498" s="2"/>
      <c r="G53498" s="2"/>
      <c r="H53498" s="2"/>
    </row>
    <row r="53499" spans="2:8">
      <c r="B53499" s="2" t="s">
        <v>53972</v>
      </c>
      <c r="C53499" s="2">
        <v>32</v>
      </c>
      <c r="D53499" s="2" t="s">
        <v>476</v>
      </c>
      <c r="E53499" s="2"/>
      <c r="F53499" s="2"/>
      <c r="G53499" s="2"/>
      <c r="H53499" s="2"/>
    </row>
    <row r="53500" spans="2:8">
      <c r="B53500" s="2" t="s">
        <v>53973</v>
      </c>
      <c r="C53500" s="2">
        <v>32</v>
      </c>
      <c r="D53500" s="2" t="s">
        <v>476</v>
      </c>
      <c r="E53500" s="2"/>
      <c r="F53500" s="2"/>
      <c r="G53500" s="2"/>
      <c r="H53500" s="2"/>
    </row>
    <row r="53501" spans="2:8">
      <c r="B53501" s="2" t="s">
        <v>53974</v>
      </c>
      <c r="C53501" s="2">
        <v>31</v>
      </c>
      <c r="D53501" s="2" t="s">
        <v>476</v>
      </c>
      <c r="E53501" s="2"/>
      <c r="F53501" s="2"/>
      <c r="G53501" s="2"/>
      <c r="H53501" s="2"/>
    </row>
    <row r="53502" spans="2:8">
      <c r="B53502" s="2" t="s">
        <v>53975</v>
      </c>
      <c r="C53502" s="2">
        <v>30</v>
      </c>
      <c r="D53502" s="2" t="s">
        <v>476</v>
      </c>
      <c r="E53502" s="2"/>
      <c r="F53502" s="2"/>
      <c r="G53502" s="2"/>
      <c r="H53502" s="2"/>
    </row>
    <row r="53503" spans="2:8">
      <c r="B53503" s="2" t="s">
        <v>53976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53977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53978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53979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53980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53981</v>
      </c>
      <c r="C53508" s="2">
        <v>10</v>
      </c>
      <c r="D53508" s="2" t="s">
        <v>476</v>
      </c>
      <c r="E53508" s="2"/>
      <c r="F53508" s="2"/>
      <c r="G53508" s="2"/>
      <c r="H53508" s="2"/>
    </row>
    <row r="53509" spans="2:8">
      <c r="B53509" s="2" t="s">
        <v>53982</v>
      </c>
      <c r="C53509" s="2">
        <v>19</v>
      </c>
      <c r="D53509" s="2" t="s">
        <v>476</v>
      </c>
      <c r="E53509" s="2"/>
      <c r="F53509" s="2"/>
      <c r="G53509" s="2"/>
      <c r="H53509" s="2"/>
    </row>
    <row r="53510" spans="2:8">
      <c r="B53510" s="2" t="s">
        <v>53983</v>
      </c>
      <c r="C53510" s="2">
        <v>22</v>
      </c>
      <c r="D53510" s="2" t="s">
        <v>476</v>
      </c>
      <c r="E53510" s="2"/>
      <c r="F53510" s="2"/>
      <c r="G53510" s="2"/>
      <c r="H53510" s="2"/>
    </row>
    <row r="53511" spans="2:8">
      <c r="B53511" s="2" t="s">
        <v>53984</v>
      </c>
      <c r="C53511" s="2">
        <v>22</v>
      </c>
      <c r="D53511" s="2" t="s">
        <v>476</v>
      </c>
      <c r="E53511" s="2"/>
      <c r="F53511" s="2"/>
      <c r="G53511" s="2"/>
      <c r="H53511" s="2"/>
    </row>
    <row r="53512" spans="2:8">
      <c r="B53512" s="2" t="s">
        <v>53985</v>
      </c>
      <c r="C53512" s="2">
        <v>22</v>
      </c>
      <c r="D53512" s="2" t="s">
        <v>476</v>
      </c>
      <c r="E53512" s="2"/>
      <c r="F53512" s="2"/>
      <c r="G53512" s="2"/>
      <c r="H53512" s="2"/>
    </row>
    <row r="53513" spans="2:8">
      <c r="B53513" s="2" t="s">
        <v>53986</v>
      </c>
      <c r="C53513" s="2">
        <v>22</v>
      </c>
      <c r="D53513" s="2" t="s">
        <v>476</v>
      </c>
      <c r="E53513" s="2"/>
      <c r="F53513" s="2"/>
      <c r="G53513" s="2"/>
      <c r="H53513" s="2"/>
    </row>
    <row r="53514" spans="2:8">
      <c r="B53514" s="2" t="s">
        <v>53987</v>
      </c>
      <c r="C53514" s="2">
        <v>23</v>
      </c>
      <c r="D53514" s="2" t="s">
        <v>476</v>
      </c>
      <c r="E53514" s="2"/>
      <c r="F53514" s="2"/>
      <c r="G53514" s="2"/>
      <c r="H53514" s="2"/>
    </row>
    <row r="53515" spans="2:8">
      <c r="B53515" s="2" t="s">
        <v>53988</v>
      </c>
      <c r="C53515" s="2">
        <v>23</v>
      </c>
      <c r="D53515" s="2" t="s">
        <v>476</v>
      </c>
      <c r="E53515" s="2"/>
      <c r="F53515" s="2"/>
      <c r="G53515" s="2"/>
      <c r="H53515" s="2"/>
    </row>
    <row r="53516" spans="2:8">
      <c r="B53516" s="2" t="s">
        <v>53989</v>
      </c>
      <c r="C53516" s="2">
        <v>22</v>
      </c>
      <c r="D53516" s="2" t="s">
        <v>476</v>
      </c>
      <c r="E53516" s="2"/>
      <c r="F53516" s="2"/>
      <c r="G53516" s="2"/>
      <c r="H53516" s="2"/>
    </row>
    <row r="53517" spans="2:8">
      <c r="B53517" s="2" t="s">
        <v>53990</v>
      </c>
      <c r="C53517" s="2">
        <v>26</v>
      </c>
      <c r="D53517" s="2" t="s">
        <v>476</v>
      </c>
      <c r="E53517" s="2"/>
      <c r="F53517" s="2"/>
      <c r="G53517" s="2"/>
      <c r="H53517" s="2"/>
    </row>
    <row r="53518" spans="2:8">
      <c r="B53518" s="2" t="s">
        <v>53991</v>
      </c>
      <c r="C53518" s="2">
        <v>26</v>
      </c>
      <c r="D53518" s="2" t="s">
        <v>476</v>
      </c>
      <c r="E53518" s="2"/>
      <c r="F53518" s="2"/>
      <c r="G53518" s="2"/>
      <c r="H53518" s="2"/>
    </row>
    <row r="53519" spans="2:8">
      <c r="B53519" s="2" t="s">
        <v>53992</v>
      </c>
      <c r="C53519" s="2">
        <v>26</v>
      </c>
      <c r="D53519" s="2" t="s">
        <v>476</v>
      </c>
      <c r="E53519" s="2"/>
      <c r="F53519" s="2"/>
      <c r="G53519" s="2"/>
      <c r="H53519" s="2"/>
    </row>
    <row r="53520" spans="2:8">
      <c r="B53520" s="2" t="s">
        <v>53993</v>
      </c>
      <c r="C53520" s="2">
        <v>25</v>
      </c>
      <c r="D53520" s="2" t="s">
        <v>476</v>
      </c>
      <c r="E53520" s="2"/>
      <c r="F53520" s="2"/>
      <c r="G53520" s="2"/>
      <c r="H53520" s="2"/>
    </row>
    <row r="53521" spans="2:8">
      <c r="B53521" s="2" t="s">
        <v>53994</v>
      </c>
      <c r="C53521" s="2">
        <v>16</v>
      </c>
      <c r="D53521" s="2" t="s">
        <v>476</v>
      </c>
      <c r="E53521" s="2"/>
      <c r="F53521" s="2"/>
      <c r="G53521" s="2"/>
      <c r="H53521" s="2"/>
    </row>
    <row r="53522" spans="2:8">
      <c r="B53522" s="2" t="s">
        <v>53995</v>
      </c>
      <c r="C53522" s="2">
        <v>11</v>
      </c>
      <c r="D53522" s="2" t="s">
        <v>476</v>
      </c>
      <c r="E53522" s="2"/>
      <c r="F53522" s="2"/>
      <c r="G53522" s="2"/>
      <c r="H53522" s="2"/>
    </row>
    <row r="53523" spans="2:8">
      <c r="B53523" s="2" t="s">
        <v>53996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53997</v>
      </c>
      <c r="C53524" s="2">
        <v>25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53998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53999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54000</v>
      </c>
      <c r="C53527" s="2">
        <v>23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54001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54002</v>
      </c>
      <c r="C53529" s="2">
        <v>38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54003</v>
      </c>
      <c r="C53530" s="2">
        <v>37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54004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54005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54006</v>
      </c>
      <c r="C53533" s="2">
        <v>17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54007</v>
      </c>
      <c r="C53534" s="2">
        <v>6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54008</v>
      </c>
      <c r="C53535" s="2">
        <v>33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54009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54010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54011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54012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54013</v>
      </c>
      <c r="C53540" s="2">
        <v>14</v>
      </c>
      <c r="D53540" s="2" t="s">
        <v>476</v>
      </c>
      <c r="E53540" s="2"/>
      <c r="F53540" s="2"/>
      <c r="G53540" s="2"/>
      <c r="H53540" s="2"/>
    </row>
    <row r="53541" spans="2:8">
      <c r="B53541" s="2" t="s">
        <v>54014</v>
      </c>
      <c r="C53541" s="2">
        <v>21</v>
      </c>
      <c r="D53541" s="2" t="s">
        <v>476</v>
      </c>
      <c r="E53541" s="2"/>
      <c r="F53541" s="2"/>
      <c r="G53541" s="2"/>
      <c r="H53541" s="2"/>
    </row>
    <row r="53542" spans="2:8">
      <c r="B53542" s="2" t="s">
        <v>54015</v>
      </c>
      <c r="C53542" s="2">
        <v>28</v>
      </c>
      <c r="D53542" s="2" t="s">
        <v>476</v>
      </c>
      <c r="E53542" s="2"/>
      <c r="F53542" s="2"/>
      <c r="G53542" s="2"/>
      <c r="H53542" s="2"/>
    </row>
    <row r="53543" spans="2:8">
      <c r="B53543" s="2" t="s">
        <v>54016</v>
      </c>
      <c r="C53543" s="2">
        <v>30</v>
      </c>
      <c r="D53543" s="2" t="s">
        <v>476</v>
      </c>
      <c r="E53543" s="2"/>
      <c r="F53543" s="2"/>
      <c r="G53543" s="2"/>
      <c r="H53543" s="2"/>
    </row>
    <row r="53544" spans="2:8">
      <c r="B53544" s="2" t="s">
        <v>54017</v>
      </c>
      <c r="C53544" s="2">
        <v>31</v>
      </c>
      <c r="D53544" s="2" t="s">
        <v>476</v>
      </c>
      <c r="E53544" s="2"/>
      <c r="F53544" s="2"/>
      <c r="G53544" s="2"/>
      <c r="H53544" s="2"/>
    </row>
    <row r="53545" spans="2:8">
      <c r="B53545" s="2" t="s">
        <v>54018</v>
      </c>
      <c r="C53545" s="2">
        <v>21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54019</v>
      </c>
      <c r="C53546" s="2">
        <v>25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54020</v>
      </c>
      <c r="C53547" s="2">
        <v>26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54021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54022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54023</v>
      </c>
      <c r="C53550" s="2">
        <v>35</v>
      </c>
      <c r="D53550" s="2" t="s">
        <v>476</v>
      </c>
      <c r="E53550" s="2"/>
      <c r="F53550" s="2"/>
      <c r="G53550" s="2"/>
      <c r="H53550" s="2"/>
    </row>
    <row r="53551" spans="2:8">
      <c r="B53551" s="2" t="s">
        <v>54024</v>
      </c>
      <c r="C53551" s="2">
        <v>35</v>
      </c>
      <c r="D53551" s="2" t="s">
        <v>476</v>
      </c>
      <c r="E53551" s="2"/>
      <c r="F53551" s="2"/>
      <c r="G53551" s="2"/>
      <c r="H53551" s="2"/>
    </row>
    <row r="53552" spans="2:8">
      <c r="B53552" s="2" t="s">
        <v>54025</v>
      </c>
      <c r="C53552" s="2">
        <v>34</v>
      </c>
      <c r="D53552" s="2" t="s">
        <v>476</v>
      </c>
      <c r="E53552" s="2"/>
      <c r="F53552" s="2"/>
      <c r="G53552" s="2"/>
      <c r="H53552" s="2"/>
    </row>
    <row r="53553" spans="2:8">
      <c r="B53553" s="2" t="s">
        <v>54026</v>
      </c>
      <c r="C53553" s="2">
        <v>34</v>
      </c>
      <c r="D53553" s="2" t="s">
        <v>476</v>
      </c>
      <c r="E53553" s="2"/>
      <c r="F53553" s="2"/>
      <c r="G53553" s="2"/>
      <c r="H53553" s="2"/>
    </row>
    <row r="53554" spans="2:8">
      <c r="B53554" s="2" t="s">
        <v>54027</v>
      </c>
      <c r="C53554" s="2">
        <v>32</v>
      </c>
      <c r="D53554" s="2" t="s">
        <v>476</v>
      </c>
      <c r="E53554" s="2"/>
      <c r="F53554" s="2"/>
      <c r="G53554" s="2"/>
      <c r="H53554" s="2"/>
    </row>
    <row r="53555" spans="2:8">
      <c r="B53555" s="2" t="s">
        <v>54028</v>
      </c>
      <c r="C53555" s="2">
        <v>31</v>
      </c>
      <c r="D53555" s="2" t="s">
        <v>476</v>
      </c>
      <c r="E53555" s="2"/>
      <c r="F53555" s="2"/>
      <c r="G53555" s="2"/>
      <c r="H53555" s="2"/>
    </row>
    <row r="53556" spans="2:8">
      <c r="B53556" s="2" t="s">
        <v>54029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54030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54031</v>
      </c>
      <c r="C53558" s="2">
        <v>37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54032</v>
      </c>
      <c r="C53559" s="2">
        <v>37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54033</v>
      </c>
      <c r="C53560" s="2">
        <v>36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54034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54035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54036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54037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54038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54039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54040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54041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54042</v>
      </c>
      <c r="C53569" s="2">
        <v>29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54043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54044</v>
      </c>
      <c r="C53571" s="2">
        <v>31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54045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54046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54047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54048</v>
      </c>
      <c r="C53575" s="2">
        <v>37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54049</v>
      </c>
      <c r="C53576" s="2">
        <v>38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54050</v>
      </c>
      <c r="C53577" s="2">
        <v>36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54051</v>
      </c>
      <c r="C53578" s="2">
        <v>36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54052</v>
      </c>
      <c r="C53579" s="2">
        <v>12</v>
      </c>
      <c r="D53579" s="2" t="s">
        <v>476</v>
      </c>
      <c r="E53579" s="2"/>
      <c r="F53579" s="2"/>
      <c r="G53579" s="2"/>
      <c r="H53579" s="2"/>
    </row>
    <row r="53580" spans="2:8">
      <c r="B53580" s="2" t="s">
        <v>54053</v>
      </c>
      <c r="C53580" s="2">
        <v>20</v>
      </c>
      <c r="D53580" s="2" t="s">
        <v>476</v>
      </c>
      <c r="E53580" s="2"/>
      <c r="F53580" s="2"/>
      <c r="G53580" s="2"/>
      <c r="H53580" s="2"/>
    </row>
    <row r="53581" spans="2:8">
      <c r="B53581" s="2" t="s">
        <v>54054</v>
      </c>
      <c r="C53581" s="2">
        <v>26</v>
      </c>
      <c r="D53581" s="2" t="s">
        <v>476</v>
      </c>
      <c r="E53581" s="2"/>
      <c r="F53581" s="2"/>
      <c r="G53581" s="2"/>
      <c r="H53581" s="2"/>
    </row>
    <row r="53582" spans="2:8">
      <c r="B53582" s="2" t="s">
        <v>54055</v>
      </c>
      <c r="C53582" s="2">
        <v>29</v>
      </c>
      <c r="D53582" s="2" t="s">
        <v>476</v>
      </c>
      <c r="E53582" s="2"/>
      <c r="F53582" s="2"/>
      <c r="G53582" s="2"/>
      <c r="H53582" s="2"/>
    </row>
    <row r="53583" spans="2:8">
      <c r="B53583" s="2" t="s">
        <v>54056</v>
      </c>
      <c r="C53583" s="2">
        <v>28</v>
      </c>
      <c r="D53583" s="2" t="s">
        <v>476</v>
      </c>
      <c r="E53583" s="2"/>
      <c r="F53583" s="2"/>
      <c r="G53583" s="2"/>
      <c r="H53583" s="2"/>
    </row>
    <row r="53584" spans="2:8">
      <c r="B53584" s="2" t="s">
        <v>54057</v>
      </c>
      <c r="C53584" s="2">
        <v>26</v>
      </c>
      <c r="D53584" s="2" t="s">
        <v>476</v>
      </c>
      <c r="E53584" s="2"/>
      <c r="F53584" s="2"/>
      <c r="G53584" s="2"/>
      <c r="H53584" s="2"/>
    </row>
    <row r="53585" spans="2:8">
      <c r="B53585" s="2" t="s">
        <v>54058</v>
      </c>
      <c r="C53585" s="2">
        <v>27</v>
      </c>
      <c r="D53585" s="2" t="s">
        <v>476</v>
      </c>
      <c r="E53585" s="2"/>
      <c r="F53585" s="2"/>
      <c r="G53585" s="2"/>
      <c r="H53585" s="2"/>
    </row>
    <row r="53586" spans="2:8">
      <c r="B53586" s="2" t="s">
        <v>54059</v>
      </c>
      <c r="C53586" s="2">
        <v>27</v>
      </c>
      <c r="D53586" s="2" t="s">
        <v>476</v>
      </c>
      <c r="E53586" s="2"/>
      <c r="F53586" s="2"/>
      <c r="G53586" s="2"/>
      <c r="H53586" s="2"/>
    </row>
    <row r="53587" spans="2:8">
      <c r="B53587" s="2" t="s">
        <v>54060</v>
      </c>
      <c r="C53587" s="2">
        <v>32</v>
      </c>
      <c r="D53587" s="2" t="s">
        <v>476</v>
      </c>
      <c r="E53587" s="2"/>
      <c r="F53587" s="2"/>
      <c r="G53587" s="2"/>
      <c r="H53587" s="2"/>
    </row>
    <row r="53588" spans="2:8">
      <c r="B53588" s="2" t="s">
        <v>54061</v>
      </c>
      <c r="C53588" s="2">
        <v>31</v>
      </c>
      <c r="D53588" s="2" t="s">
        <v>476</v>
      </c>
      <c r="E53588" s="2"/>
      <c r="F53588" s="2"/>
      <c r="G53588" s="2"/>
      <c r="H53588" s="2"/>
    </row>
    <row r="53589" spans="2:8">
      <c r="B53589" s="2" t="s">
        <v>54062</v>
      </c>
      <c r="C53589" s="2">
        <v>28</v>
      </c>
      <c r="D53589" s="2" t="s">
        <v>476</v>
      </c>
      <c r="E53589" s="2"/>
      <c r="F53589" s="2"/>
      <c r="G53589" s="2"/>
      <c r="H53589" s="2"/>
    </row>
    <row r="53590" spans="2:8">
      <c r="B53590" s="2" t="s">
        <v>54063</v>
      </c>
      <c r="C53590" s="2">
        <v>28</v>
      </c>
      <c r="D53590" s="2" t="s">
        <v>476</v>
      </c>
      <c r="E53590" s="2"/>
      <c r="F53590" s="2"/>
      <c r="G53590" s="2"/>
      <c r="H53590" s="2"/>
    </row>
    <row r="53591" spans="2:8">
      <c r="B53591" s="2" t="s">
        <v>54064</v>
      </c>
      <c r="C53591" s="2">
        <v>27</v>
      </c>
      <c r="D53591" s="2" t="s">
        <v>476</v>
      </c>
      <c r="E53591" s="2"/>
      <c r="F53591" s="2"/>
      <c r="G53591" s="2"/>
      <c r="H53591" s="2"/>
    </row>
    <row r="53592" spans="2:8">
      <c r="B53592" s="2" t="s">
        <v>54065</v>
      </c>
      <c r="C53592" s="2">
        <v>28</v>
      </c>
      <c r="D53592" s="2" t="s">
        <v>476</v>
      </c>
      <c r="E53592" s="2"/>
      <c r="F53592" s="2"/>
      <c r="G53592" s="2"/>
      <c r="H53592" s="2"/>
    </row>
    <row r="53593" spans="2:8">
      <c r="B53593" s="2" t="s">
        <v>54066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54067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54068</v>
      </c>
      <c r="C53595" s="2">
        <v>26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54069</v>
      </c>
      <c r="C53596" s="2">
        <v>26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54070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54071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54072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54073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54074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54075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54076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54077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54078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54079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54080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54081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54082</v>
      </c>
      <c r="C53609" s="2">
        <v>15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54083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54084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54085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54086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54087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54088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54089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54090</v>
      </c>
      <c r="C53617" s="2">
        <v>24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54091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54092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54093</v>
      </c>
      <c r="C53620" s="2">
        <v>36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54094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54095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54096</v>
      </c>
      <c r="C53623" s="2">
        <v>36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54097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54098</v>
      </c>
      <c r="C53625" s="2">
        <v>35</v>
      </c>
      <c r="D53625" s="2" t="s">
        <v>476</v>
      </c>
      <c r="E53625" s="2"/>
      <c r="F53625" s="2"/>
      <c r="G53625" s="2"/>
      <c r="H53625" s="2"/>
    </row>
    <row r="53626" spans="2:8">
      <c r="B53626" s="2" t="s">
        <v>54099</v>
      </c>
      <c r="C53626" s="2">
        <v>26</v>
      </c>
      <c r="D53626" s="2" t="s">
        <v>476</v>
      </c>
      <c r="E53626" s="2"/>
      <c r="F53626" s="2"/>
      <c r="G53626" s="2"/>
      <c r="H53626" s="2"/>
    </row>
    <row r="53627" spans="2:8">
      <c r="B53627" s="2" t="s">
        <v>54100</v>
      </c>
      <c r="C53627" s="2">
        <v>28</v>
      </c>
      <c r="D53627" s="2" t="s">
        <v>476</v>
      </c>
      <c r="E53627" s="2"/>
      <c r="F53627" s="2"/>
      <c r="G53627" s="2"/>
      <c r="H53627" s="2"/>
    </row>
    <row r="53628" spans="2:8">
      <c r="B53628" s="2" t="s">
        <v>54101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54102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54103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54104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54105</v>
      </c>
      <c r="C53632" s="2">
        <v>28</v>
      </c>
      <c r="D53632" s="2" t="s">
        <v>476</v>
      </c>
      <c r="E53632" s="2"/>
      <c r="F53632" s="2"/>
      <c r="G53632" s="2"/>
      <c r="H53632" s="2"/>
    </row>
    <row r="53633" spans="2:8">
      <c r="B53633" s="2" t="s">
        <v>54106</v>
      </c>
      <c r="C53633" s="2">
        <v>30</v>
      </c>
      <c r="D53633" s="2" t="s">
        <v>476</v>
      </c>
      <c r="E53633" s="2"/>
      <c r="F53633" s="2"/>
      <c r="G53633" s="2"/>
      <c r="H53633" s="2"/>
    </row>
    <row r="53634" spans="2:8">
      <c r="B53634" s="2" t="s">
        <v>54107</v>
      </c>
      <c r="C53634" s="2">
        <v>32</v>
      </c>
      <c r="D53634" s="2" t="s">
        <v>476</v>
      </c>
      <c r="E53634" s="2"/>
      <c r="F53634" s="2"/>
      <c r="G53634" s="2"/>
      <c r="H53634" s="2"/>
    </row>
    <row r="53635" spans="2:8">
      <c r="B53635" s="2" t="s">
        <v>54108</v>
      </c>
      <c r="C53635" s="2">
        <v>30</v>
      </c>
      <c r="D53635" s="2" t="s">
        <v>476</v>
      </c>
      <c r="E53635" s="2"/>
      <c r="F53635" s="2"/>
      <c r="G53635" s="2"/>
      <c r="H53635" s="2"/>
    </row>
    <row r="53636" spans="2:8">
      <c r="B53636" s="2" t="s">
        <v>54109</v>
      </c>
      <c r="C53636" s="2">
        <v>21</v>
      </c>
      <c r="D53636" s="2" t="s">
        <v>476</v>
      </c>
      <c r="E53636" s="2"/>
      <c r="F53636" s="2"/>
      <c r="G53636" s="2"/>
      <c r="H53636" s="2"/>
    </row>
    <row r="53637" spans="2:8">
      <c r="B53637" s="2" t="s">
        <v>54110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54111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54112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54113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54114</v>
      </c>
      <c r="C53641" s="2">
        <v>36</v>
      </c>
      <c r="D53641" s="2" t="s">
        <v>476</v>
      </c>
      <c r="E53641" s="2"/>
      <c r="F53641" s="2"/>
      <c r="G53641" s="2"/>
      <c r="H53641" s="2"/>
    </row>
    <row r="53642" spans="2:8">
      <c r="B53642" s="2" t="s">
        <v>54115</v>
      </c>
      <c r="C53642" s="2">
        <v>38</v>
      </c>
      <c r="D53642" s="2" t="s">
        <v>476</v>
      </c>
      <c r="E53642" s="2"/>
      <c r="F53642" s="2"/>
      <c r="G53642" s="2"/>
      <c r="H53642" s="2"/>
    </row>
    <row r="53643" spans="2:8">
      <c r="B53643" s="2" t="s">
        <v>54116</v>
      </c>
      <c r="C53643" s="2">
        <v>37</v>
      </c>
      <c r="D53643" s="2" t="s">
        <v>476</v>
      </c>
      <c r="E53643" s="2"/>
      <c r="F53643" s="2"/>
      <c r="G53643" s="2"/>
      <c r="H53643" s="2"/>
    </row>
    <row r="53644" spans="2:8">
      <c r="B53644" s="2" t="s">
        <v>54117</v>
      </c>
      <c r="C53644" s="2">
        <v>33</v>
      </c>
      <c r="D53644" s="2" t="s">
        <v>476</v>
      </c>
      <c r="E53644" s="2"/>
      <c r="F53644" s="2"/>
      <c r="G53644" s="2"/>
      <c r="H53644" s="2"/>
    </row>
    <row r="53645" spans="2:8">
      <c r="B53645" s="2" t="s">
        <v>54118</v>
      </c>
      <c r="C53645" s="2">
        <v>40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54119</v>
      </c>
      <c r="C53646" s="2">
        <v>42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54120</v>
      </c>
      <c r="C53647" s="2">
        <v>42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54121</v>
      </c>
      <c r="C53648" s="2">
        <v>40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54122</v>
      </c>
      <c r="C53649" s="2">
        <v>5</v>
      </c>
      <c r="D53649" s="2" t="s">
        <v>476</v>
      </c>
      <c r="E53649" s="2"/>
      <c r="F53649" s="2"/>
      <c r="G53649" s="2"/>
      <c r="H53649" s="2"/>
    </row>
    <row r="53650" spans="2:8">
      <c r="B53650" s="2" t="s">
        <v>54123</v>
      </c>
      <c r="C53650" s="2">
        <v>10</v>
      </c>
      <c r="D53650" s="2" t="s">
        <v>476</v>
      </c>
      <c r="E53650" s="2"/>
      <c r="F53650" s="2"/>
      <c r="G53650" s="2"/>
      <c r="H53650" s="2"/>
    </row>
    <row r="53651" spans="2:8">
      <c r="B53651" s="2" t="s">
        <v>54124</v>
      </c>
      <c r="C53651" s="2">
        <v>17</v>
      </c>
      <c r="D53651" s="2" t="s">
        <v>476</v>
      </c>
      <c r="E53651" s="2"/>
      <c r="F53651" s="2"/>
      <c r="G53651" s="2"/>
      <c r="H53651" s="2"/>
    </row>
    <row r="53652" spans="2:8">
      <c r="B53652" s="2" t="s">
        <v>54125</v>
      </c>
      <c r="C53652" s="2">
        <v>26</v>
      </c>
      <c r="D53652" s="2" t="s">
        <v>476</v>
      </c>
      <c r="E53652" s="2"/>
      <c r="F53652" s="2"/>
      <c r="G53652" s="2"/>
      <c r="H53652" s="2"/>
    </row>
    <row r="53653" spans="2:8">
      <c r="B53653" s="2" t="s">
        <v>54126</v>
      </c>
      <c r="C53653" s="2">
        <v>31</v>
      </c>
      <c r="D53653" s="2" t="s">
        <v>476</v>
      </c>
      <c r="E53653" s="2"/>
      <c r="F53653" s="2"/>
      <c r="G53653" s="2"/>
      <c r="H53653" s="2"/>
    </row>
    <row r="53654" spans="2:8">
      <c r="B53654" s="2" t="s">
        <v>54127</v>
      </c>
      <c r="C53654" s="2">
        <v>32</v>
      </c>
      <c r="D53654" s="2" t="s">
        <v>476</v>
      </c>
      <c r="E53654" s="2"/>
      <c r="F53654" s="2"/>
      <c r="G53654" s="2"/>
      <c r="H53654" s="2"/>
    </row>
    <row r="53655" spans="2:8">
      <c r="B53655" s="2" t="s">
        <v>54128</v>
      </c>
      <c r="C53655" s="2">
        <v>32</v>
      </c>
      <c r="D53655" s="2" t="s">
        <v>476</v>
      </c>
      <c r="E53655" s="2"/>
      <c r="F53655" s="2"/>
      <c r="G53655" s="2"/>
      <c r="H53655" s="2"/>
    </row>
    <row r="53656" spans="2:8">
      <c r="B53656" s="2" t="s">
        <v>54129</v>
      </c>
      <c r="C53656" s="2">
        <v>30</v>
      </c>
      <c r="D53656" s="2" t="s">
        <v>476</v>
      </c>
      <c r="E53656" s="2"/>
      <c r="F53656" s="2"/>
      <c r="G53656" s="2"/>
      <c r="H53656" s="2"/>
    </row>
    <row r="53657" spans="2:8">
      <c r="B53657" s="2" t="s">
        <v>54130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54131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54132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54133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54134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54135</v>
      </c>
      <c r="C53662" s="2">
        <v>27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54136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54137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54138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54139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54140</v>
      </c>
      <c r="C53667" s="2">
        <v>10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54141</v>
      </c>
      <c r="C53668" s="2">
        <v>14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54142</v>
      </c>
      <c r="C53669" s="2">
        <v>13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54143</v>
      </c>
      <c r="C53670" s="2">
        <v>10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54144</v>
      </c>
      <c r="C53671" s="2">
        <v>27</v>
      </c>
      <c r="D53671" s="2" t="s">
        <v>476</v>
      </c>
      <c r="E53671" s="2"/>
      <c r="F53671" s="2"/>
      <c r="G53671" s="2"/>
      <c r="H53671" s="2"/>
    </row>
    <row r="53672" spans="2:8">
      <c r="B53672" s="2" t="s">
        <v>54145</v>
      </c>
      <c r="C53672" s="2">
        <v>28</v>
      </c>
      <c r="D53672" s="2" t="s">
        <v>476</v>
      </c>
      <c r="E53672" s="2"/>
      <c r="F53672" s="2"/>
      <c r="G53672" s="2"/>
      <c r="H53672" s="2"/>
    </row>
    <row r="53673" spans="2:8">
      <c r="B53673" s="2" t="s">
        <v>54146</v>
      </c>
      <c r="C53673" s="2">
        <v>29</v>
      </c>
      <c r="D53673" s="2" t="s">
        <v>476</v>
      </c>
      <c r="E53673" s="2"/>
      <c r="F53673" s="2"/>
      <c r="G53673" s="2"/>
      <c r="H53673" s="2"/>
    </row>
    <row r="53674" spans="2:8">
      <c r="B53674" s="2" t="s">
        <v>54147</v>
      </c>
      <c r="C53674" s="2">
        <v>29</v>
      </c>
      <c r="D53674" s="2" t="s">
        <v>476</v>
      </c>
      <c r="E53674" s="2"/>
      <c r="F53674" s="2"/>
      <c r="G53674" s="2"/>
      <c r="H53674" s="2"/>
    </row>
    <row r="53675" spans="2:8">
      <c r="B53675" s="2" t="s">
        <v>54148</v>
      </c>
      <c r="C53675" s="2">
        <v>29</v>
      </c>
      <c r="D53675" s="2" t="s">
        <v>476</v>
      </c>
      <c r="E53675" s="2"/>
      <c r="F53675" s="2"/>
      <c r="G53675" s="2"/>
      <c r="H53675" s="2"/>
    </row>
    <row r="53676" spans="2:8">
      <c r="B53676" s="2" t="s">
        <v>54149</v>
      </c>
      <c r="C53676" s="2">
        <v>27</v>
      </c>
      <c r="D53676" s="2" t="s">
        <v>476</v>
      </c>
      <c r="E53676" s="2"/>
      <c r="F53676" s="2"/>
      <c r="G53676" s="2"/>
      <c r="H53676" s="2"/>
    </row>
    <row r="53677" spans="2:8">
      <c r="B53677" s="2" t="s">
        <v>54150</v>
      </c>
      <c r="C53677" s="2">
        <v>28</v>
      </c>
      <c r="D53677" s="2" t="s">
        <v>476</v>
      </c>
      <c r="E53677" s="2"/>
      <c r="F53677" s="2"/>
      <c r="G53677" s="2"/>
      <c r="H53677" s="2"/>
    </row>
    <row r="53678" spans="2:8">
      <c r="B53678" s="2" t="s">
        <v>54151</v>
      </c>
      <c r="C53678" s="2">
        <v>7</v>
      </c>
      <c r="D53678" s="2" t="s">
        <v>476</v>
      </c>
      <c r="E53678" s="2"/>
      <c r="F53678" s="2"/>
      <c r="G53678" s="2"/>
      <c r="H53678" s="2"/>
    </row>
    <row r="53679" spans="2:8">
      <c r="B53679" s="2" t="s">
        <v>54152</v>
      </c>
      <c r="C53679" s="2">
        <v>14</v>
      </c>
      <c r="D53679" s="2" t="s">
        <v>476</v>
      </c>
      <c r="E53679" s="2"/>
      <c r="F53679" s="2"/>
      <c r="G53679" s="2"/>
      <c r="H53679" s="2"/>
    </row>
    <row r="53680" spans="2:8">
      <c r="B53680" s="2" t="s">
        <v>54153</v>
      </c>
      <c r="C53680" s="2">
        <v>17</v>
      </c>
      <c r="D53680" s="2" t="s">
        <v>476</v>
      </c>
      <c r="E53680" s="2"/>
      <c r="F53680" s="2"/>
      <c r="G53680" s="2"/>
      <c r="H53680" s="2"/>
    </row>
    <row r="53681" spans="2:8">
      <c r="B53681" s="2" t="s">
        <v>54154</v>
      </c>
      <c r="C53681" s="2">
        <v>18</v>
      </c>
      <c r="D53681" s="2" t="s">
        <v>476</v>
      </c>
      <c r="E53681" s="2"/>
      <c r="F53681" s="2"/>
      <c r="G53681" s="2"/>
      <c r="H53681" s="2"/>
    </row>
    <row r="53682" spans="2:8">
      <c r="B53682" s="2" t="s">
        <v>54155</v>
      </c>
      <c r="C53682" s="2">
        <v>20</v>
      </c>
      <c r="D53682" s="2" t="s">
        <v>476</v>
      </c>
      <c r="E53682" s="2"/>
      <c r="F53682" s="2"/>
      <c r="G53682" s="2"/>
      <c r="H53682" s="2"/>
    </row>
    <row r="53683" spans="2:8">
      <c r="B53683" s="2" t="s">
        <v>54156</v>
      </c>
      <c r="C53683" s="2">
        <v>25</v>
      </c>
      <c r="D53683" s="2" t="s">
        <v>476</v>
      </c>
      <c r="E53683" s="2"/>
      <c r="F53683" s="2"/>
      <c r="G53683" s="2"/>
      <c r="H53683" s="2"/>
    </row>
    <row r="53684" spans="2:8">
      <c r="B53684" s="2" t="s">
        <v>54157</v>
      </c>
      <c r="C53684" s="2">
        <v>27</v>
      </c>
      <c r="D53684" s="2" t="s">
        <v>476</v>
      </c>
      <c r="E53684" s="2"/>
      <c r="F53684" s="2"/>
      <c r="G53684" s="2"/>
      <c r="H53684" s="2"/>
    </row>
    <row r="53685" spans="2:8">
      <c r="B53685" s="2" t="s">
        <v>54158</v>
      </c>
      <c r="C53685" s="2">
        <v>25</v>
      </c>
      <c r="D53685" s="2" t="s">
        <v>476</v>
      </c>
      <c r="E53685" s="2"/>
      <c r="F53685" s="2"/>
      <c r="G53685" s="2"/>
      <c r="H53685" s="2"/>
    </row>
    <row r="53686" spans="2:8">
      <c r="B53686" s="2" t="s">
        <v>54159</v>
      </c>
      <c r="C53686" s="2">
        <v>25</v>
      </c>
      <c r="D53686" s="2" t="s">
        <v>476</v>
      </c>
      <c r="E53686" s="2"/>
      <c r="F53686" s="2"/>
      <c r="G53686" s="2"/>
      <c r="H53686" s="2"/>
    </row>
    <row r="53687" spans="2:8">
      <c r="B53687" s="2" t="s">
        <v>54160</v>
      </c>
      <c r="C53687" s="2">
        <v>26</v>
      </c>
      <c r="D53687" s="2" t="s">
        <v>476</v>
      </c>
      <c r="E53687" s="2"/>
      <c r="F53687" s="2"/>
      <c r="G53687" s="2"/>
      <c r="H53687" s="2"/>
    </row>
    <row r="53688" spans="2:8">
      <c r="B53688" s="2" t="s">
        <v>54161</v>
      </c>
      <c r="C53688" s="2">
        <v>25</v>
      </c>
      <c r="D53688" s="2" t="s">
        <v>476</v>
      </c>
      <c r="E53688" s="2"/>
      <c r="F53688" s="2"/>
      <c r="G53688" s="2"/>
      <c r="H53688" s="2"/>
    </row>
    <row r="53689" spans="2:8">
      <c r="B53689" s="2" t="s">
        <v>54162</v>
      </c>
      <c r="C53689" s="2">
        <v>23</v>
      </c>
      <c r="D53689" s="2" t="s">
        <v>476</v>
      </c>
      <c r="E53689" s="2"/>
      <c r="F53689" s="2"/>
      <c r="G53689" s="2"/>
      <c r="H53689" s="2"/>
    </row>
    <row r="53690" spans="2:8">
      <c r="B53690" s="2" t="s">
        <v>54163</v>
      </c>
      <c r="C53690" s="2">
        <v>22</v>
      </c>
      <c r="D53690" s="2" t="s">
        <v>476</v>
      </c>
      <c r="E53690" s="2"/>
      <c r="F53690" s="2"/>
      <c r="G53690" s="2"/>
      <c r="H53690" s="2"/>
    </row>
    <row r="53691" spans="2:8">
      <c r="B53691" s="2" t="s">
        <v>54164</v>
      </c>
      <c r="C53691" s="2">
        <v>22</v>
      </c>
      <c r="D53691" s="2" t="s">
        <v>476</v>
      </c>
      <c r="E53691" s="2"/>
      <c r="F53691" s="2"/>
      <c r="G53691" s="2"/>
      <c r="H53691" s="2"/>
    </row>
    <row r="53692" spans="2:8">
      <c r="B53692" s="2" t="s">
        <v>54165</v>
      </c>
      <c r="C53692" s="2">
        <v>5</v>
      </c>
      <c r="D53692" s="2" t="s">
        <v>476</v>
      </c>
      <c r="E53692" s="2"/>
      <c r="F53692" s="2"/>
      <c r="G53692" s="2"/>
      <c r="H53692" s="2"/>
    </row>
    <row r="53693" spans="2:8">
      <c r="B53693" s="2" t="s">
        <v>54166</v>
      </c>
      <c r="C53693" s="2">
        <v>5</v>
      </c>
      <c r="D53693" s="2" t="s">
        <v>476</v>
      </c>
      <c r="E53693" s="2"/>
      <c r="F53693" s="2"/>
      <c r="G53693" s="2"/>
      <c r="H53693" s="2"/>
    </row>
    <row r="53694" spans="2:8">
      <c r="B53694" s="2" t="s">
        <v>54167</v>
      </c>
      <c r="C53694" s="2">
        <v>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54168</v>
      </c>
      <c r="C53695" s="2">
        <v>9</v>
      </c>
      <c r="D53695" s="2" t="s">
        <v>476</v>
      </c>
      <c r="E53695" s="2"/>
      <c r="F53695" s="2"/>
      <c r="G53695" s="2"/>
      <c r="H53695" s="2"/>
    </row>
    <row r="53696" spans="2:8">
      <c r="B53696" s="2" t="s">
        <v>54169</v>
      </c>
      <c r="C53696" s="2">
        <v>19</v>
      </c>
      <c r="D53696" s="2" t="s">
        <v>476</v>
      </c>
      <c r="E53696" s="2"/>
      <c r="F53696" s="2"/>
      <c r="G53696" s="2"/>
      <c r="H53696" s="2"/>
    </row>
    <row r="53697" spans="2:8">
      <c r="B53697" s="2" t="s">
        <v>54170</v>
      </c>
      <c r="C53697" s="2">
        <v>17</v>
      </c>
      <c r="D53697" s="2" t="s">
        <v>476</v>
      </c>
      <c r="E53697" s="2"/>
      <c r="F53697" s="2"/>
      <c r="G53697" s="2"/>
      <c r="H53697" s="2"/>
    </row>
    <row r="53698" spans="2:8">
      <c r="B53698" s="2" t="s">
        <v>54171</v>
      </c>
      <c r="C53698" s="2">
        <v>15</v>
      </c>
      <c r="D53698" s="2" t="s">
        <v>476</v>
      </c>
      <c r="E53698" s="2"/>
      <c r="F53698" s="2"/>
      <c r="G53698" s="2"/>
      <c r="H53698" s="2"/>
    </row>
    <row r="53699" spans="2:8">
      <c r="B53699" s="2" t="s">
        <v>54172</v>
      </c>
      <c r="C53699" s="2">
        <v>17</v>
      </c>
      <c r="D53699" s="2" t="s">
        <v>476</v>
      </c>
      <c r="E53699" s="2"/>
      <c r="F53699" s="2"/>
      <c r="G53699" s="2"/>
      <c r="H53699" s="2"/>
    </row>
    <row r="53700" spans="2:8">
      <c r="B53700" s="2" t="s">
        <v>54173</v>
      </c>
      <c r="C53700" s="2">
        <v>9</v>
      </c>
      <c r="D53700" s="2" t="s">
        <v>476</v>
      </c>
      <c r="E53700" s="2"/>
      <c r="F53700" s="2"/>
      <c r="G53700" s="2"/>
      <c r="H53700" s="2"/>
    </row>
    <row r="53701" spans="2:8">
      <c r="B53701" s="2" t="s">
        <v>54174</v>
      </c>
      <c r="C53701" s="2">
        <v>27</v>
      </c>
      <c r="D53701" s="2" t="s">
        <v>476</v>
      </c>
      <c r="E53701" s="2"/>
      <c r="F53701" s="2"/>
      <c r="G53701" s="2"/>
      <c r="H53701" s="2"/>
    </row>
    <row r="53702" spans="2:8">
      <c r="B53702" s="2" t="s">
        <v>54175</v>
      </c>
      <c r="C53702" s="2">
        <v>28</v>
      </c>
      <c r="D53702" s="2" t="s">
        <v>476</v>
      </c>
      <c r="E53702" s="2"/>
      <c r="F53702" s="2"/>
      <c r="G53702" s="2"/>
      <c r="H53702" s="2"/>
    </row>
    <row r="53703" spans="2:8">
      <c r="B53703" s="2" t="s">
        <v>54176</v>
      </c>
      <c r="C53703" s="2">
        <v>30</v>
      </c>
      <c r="D53703" s="2" t="s">
        <v>476</v>
      </c>
      <c r="E53703" s="2"/>
      <c r="F53703" s="2"/>
      <c r="G53703" s="2"/>
      <c r="H53703" s="2"/>
    </row>
    <row r="53704" spans="2:8">
      <c r="B53704" s="2" t="s">
        <v>54177</v>
      </c>
      <c r="C53704" s="2">
        <v>26</v>
      </c>
      <c r="D53704" s="2" t="s">
        <v>476</v>
      </c>
      <c r="E53704" s="2"/>
      <c r="F53704" s="2"/>
      <c r="G53704" s="2"/>
      <c r="H53704" s="2"/>
    </row>
    <row r="53705" spans="2:8">
      <c r="B53705" s="2" t="s">
        <v>54178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54179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54180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54181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54182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54183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54184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54185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54186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54187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54188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54189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54190</v>
      </c>
      <c r="C53717" s="2">
        <v>28</v>
      </c>
      <c r="D53717" s="2" t="s">
        <v>476</v>
      </c>
      <c r="E53717" s="2"/>
      <c r="F53717" s="2"/>
      <c r="G53717" s="2"/>
      <c r="H53717" s="2"/>
    </row>
    <row r="53718" spans="2:8">
      <c r="B53718" s="2" t="s">
        <v>54191</v>
      </c>
      <c r="C53718" s="2">
        <v>29</v>
      </c>
      <c r="D53718" s="2" t="s">
        <v>476</v>
      </c>
      <c r="E53718" s="2"/>
      <c r="F53718" s="2"/>
      <c r="G53718" s="2"/>
      <c r="H53718" s="2"/>
    </row>
    <row r="53719" spans="2:8">
      <c r="B53719" s="2" t="s">
        <v>54192</v>
      </c>
      <c r="C53719" s="2">
        <v>30</v>
      </c>
      <c r="D53719" s="2" t="s">
        <v>476</v>
      </c>
      <c r="E53719" s="2"/>
      <c r="F53719" s="2"/>
      <c r="G53719" s="2"/>
      <c r="H53719" s="2"/>
    </row>
    <row r="53720" spans="2:8">
      <c r="B53720" s="2" t="s">
        <v>54193</v>
      </c>
      <c r="C53720" s="2">
        <v>28</v>
      </c>
      <c r="D53720" s="2" t="s">
        <v>476</v>
      </c>
      <c r="E53720" s="2"/>
      <c r="F53720" s="2"/>
      <c r="G53720" s="2"/>
      <c r="H53720" s="2"/>
    </row>
    <row r="53721" spans="2:8">
      <c r="B53721" s="2" t="s">
        <v>54194</v>
      </c>
      <c r="C53721" s="2">
        <v>27</v>
      </c>
      <c r="D53721" s="2" t="s">
        <v>476</v>
      </c>
      <c r="E53721" s="2"/>
      <c r="F53721" s="2"/>
      <c r="G53721" s="2"/>
      <c r="H53721" s="2"/>
    </row>
    <row r="53722" spans="2:8">
      <c r="B53722" s="2" t="s">
        <v>54195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54196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54197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54198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54199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54200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54201</v>
      </c>
      <c r="C53728" s="2">
        <v>21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54202</v>
      </c>
      <c r="C53729" s="2">
        <v>32</v>
      </c>
      <c r="D53729" s="2" t="s">
        <v>476</v>
      </c>
      <c r="E53729" s="2"/>
      <c r="F53729" s="2"/>
      <c r="G53729" s="2"/>
      <c r="H53729" s="2"/>
    </row>
    <row r="53730" spans="2:8">
      <c r="B53730" s="2" t="s">
        <v>54203</v>
      </c>
      <c r="C53730" s="2">
        <v>34</v>
      </c>
      <c r="D53730" s="2" t="s">
        <v>476</v>
      </c>
      <c r="E53730" s="2"/>
      <c r="F53730" s="2"/>
      <c r="G53730" s="2"/>
      <c r="H53730" s="2"/>
    </row>
    <row r="53731" spans="2:8">
      <c r="B53731" s="2" t="s">
        <v>54204</v>
      </c>
      <c r="C53731" s="2">
        <v>33</v>
      </c>
      <c r="D53731" s="2" t="s">
        <v>476</v>
      </c>
      <c r="E53731" s="2"/>
      <c r="F53731" s="2"/>
      <c r="G53731" s="2"/>
      <c r="H53731" s="2"/>
    </row>
    <row r="53732" spans="2:8">
      <c r="B53732" s="2" t="s">
        <v>54205</v>
      </c>
      <c r="C53732" s="2">
        <v>36</v>
      </c>
      <c r="D53732" s="2" t="s">
        <v>476</v>
      </c>
      <c r="E53732" s="2"/>
      <c r="F53732" s="2"/>
      <c r="G53732" s="2"/>
      <c r="H53732" s="2"/>
    </row>
    <row r="53733" spans="2:8">
      <c r="B53733" s="2" t="s">
        <v>54206</v>
      </c>
      <c r="C53733" s="2">
        <v>37</v>
      </c>
      <c r="D53733" s="2" t="s">
        <v>476</v>
      </c>
      <c r="E53733" s="2"/>
      <c r="F53733" s="2"/>
      <c r="G53733" s="2"/>
      <c r="H53733" s="2"/>
    </row>
    <row r="53734" spans="2:8">
      <c r="B53734" s="2" t="s">
        <v>54207</v>
      </c>
      <c r="C53734" s="2">
        <v>37</v>
      </c>
      <c r="D53734" s="2" t="s">
        <v>476</v>
      </c>
      <c r="E53734" s="2"/>
      <c r="F53734" s="2"/>
      <c r="G53734" s="2"/>
      <c r="H53734" s="2"/>
    </row>
    <row r="53735" spans="2:8">
      <c r="B53735" s="2" t="s">
        <v>54208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54209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54210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54211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54212</v>
      </c>
      <c r="C53739" s="2">
        <v>22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54213</v>
      </c>
      <c r="C53740" s="2">
        <v>22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54214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54215</v>
      </c>
      <c r="C53742" s="2">
        <v>14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54216</v>
      </c>
      <c r="C53743" s="2">
        <v>20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54217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54218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54219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54220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54221</v>
      </c>
      <c r="C53748" s="2">
        <v>19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54222</v>
      </c>
      <c r="C53749" s="2">
        <v>13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54223</v>
      </c>
      <c r="C53750" s="2">
        <v>10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54224</v>
      </c>
      <c r="C53751" s="2">
        <v>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54225</v>
      </c>
      <c r="C53752" s="2">
        <v>7</v>
      </c>
      <c r="D53752" s="2" t="s">
        <v>476</v>
      </c>
      <c r="E53752" s="2"/>
      <c r="F53752" s="2"/>
      <c r="G53752" s="2"/>
      <c r="H53752" s="2"/>
    </row>
    <row r="53753" spans="2:8">
      <c r="B53753" s="2" t="s">
        <v>54226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54227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54228</v>
      </c>
      <c r="C53755" s="2">
        <v>18</v>
      </c>
      <c r="D53755" s="2" t="s">
        <v>476</v>
      </c>
      <c r="E53755" s="2"/>
      <c r="F53755" s="2"/>
      <c r="G53755" s="2"/>
      <c r="H53755" s="2"/>
    </row>
    <row r="53756" spans="2:8">
      <c r="B53756" s="2" t="s">
        <v>54229</v>
      </c>
      <c r="C53756" s="2">
        <v>15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54230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54231</v>
      </c>
      <c r="C53758" s="2">
        <v>24</v>
      </c>
      <c r="D53758" s="2" t="s">
        <v>476</v>
      </c>
      <c r="E53758" s="2"/>
      <c r="F53758" s="2"/>
      <c r="G53758" s="2"/>
      <c r="H53758" s="2"/>
    </row>
    <row r="53759" spans="2:8">
      <c r="B53759" s="2" t="s">
        <v>54232</v>
      </c>
      <c r="C53759" s="2">
        <v>22</v>
      </c>
      <c r="D53759" s="2" t="s">
        <v>476</v>
      </c>
      <c r="E53759" s="2"/>
      <c r="F53759" s="2"/>
      <c r="G53759" s="2"/>
      <c r="H53759" s="2"/>
    </row>
    <row r="53760" spans="2:8">
      <c r="B53760" s="2" t="s">
        <v>54233</v>
      </c>
      <c r="C53760" s="2">
        <v>32</v>
      </c>
      <c r="D53760" s="2" t="s">
        <v>476</v>
      </c>
      <c r="E53760" s="2"/>
      <c r="F53760" s="2"/>
      <c r="G53760" s="2"/>
      <c r="H53760" s="2"/>
    </row>
    <row r="53761" spans="2:8">
      <c r="B53761" s="2" t="s">
        <v>54234</v>
      </c>
      <c r="C53761" s="2">
        <v>33</v>
      </c>
      <c r="D53761" s="2" t="s">
        <v>476</v>
      </c>
      <c r="E53761" s="2"/>
      <c r="F53761" s="2"/>
      <c r="G53761" s="2"/>
      <c r="H53761" s="2"/>
    </row>
    <row r="53762" spans="2:8">
      <c r="B53762" s="2" t="s">
        <v>54235</v>
      </c>
      <c r="C53762" s="2">
        <v>35</v>
      </c>
      <c r="D53762" s="2" t="s">
        <v>476</v>
      </c>
      <c r="E53762" s="2"/>
      <c r="F53762" s="2"/>
      <c r="G53762" s="2"/>
      <c r="H53762" s="2"/>
    </row>
    <row r="53763" spans="2:8">
      <c r="B53763" s="2" t="s">
        <v>54236</v>
      </c>
      <c r="C53763" s="2">
        <v>38</v>
      </c>
      <c r="D53763" s="2" t="s">
        <v>476</v>
      </c>
      <c r="E53763" s="2"/>
      <c r="F53763" s="2"/>
      <c r="G53763" s="2"/>
      <c r="H53763" s="2"/>
    </row>
    <row r="53764" spans="2:8">
      <c r="B53764" s="2" t="s">
        <v>54237</v>
      </c>
      <c r="C53764" s="2">
        <v>37</v>
      </c>
      <c r="D53764" s="2" t="s">
        <v>476</v>
      </c>
      <c r="E53764" s="2"/>
      <c r="F53764" s="2"/>
      <c r="G53764" s="2"/>
      <c r="H53764" s="2"/>
    </row>
    <row r="53765" spans="2:8">
      <c r="B53765" s="2" t="s">
        <v>54238</v>
      </c>
      <c r="C53765" s="2">
        <v>37</v>
      </c>
      <c r="D53765" s="2" t="s">
        <v>476</v>
      </c>
      <c r="E53765" s="2"/>
      <c r="F53765" s="2"/>
      <c r="G53765" s="2"/>
      <c r="H53765" s="2"/>
    </row>
    <row r="53766" spans="2:8">
      <c r="B53766" s="2" t="s">
        <v>54239</v>
      </c>
      <c r="C53766" s="2">
        <v>36</v>
      </c>
      <c r="D53766" s="2" t="s">
        <v>476</v>
      </c>
      <c r="E53766" s="2"/>
      <c r="F53766" s="2"/>
      <c r="G53766" s="2"/>
      <c r="H53766" s="2"/>
    </row>
    <row r="53767" spans="2:8">
      <c r="B53767" s="2" t="s">
        <v>54240</v>
      </c>
      <c r="C53767" s="2">
        <v>36</v>
      </c>
      <c r="D53767" s="2" t="s">
        <v>476</v>
      </c>
      <c r="E53767" s="2"/>
      <c r="F53767" s="2"/>
      <c r="G53767" s="2"/>
      <c r="H53767" s="2"/>
    </row>
    <row r="53768" spans="2:8">
      <c r="B53768" s="2" t="s">
        <v>54241</v>
      </c>
      <c r="C53768" s="2">
        <v>12</v>
      </c>
      <c r="D53768" s="2" t="s">
        <v>476</v>
      </c>
      <c r="E53768" s="2"/>
      <c r="F53768" s="2"/>
      <c r="G53768" s="2"/>
      <c r="H53768" s="2"/>
    </row>
    <row r="53769" spans="2:8">
      <c r="B53769" s="2" t="s">
        <v>54242</v>
      </c>
      <c r="C53769" s="2">
        <v>18</v>
      </c>
      <c r="D53769" s="2" t="s">
        <v>476</v>
      </c>
      <c r="E53769" s="2"/>
      <c r="F53769" s="2"/>
      <c r="G53769" s="2"/>
      <c r="H53769" s="2"/>
    </row>
    <row r="53770" spans="2:8">
      <c r="B53770" s="2" t="s">
        <v>54243</v>
      </c>
      <c r="C53770" s="2">
        <v>21</v>
      </c>
      <c r="D53770" s="2" t="s">
        <v>476</v>
      </c>
      <c r="E53770" s="2"/>
      <c r="F53770" s="2"/>
      <c r="G53770" s="2"/>
      <c r="H53770" s="2"/>
    </row>
    <row r="53771" spans="2:8">
      <c r="B53771" s="2" t="s">
        <v>54244</v>
      </c>
      <c r="C53771" s="2">
        <v>21</v>
      </c>
      <c r="D53771" s="2" t="s">
        <v>476</v>
      </c>
      <c r="E53771" s="2"/>
      <c r="F53771" s="2"/>
      <c r="G53771" s="2"/>
      <c r="H53771" s="2"/>
    </row>
    <row r="53772" spans="2:8">
      <c r="B53772" s="2" t="s">
        <v>54245</v>
      </c>
      <c r="C53772" s="2">
        <v>22</v>
      </c>
      <c r="D53772" s="2" t="s">
        <v>476</v>
      </c>
      <c r="E53772" s="2"/>
      <c r="F53772" s="2"/>
      <c r="G53772" s="2"/>
      <c r="H53772" s="2"/>
    </row>
    <row r="53773" spans="2:8">
      <c r="B53773" s="2" t="s">
        <v>54246</v>
      </c>
      <c r="C53773" s="2">
        <v>22</v>
      </c>
      <c r="D53773" s="2" t="s">
        <v>476</v>
      </c>
      <c r="E53773" s="2"/>
      <c r="F53773" s="2"/>
      <c r="G53773" s="2"/>
      <c r="H53773" s="2"/>
    </row>
    <row r="53774" spans="2:8">
      <c r="B53774" s="2" t="s">
        <v>54247</v>
      </c>
      <c r="C53774" s="2">
        <v>21</v>
      </c>
      <c r="D53774" s="2" t="s">
        <v>476</v>
      </c>
      <c r="E53774" s="2"/>
      <c r="F53774" s="2"/>
      <c r="G53774" s="2"/>
      <c r="H53774" s="2"/>
    </row>
    <row r="53775" spans="2:8">
      <c r="B53775" s="2" t="s">
        <v>54248</v>
      </c>
      <c r="C53775" s="2">
        <v>21</v>
      </c>
      <c r="D53775" s="2" t="s">
        <v>476</v>
      </c>
      <c r="E53775" s="2"/>
      <c r="F53775" s="2"/>
      <c r="G53775" s="2"/>
      <c r="H53775" s="2"/>
    </row>
    <row r="53776" spans="2:8">
      <c r="B53776" s="2" t="s">
        <v>54249</v>
      </c>
      <c r="C53776" s="2">
        <v>22</v>
      </c>
      <c r="D53776" s="2" t="s">
        <v>476</v>
      </c>
      <c r="E53776" s="2"/>
      <c r="F53776" s="2"/>
      <c r="G53776" s="2"/>
      <c r="H53776" s="2"/>
    </row>
    <row r="53777" spans="2:8">
      <c r="B53777" s="2" t="s">
        <v>54250</v>
      </c>
      <c r="C53777" s="2">
        <v>36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54251</v>
      </c>
      <c r="C53778" s="2">
        <v>36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54252</v>
      </c>
      <c r="C53779" s="2">
        <v>36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54253</v>
      </c>
      <c r="C53780" s="2">
        <v>36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54254</v>
      </c>
      <c r="C53781" s="2">
        <v>35</v>
      </c>
      <c r="D53781" s="2" t="s">
        <v>476</v>
      </c>
      <c r="E53781" s="2"/>
      <c r="F53781" s="2"/>
      <c r="G53781" s="2"/>
      <c r="H53781" s="2"/>
    </row>
    <row r="53782" spans="2:8">
      <c r="B53782" s="2" t="s">
        <v>54255</v>
      </c>
      <c r="C53782" s="2">
        <v>36</v>
      </c>
      <c r="D53782" s="2" t="s">
        <v>476</v>
      </c>
      <c r="E53782" s="2"/>
      <c r="F53782" s="2"/>
      <c r="G53782" s="2"/>
      <c r="H53782" s="2"/>
    </row>
    <row r="53783" spans="2:8">
      <c r="B53783" s="2" t="s">
        <v>54256</v>
      </c>
      <c r="C53783" s="2">
        <v>35</v>
      </c>
      <c r="D53783" s="2" t="s">
        <v>476</v>
      </c>
      <c r="E53783" s="2"/>
      <c r="F53783" s="2"/>
      <c r="G53783" s="2"/>
      <c r="H53783" s="2"/>
    </row>
    <row r="53784" spans="2:8">
      <c r="B53784" s="2" t="s">
        <v>54257</v>
      </c>
      <c r="C53784" s="2">
        <v>35</v>
      </c>
      <c r="D53784" s="2" t="s">
        <v>476</v>
      </c>
      <c r="E53784" s="2"/>
      <c r="F53784" s="2"/>
      <c r="G53784" s="2"/>
      <c r="H53784" s="2"/>
    </row>
    <row r="53785" spans="2:8">
      <c r="B53785" s="2" t="s">
        <v>54258</v>
      </c>
      <c r="C53785" s="2">
        <v>33</v>
      </c>
      <c r="D53785" s="2" t="s">
        <v>476</v>
      </c>
      <c r="E53785" s="2"/>
      <c r="F53785" s="2"/>
      <c r="G53785" s="2"/>
      <c r="H53785" s="2"/>
    </row>
    <row r="53786" spans="2:8">
      <c r="B53786" s="2" t="s">
        <v>54259</v>
      </c>
      <c r="C53786" s="2">
        <v>32</v>
      </c>
      <c r="D53786" s="2" t="s">
        <v>476</v>
      </c>
      <c r="E53786" s="2"/>
      <c r="F53786" s="2"/>
      <c r="G53786" s="2"/>
      <c r="H53786" s="2"/>
    </row>
    <row r="53787" spans="2:8">
      <c r="B53787" s="2" t="s">
        <v>54260</v>
      </c>
      <c r="C53787" s="2">
        <v>13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54261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54262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54263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54264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54265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54266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54267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54268</v>
      </c>
      <c r="C53795" s="2">
        <v>26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54269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54270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54271</v>
      </c>
      <c r="C53798" s="2">
        <v>25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54272</v>
      </c>
      <c r="C53799" s="2">
        <v>20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54273</v>
      </c>
      <c r="C53800" s="2">
        <v>19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54274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54275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54276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54277</v>
      </c>
      <c r="C53804" s="2">
        <v>32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54278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54279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54280</v>
      </c>
      <c r="C53807" s="2">
        <v>19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54281</v>
      </c>
      <c r="C53808" s="2">
        <v>20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54282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54283</v>
      </c>
      <c r="C53810" s="2">
        <v>15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54284</v>
      </c>
      <c r="C53811" s="2">
        <v>32</v>
      </c>
      <c r="D53811" s="2" t="s">
        <v>476</v>
      </c>
      <c r="E53811" s="2"/>
      <c r="F53811" s="2"/>
      <c r="G53811" s="2"/>
      <c r="H53811" s="2"/>
    </row>
    <row r="53812" spans="2:8">
      <c r="B53812" s="2" t="s">
        <v>54285</v>
      </c>
      <c r="C53812" s="2">
        <v>32</v>
      </c>
      <c r="D53812" s="2" t="s">
        <v>476</v>
      </c>
      <c r="E53812" s="2"/>
      <c r="F53812" s="2"/>
      <c r="G53812" s="2"/>
      <c r="H53812" s="2"/>
    </row>
    <row r="53813" spans="2:8">
      <c r="B53813" s="2" t="s">
        <v>54286</v>
      </c>
      <c r="C53813" s="2">
        <v>33</v>
      </c>
      <c r="D53813" s="2" t="s">
        <v>476</v>
      </c>
      <c r="E53813" s="2"/>
      <c r="F53813" s="2"/>
      <c r="G53813" s="2"/>
      <c r="H53813" s="2"/>
    </row>
    <row r="53814" spans="2:8">
      <c r="B53814" s="2" t="s">
        <v>54287</v>
      </c>
      <c r="C53814" s="2">
        <v>32</v>
      </c>
      <c r="D53814" s="2" t="s">
        <v>476</v>
      </c>
      <c r="E53814" s="2"/>
      <c r="F53814" s="2"/>
      <c r="G53814" s="2"/>
      <c r="H53814" s="2"/>
    </row>
    <row r="53815" spans="2:8">
      <c r="B53815" s="2" t="s">
        <v>54288</v>
      </c>
      <c r="C53815" s="2">
        <v>30</v>
      </c>
      <c r="D53815" s="2" t="s">
        <v>476</v>
      </c>
      <c r="E53815" s="2"/>
      <c r="F53815" s="2"/>
      <c r="G53815" s="2"/>
      <c r="H53815" s="2"/>
    </row>
    <row r="53816" spans="2:8">
      <c r="B53816" s="2" t="s">
        <v>54289</v>
      </c>
      <c r="C53816" s="2">
        <v>31</v>
      </c>
      <c r="D53816" s="2" t="s">
        <v>476</v>
      </c>
      <c r="E53816" s="2"/>
      <c r="F53816" s="2"/>
      <c r="G53816" s="2"/>
      <c r="H53816" s="2"/>
    </row>
    <row r="53817" spans="2:8">
      <c r="B53817" s="2" t="s">
        <v>54290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54291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54292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54293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54294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54295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54296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54297</v>
      </c>
      <c r="C53824" s="2">
        <v>20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54298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54299</v>
      </c>
      <c r="C53826" s="2">
        <v>22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54300</v>
      </c>
      <c r="C53827" s="2">
        <v>16</v>
      </c>
      <c r="D53827" s="2" t="s">
        <v>476</v>
      </c>
      <c r="E53827" s="2"/>
      <c r="F53827" s="2"/>
      <c r="G53827" s="2"/>
      <c r="H53827" s="2"/>
    </row>
    <row r="53828" spans="2:8">
      <c r="B53828" s="2" t="s">
        <v>54301</v>
      </c>
      <c r="C53828" s="2">
        <v>21</v>
      </c>
      <c r="D53828" s="2" t="s">
        <v>476</v>
      </c>
      <c r="E53828" s="2"/>
      <c r="F53828" s="2"/>
      <c r="G53828" s="2"/>
      <c r="H53828" s="2"/>
    </row>
    <row r="53829" spans="2:8">
      <c r="B53829" s="2" t="s">
        <v>54302</v>
      </c>
      <c r="C53829" s="2">
        <v>20</v>
      </c>
      <c r="D53829" s="2" t="s">
        <v>476</v>
      </c>
      <c r="E53829" s="2"/>
      <c r="F53829" s="2"/>
      <c r="G53829" s="2"/>
      <c r="H53829" s="2"/>
    </row>
    <row r="53830" spans="2:8">
      <c r="B53830" s="2" t="s">
        <v>54303</v>
      </c>
      <c r="C53830" s="2">
        <v>22</v>
      </c>
      <c r="D53830" s="2" t="s">
        <v>476</v>
      </c>
      <c r="E53830" s="2"/>
      <c r="F53830" s="2"/>
      <c r="G53830" s="2"/>
      <c r="H53830" s="2"/>
    </row>
    <row r="53831" spans="2:8">
      <c r="B53831" s="2" t="s">
        <v>54304</v>
      </c>
      <c r="C53831" s="2">
        <v>14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54305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54306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54307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54308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54309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54310</v>
      </c>
      <c r="C53837" s="2">
        <v>38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54311</v>
      </c>
      <c r="C53838" s="2">
        <v>41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54312</v>
      </c>
      <c r="C53839" s="2">
        <v>38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54313</v>
      </c>
      <c r="C53840" s="2">
        <v>36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54314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54315</v>
      </c>
      <c r="C53842" s="2">
        <v>20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54316</v>
      </c>
      <c r="C53843" s="2">
        <v>18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54317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54318</v>
      </c>
      <c r="C53845" s="2">
        <v>29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54319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54320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54321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54322</v>
      </c>
      <c r="C53849" s="2">
        <v>16</v>
      </c>
      <c r="D53849" s="2" t="s">
        <v>476</v>
      </c>
      <c r="E53849" s="2"/>
      <c r="F53849" s="2"/>
      <c r="G53849" s="2"/>
      <c r="H53849" s="2"/>
    </row>
    <row r="53850" spans="2:8">
      <c r="B53850" s="2" t="s">
        <v>54323</v>
      </c>
      <c r="C53850" s="2">
        <v>35</v>
      </c>
      <c r="D53850" s="2" t="s">
        <v>476</v>
      </c>
      <c r="E53850" s="2"/>
      <c r="F53850" s="2"/>
      <c r="G53850" s="2"/>
      <c r="H53850" s="2"/>
    </row>
    <row r="53851" spans="2:8">
      <c r="B53851" s="2" t="s">
        <v>54324</v>
      </c>
      <c r="C53851" s="2">
        <v>32</v>
      </c>
      <c r="D53851" s="2" t="s">
        <v>476</v>
      </c>
      <c r="E53851" s="2"/>
      <c r="F53851" s="2"/>
      <c r="G53851" s="2"/>
      <c r="H53851" s="2"/>
    </row>
    <row r="53852" spans="2:8">
      <c r="B53852" s="2" t="s">
        <v>54325</v>
      </c>
      <c r="C53852" s="2">
        <v>30</v>
      </c>
      <c r="D53852" s="2" t="s">
        <v>476</v>
      </c>
      <c r="E53852" s="2"/>
      <c r="F53852" s="2"/>
      <c r="G53852" s="2"/>
      <c r="H53852" s="2"/>
    </row>
    <row r="53853" spans="2:8">
      <c r="B53853" s="2" t="s">
        <v>54326</v>
      </c>
      <c r="C53853" s="2">
        <v>31</v>
      </c>
      <c r="D53853" s="2" t="s">
        <v>476</v>
      </c>
      <c r="E53853" s="2"/>
      <c r="F53853" s="2"/>
      <c r="G53853" s="2"/>
      <c r="H53853" s="2"/>
    </row>
    <row r="53854" spans="2:8">
      <c r="B53854" s="2" t="s">
        <v>54327</v>
      </c>
      <c r="C53854" s="2">
        <v>32</v>
      </c>
      <c r="D53854" s="2" t="s">
        <v>476</v>
      </c>
      <c r="E53854" s="2"/>
      <c r="F53854" s="2"/>
      <c r="G53854" s="2"/>
      <c r="H53854" s="2"/>
    </row>
    <row r="53855" spans="2:8">
      <c r="B53855" s="2" t="s">
        <v>54328</v>
      </c>
      <c r="C53855" s="2">
        <v>29</v>
      </c>
      <c r="D53855" s="2" t="s">
        <v>476</v>
      </c>
      <c r="E53855" s="2"/>
      <c r="F53855" s="2"/>
      <c r="G53855" s="2"/>
      <c r="H53855" s="2"/>
    </row>
    <row r="53856" spans="2:8">
      <c r="B53856" s="2" t="s">
        <v>54329</v>
      </c>
      <c r="C53856" s="2">
        <v>29</v>
      </c>
      <c r="D53856" s="2" t="s">
        <v>476</v>
      </c>
      <c r="E53856" s="2"/>
      <c r="F53856" s="2"/>
      <c r="G53856" s="2"/>
      <c r="H53856" s="2"/>
    </row>
    <row r="53857" spans="2:8">
      <c r="B53857" s="2" t="s">
        <v>54330</v>
      </c>
      <c r="C53857" s="2">
        <v>29</v>
      </c>
      <c r="D53857" s="2" t="s">
        <v>476</v>
      </c>
      <c r="E53857" s="2"/>
      <c r="F53857" s="2"/>
      <c r="G53857" s="2"/>
      <c r="H53857" s="2"/>
    </row>
    <row r="53858" spans="2:8">
      <c r="B53858" s="2" t="s">
        <v>54331</v>
      </c>
      <c r="C53858" s="2">
        <v>29</v>
      </c>
      <c r="D53858" s="2" t="s">
        <v>476</v>
      </c>
      <c r="E53858" s="2"/>
      <c r="F53858" s="2"/>
      <c r="G53858" s="2"/>
      <c r="H53858" s="2"/>
    </row>
    <row r="53859" spans="2:8">
      <c r="B53859" s="2" t="s">
        <v>54332</v>
      </c>
      <c r="C53859" s="2">
        <v>29</v>
      </c>
      <c r="D53859" s="2" t="s">
        <v>476</v>
      </c>
      <c r="E53859" s="2"/>
      <c r="F53859" s="2"/>
      <c r="G53859" s="2"/>
      <c r="H53859" s="2"/>
    </row>
    <row r="53860" spans="2:8">
      <c r="B53860" s="2" t="s">
        <v>54333</v>
      </c>
      <c r="C53860" s="2">
        <v>28</v>
      </c>
      <c r="D53860" s="2" t="s">
        <v>476</v>
      </c>
      <c r="E53860" s="2"/>
      <c r="F53860" s="2"/>
      <c r="G53860" s="2"/>
      <c r="H53860" s="2"/>
    </row>
    <row r="53861" spans="2:8">
      <c r="B53861" s="2" t="s">
        <v>54334</v>
      </c>
      <c r="C53861" s="2">
        <v>28</v>
      </c>
      <c r="D53861" s="2" t="s">
        <v>476</v>
      </c>
      <c r="E53861" s="2"/>
      <c r="F53861" s="2"/>
      <c r="G53861" s="2"/>
      <c r="H53861" s="2"/>
    </row>
    <row r="53862" spans="2:8">
      <c r="B53862" s="2" t="s">
        <v>54335</v>
      </c>
      <c r="C53862" s="2">
        <v>28</v>
      </c>
      <c r="D53862" s="2" t="s">
        <v>476</v>
      </c>
      <c r="E53862" s="2"/>
      <c r="F53862" s="2"/>
      <c r="G53862" s="2"/>
      <c r="H53862" s="2"/>
    </row>
    <row r="53863" spans="2:8">
      <c r="B53863" s="2" t="s">
        <v>54336</v>
      </c>
      <c r="C53863" s="2">
        <v>29</v>
      </c>
      <c r="D53863" s="2" t="s">
        <v>476</v>
      </c>
      <c r="E53863" s="2"/>
      <c r="F53863" s="2"/>
      <c r="G53863" s="2"/>
      <c r="H53863" s="2"/>
    </row>
    <row r="53864" spans="2:8">
      <c r="B53864" s="2" t="s">
        <v>54337</v>
      </c>
      <c r="C53864" s="2">
        <v>28</v>
      </c>
      <c r="D53864" s="2" t="s">
        <v>476</v>
      </c>
      <c r="E53864" s="2"/>
      <c r="F53864" s="2"/>
      <c r="G53864" s="2"/>
      <c r="H53864" s="2"/>
    </row>
    <row r="53865" spans="2:8">
      <c r="B53865" s="2" t="s">
        <v>54338</v>
      </c>
      <c r="C53865" s="2">
        <v>28</v>
      </c>
      <c r="D53865" s="2" t="s">
        <v>476</v>
      </c>
      <c r="E53865" s="2"/>
      <c r="F53865" s="2"/>
      <c r="G53865" s="2"/>
      <c r="H53865" s="2"/>
    </row>
    <row r="53866" spans="2:8">
      <c r="B53866" s="2" t="s">
        <v>54339</v>
      </c>
      <c r="C53866" s="2">
        <v>29</v>
      </c>
      <c r="D53866" s="2" t="s">
        <v>476</v>
      </c>
      <c r="E53866" s="2"/>
      <c r="F53866" s="2"/>
      <c r="G53866" s="2"/>
      <c r="H53866" s="2"/>
    </row>
    <row r="53867" spans="2:8">
      <c r="B53867" s="2" t="s">
        <v>54340</v>
      </c>
      <c r="C53867" s="2">
        <v>29</v>
      </c>
      <c r="D53867" s="2" t="s">
        <v>476</v>
      </c>
      <c r="E53867" s="2"/>
      <c r="F53867" s="2"/>
      <c r="G53867" s="2"/>
      <c r="H53867" s="2"/>
    </row>
    <row r="53868" spans="2:8">
      <c r="B53868" s="2" t="s">
        <v>54341</v>
      </c>
      <c r="C53868" s="2">
        <v>28</v>
      </c>
      <c r="D53868" s="2" t="s">
        <v>476</v>
      </c>
      <c r="E53868" s="2"/>
      <c r="F53868" s="2"/>
      <c r="G53868" s="2"/>
      <c r="H53868" s="2"/>
    </row>
    <row r="53869" spans="2:8">
      <c r="B53869" s="2" t="s">
        <v>54342</v>
      </c>
      <c r="C53869" s="2">
        <v>27</v>
      </c>
      <c r="D53869" s="2" t="s">
        <v>476</v>
      </c>
      <c r="E53869" s="2"/>
      <c r="F53869" s="2"/>
      <c r="G53869" s="2"/>
      <c r="H53869" s="2"/>
    </row>
    <row r="53870" spans="2:8">
      <c r="B53870" s="2" t="s">
        <v>54343</v>
      </c>
      <c r="C53870" s="2">
        <v>26</v>
      </c>
      <c r="D53870" s="2" t="s">
        <v>476</v>
      </c>
      <c r="E53870" s="2"/>
      <c r="F53870" s="2"/>
      <c r="G53870" s="2"/>
      <c r="H53870" s="2"/>
    </row>
    <row r="53871" spans="2:8">
      <c r="B53871" s="2" t="s">
        <v>54344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54345</v>
      </c>
      <c r="C53872" s="2">
        <v>36</v>
      </c>
      <c r="D53872" s="2" t="s">
        <v>476</v>
      </c>
      <c r="E53872" s="2"/>
      <c r="F53872" s="2"/>
      <c r="G53872" s="2"/>
      <c r="H53872" s="2"/>
    </row>
    <row r="53873" spans="2:8">
      <c r="B53873" s="2" t="s">
        <v>54346</v>
      </c>
      <c r="C53873" s="2">
        <v>34</v>
      </c>
      <c r="D53873" s="2" t="s">
        <v>476</v>
      </c>
      <c r="E53873" s="2"/>
      <c r="F53873" s="2"/>
      <c r="G53873" s="2"/>
      <c r="H53873" s="2"/>
    </row>
    <row r="53874" spans="2:8">
      <c r="B53874" s="2" t="s">
        <v>54347</v>
      </c>
      <c r="C53874" s="2">
        <v>36</v>
      </c>
      <c r="D53874" s="2" t="s">
        <v>476</v>
      </c>
      <c r="E53874" s="2"/>
      <c r="F53874" s="2"/>
      <c r="G53874" s="2"/>
      <c r="H53874" s="2"/>
    </row>
    <row r="53875" spans="2:8">
      <c r="B53875" s="2" t="s">
        <v>54348</v>
      </c>
      <c r="C53875" s="2">
        <v>36</v>
      </c>
      <c r="D53875" s="2" t="s">
        <v>476</v>
      </c>
      <c r="E53875" s="2"/>
      <c r="F53875" s="2"/>
      <c r="G53875" s="2"/>
      <c r="H53875" s="2"/>
    </row>
    <row r="53876" spans="2:8">
      <c r="B53876" s="2" t="s">
        <v>54349</v>
      </c>
      <c r="C53876" s="2">
        <v>35</v>
      </c>
      <c r="D53876" s="2" t="s">
        <v>476</v>
      </c>
      <c r="E53876" s="2"/>
      <c r="F53876" s="2"/>
      <c r="G53876" s="2"/>
      <c r="H53876" s="2"/>
    </row>
    <row r="53877" spans="2:8">
      <c r="B53877" s="2" t="s">
        <v>54350</v>
      </c>
      <c r="C53877" s="2">
        <v>35</v>
      </c>
      <c r="D53877" s="2" t="s">
        <v>476</v>
      </c>
      <c r="E53877" s="2"/>
      <c r="F53877" s="2"/>
      <c r="G53877" s="2"/>
      <c r="H53877" s="2"/>
    </row>
    <row r="53878" spans="2:8">
      <c r="B53878" s="2" t="s">
        <v>54351</v>
      </c>
      <c r="C53878" s="2">
        <v>17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54352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54353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54354</v>
      </c>
      <c r="C53881" s="2">
        <v>25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54355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54356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54357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54358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54359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54360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54361</v>
      </c>
      <c r="C53888" s="2">
        <v>31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54362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54363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54364</v>
      </c>
      <c r="C53891" s="2">
        <v>32</v>
      </c>
      <c r="D53891" s="2" t="s">
        <v>476</v>
      </c>
      <c r="E53891" s="2"/>
      <c r="F53891" s="2"/>
      <c r="G53891" s="2"/>
      <c r="H53891" s="2"/>
    </row>
    <row r="53892" spans="2:8">
      <c r="B53892" s="2" t="s">
        <v>54365</v>
      </c>
      <c r="C53892" s="2">
        <v>32</v>
      </c>
      <c r="D53892" s="2" t="s">
        <v>476</v>
      </c>
      <c r="E53892" s="2"/>
      <c r="F53892" s="2"/>
      <c r="G53892" s="2"/>
      <c r="H53892" s="2"/>
    </row>
    <row r="53893" spans="2:8">
      <c r="B53893" s="2" t="s">
        <v>54366</v>
      </c>
      <c r="C53893" s="2">
        <v>30</v>
      </c>
      <c r="D53893" s="2" t="s">
        <v>476</v>
      </c>
      <c r="E53893" s="2"/>
      <c r="F53893" s="2"/>
      <c r="G53893" s="2"/>
      <c r="H53893" s="2"/>
    </row>
    <row r="53894" spans="2:8">
      <c r="B53894" s="2" t="s">
        <v>54367</v>
      </c>
      <c r="C53894" s="2">
        <v>29</v>
      </c>
      <c r="D53894" s="2" t="s">
        <v>476</v>
      </c>
      <c r="E53894" s="2"/>
      <c r="F53894" s="2"/>
      <c r="G53894" s="2"/>
      <c r="H53894" s="2"/>
    </row>
    <row r="53895" spans="2:8">
      <c r="B53895" s="2" t="s">
        <v>54368</v>
      </c>
      <c r="C53895" s="2">
        <v>28</v>
      </c>
      <c r="D53895" s="2" t="s">
        <v>476</v>
      </c>
      <c r="E53895" s="2"/>
      <c r="F53895" s="2"/>
      <c r="G53895" s="2"/>
      <c r="H53895" s="2"/>
    </row>
    <row r="53896" spans="2:8">
      <c r="B53896" s="2" t="s">
        <v>54369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54370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54371</v>
      </c>
      <c r="C53898" s="2">
        <v>20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54372</v>
      </c>
      <c r="C53899" s="2">
        <v>20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54373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54374</v>
      </c>
      <c r="C53901" s="2">
        <v>16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54375</v>
      </c>
      <c r="C53902" s="2">
        <v>15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54376</v>
      </c>
      <c r="C53903" s="2">
        <v>15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54377</v>
      </c>
      <c r="C53904" s="2">
        <v>15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54378</v>
      </c>
      <c r="C53905" s="2">
        <v>15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54379</v>
      </c>
      <c r="C53906" s="2">
        <v>28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54380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54381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54382</v>
      </c>
      <c r="C53909" s="2">
        <v>36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54383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54384</v>
      </c>
      <c r="C53911" s="2">
        <v>37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54385</v>
      </c>
      <c r="C53912" s="2">
        <v>32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54386</v>
      </c>
      <c r="C53913" s="2">
        <v>34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54387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54388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54389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54390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54391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54392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54393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54394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54395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54396</v>
      </c>
      <c r="C53923" s="2">
        <v>33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54397</v>
      </c>
      <c r="C53924" s="2">
        <v>34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54398</v>
      </c>
      <c r="C53925" s="2">
        <v>39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54399</v>
      </c>
      <c r="C53926" s="2">
        <v>38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54400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54401</v>
      </c>
      <c r="C53928" s="2">
        <v>23</v>
      </c>
      <c r="D53928" s="2" t="s">
        <v>476</v>
      </c>
      <c r="E53928" s="2"/>
      <c r="F53928" s="2"/>
      <c r="G53928" s="2"/>
      <c r="H53928" s="2"/>
    </row>
    <row r="53929" spans="2:8">
      <c r="B53929" s="2" t="s">
        <v>54402</v>
      </c>
      <c r="C53929" s="2">
        <v>24</v>
      </c>
      <c r="D53929" s="2" t="s">
        <v>476</v>
      </c>
      <c r="E53929" s="2"/>
      <c r="F53929" s="2"/>
      <c r="G53929" s="2"/>
      <c r="H53929" s="2"/>
    </row>
    <row r="53930" spans="2:8">
      <c r="B53930" s="2" t="s">
        <v>54403</v>
      </c>
      <c r="C53930" s="2">
        <v>24</v>
      </c>
      <c r="D53930" s="2" t="s">
        <v>476</v>
      </c>
      <c r="E53930" s="2"/>
      <c r="F53930" s="2"/>
      <c r="G53930" s="2"/>
      <c r="H53930" s="2"/>
    </row>
    <row r="53931" spans="2:8">
      <c r="B53931" s="2" t="s">
        <v>54404</v>
      </c>
      <c r="C53931" s="2">
        <v>23</v>
      </c>
      <c r="D53931" s="2" t="s">
        <v>476</v>
      </c>
      <c r="E53931" s="2"/>
      <c r="F53931" s="2"/>
      <c r="G53931" s="2"/>
      <c r="H53931" s="2"/>
    </row>
    <row r="53932" spans="2:8">
      <c r="B53932" s="2" t="s">
        <v>54405</v>
      </c>
      <c r="C53932" s="2">
        <v>23</v>
      </c>
      <c r="D53932" s="2" t="s">
        <v>476</v>
      </c>
      <c r="E53932" s="2"/>
      <c r="F53932" s="2"/>
      <c r="G53932" s="2"/>
      <c r="H53932" s="2"/>
    </row>
    <row r="53933" spans="2:8">
      <c r="B53933" s="2" t="s">
        <v>54406</v>
      </c>
      <c r="C53933" s="2">
        <v>22</v>
      </c>
      <c r="D53933" s="2" t="s">
        <v>476</v>
      </c>
      <c r="E53933" s="2"/>
      <c r="F53933" s="2"/>
      <c r="G53933" s="2"/>
      <c r="H53933" s="2"/>
    </row>
    <row r="53934" spans="2:8">
      <c r="B53934" s="2" t="s">
        <v>54407</v>
      </c>
      <c r="C53934" s="2">
        <v>18</v>
      </c>
      <c r="D53934" s="2" t="s">
        <v>476</v>
      </c>
      <c r="E53934" s="2"/>
      <c r="F53934" s="2"/>
      <c r="G53934" s="2"/>
      <c r="H53934" s="2"/>
    </row>
    <row r="53935" spans="2:8">
      <c r="B53935" s="2" t="s">
        <v>54408</v>
      </c>
      <c r="C53935" s="2">
        <v>14</v>
      </c>
      <c r="D53935" s="2" t="s">
        <v>476</v>
      </c>
      <c r="E53935" s="2"/>
      <c r="F53935" s="2"/>
      <c r="G53935" s="2"/>
      <c r="H53935" s="2"/>
    </row>
    <row r="53936" spans="2:8">
      <c r="B53936" s="2" t="s">
        <v>54409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54410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54411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54412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54413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54414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54415</v>
      </c>
      <c r="C53942" s="2">
        <v>13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54416</v>
      </c>
      <c r="C53943" s="2">
        <v>13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54417</v>
      </c>
      <c r="C53944" s="2">
        <v>13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54418</v>
      </c>
      <c r="C53945" s="2">
        <v>13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54419</v>
      </c>
      <c r="C53946" s="2">
        <v>13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54420</v>
      </c>
      <c r="C53947" s="2">
        <v>13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54421</v>
      </c>
      <c r="C53948" s="2">
        <v>12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54422</v>
      </c>
      <c r="C53949" s="2">
        <v>12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54423</v>
      </c>
      <c r="C53950" s="2">
        <v>12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54424</v>
      </c>
      <c r="C53951" s="2">
        <v>12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54425</v>
      </c>
      <c r="C53952" s="2">
        <v>19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54426</v>
      </c>
      <c r="C53953" s="2">
        <v>17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54427</v>
      </c>
      <c r="C53954" s="2">
        <v>16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54428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54429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54430</v>
      </c>
      <c r="C53957" s="2">
        <v>18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54431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54432</v>
      </c>
      <c r="C53959" s="2">
        <v>18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54433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54434</v>
      </c>
      <c r="C53961" s="2">
        <v>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54435</v>
      </c>
      <c r="C53962" s="2">
        <v>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54436</v>
      </c>
      <c r="C53963" s="2">
        <v>37</v>
      </c>
      <c r="D53963" s="2" t="s">
        <v>476</v>
      </c>
      <c r="E53963" s="2"/>
      <c r="F53963" s="2"/>
      <c r="G53963" s="2"/>
      <c r="H53963" s="2"/>
    </row>
    <row r="53964" spans="2:8">
      <c r="B53964" s="2" t="s">
        <v>54437</v>
      </c>
      <c r="C53964" s="2">
        <v>36</v>
      </c>
      <c r="D53964" s="2" t="s">
        <v>476</v>
      </c>
      <c r="E53964" s="2"/>
      <c r="F53964" s="2"/>
      <c r="G53964" s="2"/>
      <c r="H53964" s="2"/>
    </row>
    <row r="53965" spans="2:8">
      <c r="B53965" s="2" t="s">
        <v>54438</v>
      </c>
      <c r="C53965" s="2">
        <v>33</v>
      </c>
      <c r="D53965" s="2" t="s">
        <v>476</v>
      </c>
      <c r="E53965" s="2"/>
      <c r="F53965" s="2"/>
      <c r="G53965" s="2"/>
      <c r="H53965" s="2"/>
    </row>
    <row r="53966" spans="2:8">
      <c r="B53966" s="2" t="s">
        <v>54439</v>
      </c>
      <c r="C53966" s="2">
        <v>31</v>
      </c>
      <c r="D53966" s="2" t="s">
        <v>476</v>
      </c>
      <c r="E53966" s="2"/>
      <c r="F53966" s="2"/>
      <c r="G53966" s="2"/>
      <c r="H53966" s="2"/>
    </row>
    <row r="53967" spans="2:8">
      <c r="B53967" s="2" t="s">
        <v>54440</v>
      </c>
      <c r="C53967" s="2">
        <v>31</v>
      </c>
      <c r="D53967" s="2" t="s">
        <v>476</v>
      </c>
      <c r="E53967" s="2"/>
      <c r="F53967" s="2"/>
      <c r="G53967" s="2"/>
      <c r="H53967" s="2"/>
    </row>
    <row r="53968" spans="2:8">
      <c r="B53968" s="2" t="s">
        <v>54441</v>
      </c>
      <c r="C53968" s="2">
        <v>33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54442</v>
      </c>
      <c r="C53969" s="2">
        <v>30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54443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54444</v>
      </c>
      <c r="C53971" s="2">
        <v>31</v>
      </c>
      <c r="D53971" s="2" t="s">
        <v>476</v>
      </c>
      <c r="E53971" s="2"/>
      <c r="F53971" s="2"/>
      <c r="G53971" s="2"/>
      <c r="H53971" s="2"/>
    </row>
    <row r="53972" spans="2:8">
      <c r="B53972" s="2" t="s">
        <v>54445</v>
      </c>
      <c r="C53972" s="2">
        <v>30</v>
      </c>
      <c r="D53972" s="2" t="s">
        <v>476</v>
      </c>
      <c r="E53972" s="2"/>
      <c r="F53972" s="2"/>
      <c r="G53972" s="2"/>
      <c r="H53972" s="2"/>
    </row>
    <row r="53973" spans="2:8">
      <c r="B53973" s="2" t="s">
        <v>54446</v>
      </c>
      <c r="C53973" s="2">
        <v>5</v>
      </c>
      <c r="D53973" s="2" t="s">
        <v>476</v>
      </c>
      <c r="E53973" s="2"/>
      <c r="F53973" s="2"/>
      <c r="G53973" s="2"/>
      <c r="H53973" s="2"/>
    </row>
    <row r="53974" spans="2:8">
      <c r="B53974" s="2" t="s">
        <v>54447</v>
      </c>
      <c r="C53974" s="2">
        <v>25</v>
      </c>
      <c r="D53974" s="2" t="s">
        <v>476</v>
      </c>
      <c r="E53974" s="2"/>
      <c r="F53974" s="2"/>
      <c r="G53974" s="2"/>
      <c r="H53974" s="2"/>
    </row>
    <row r="53975" spans="2:8">
      <c r="B53975" s="2" t="s">
        <v>54448</v>
      </c>
      <c r="C53975" s="2">
        <v>26</v>
      </c>
      <c r="D53975" s="2" t="s">
        <v>476</v>
      </c>
      <c r="E53975" s="2"/>
      <c r="F53975" s="2"/>
      <c r="G53975" s="2"/>
      <c r="H53975" s="2"/>
    </row>
    <row r="53976" spans="2:8">
      <c r="B53976" s="2" t="s">
        <v>54449</v>
      </c>
      <c r="C53976" s="2">
        <v>27</v>
      </c>
      <c r="D53976" s="2" t="s">
        <v>476</v>
      </c>
      <c r="E53976" s="2"/>
      <c r="F53976" s="2"/>
      <c r="G53976" s="2"/>
      <c r="H53976" s="2"/>
    </row>
    <row r="53977" spans="2:8">
      <c r="B53977" s="2" t="s">
        <v>54450</v>
      </c>
      <c r="C53977" s="2">
        <v>27</v>
      </c>
      <c r="D53977" s="2" t="s">
        <v>476</v>
      </c>
      <c r="E53977" s="2"/>
      <c r="F53977" s="2"/>
      <c r="G53977" s="2"/>
      <c r="H53977" s="2"/>
    </row>
    <row r="53978" spans="2:8">
      <c r="B53978" s="2" t="s">
        <v>54451</v>
      </c>
      <c r="C53978" s="2">
        <v>27</v>
      </c>
      <c r="D53978" s="2" t="s">
        <v>476</v>
      </c>
      <c r="E53978" s="2"/>
      <c r="F53978" s="2"/>
      <c r="G53978" s="2"/>
      <c r="H53978" s="2"/>
    </row>
    <row r="53979" spans="2:8">
      <c r="B53979" s="2" t="s">
        <v>54452</v>
      </c>
      <c r="C53979" s="2">
        <v>29</v>
      </c>
      <c r="D53979" s="2" t="s">
        <v>476</v>
      </c>
      <c r="E53979" s="2"/>
      <c r="F53979" s="2"/>
      <c r="G53979" s="2"/>
      <c r="H53979" s="2"/>
    </row>
    <row r="53980" spans="2:8">
      <c r="B53980" s="2" t="s">
        <v>54453</v>
      </c>
      <c r="C53980" s="2">
        <v>27</v>
      </c>
      <c r="D53980" s="2" t="s">
        <v>476</v>
      </c>
      <c r="E53980" s="2"/>
      <c r="F53980" s="2"/>
      <c r="G53980" s="2"/>
      <c r="H53980" s="2"/>
    </row>
    <row r="53981" spans="2:8">
      <c r="B53981" s="2" t="s">
        <v>54454</v>
      </c>
      <c r="C53981" s="2">
        <v>31</v>
      </c>
      <c r="D53981" s="2" t="s">
        <v>476</v>
      </c>
      <c r="E53981" s="2"/>
      <c r="F53981" s="2"/>
      <c r="G53981" s="2"/>
      <c r="H53981" s="2"/>
    </row>
    <row r="53982" spans="2:8">
      <c r="B53982" s="2" t="s">
        <v>54455</v>
      </c>
      <c r="C53982" s="2">
        <v>29</v>
      </c>
      <c r="D53982" s="2" t="s">
        <v>476</v>
      </c>
      <c r="E53982" s="2"/>
      <c r="F53982" s="2"/>
      <c r="G53982" s="2"/>
      <c r="H53982" s="2"/>
    </row>
    <row r="53983" spans="2:8">
      <c r="B53983" s="2" t="s">
        <v>54456</v>
      </c>
      <c r="C53983" s="2">
        <v>30</v>
      </c>
      <c r="D53983" s="2" t="s">
        <v>476</v>
      </c>
      <c r="E53983" s="2"/>
      <c r="F53983" s="2"/>
      <c r="G53983" s="2"/>
      <c r="H53983" s="2"/>
    </row>
    <row r="53984" spans="2:8">
      <c r="B53984" s="2" t="s">
        <v>54457</v>
      </c>
      <c r="C53984" s="2">
        <v>13</v>
      </c>
      <c r="D53984" s="2" t="s">
        <v>476</v>
      </c>
      <c r="E53984" s="2"/>
      <c r="F53984" s="2"/>
      <c r="G53984" s="2"/>
      <c r="H53984" s="2"/>
    </row>
    <row r="53985" spans="2:8">
      <c r="B53985" s="2" t="s">
        <v>54458</v>
      </c>
      <c r="C53985" s="2">
        <v>17</v>
      </c>
      <c r="D53985" s="2" t="s">
        <v>476</v>
      </c>
      <c r="E53985" s="2"/>
      <c r="F53985" s="2"/>
      <c r="G53985" s="2"/>
      <c r="H53985" s="2"/>
    </row>
    <row r="53986" spans="2:8">
      <c r="B53986" s="2" t="s">
        <v>54459</v>
      </c>
      <c r="C53986" s="2">
        <v>20</v>
      </c>
      <c r="D53986" s="2" t="s">
        <v>476</v>
      </c>
      <c r="E53986" s="2"/>
      <c r="F53986" s="2"/>
      <c r="G53986" s="2"/>
      <c r="H53986" s="2"/>
    </row>
    <row r="53987" spans="2:8">
      <c r="B53987" s="2" t="s">
        <v>54460</v>
      </c>
      <c r="C53987" s="2">
        <v>22</v>
      </c>
      <c r="D53987" s="2" t="s">
        <v>476</v>
      </c>
      <c r="E53987" s="2"/>
      <c r="F53987" s="2"/>
      <c r="G53987" s="2"/>
      <c r="H53987" s="2"/>
    </row>
    <row r="53988" spans="2:8">
      <c r="B53988" s="2" t="s">
        <v>54461</v>
      </c>
      <c r="C53988" s="2">
        <v>25</v>
      </c>
      <c r="D53988" s="2" t="s">
        <v>476</v>
      </c>
      <c r="E53988" s="2"/>
      <c r="F53988" s="2"/>
      <c r="G53988" s="2"/>
      <c r="H53988" s="2"/>
    </row>
    <row r="53989" spans="2:8">
      <c r="B53989" s="2" t="s">
        <v>54462</v>
      </c>
      <c r="C53989" s="2">
        <v>28</v>
      </c>
      <c r="D53989" s="2" t="s">
        <v>476</v>
      </c>
      <c r="E53989" s="2"/>
      <c r="F53989" s="2"/>
      <c r="G53989" s="2"/>
      <c r="H53989" s="2"/>
    </row>
    <row r="53990" spans="2:8">
      <c r="B53990" s="2" t="s">
        <v>54463</v>
      </c>
      <c r="C53990" s="2">
        <v>33</v>
      </c>
      <c r="D53990" s="2" t="s">
        <v>476</v>
      </c>
      <c r="E53990" s="2"/>
      <c r="F53990" s="2"/>
      <c r="G53990" s="2"/>
      <c r="H53990" s="2"/>
    </row>
    <row r="53991" spans="2:8">
      <c r="B53991" s="2" t="s">
        <v>54464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54465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54466</v>
      </c>
      <c r="C53993" s="2">
        <v>34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54467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54468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54469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54470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54471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54472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54473</v>
      </c>
      <c r="C54000" s="2">
        <v>29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54474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54475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54476</v>
      </c>
      <c r="C54003" s="2">
        <v>22</v>
      </c>
      <c r="D54003" s="2" t="s">
        <v>476</v>
      </c>
      <c r="E54003" s="2"/>
      <c r="F54003" s="2"/>
      <c r="G54003" s="2"/>
      <c r="H54003" s="2"/>
    </row>
    <row r="54004" spans="2:8">
      <c r="B54004" s="2" t="s">
        <v>54477</v>
      </c>
      <c r="C54004" s="2">
        <v>24</v>
      </c>
      <c r="D54004" s="2" t="s">
        <v>476</v>
      </c>
      <c r="E54004" s="2"/>
      <c r="F54004" s="2"/>
      <c r="G54004" s="2"/>
      <c r="H54004" s="2"/>
    </row>
    <row r="54005" spans="2:8">
      <c r="B54005" s="2" t="s">
        <v>54478</v>
      </c>
      <c r="C54005" s="2">
        <v>24</v>
      </c>
      <c r="D54005" s="2" t="s">
        <v>476</v>
      </c>
      <c r="E54005" s="2"/>
      <c r="F54005" s="2"/>
      <c r="G54005" s="2"/>
      <c r="H54005" s="2"/>
    </row>
    <row r="54006" spans="2:8">
      <c r="B54006" s="2" t="s">
        <v>54479</v>
      </c>
      <c r="C54006" s="2">
        <v>24</v>
      </c>
      <c r="D54006" s="2" t="s">
        <v>476</v>
      </c>
      <c r="E54006" s="2"/>
      <c r="F54006" s="2"/>
      <c r="G54006" s="2"/>
      <c r="H54006" s="2"/>
    </row>
    <row r="54007" spans="2:8">
      <c r="B54007" s="2" t="s">
        <v>54480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54481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54482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54483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54484</v>
      </c>
      <c r="C54011" s="2">
        <v>31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54485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54486</v>
      </c>
      <c r="C54013" s="2">
        <v>29</v>
      </c>
      <c r="D54013" s="2" t="s">
        <v>476</v>
      </c>
      <c r="E54013" s="2"/>
      <c r="F54013" s="2"/>
      <c r="G54013" s="2"/>
      <c r="H54013" s="2"/>
    </row>
    <row r="54014" spans="2:8">
      <c r="B54014" s="2" t="s">
        <v>54487</v>
      </c>
      <c r="C54014" s="2">
        <v>28</v>
      </c>
      <c r="D54014" s="2" t="s">
        <v>476</v>
      </c>
      <c r="E54014" s="2"/>
      <c r="F54014" s="2"/>
      <c r="G54014" s="2"/>
      <c r="H54014" s="2"/>
    </row>
    <row r="54015" spans="2:8">
      <c r="B54015" s="2" t="s">
        <v>54488</v>
      </c>
      <c r="C54015" s="2">
        <v>24</v>
      </c>
      <c r="D54015" s="2" t="s">
        <v>476</v>
      </c>
      <c r="E54015" s="2"/>
      <c r="F54015" s="2"/>
      <c r="G54015" s="2"/>
      <c r="H54015" s="2"/>
    </row>
    <row r="54016" spans="2:8">
      <c r="B54016" s="2" t="s">
        <v>54489</v>
      </c>
      <c r="C54016" s="2">
        <v>27</v>
      </c>
      <c r="D54016" s="2" t="s">
        <v>476</v>
      </c>
      <c r="E54016" s="2"/>
      <c r="F54016" s="2"/>
      <c r="G54016" s="2"/>
      <c r="H54016" s="2"/>
    </row>
    <row r="54017" spans="2:8">
      <c r="B54017" s="2" t="s">
        <v>54490</v>
      </c>
      <c r="C54017" s="2">
        <v>31</v>
      </c>
      <c r="D54017" s="2" t="s">
        <v>476</v>
      </c>
      <c r="E54017" s="2"/>
      <c r="F54017" s="2"/>
      <c r="G54017" s="2"/>
      <c r="H54017" s="2"/>
    </row>
    <row r="54018" spans="2:8">
      <c r="B54018" s="2" t="s">
        <v>54491</v>
      </c>
      <c r="C54018" s="2">
        <v>32</v>
      </c>
      <c r="D54018" s="2" t="s">
        <v>476</v>
      </c>
      <c r="E54018" s="2"/>
      <c r="F54018" s="2"/>
      <c r="G54018" s="2"/>
      <c r="H54018" s="2"/>
    </row>
    <row r="54019" spans="2:8">
      <c r="B54019" s="2" t="s">
        <v>54492</v>
      </c>
      <c r="C54019" s="2">
        <v>32</v>
      </c>
      <c r="D54019" s="2" t="s">
        <v>476</v>
      </c>
      <c r="E54019" s="2"/>
      <c r="F54019" s="2"/>
      <c r="G54019" s="2"/>
      <c r="H54019" s="2"/>
    </row>
    <row r="54020" spans="2:8">
      <c r="B54020" s="2" t="s">
        <v>54493</v>
      </c>
      <c r="C54020" s="2">
        <v>11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54494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54495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54496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54497</v>
      </c>
      <c r="C54024" s="2">
        <v>29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54498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54499</v>
      </c>
      <c r="C54026" s="2">
        <v>17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54500</v>
      </c>
      <c r="C54027" s="2">
        <v>17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54501</v>
      </c>
      <c r="C54028" s="2">
        <v>16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54502</v>
      </c>
      <c r="C54029" s="2">
        <v>16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54503</v>
      </c>
      <c r="C54030" s="2">
        <v>16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54504</v>
      </c>
      <c r="C54031" s="2">
        <v>31</v>
      </c>
      <c r="D54031" s="2" t="s">
        <v>476</v>
      </c>
      <c r="E54031" s="2"/>
      <c r="F54031" s="2"/>
      <c r="G54031" s="2"/>
      <c r="H54031" s="2"/>
    </row>
    <row r="54032" spans="2:8">
      <c r="B54032" s="2" t="s">
        <v>54505</v>
      </c>
      <c r="C54032" s="2">
        <v>30</v>
      </c>
      <c r="D54032" s="2" t="s">
        <v>476</v>
      </c>
      <c r="E54032" s="2"/>
      <c r="F54032" s="2"/>
      <c r="G54032" s="2"/>
      <c r="H54032" s="2"/>
    </row>
    <row r="54033" spans="2:8">
      <c r="B54033" s="2" t="s">
        <v>54506</v>
      </c>
      <c r="C54033" s="2">
        <v>31</v>
      </c>
      <c r="D54033" s="2" t="s">
        <v>476</v>
      </c>
      <c r="E54033" s="2"/>
      <c r="F54033" s="2"/>
      <c r="G54033" s="2"/>
      <c r="H54033" s="2"/>
    </row>
    <row r="54034" spans="2:8">
      <c r="B54034" s="2" t="s">
        <v>54507</v>
      </c>
      <c r="C54034" s="2">
        <v>29</v>
      </c>
      <c r="D54034" s="2" t="s">
        <v>476</v>
      </c>
      <c r="E54034" s="2"/>
      <c r="F54034" s="2"/>
      <c r="G54034" s="2"/>
      <c r="H54034" s="2"/>
    </row>
    <row r="54035" spans="2:8">
      <c r="B54035" s="2" t="s">
        <v>54508</v>
      </c>
      <c r="C54035" s="2">
        <v>27</v>
      </c>
      <c r="D54035" s="2" t="s">
        <v>476</v>
      </c>
      <c r="E54035" s="2"/>
      <c r="F54035" s="2"/>
      <c r="G54035" s="2"/>
      <c r="H54035" s="2"/>
    </row>
    <row r="54036" spans="2:8">
      <c r="B54036" s="2" t="s">
        <v>54509</v>
      </c>
      <c r="C54036" s="2">
        <v>21</v>
      </c>
      <c r="D54036" s="2" t="s">
        <v>476</v>
      </c>
      <c r="E54036" s="2"/>
      <c r="F54036" s="2"/>
      <c r="G54036" s="2"/>
      <c r="H54036" s="2"/>
    </row>
    <row r="54037" spans="2:8">
      <c r="B54037" s="2" t="s">
        <v>54510</v>
      </c>
      <c r="C54037" s="2">
        <v>19</v>
      </c>
      <c r="D54037" s="2" t="s">
        <v>476</v>
      </c>
      <c r="E54037" s="2"/>
      <c r="F54037" s="2"/>
      <c r="G54037" s="2"/>
      <c r="H54037" s="2"/>
    </row>
    <row r="54038" spans="2:8">
      <c r="B54038" s="2" t="s">
        <v>54511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54512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54513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54514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54515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54516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54517</v>
      </c>
      <c r="C54044" s="2">
        <v>32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54518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54519</v>
      </c>
      <c r="C54046" s="2">
        <v>32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54520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54521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54522</v>
      </c>
      <c r="C54049" s="2">
        <v>15</v>
      </c>
      <c r="D54049" s="2" t="s">
        <v>476</v>
      </c>
      <c r="E54049" s="2"/>
      <c r="F54049" s="2"/>
      <c r="G54049" s="2"/>
      <c r="H54049" s="2"/>
    </row>
    <row r="54050" spans="2:8">
      <c r="B54050" s="2" t="s">
        <v>54523</v>
      </c>
      <c r="C54050" s="2">
        <v>14</v>
      </c>
      <c r="D54050" s="2" t="s">
        <v>476</v>
      </c>
      <c r="E54050" s="2"/>
      <c r="F54050" s="2"/>
      <c r="G54050" s="2"/>
      <c r="H54050" s="2"/>
    </row>
    <row r="54051" spans="2:8">
      <c r="B54051" s="2" t="s">
        <v>54524</v>
      </c>
      <c r="C54051" s="2">
        <v>14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54525</v>
      </c>
      <c r="C54052" s="2">
        <v>20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54526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54527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54528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54529</v>
      </c>
      <c r="C54056" s="2">
        <v>32</v>
      </c>
      <c r="D54056" s="2" t="s">
        <v>476</v>
      </c>
      <c r="E54056" s="2"/>
      <c r="F54056" s="2"/>
      <c r="G54056" s="2"/>
      <c r="H54056" s="2"/>
    </row>
    <row r="54057" spans="2:8">
      <c r="B54057" s="2" t="s">
        <v>54530</v>
      </c>
      <c r="C54057" s="2">
        <v>34</v>
      </c>
      <c r="D54057" s="2" t="s">
        <v>476</v>
      </c>
      <c r="E54057" s="2"/>
      <c r="F54057" s="2"/>
      <c r="G54057" s="2"/>
      <c r="H54057" s="2"/>
    </row>
    <row r="54058" spans="2:8">
      <c r="B54058" s="2" t="s">
        <v>54531</v>
      </c>
      <c r="C54058" s="2">
        <v>33</v>
      </c>
      <c r="D54058" s="2" t="s">
        <v>476</v>
      </c>
      <c r="E54058" s="2"/>
      <c r="F54058" s="2"/>
      <c r="G54058" s="2"/>
      <c r="H54058" s="2"/>
    </row>
    <row r="54059" spans="2:8">
      <c r="B54059" s="2" t="s">
        <v>54532</v>
      </c>
      <c r="C54059" s="2">
        <v>34</v>
      </c>
      <c r="D54059" s="2" t="s">
        <v>476</v>
      </c>
      <c r="E54059" s="2"/>
      <c r="F54059" s="2"/>
      <c r="G54059" s="2"/>
      <c r="H54059" s="2"/>
    </row>
    <row r="54060" spans="2:8">
      <c r="B54060" s="2" t="s">
        <v>54533</v>
      </c>
      <c r="C54060" s="2">
        <v>23</v>
      </c>
      <c r="D54060" s="2" t="s">
        <v>476</v>
      </c>
      <c r="E54060" s="2"/>
      <c r="F54060" s="2"/>
      <c r="G54060" s="2"/>
      <c r="H54060" s="2"/>
    </row>
    <row r="54061" spans="2:8">
      <c r="B54061" s="2" t="s">
        <v>54534</v>
      </c>
      <c r="C54061" s="2">
        <v>25</v>
      </c>
      <c r="D54061" s="2" t="s">
        <v>476</v>
      </c>
      <c r="E54061" s="2"/>
      <c r="F54061" s="2"/>
      <c r="G54061" s="2"/>
      <c r="H54061" s="2"/>
    </row>
    <row r="54062" spans="2:8">
      <c r="B54062" s="2" t="s">
        <v>54535</v>
      </c>
      <c r="C54062" s="2">
        <v>26</v>
      </c>
      <c r="D54062" s="2" t="s">
        <v>476</v>
      </c>
      <c r="E54062" s="2"/>
      <c r="F54062" s="2"/>
      <c r="G54062" s="2"/>
      <c r="H54062" s="2"/>
    </row>
    <row r="54063" spans="2:8">
      <c r="B54063" s="2" t="s">
        <v>54536</v>
      </c>
      <c r="C54063" s="2">
        <v>27</v>
      </c>
      <c r="D54063" s="2" t="s">
        <v>476</v>
      </c>
      <c r="E54063" s="2"/>
      <c r="F54063" s="2"/>
      <c r="G54063" s="2"/>
      <c r="H54063" s="2"/>
    </row>
    <row r="54064" spans="2:8">
      <c r="B54064" s="2" t="s">
        <v>54537</v>
      </c>
      <c r="C54064" s="2">
        <v>27</v>
      </c>
      <c r="D54064" s="2" t="s">
        <v>476</v>
      </c>
      <c r="E54064" s="2"/>
      <c r="F54064" s="2"/>
      <c r="G54064" s="2"/>
      <c r="H54064" s="2"/>
    </row>
    <row r="54065" spans="2:8">
      <c r="B54065" s="2" t="s">
        <v>54538</v>
      </c>
      <c r="C54065" s="2">
        <v>25</v>
      </c>
      <c r="D54065" s="2" t="s">
        <v>476</v>
      </c>
      <c r="E54065" s="2"/>
      <c r="F54065" s="2"/>
      <c r="G54065" s="2"/>
      <c r="H54065" s="2"/>
    </row>
    <row r="54066" spans="2:8">
      <c r="B54066" s="2" t="s">
        <v>54539</v>
      </c>
      <c r="C54066" s="2">
        <v>23</v>
      </c>
      <c r="D54066" s="2" t="s">
        <v>476</v>
      </c>
      <c r="E54066" s="2"/>
      <c r="F54066" s="2"/>
      <c r="G54066" s="2"/>
      <c r="H54066" s="2"/>
    </row>
    <row r="54067" spans="2:8">
      <c r="B54067" s="2" t="s">
        <v>54540</v>
      </c>
      <c r="C54067" s="2">
        <v>20</v>
      </c>
      <c r="D54067" s="2" t="s">
        <v>476</v>
      </c>
      <c r="E54067" s="2"/>
      <c r="F54067" s="2"/>
      <c r="G54067" s="2"/>
      <c r="H54067" s="2"/>
    </row>
    <row r="54068" spans="2:8">
      <c r="B54068" s="2" t="s">
        <v>54541</v>
      </c>
      <c r="C54068" s="2">
        <v>22</v>
      </c>
      <c r="D54068" s="2" t="s">
        <v>476</v>
      </c>
      <c r="E54068" s="2"/>
      <c r="F54068" s="2"/>
      <c r="G54068" s="2"/>
      <c r="H54068" s="2"/>
    </row>
    <row r="54069" spans="2:8">
      <c r="B54069" s="2" t="s">
        <v>54542</v>
      </c>
      <c r="C54069" s="2">
        <v>21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54543</v>
      </c>
      <c r="C54070" s="2">
        <v>21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54544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54545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54546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54547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54548</v>
      </c>
      <c r="C54075" s="2">
        <v>26</v>
      </c>
      <c r="D54075" s="2" t="s">
        <v>476</v>
      </c>
      <c r="E54075" s="2"/>
      <c r="F54075" s="2"/>
      <c r="G54075" s="2"/>
      <c r="H54075" s="2"/>
    </row>
    <row r="54076" spans="2:8">
      <c r="B54076" s="2" t="s">
        <v>54549</v>
      </c>
      <c r="C54076" s="2">
        <v>15</v>
      </c>
      <c r="D54076" s="2" t="s">
        <v>476</v>
      </c>
      <c r="E54076" s="2"/>
      <c r="F54076" s="2"/>
      <c r="G54076" s="2"/>
      <c r="H54076" s="2"/>
    </row>
    <row r="54077" spans="2:8">
      <c r="B54077" s="2" t="s">
        <v>54550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54551</v>
      </c>
      <c r="C54078" s="2">
        <v>31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54552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54553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54554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54555</v>
      </c>
      <c r="C54082" s="2">
        <v>28</v>
      </c>
      <c r="D54082" s="2" t="s">
        <v>476</v>
      </c>
      <c r="E54082" s="2"/>
      <c r="F54082" s="2"/>
      <c r="G54082" s="2"/>
      <c r="H54082" s="2"/>
    </row>
    <row r="54083" spans="2:8">
      <c r="B54083" s="2" t="s">
        <v>54556</v>
      </c>
      <c r="C54083" s="2">
        <v>30</v>
      </c>
      <c r="D54083" s="2" t="s">
        <v>476</v>
      </c>
      <c r="E54083" s="2"/>
      <c r="F54083" s="2"/>
      <c r="G54083" s="2"/>
      <c r="H54083" s="2"/>
    </row>
    <row r="54084" spans="2:8">
      <c r="B54084" s="2" t="s">
        <v>54557</v>
      </c>
      <c r="C54084" s="2">
        <v>30</v>
      </c>
      <c r="D54084" s="2" t="s">
        <v>476</v>
      </c>
      <c r="E54084" s="2"/>
      <c r="F54084" s="2"/>
      <c r="G54084" s="2"/>
      <c r="H54084" s="2"/>
    </row>
    <row r="54085" spans="2:8">
      <c r="B54085" s="2" t="s">
        <v>54558</v>
      </c>
      <c r="C54085" s="2">
        <v>29</v>
      </c>
      <c r="D54085" s="2" t="s">
        <v>476</v>
      </c>
      <c r="E54085" s="2"/>
      <c r="F54085" s="2"/>
      <c r="G54085" s="2"/>
      <c r="H54085" s="2"/>
    </row>
    <row r="54086" spans="2:8">
      <c r="B54086" s="2" t="s">
        <v>54559</v>
      </c>
      <c r="C54086" s="2">
        <v>29</v>
      </c>
      <c r="D54086" s="2" t="s">
        <v>476</v>
      </c>
      <c r="E54086" s="2"/>
      <c r="F54086" s="2"/>
      <c r="G54086" s="2"/>
      <c r="H54086" s="2"/>
    </row>
    <row r="54087" spans="2:8">
      <c r="B54087" s="2" t="s">
        <v>54560</v>
      </c>
      <c r="C54087" s="2">
        <v>28</v>
      </c>
      <c r="D54087" s="2" t="s">
        <v>476</v>
      </c>
      <c r="E54087" s="2"/>
      <c r="F54087" s="2"/>
      <c r="G54087" s="2"/>
      <c r="H54087" s="2"/>
    </row>
    <row r="54088" spans="2:8">
      <c r="B54088" s="2" t="s">
        <v>54561</v>
      </c>
      <c r="C54088" s="2">
        <v>26</v>
      </c>
      <c r="D54088" s="2" t="s">
        <v>476</v>
      </c>
      <c r="E54088" s="2"/>
      <c r="F54088" s="2"/>
      <c r="G54088" s="2"/>
      <c r="H54088" s="2"/>
    </row>
    <row r="54089" spans="2:8">
      <c r="B54089" s="2" t="s">
        <v>54562</v>
      </c>
      <c r="C54089" s="2">
        <v>24</v>
      </c>
      <c r="D54089" s="2" t="s">
        <v>476</v>
      </c>
      <c r="E54089" s="2"/>
      <c r="F54089" s="2"/>
      <c r="G54089" s="2"/>
      <c r="H54089" s="2"/>
    </row>
    <row r="54090" spans="2:8">
      <c r="B54090" s="2" t="s">
        <v>54563</v>
      </c>
      <c r="C54090" s="2">
        <v>24</v>
      </c>
      <c r="D54090" s="2" t="s">
        <v>476</v>
      </c>
      <c r="E54090" s="2"/>
      <c r="F54090" s="2"/>
      <c r="G54090" s="2"/>
      <c r="H54090" s="2"/>
    </row>
    <row r="54091" spans="2:8">
      <c r="B54091" s="2" t="s">
        <v>54564</v>
      </c>
      <c r="C54091" s="2">
        <v>24</v>
      </c>
      <c r="D54091" s="2" t="s">
        <v>476</v>
      </c>
      <c r="E54091" s="2"/>
      <c r="F54091" s="2"/>
      <c r="G54091" s="2"/>
      <c r="H54091" s="2"/>
    </row>
    <row r="54092" spans="2:8">
      <c r="B54092" s="2" t="s">
        <v>54565</v>
      </c>
      <c r="C54092" s="2">
        <v>24</v>
      </c>
      <c r="D54092" s="2" t="s">
        <v>476</v>
      </c>
      <c r="E54092" s="2"/>
      <c r="F54092" s="2"/>
      <c r="G54092" s="2"/>
      <c r="H54092" s="2"/>
    </row>
    <row r="54093" spans="2:8">
      <c r="B54093" s="2" t="s">
        <v>54566</v>
      </c>
      <c r="C54093" s="2">
        <v>24</v>
      </c>
      <c r="D54093" s="2" t="s">
        <v>476</v>
      </c>
      <c r="E54093" s="2"/>
      <c r="F54093" s="2"/>
      <c r="G54093" s="2"/>
      <c r="H54093" s="2"/>
    </row>
    <row r="54094" spans="2:8">
      <c r="B54094" s="2" t="s">
        <v>54567</v>
      </c>
      <c r="C54094" s="2">
        <v>24</v>
      </c>
      <c r="D54094" s="2" t="s">
        <v>476</v>
      </c>
      <c r="E54094" s="2"/>
      <c r="F54094" s="2"/>
      <c r="G54094" s="2"/>
      <c r="H54094" s="2"/>
    </row>
    <row r="54095" spans="2:8">
      <c r="B54095" s="2" t="s">
        <v>54568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54569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54570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54571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54572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54573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54574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54575</v>
      </c>
      <c r="C54102" s="2">
        <v>27</v>
      </c>
      <c r="D54102" s="2" t="s">
        <v>476</v>
      </c>
      <c r="E54102" s="2"/>
      <c r="F54102" s="2"/>
      <c r="G54102" s="2"/>
      <c r="H54102" s="2"/>
    </row>
    <row r="54103" spans="2:8">
      <c r="B54103" s="2" t="s">
        <v>54576</v>
      </c>
      <c r="C54103" s="2">
        <v>28</v>
      </c>
      <c r="D54103" s="2" t="s">
        <v>476</v>
      </c>
      <c r="E54103" s="2"/>
      <c r="F54103" s="2"/>
      <c r="G54103" s="2"/>
      <c r="H54103" s="2"/>
    </row>
    <row r="54104" spans="2:8">
      <c r="B54104" s="2" t="s">
        <v>54577</v>
      </c>
      <c r="C54104" s="2">
        <v>29</v>
      </c>
      <c r="D54104" s="2" t="s">
        <v>476</v>
      </c>
      <c r="E54104" s="2"/>
      <c r="F54104" s="2"/>
      <c r="G54104" s="2"/>
      <c r="H54104" s="2"/>
    </row>
    <row r="54105" spans="2:8">
      <c r="B54105" s="2" t="s">
        <v>54578</v>
      </c>
      <c r="C54105" s="2">
        <v>28</v>
      </c>
      <c r="D54105" s="2" t="s">
        <v>476</v>
      </c>
      <c r="E54105" s="2"/>
      <c r="F54105" s="2"/>
      <c r="G54105" s="2"/>
      <c r="H54105" s="2"/>
    </row>
    <row r="54106" spans="2:8">
      <c r="B54106" s="2" t="s">
        <v>54579</v>
      </c>
      <c r="C54106" s="2">
        <v>28</v>
      </c>
      <c r="D54106" s="2" t="s">
        <v>476</v>
      </c>
      <c r="E54106" s="2"/>
      <c r="F54106" s="2"/>
      <c r="G54106" s="2"/>
      <c r="H54106" s="2"/>
    </row>
    <row r="54107" spans="2:8">
      <c r="B54107" s="2" t="s">
        <v>54580</v>
      </c>
      <c r="C54107" s="2">
        <v>26</v>
      </c>
      <c r="D54107" s="2" t="s">
        <v>476</v>
      </c>
      <c r="E54107" s="2"/>
      <c r="F54107" s="2"/>
      <c r="G54107" s="2"/>
      <c r="H54107" s="2"/>
    </row>
    <row r="54108" spans="2:8">
      <c r="B54108" s="2" t="s">
        <v>54581</v>
      </c>
      <c r="C54108" s="2">
        <v>27</v>
      </c>
      <c r="D54108" s="2" t="s">
        <v>476</v>
      </c>
      <c r="E54108" s="2"/>
      <c r="F54108" s="2"/>
      <c r="G54108" s="2"/>
      <c r="H54108" s="2"/>
    </row>
    <row r="54109" spans="2:8">
      <c r="B54109" s="2" t="s">
        <v>54582</v>
      </c>
      <c r="C54109" s="2">
        <v>17</v>
      </c>
      <c r="D54109" s="2" t="s">
        <v>476</v>
      </c>
      <c r="E54109" s="2"/>
      <c r="F54109" s="2"/>
      <c r="G54109" s="2"/>
      <c r="H54109" s="2"/>
    </row>
    <row r="54110" spans="2:8">
      <c r="B54110" s="2" t="s">
        <v>54583</v>
      </c>
      <c r="C54110" s="2">
        <v>19</v>
      </c>
      <c r="D54110" s="2" t="s">
        <v>476</v>
      </c>
      <c r="E54110" s="2"/>
      <c r="F54110" s="2"/>
      <c r="G54110" s="2"/>
      <c r="H54110" s="2"/>
    </row>
    <row r="54111" spans="2:8">
      <c r="B54111" s="2" t="s">
        <v>54584</v>
      </c>
      <c r="C54111" s="2">
        <v>23</v>
      </c>
      <c r="D54111" s="2" t="s">
        <v>476</v>
      </c>
      <c r="E54111" s="2"/>
      <c r="F54111" s="2"/>
      <c r="G54111" s="2"/>
      <c r="H54111" s="2"/>
    </row>
    <row r="54112" spans="2:8">
      <c r="B54112" s="2" t="s">
        <v>54585</v>
      </c>
      <c r="C54112" s="2">
        <v>25</v>
      </c>
      <c r="D54112" s="2" t="s">
        <v>476</v>
      </c>
      <c r="E54112" s="2"/>
      <c r="F54112" s="2"/>
      <c r="G54112" s="2"/>
      <c r="H54112" s="2"/>
    </row>
    <row r="54113" spans="2:8">
      <c r="B54113" s="2" t="s">
        <v>54586</v>
      </c>
      <c r="C54113" s="2">
        <v>26</v>
      </c>
      <c r="D54113" s="2" t="s">
        <v>476</v>
      </c>
      <c r="E54113" s="2"/>
      <c r="F54113" s="2"/>
      <c r="G54113" s="2"/>
      <c r="H54113" s="2"/>
    </row>
    <row r="54114" spans="2:8">
      <c r="B54114" s="2" t="s">
        <v>54587</v>
      </c>
      <c r="C54114" s="2">
        <v>28</v>
      </c>
      <c r="D54114" s="2" t="s">
        <v>476</v>
      </c>
      <c r="E54114" s="2"/>
      <c r="F54114" s="2"/>
      <c r="G54114" s="2"/>
      <c r="H54114" s="2"/>
    </row>
    <row r="54115" spans="2:8">
      <c r="B54115" s="2" t="s">
        <v>54588</v>
      </c>
      <c r="C54115" s="2">
        <v>29</v>
      </c>
      <c r="D54115" s="2" t="s">
        <v>476</v>
      </c>
      <c r="E54115" s="2"/>
      <c r="F54115" s="2"/>
      <c r="G54115" s="2"/>
      <c r="H54115" s="2"/>
    </row>
    <row r="54116" spans="2:8">
      <c r="B54116" s="2" t="s">
        <v>54589</v>
      </c>
      <c r="C54116" s="2">
        <v>26</v>
      </c>
      <c r="D54116" s="2" t="s">
        <v>476</v>
      </c>
      <c r="E54116" s="2"/>
      <c r="F54116" s="2"/>
      <c r="G54116" s="2"/>
      <c r="H54116" s="2"/>
    </row>
    <row r="54117" spans="2:8">
      <c r="B54117" s="2" t="s">
        <v>54590</v>
      </c>
      <c r="C54117" s="2">
        <v>29</v>
      </c>
      <c r="D54117" s="2" t="s">
        <v>476</v>
      </c>
      <c r="E54117" s="2"/>
      <c r="F54117" s="2"/>
      <c r="G54117" s="2"/>
      <c r="H54117" s="2"/>
    </row>
    <row r="54118" spans="2:8">
      <c r="B54118" s="2" t="s">
        <v>54591</v>
      </c>
      <c r="C54118" s="2">
        <v>30</v>
      </c>
      <c r="D54118" s="2" t="s">
        <v>476</v>
      </c>
      <c r="E54118" s="2"/>
      <c r="F54118" s="2"/>
      <c r="G54118" s="2"/>
      <c r="H54118" s="2"/>
    </row>
    <row r="54119" spans="2:8">
      <c r="B54119" s="2" t="s">
        <v>54592</v>
      </c>
      <c r="C54119" s="2">
        <v>28</v>
      </c>
      <c r="D54119" s="2" t="s">
        <v>476</v>
      </c>
      <c r="E54119" s="2"/>
      <c r="F54119" s="2"/>
      <c r="G54119" s="2"/>
      <c r="H54119" s="2"/>
    </row>
    <row r="54120" spans="2:8">
      <c r="B54120" s="2" t="s">
        <v>54593</v>
      </c>
      <c r="C54120" s="2">
        <v>24</v>
      </c>
      <c r="D54120" s="2" t="s">
        <v>476</v>
      </c>
      <c r="E54120" s="2"/>
      <c r="F54120" s="2"/>
      <c r="G54120" s="2"/>
      <c r="H54120" s="2"/>
    </row>
    <row r="54121" spans="2:8">
      <c r="B54121" s="2" t="s">
        <v>54594</v>
      </c>
      <c r="C54121" s="2">
        <v>14</v>
      </c>
      <c r="D54121" s="2" t="s">
        <v>476</v>
      </c>
      <c r="E54121" s="2"/>
      <c r="F54121" s="2"/>
      <c r="G54121" s="2"/>
      <c r="H54121" s="2"/>
    </row>
    <row r="54122" spans="2:8">
      <c r="B54122" s="2" t="s">
        <v>54595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54596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54597</v>
      </c>
      <c r="C54124" s="2">
        <v>26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54598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54599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54600</v>
      </c>
      <c r="C54127" s="2">
        <v>19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54601</v>
      </c>
      <c r="C54128" s="2">
        <v>34</v>
      </c>
      <c r="D54128" s="2" t="s">
        <v>476</v>
      </c>
      <c r="E54128" s="2"/>
      <c r="F54128" s="2"/>
      <c r="G54128" s="2"/>
      <c r="H54128" s="2"/>
    </row>
    <row r="54129" spans="2:8">
      <c r="B54129" s="2" t="s">
        <v>54602</v>
      </c>
      <c r="C54129" s="2">
        <v>36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54603</v>
      </c>
      <c r="C54130" s="2">
        <v>36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54604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54605</v>
      </c>
      <c r="C54132" s="2">
        <v>37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54606</v>
      </c>
      <c r="C54133" s="2">
        <v>35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54607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54608</v>
      </c>
      <c r="C54135" s="2">
        <v>28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54609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54610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54611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54612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54613</v>
      </c>
      <c r="C54140" s="2">
        <v>21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54614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54615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54616</v>
      </c>
      <c r="C54143" s="2">
        <v>22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54617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54618</v>
      </c>
      <c r="C54145" s="2">
        <v>30</v>
      </c>
      <c r="D54145" s="2" t="s">
        <v>476</v>
      </c>
      <c r="E54145" s="2"/>
      <c r="F54145" s="2"/>
      <c r="G54145" s="2"/>
      <c r="H54145" s="2"/>
    </row>
    <row r="54146" spans="2:8">
      <c r="B54146" s="2" t="s">
        <v>54619</v>
      </c>
      <c r="C54146" s="2">
        <v>32</v>
      </c>
      <c r="D54146" s="2" t="s">
        <v>476</v>
      </c>
      <c r="E54146" s="2"/>
      <c r="F54146" s="2"/>
      <c r="G54146" s="2"/>
      <c r="H54146" s="2"/>
    </row>
    <row r="54147" spans="2:8">
      <c r="B54147" s="2" t="s">
        <v>54620</v>
      </c>
      <c r="C54147" s="2">
        <v>13</v>
      </c>
      <c r="D54147" s="2" t="s">
        <v>476</v>
      </c>
      <c r="E54147" s="2"/>
      <c r="F54147" s="2"/>
      <c r="G54147" s="2"/>
      <c r="H54147" s="2"/>
    </row>
    <row r="54148" spans="2:8">
      <c r="B54148" s="2" t="s">
        <v>54621</v>
      </c>
      <c r="C54148" s="2">
        <v>20</v>
      </c>
      <c r="D54148" s="2" t="s">
        <v>476</v>
      </c>
      <c r="E54148" s="2"/>
      <c r="F54148" s="2"/>
      <c r="G54148" s="2"/>
      <c r="H54148" s="2"/>
    </row>
    <row r="54149" spans="2:8">
      <c r="B54149" s="2" t="s">
        <v>54622</v>
      </c>
      <c r="C54149" s="2">
        <v>20</v>
      </c>
      <c r="D54149" s="2" t="s">
        <v>476</v>
      </c>
      <c r="E54149" s="2"/>
      <c r="F54149" s="2"/>
      <c r="G54149" s="2"/>
      <c r="H54149" s="2"/>
    </row>
    <row r="54150" spans="2:8">
      <c r="B54150" s="2" t="s">
        <v>54623</v>
      </c>
      <c r="C54150" s="2">
        <v>22</v>
      </c>
      <c r="D54150" s="2" t="s">
        <v>476</v>
      </c>
      <c r="E54150" s="2"/>
      <c r="F54150" s="2"/>
      <c r="G54150" s="2"/>
      <c r="H54150" s="2"/>
    </row>
    <row r="54151" spans="2:8">
      <c r="B54151" s="2" t="s">
        <v>54624</v>
      </c>
      <c r="C54151" s="2">
        <v>26</v>
      </c>
      <c r="D54151" s="2" t="s">
        <v>476</v>
      </c>
      <c r="E54151" s="2"/>
      <c r="F54151" s="2"/>
      <c r="G54151" s="2"/>
      <c r="H54151" s="2"/>
    </row>
    <row r="54152" spans="2:8">
      <c r="B54152" s="2" t="s">
        <v>54625</v>
      </c>
      <c r="C54152" s="2">
        <v>26</v>
      </c>
      <c r="D54152" s="2" t="s">
        <v>476</v>
      </c>
      <c r="E54152" s="2"/>
      <c r="F54152" s="2"/>
      <c r="G54152" s="2"/>
      <c r="H54152" s="2"/>
    </row>
    <row r="54153" spans="2:8">
      <c r="B54153" s="2" t="s">
        <v>54626</v>
      </c>
      <c r="C54153" s="2">
        <v>13</v>
      </c>
      <c r="D54153" s="2" t="s">
        <v>476</v>
      </c>
      <c r="E54153" s="2"/>
      <c r="F54153" s="2"/>
      <c r="G54153" s="2"/>
      <c r="H54153" s="2"/>
    </row>
    <row r="54154" spans="2:8">
      <c r="B54154" s="2" t="s">
        <v>54627</v>
      </c>
      <c r="C54154" s="2">
        <v>13</v>
      </c>
      <c r="D54154" s="2" t="s">
        <v>476</v>
      </c>
      <c r="E54154" s="2"/>
      <c r="F54154" s="2"/>
      <c r="G54154" s="2"/>
      <c r="H54154" s="2"/>
    </row>
    <row r="54155" spans="2:8">
      <c r="B54155" s="2" t="s">
        <v>54628</v>
      </c>
      <c r="C54155" s="2">
        <v>16</v>
      </c>
      <c r="D54155" s="2" t="s">
        <v>476</v>
      </c>
      <c r="E54155" s="2"/>
      <c r="F54155" s="2"/>
      <c r="G54155" s="2"/>
      <c r="H54155" s="2"/>
    </row>
    <row r="54156" spans="2:8">
      <c r="B54156" s="2" t="s">
        <v>54629</v>
      </c>
      <c r="C54156" s="2">
        <v>19</v>
      </c>
      <c r="D54156" s="2" t="s">
        <v>476</v>
      </c>
      <c r="E54156" s="2"/>
      <c r="F54156" s="2"/>
      <c r="G54156" s="2"/>
      <c r="H54156" s="2"/>
    </row>
    <row r="54157" spans="2:8">
      <c r="B54157" s="2" t="s">
        <v>54630</v>
      </c>
      <c r="C54157" s="2">
        <v>20</v>
      </c>
      <c r="D54157" s="2" t="s">
        <v>476</v>
      </c>
      <c r="E54157" s="2"/>
      <c r="F54157" s="2"/>
      <c r="G54157" s="2"/>
      <c r="H54157" s="2"/>
    </row>
    <row r="54158" spans="2:8">
      <c r="B54158" s="2" t="s">
        <v>54631</v>
      </c>
      <c r="C54158" s="2">
        <v>18</v>
      </c>
      <c r="D54158" s="2" t="s">
        <v>476</v>
      </c>
      <c r="E54158" s="2"/>
      <c r="F54158" s="2"/>
      <c r="G54158" s="2"/>
      <c r="H54158" s="2"/>
    </row>
    <row r="54159" spans="2:8">
      <c r="B54159" s="2" t="s">
        <v>54632</v>
      </c>
      <c r="C54159" s="2">
        <v>16</v>
      </c>
      <c r="D54159" s="2" t="s">
        <v>476</v>
      </c>
      <c r="E54159" s="2"/>
      <c r="F54159" s="2"/>
      <c r="G54159" s="2"/>
      <c r="H54159" s="2"/>
    </row>
    <row r="54160" spans="2:8">
      <c r="B54160" s="2" t="s">
        <v>54633</v>
      </c>
      <c r="C54160" s="2">
        <v>8</v>
      </c>
      <c r="D54160" s="2" t="s">
        <v>476</v>
      </c>
      <c r="E54160" s="2"/>
      <c r="F54160" s="2"/>
      <c r="G54160" s="2"/>
      <c r="H54160" s="2"/>
    </row>
    <row r="54161" spans="2:8">
      <c r="B54161" s="2" t="s">
        <v>54634</v>
      </c>
      <c r="C54161" s="2">
        <v>5</v>
      </c>
      <c r="D54161" s="2" t="s">
        <v>476</v>
      </c>
      <c r="E54161" s="2"/>
      <c r="F54161" s="2"/>
      <c r="G54161" s="2"/>
      <c r="H54161" s="2"/>
    </row>
    <row r="54162" spans="2:8">
      <c r="B54162" s="2" t="s">
        <v>54635</v>
      </c>
      <c r="C54162" s="2">
        <v>12</v>
      </c>
      <c r="D54162" s="2" t="s">
        <v>476</v>
      </c>
      <c r="E54162" s="2"/>
      <c r="F54162" s="2"/>
      <c r="G54162" s="2"/>
      <c r="H54162" s="2"/>
    </row>
    <row r="54163" spans="2:8">
      <c r="B54163" s="2" t="s">
        <v>54636</v>
      </c>
      <c r="C54163" s="2">
        <v>12</v>
      </c>
      <c r="D54163" s="2" t="s">
        <v>476</v>
      </c>
      <c r="E54163" s="2"/>
      <c r="F54163" s="2"/>
      <c r="G54163" s="2"/>
      <c r="H54163" s="2"/>
    </row>
    <row r="54164" spans="2:8">
      <c r="B54164" s="2" t="s">
        <v>54637</v>
      </c>
      <c r="C54164" s="2">
        <v>16</v>
      </c>
      <c r="D54164" s="2" t="s">
        <v>476</v>
      </c>
      <c r="E54164" s="2"/>
      <c r="F54164" s="2"/>
      <c r="G54164" s="2"/>
      <c r="H54164" s="2"/>
    </row>
    <row r="54165" spans="2:8">
      <c r="B54165" s="2" t="s">
        <v>54638</v>
      </c>
      <c r="C54165" s="2">
        <v>20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54639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54640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54641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54642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54643</v>
      </c>
      <c r="C54170" s="2">
        <v>23</v>
      </c>
      <c r="D54170" s="2" t="s">
        <v>476</v>
      </c>
      <c r="E54170" s="2"/>
      <c r="F54170" s="2"/>
      <c r="G54170" s="2"/>
      <c r="H54170" s="2"/>
    </row>
    <row r="54171" spans="2:8">
      <c r="B54171" s="2" t="s">
        <v>54644</v>
      </c>
      <c r="C54171" s="2">
        <v>25</v>
      </c>
      <c r="D54171" s="2" t="s">
        <v>476</v>
      </c>
      <c r="E54171" s="2"/>
      <c r="F54171" s="2"/>
      <c r="G54171" s="2"/>
      <c r="H54171" s="2"/>
    </row>
    <row r="54172" spans="2:8">
      <c r="B54172" s="2" t="s">
        <v>54645</v>
      </c>
      <c r="C54172" s="2">
        <v>26</v>
      </c>
      <c r="D54172" s="2" t="s">
        <v>476</v>
      </c>
      <c r="E54172" s="2"/>
      <c r="F54172" s="2"/>
      <c r="G54172" s="2"/>
      <c r="H54172" s="2"/>
    </row>
    <row r="54173" spans="2:8">
      <c r="B54173" s="2" t="s">
        <v>54646</v>
      </c>
      <c r="C54173" s="2">
        <v>24</v>
      </c>
      <c r="D54173" s="2" t="s">
        <v>476</v>
      </c>
      <c r="E54173" s="2"/>
      <c r="F54173" s="2"/>
      <c r="G54173" s="2"/>
      <c r="H54173" s="2"/>
    </row>
    <row r="54174" spans="2:8">
      <c r="B54174" s="2" t="s">
        <v>54647</v>
      </c>
      <c r="C54174" s="2">
        <v>21</v>
      </c>
      <c r="D54174" s="2" t="s">
        <v>476</v>
      </c>
      <c r="E54174" s="2"/>
      <c r="F54174" s="2"/>
      <c r="G54174" s="2"/>
      <c r="H54174" s="2"/>
    </row>
    <row r="54175" spans="2:8">
      <c r="B54175" s="2" t="s">
        <v>54648</v>
      </c>
      <c r="C54175" s="2">
        <v>32</v>
      </c>
      <c r="D54175" s="2" t="s">
        <v>476</v>
      </c>
      <c r="E54175" s="2"/>
      <c r="F54175" s="2"/>
      <c r="G54175" s="2"/>
      <c r="H54175" s="2"/>
    </row>
    <row r="54176" spans="2:8">
      <c r="B54176" s="2" t="s">
        <v>54649</v>
      </c>
      <c r="C54176" s="2">
        <v>33</v>
      </c>
      <c r="D54176" s="2" t="s">
        <v>476</v>
      </c>
      <c r="E54176" s="2"/>
      <c r="F54176" s="2"/>
      <c r="G54176" s="2"/>
      <c r="H54176" s="2"/>
    </row>
    <row r="54177" spans="2:8">
      <c r="B54177" s="2" t="s">
        <v>54650</v>
      </c>
      <c r="C54177" s="2">
        <v>32</v>
      </c>
      <c r="D54177" s="2" t="s">
        <v>476</v>
      </c>
      <c r="E54177" s="2"/>
      <c r="F54177" s="2"/>
      <c r="G54177" s="2"/>
      <c r="H54177" s="2"/>
    </row>
    <row r="54178" spans="2:8">
      <c r="B54178" s="2" t="s">
        <v>54651</v>
      </c>
      <c r="C54178" s="2">
        <v>21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54652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54653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54654</v>
      </c>
      <c r="C54181" s="2">
        <v>23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54655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54656</v>
      </c>
      <c r="C54183" s="2">
        <v>15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54657</v>
      </c>
      <c r="C54184" s="2">
        <v>15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54658</v>
      </c>
      <c r="C54185" s="2">
        <v>15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54659</v>
      </c>
      <c r="C54186" s="2">
        <v>15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54660</v>
      </c>
      <c r="C54187" s="2">
        <v>13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54661</v>
      </c>
      <c r="C54188" s="2">
        <v>14</v>
      </c>
      <c r="D54188" s="2" t="s">
        <v>476</v>
      </c>
      <c r="E54188" s="2"/>
      <c r="F54188" s="2"/>
      <c r="G54188" s="2"/>
      <c r="H54188" s="2"/>
    </row>
    <row r="54189" spans="2:8">
      <c r="B54189" s="2" t="s">
        <v>54662</v>
      </c>
      <c r="C54189" s="2">
        <v>30</v>
      </c>
      <c r="D54189" s="2" t="s">
        <v>476</v>
      </c>
      <c r="E54189" s="2"/>
      <c r="F54189" s="2"/>
      <c r="G54189" s="2"/>
      <c r="H54189" s="2"/>
    </row>
    <row r="54190" spans="2:8">
      <c r="B54190" s="2" t="s">
        <v>54663</v>
      </c>
      <c r="C54190" s="2">
        <v>31</v>
      </c>
      <c r="D54190" s="2" t="s">
        <v>476</v>
      </c>
      <c r="E54190" s="2"/>
      <c r="F54190" s="2"/>
      <c r="G54190" s="2"/>
      <c r="H54190" s="2"/>
    </row>
    <row r="54191" spans="2:8">
      <c r="B54191" s="2" t="s">
        <v>54664</v>
      </c>
      <c r="C54191" s="2">
        <v>30</v>
      </c>
      <c r="D54191" s="2" t="s">
        <v>476</v>
      </c>
      <c r="E54191" s="2"/>
      <c r="F54191" s="2"/>
      <c r="G54191" s="2"/>
      <c r="H54191" s="2"/>
    </row>
    <row r="54192" spans="2:8">
      <c r="B54192" s="2" t="s">
        <v>54665</v>
      </c>
      <c r="C54192" s="2">
        <v>29</v>
      </c>
      <c r="D54192" s="2" t="s">
        <v>476</v>
      </c>
      <c r="E54192" s="2"/>
      <c r="F54192" s="2"/>
      <c r="G54192" s="2"/>
      <c r="H54192" s="2"/>
    </row>
    <row r="54193" spans="2:8">
      <c r="B54193" s="2" t="s">
        <v>54666</v>
      </c>
      <c r="C54193" s="2">
        <v>26</v>
      </c>
      <c r="D54193" s="2" t="s">
        <v>476</v>
      </c>
      <c r="E54193" s="2"/>
      <c r="F54193" s="2"/>
      <c r="G54193" s="2"/>
      <c r="H54193" s="2"/>
    </row>
    <row r="54194" spans="2:8">
      <c r="B54194" s="2" t="s">
        <v>54667</v>
      </c>
      <c r="C54194" s="2">
        <v>28</v>
      </c>
      <c r="D54194" s="2" t="s">
        <v>476</v>
      </c>
      <c r="E54194" s="2"/>
      <c r="F54194" s="2"/>
      <c r="G54194" s="2"/>
      <c r="H54194" s="2"/>
    </row>
    <row r="54195" spans="2:8">
      <c r="B54195" s="2" t="s">
        <v>54668</v>
      </c>
      <c r="C54195" s="2">
        <v>37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54669</v>
      </c>
      <c r="C54196" s="2">
        <v>37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54670</v>
      </c>
      <c r="C54197" s="2">
        <v>39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54671</v>
      </c>
      <c r="C54198" s="2">
        <v>39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54672</v>
      </c>
      <c r="C54199" s="2">
        <v>37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54673</v>
      </c>
      <c r="C54200" s="2">
        <v>32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54674</v>
      </c>
      <c r="C54201" s="2">
        <v>28</v>
      </c>
      <c r="D54201" s="2" t="s">
        <v>476</v>
      </c>
      <c r="E54201" s="2"/>
      <c r="F54201" s="2"/>
      <c r="G54201" s="2"/>
      <c r="H54201" s="2"/>
    </row>
    <row r="54202" spans="2:8">
      <c r="B54202" s="2" t="s">
        <v>54675</v>
      </c>
      <c r="C54202" s="2">
        <v>29</v>
      </c>
      <c r="D54202" s="2" t="s">
        <v>476</v>
      </c>
      <c r="E54202" s="2"/>
      <c r="F54202" s="2"/>
      <c r="G54202" s="2"/>
      <c r="H54202" s="2"/>
    </row>
    <row r="54203" spans="2:8">
      <c r="B54203" s="2" t="s">
        <v>54676</v>
      </c>
      <c r="C54203" s="2">
        <v>30</v>
      </c>
      <c r="D54203" s="2" t="s">
        <v>476</v>
      </c>
      <c r="E54203" s="2"/>
      <c r="F54203" s="2"/>
      <c r="G54203" s="2"/>
      <c r="H54203" s="2"/>
    </row>
    <row r="54204" spans="2:8">
      <c r="B54204" s="2" t="s">
        <v>54677</v>
      </c>
      <c r="C54204" s="2">
        <v>31</v>
      </c>
      <c r="D54204" s="2" t="s">
        <v>476</v>
      </c>
      <c r="E54204" s="2"/>
      <c r="F54204" s="2"/>
      <c r="G54204" s="2"/>
      <c r="H54204" s="2"/>
    </row>
    <row r="54205" spans="2:8">
      <c r="B54205" s="2" t="s">
        <v>54678</v>
      </c>
      <c r="C54205" s="2">
        <v>29</v>
      </c>
      <c r="D54205" s="2" t="s">
        <v>476</v>
      </c>
      <c r="E54205" s="2"/>
      <c r="F54205" s="2"/>
      <c r="G54205" s="2"/>
      <c r="H54205" s="2"/>
    </row>
    <row r="54206" spans="2:8">
      <c r="B54206" s="2" t="s">
        <v>54679</v>
      </c>
      <c r="C54206" s="2">
        <v>29</v>
      </c>
      <c r="D54206" s="2" t="s">
        <v>476</v>
      </c>
      <c r="E54206" s="2"/>
      <c r="F54206" s="2"/>
      <c r="G54206" s="2"/>
      <c r="H54206" s="2"/>
    </row>
    <row r="54207" spans="2:8">
      <c r="B54207" s="2" t="s">
        <v>54680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54681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54682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54683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54684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54685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54686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54687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54688</v>
      </c>
      <c r="C54215" s="2">
        <v>34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54689</v>
      </c>
      <c r="C54216" s="2">
        <v>34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54690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54691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54692</v>
      </c>
      <c r="C54219" s="2">
        <v>14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54693</v>
      </c>
      <c r="C54220" s="2">
        <v>13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54694</v>
      </c>
      <c r="C54221" s="2">
        <v>10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54695</v>
      </c>
      <c r="C54222" s="2">
        <v>14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54696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54697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54698</v>
      </c>
      <c r="C54225" s="2">
        <v>22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54699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54700</v>
      </c>
      <c r="C54227" s="2">
        <v>24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54701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54702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54703</v>
      </c>
      <c r="C54230" s="2">
        <v>27</v>
      </c>
      <c r="D54230" s="2" t="s">
        <v>476</v>
      </c>
      <c r="E54230" s="2"/>
      <c r="F54230" s="2"/>
      <c r="G54230" s="2"/>
      <c r="H54230" s="2"/>
    </row>
    <row r="54231" spans="2:8">
      <c r="B54231" s="2" t="s">
        <v>54704</v>
      </c>
      <c r="C54231" s="2">
        <v>28</v>
      </c>
      <c r="D54231" s="2" t="s">
        <v>476</v>
      </c>
      <c r="E54231" s="2"/>
      <c r="F54231" s="2"/>
      <c r="G54231" s="2"/>
      <c r="H54231" s="2"/>
    </row>
    <row r="54232" spans="2:8">
      <c r="B54232" s="2" t="s">
        <v>54705</v>
      </c>
      <c r="C54232" s="2">
        <v>31</v>
      </c>
      <c r="D54232" s="2" t="s">
        <v>476</v>
      </c>
      <c r="E54232" s="2"/>
      <c r="F54232" s="2"/>
      <c r="G54232" s="2"/>
      <c r="H54232" s="2"/>
    </row>
    <row r="54233" spans="2:8">
      <c r="B54233" s="2" t="s">
        <v>54706</v>
      </c>
      <c r="C54233" s="2">
        <v>29</v>
      </c>
      <c r="D54233" s="2" t="s">
        <v>476</v>
      </c>
      <c r="E54233" s="2"/>
      <c r="F54233" s="2"/>
      <c r="G54233" s="2"/>
      <c r="H54233" s="2"/>
    </row>
    <row r="54234" spans="2:8">
      <c r="B54234" s="2" t="s">
        <v>54707</v>
      </c>
      <c r="C54234" s="2">
        <v>26</v>
      </c>
      <c r="D54234" s="2" t="s">
        <v>476</v>
      </c>
      <c r="E54234" s="2"/>
      <c r="F54234" s="2"/>
      <c r="G54234" s="2"/>
      <c r="H54234" s="2"/>
    </row>
    <row r="54235" spans="2:8">
      <c r="B54235" s="2" t="s">
        <v>54708</v>
      </c>
      <c r="C54235" s="2">
        <v>27</v>
      </c>
      <c r="D54235" s="2" t="s">
        <v>476</v>
      </c>
      <c r="E54235" s="2"/>
      <c r="F54235" s="2"/>
      <c r="G54235" s="2"/>
      <c r="H54235" s="2"/>
    </row>
    <row r="54236" spans="2:8">
      <c r="B54236" s="2" t="s">
        <v>54709</v>
      </c>
      <c r="C54236" s="2">
        <v>23</v>
      </c>
      <c r="D54236" s="2" t="s">
        <v>476</v>
      </c>
      <c r="E54236" s="2"/>
      <c r="F54236" s="2"/>
      <c r="G54236" s="2"/>
      <c r="H54236" s="2"/>
    </row>
    <row r="54237" spans="2:8">
      <c r="B54237" s="2" t="s">
        <v>54710</v>
      </c>
      <c r="C54237" s="2">
        <v>22</v>
      </c>
      <c r="D54237" s="2" t="s">
        <v>476</v>
      </c>
      <c r="E54237" s="2"/>
      <c r="F54237" s="2"/>
      <c r="G54237" s="2"/>
      <c r="H54237" s="2"/>
    </row>
    <row r="54238" spans="2:8">
      <c r="B54238" s="2" t="s">
        <v>54711</v>
      </c>
      <c r="C54238" s="2">
        <v>24</v>
      </c>
      <c r="D54238" s="2" t="s">
        <v>476</v>
      </c>
      <c r="E54238" s="2"/>
      <c r="F54238" s="2"/>
      <c r="G54238" s="2"/>
      <c r="H54238" s="2"/>
    </row>
    <row r="54239" spans="2:8">
      <c r="B54239" s="2" t="s">
        <v>54712</v>
      </c>
      <c r="C54239" s="2">
        <v>22</v>
      </c>
      <c r="D54239" s="2" t="s">
        <v>476</v>
      </c>
      <c r="E54239" s="2"/>
      <c r="F54239" s="2"/>
      <c r="G54239" s="2"/>
      <c r="H54239" s="2"/>
    </row>
    <row r="54240" spans="2:8">
      <c r="B54240" s="2" t="s">
        <v>54713</v>
      </c>
      <c r="C54240" s="2">
        <v>22</v>
      </c>
      <c r="D54240" s="2" t="s">
        <v>476</v>
      </c>
      <c r="E54240" s="2"/>
      <c r="F54240" s="2"/>
      <c r="G54240" s="2"/>
      <c r="H54240" s="2"/>
    </row>
    <row r="54241" spans="2:8">
      <c r="B54241" s="2" t="s">
        <v>54714</v>
      </c>
      <c r="C54241" s="2">
        <v>15</v>
      </c>
      <c r="D54241" s="2" t="s">
        <v>476</v>
      </c>
      <c r="E54241" s="2"/>
      <c r="F54241" s="2"/>
      <c r="G54241" s="2"/>
      <c r="H54241" s="2"/>
    </row>
    <row r="54242" spans="2:8">
      <c r="B54242" s="2" t="s">
        <v>54715</v>
      </c>
      <c r="C54242" s="2">
        <v>29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54716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54717</v>
      </c>
      <c r="C54244" s="2">
        <v>21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54718</v>
      </c>
      <c r="C54245" s="2">
        <v>18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54719</v>
      </c>
      <c r="C54246" s="2">
        <v>17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54720</v>
      </c>
      <c r="C54247" s="2">
        <v>17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54721</v>
      </c>
      <c r="C54248" s="2">
        <v>10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54722</v>
      </c>
      <c r="C54249" s="2">
        <v>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54723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54724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54725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54726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54727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54728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54729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54730</v>
      </c>
      <c r="C54257" s="2">
        <v>23</v>
      </c>
      <c r="D54257" s="2" t="s">
        <v>476</v>
      </c>
      <c r="E54257" s="2"/>
      <c r="F54257" s="2"/>
      <c r="G54257" s="2"/>
      <c r="H54257" s="2"/>
    </row>
    <row r="54258" spans="2:8">
      <c r="B54258" s="2" t="s">
        <v>54731</v>
      </c>
      <c r="C54258" s="2">
        <v>24</v>
      </c>
      <c r="D54258" s="2" t="s">
        <v>476</v>
      </c>
      <c r="E54258" s="2"/>
      <c r="F54258" s="2"/>
      <c r="G54258" s="2"/>
      <c r="H54258" s="2"/>
    </row>
    <row r="54259" spans="2:8">
      <c r="B54259" s="2" t="s">
        <v>54732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54733</v>
      </c>
      <c r="C54260" s="2">
        <v>21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54734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54735</v>
      </c>
      <c r="C54262" s="2">
        <v>23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54736</v>
      </c>
      <c r="C54263" s="2">
        <v>15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54737</v>
      </c>
      <c r="C54264" s="2">
        <v>37</v>
      </c>
      <c r="D54264" s="2" t="s">
        <v>476</v>
      </c>
      <c r="E54264" s="2"/>
      <c r="F54264" s="2"/>
      <c r="G54264" s="2"/>
      <c r="H54264" s="2"/>
    </row>
    <row r="54265" spans="2:8">
      <c r="B54265" s="2" t="s">
        <v>54738</v>
      </c>
      <c r="C54265" s="2">
        <v>40</v>
      </c>
      <c r="D54265" s="2" t="s">
        <v>476</v>
      </c>
      <c r="E54265" s="2"/>
      <c r="F54265" s="2"/>
      <c r="G54265" s="2"/>
      <c r="H54265" s="2"/>
    </row>
    <row r="54266" spans="2:8">
      <c r="B54266" s="2" t="s">
        <v>54739</v>
      </c>
      <c r="C54266" s="2">
        <v>40</v>
      </c>
      <c r="D54266" s="2" t="s">
        <v>476</v>
      </c>
      <c r="E54266" s="2"/>
      <c r="F54266" s="2"/>
      <c r="G54266" s="2"/>
      <c r="H54266" s="2"/>
    </row>
    <row r="54267" spans="2:8">
      <c r="B54267" s="2" t="s">
        <v>54740</v>
      </c>
      <c r="C54267" s="2">
        <v>39</v>
      </c>
      <c r="D54267" s="2" t="s">
        <v>476</v>
      </c>
      <c r="E54267" s="2"/>
      <c r="F54267" s="2"/>
      <c r="G54267" s="2"/>
      <c r="H54267" s="2"/>
    </row>
    <row r="54268" spans="2:8">
      <c r="B54268" s="2" t="s">
        <v>54741</v>
      </c>
      <c r="C54268" s="2">
        <v>26</v>
      </c>
      <c r="D54268" s="2" t="s">
        <v>476</v>
      </c>
      <c r="E54268" s="2"/>
      <c r="F54268" s="2"/>
      <c r="G54268" s="2"/>
      <c r="H54268" s="2"/>
    </row>
    <row r="54269" spans="2:8">
      <c r="B54269" s="2" t="s">
        <v>54742</v>
      </c>
      <c r="C54269" s="2">
        <v>27</v>
      </c>
      <c r="D54269" s="2" t="s">
        <v>476</v>
      </c>
      <c r="E54269" s="2"/>
      <c r="F54269" s="2"/>
      <c r="G54269" s="2"/>
      <c r="H54269" s="2"/>
    </row>
    <row r="54270" spans="2:8">
      <c r="B54270" s="2" t="s">
        <v>54743</v>
      </c>
      <c r="C54270" s="2">
        <v>27</v>
      </c>
      <c r="D54270" s="2" t="s">
        <v>476</v>
      </c>
      <c r="E54270" s="2"/>
      <c r="F54270" s="2"/>
      <c r="G54270" s="2"/>
      <c r="H54270" s="2"/>
    </row>
    <row r="54271" spans="2:8">
      <c r="B54271" s="2" t="s">
        <v>54744</v>
      </c>
      <c r="C54271" s="2">
        <v>26</v>
      </c>
      <c r="D54271" s="2" t="s">
        <v>476</v>
      </c>
      <c r="E54271" s="2"/>
      <c r="F54271" s="2"/>
      <c r="G54271" s="2"/>
      <c r="H54271" s="2"/>
    </row>
    <row r="54272" spans="2:8">
      <c r="B54272" s="2" t="s">
        <v>54745</v>
      </c>
      <c r="C54272" s="2">
        <v>26</v>
      </c>
      <c r="D54272" s="2" t="s">
        <v>476</v>
      </c>
      <c r="E54272" s="2"/>
      <c r="F54272" s="2"/>
      <c r="G54272" s="2"/>
      <c r="H54272" s="2"/>
    </row>
    <row r="54273" spans="2:8">
      <c r="B54273" s="2" t="s">
        <v>54746</v>
      </c>
      <c r="C54273" s="2">
        <v>25</v>
      </c>
      <c r="D54273" s="2" t="s">
        <v>476</v>
      </c>
      <c r="E54273" s="2"/>
      <c r="F54273" s="2"/>
      <c r="G54273" s="2"/>
      <c r="H54273" s="2"/>
    </row>
    <row r="54274" spans="2:8">
      <c r="B54274" s="2" t="s">
        <v>54747</v>
      </c>
      <c r="C54274" s="2">
        <v>23</v>
      </c>
      <c r="D54274" s="2" t="s">
        <v>476</v>
      </c>
      <c r="E54274" s="2"/>
      <c r="F54274" s="2"/>
      <c r="G54274" s="2"/>
      <c r="H54274" s="2"/>
    </row>
    <row r="54275" spans="2:8">
      <c r="B54275" s="2" t="s">
        <v>54748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54749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54750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54751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54752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54753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54754</v>
      </c>
      <c r="C54281" s="2">
        <v>31</v>
      </c>
      <c r="D54281" s="2" t="s">
        <v>476</v>
      </c>
      <c r="E54281" s="2"/>
      <c r="F54281" s="2"/>
      <c r="G54281" s="2"/>
      <c r="H54281" s="2"/>
    </row>
    <row r="54282" spans="2:8">
      <c r="B54282" s="2" t="s">
        <v>54755</v>
      </c>
      <c r="C54282" s="2">
        <v>31</v>
      </c>
      <c r="D54282" s="2" t="s">
        <v>476</v>
      </c>
      <c r="E54282" s="2"/>
      <c r="F54282" s="2"/>
      <c r="G54282" s="2"/>
      <c r="H54282" s="2"/>
    </row>
    <row r="54283" spans="2:8">
      <c r="B54283" s="2" t="s">
        <v>54756</v>
      </c>
      <c r="C54283" s="2">
        <v>31</v>
      </c>
      <c r="D54283" s="2" t="s">
        <v>476</v>
      </c>
      <c r="E54283" s="2"/>
      <c r="F54283" s="2"/>
      <c r="G54283" s="2"/>
      <c r="H54283" s="2"/>
    </row>
    <row r="54284" spans="2:8">
      <c r="B54284" s="2" t="s">
        <v>54757</v>
      </c>
      <c r="C54284" s="2">
        <v>30</v>
      </c>
      <c r="D54284" s="2" t="s">
        <v>476</v>
      </c>
      <c r="E54284" s="2"/>
      <c r="F54284" s="2"/>
      <c r="G54284" s="2"/>
      <c r="H54284" s="2"/>
    </row>
    <row r="54285" spans="2:8">
      <c r="B54285" s="2" t="s">
        <v>54758</v>
      </c>
      <c r="C54285" s="2">
        <v>31</v>
      </c>
      <c r="D54285" s="2" t="s">
        <v>476</v>
      </c>
      <c r="E54285" s="2"/>
      <c r="F54285" s="2"/>
      <c r="G54285" s="2"/>
      <c r="H54285" s="2"/>
    </row>
    <row r="54286" spans="2:8">
      <c r="B54286" s="2" t="s">
        <v>54759</v>
      </c>
      <c r="C54286" s="2">
        <v>32</v>
      </c>
      <c r="D54286" s="2" t="s">
        <v>476</v>
      </c>
      <c r="E54286" s="2"/>
      <c r="F54286" s="2"/>
      <c r="G54286" s="2"/>
      <c r="H54286" s="2"/>
    </row>
    <row r="54287" spans="2:8">
      <c r="B54287" s="2" t="s">
        <v>54760</v>
      </c>
      <c r="C54287" s="2">
        <v>33</v>
      </c>
      <c r="D54287" s="2" t="s">
        <v>476</v>
      </c>
      <c r="E54287" s="2"/>
      <c r="F54287" s="2"/>
      <c r="G54287" s="2"/>
      <c r="H54287" s="2"/>
    </row>
    <row r="54288" spans="2:8">
      <c r="B54288" s="2" t="s">
        <v>54761</v>
      </c>
      <c r="C54288" s="2">
        <v>35</v>
      </c>
      <c r="D54288" s="2" t="s">
        <v>476</v>
      </c>
      <c r="E54288" s="2"/>
      <c r="F54288" s="2"/>
      <c r="G54288" s="2"/>
      <c r="H54288" s="2"/>
    </row>
    <row r="54289" spans="2:8">
      <c r="B54289" s="2" t="s">
        <v>54762</v>
      </c>
      <c r="C54289" s="2">
        <v>35</v>
      </c>
      <c r="D54289" s="2" t="s">
        <v>476</v>
      </c>
      <c r="E54289" s="2"/>
      <c r="F54289" s="2"/>
      <c r="G54289" s="2"/>
      <c r="H54289" s="2"/>
    </row>
    <row r="54290" spans="2:8">
      <c r="B54290" s="2" t="s">
        <v>54763</v>
      </c>
      <c r="C54290" s="2">
        <v>35</v>
      </c>
      <c r="D54290" s="2" t="s">
        <v>476</v>
      </c>
      <c r="E54290" s="2"/>
      <c r="F54290" s="2"/>
      <c r="G54290" s="2"/>
      <c r="H54290" s="2"/>
    </row>
    <row r="54291" spans="2:8">
      <c r="B54291" s="2" t="s">
        <v>54764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54765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54766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54767</v>
      </c>
      <c r="C54294" s="2">
        <v>19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54768</v>
      </c>
      <c r="C54295" s="2">
        <v>14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54769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54770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54771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54772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54773</v>
      </c>
      <c r="C54300" s="2">
        <v>18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54774</v>
      </c>
      <c r="C54301" s="2">
        <v>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54775</v>
      </c>
      <c r="C54302" s="2">
        <v>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54776</v>
      </c>
      <c r="C54303" s="2">
        <v>17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54777</v>
      </c>
      <c r="C54304" s="2">
        <v>13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54778</v>
      </c>
      <c r="C54305" s="2">
        <v>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54779</v>
      </c>
      <c r="C54306" s="2">
        <v>37</v>
      </c>
      <c r="D54306" s="2" t="s">
        <v>476</v>
      </c>
      <c r="E54306" s="2"/>
      <c r="F54306" s="2"/>
      <c r="G54306" s="2"/>
      <c r="H54306" s="2"/>
    </row>
    <row r="54307" spans="2:8">
      <c r="B54307" s="2" t="s">
        <v>54780</v>
      </c>
      <c r="C54307" s="2">
        <v>37</v>
      </c>
      <c r="D54307" s="2" t="s">
        <v>476</v>
      </c>
      <c r="E54307" s="2"/>
      <c r="F54307" s="2"/>
      <c r="G54307" s="2"/>
      <c r="H54307" s="2"/>
    </row>
    <row r="54308" spans="2:8">
      <c r="B54308" s="2" t="s">
        <v>54781</v>
      </c>
      <c r="C54308" s="2">
        <v>36</v>
      </c>
      <c r="D54308" s="2" t="s">
        <v>476</v>
      </c>
      <c r="E54308" s="2"/>
      <c r="F54308" s="2"/>
      <c r="G54308" s="2"/>
      <c r="H54308" s="2"/>
    </row>
    <row r="54309" spans="2:8">
      <c r="B54309" s="2" t="s">
        <v>54782</v>
      </c>
      <c r="C54309" s="2">
        <v>36</v>
      </c>
      <c r="D54309" s="2" t="s">
        <v>476</v>
      </c>
      <c r="E54309" s="2"/>
      <c r="F54309" s="2"/>
      <c r="G54309" s="2"/>
      <c r="H54309" s="2"/>
    </row>
    <row r="54310" spans="2:8">
      <c r="B54310" s="2" t="s">
        <v>54783</v>
      </c>
      <c r="C54310" s="2">
        <v>35</v>
      </c>
      <c r="D54310" s="2" t="s">
        <v>476</v>
      </c>
      <c r="E54310" s="2"/>
      <c r="F54310" s="2"/>
      <c r="G54310" s="2"/>
      <c r="H54310" s="2"/>
    </row>
    <row r="54311" spans="2:8">
      <c r="B54311" s="2" t="s">
        <v>54784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54785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54786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54787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54788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54789</v>
      </c>
      <c r="C54316" s="2">
        <v>14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54790</v>
      </c>
      <c r="C54317" s="2">
        <v>31</v>
      </c>
      <c r="D54317" s="2" t="s">
        <v>476</v>
      </c>
      <c r="E54317" s="2"/>
      <c r="F54317" s="2"/>
      <c r="G54317" s="2"/>
      <c r="H54317" s="2"/>
    </row>
    <row r="54318" spans="2:8">
      <c r="B54318" s="2" t="s">
        <v>54791</v>
      </c>
      <c r="C54318" s="2">
        <v>31</v>
      </c>
      <c r="D54318" s="2" t="s">
        <v>476</v>
      </c>
      <c r="E54318" s="2"/>
      <c r="F54318" s="2"/>
      <c r="G54318" s="2"/>
      <c r="H54318" s="2"/>
    </row>
    <row r="54319" spans="2:8">
      <c r="B54319" s="2" t="s">
        <v>54792</v>
      </c>
      <c r="C54319" s="2">
        <v>32</v>
      </c>
      <c r="D54319" s="2" t="s">
        <v>476</v>
      </c>
      <c r="E54319" s="2"/>
      <c r="F54319" s="2"/>
      <c r="G54319" s="2"/>
      <c r="H54319" s="2"/>
    </row>
    <row r="54320" spans="2:8">
      <c r="B54320" s="2" t="s">
        <v>54793</v>
      </c>
      <c r="C54320" s="2">
        <v>32</v>
      </c>
      <c r="D54320" s="2" t="s">
        <v>476</v>
      </c>
      <c r="E54320" s="2"/>
      <c r="F54320" s="2"/>
      <c r="G54320" s="2"/>
      <c r="H54320" s="2"/>
    </row>
    <row r="54321" spans="2:8">
      <c r="B54321" s="2" t="s">
        <v>54794</v>
      </c>
      <c r="C54321" s="2">
        <v>30</v>
      </c>
      <c r="D54321" s="2" t="s">
        <v>476</v>
      </c>
      <c r="E54321" s="2"/>
      <c r="F54321" s="2"/>
      <c r="G54321" s="2"/>
      <c r="H54321" s="2"/>
    </row>
    <row r="54322" spans="2:8">
      <c r="B54322" s="2" t="s">
        <v>54795</v>
      </c>
      <c r="C54322" s="2">
        <v>30</v>
      </c>
      <c r="D54322" s="2" t="s">
        <v>476</v>
      </c>
      <c r="E54322" s="2"/>
      <c r="F54322" s="2"/>
      <c r="G54322" s="2"/>
      <c r="H54322" s="2"/>
    </row>
    <row r="54323" spans="2:8">
      <c r="B54323" s="2" t="s">
        <v>54796</v>
      </c>
      <c r="C54323" s="2">
        <v>11</v>
      </c>
      <c r="D54323" s="2" t="s">
        <v>476</v>
      </c>
      <c r="E54323" s="2"/>
      <c r="F54323" s="2"/>
      <c r="G54323" s="2"/>
      <c r="H54323" s="2"/>
    </row>
    <row r="54324" spans="2:8">
      <c r="B54324" s="2" t="s">
        <v>54797</v>
      </c>
      <c r="C54324" s="2">
        <v>29</v>
      </c>
      <c r="D54324" s="2" t="s">
        <v>476</v>
      </c>
      <c r="E54324" s="2"/>
      <c r="F54324" s="2"/>
      <c r="G54324" s="2"/>
      <c r="H54324" s="2"/>
    </row>
    <row r="54325" spans="2:8">
      <c r="B54325" s="2" t="s">
        <v>54798</v>
      </c>
      <c r="C54325" s="2">
        <v>31</v>
      </c>
      <c r="D54325" s="2" t="s">
        <v>476</v>
      </c>
      <c r="E54325" s="2"/>
      <c r="F54325" s="2"/>
      <c r="G54325" s="2"/>
      <c r="H54325" s="2"/>
    </row>
    <row r="54326" spans="2:8">
      <c r="B54326" s="2" t="s">
        <v>54799</v>
      </c>
      <c r="C54326" s="2">
        <v>31</v>
      </c>
      <c r="D54326" s="2" t="s">
        <v>476</v>
      </c>
      <c r="E54326" s="2"/>
      <c r="F54326" s="2"/>
      <c r="G54326" s="2"/>
      <c r="H54326" s="2"/>
    </row>
    <row r="54327" spans="2:8">
      <c r="B54327" s="2" t="s">
        <v>54800</v>
      </c>
      <c r="C54327" s="2">
        <v>29</v>
      </c>
      <c r="D54327" s="2" t="s">
        <v>476</v>
      </c>
      <c r="E54327" s="2"/>
      <c r="F54327" s="2"/>
      <c r="G54327" s="2"/>
      <c r="H54327" s="2"/>
    </row>
    <row r="54328" spans="2:8">
      <c r="B54328" s="2" t="s">
        <v>54801</v>
      </c>
      <c r="C54328" s="2">
        <v>27</v>
      </c>
      <c r="D54328" s="2" t="s">
        <v>476</v>
      </c>
      <c r="E54328" s="2"/>
      <c r="F54328" s="2"/>
      <c r="G54328" s="2"/>
      <c r="H54328" s="2"/>
    </row>
    <row r="54329" spans="2:8">
      <c r="B54329" s="2" t="s">
        <v>54802</v>
      </c>
      <c r="C54329" s="2">
        <v>24</v>
      </c>
      <c r="D54329" s="2" t="s">
        <v>476</v>
      </c>
      <c r="E54329" s="2"/>
      <c r="F54329" s="2"/>
      <c r="G54329" s="2"/>
      <c r="H54329" s="2"/>
    </row>
    <row r="54330" spans="2:8">
      <c r="B54330" s="2" t="s">
        <v>54803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54804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54805</v>
      </c>
      <c r="C54332" s="2">
        <v>30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54806</v>
      </c>
      <c r="C54333" s="2">
        <v>32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54807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54808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54809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54810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54811</v>
      </c>
      <c r="C54338" s="2">
        <v>33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54812</v>
      </c>
      <c r="C54339" s="2">
        <v>32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54813</v>
      </c>
      <c r="C54340" s="2">
        <v>31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54814</v>
      </c>
      <c r="C54341" s="2">
        <v>29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54815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54816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54817</v>
      </c>
      <c r="C54344" s="2">
        <v>38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54818</v>
      </c>
      <c r="C54345" s="2">
        <v>38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54819</v>
      </c>
      <c r="C54346" s="2">
        <v>36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54820</v>
      </c>
      <c r="C54347" s="2">
        <v>14</v>
      </c>
      <c r="D54347" s="2" t="s">
        <v>476</v>
      </c>
      <c r="E54347" s="2"/>
      <c r="F54347" s="2"/>
      <c r="G54347" s="2"/>
      <c r="H54347" s="2"/>
    </row>
    <row r="54348" spans="2:8">
      <c r="B54348" s="2" t="s">
        <v>54821</v>
      </c>
      <c r="C54348" s="2">
        <v>18</v>
      </c>
      <c r="D54348" s="2" t="s">
        <v>476</v>
      </c>
      <c r="E54348" s="2"/>
      <c r="F54348" s="2"/>
      <c r="G54348" s="2"/>
      <c r="H54348" s="2"/>
    </row>
    <row r="54349" spans="2:8">
      <c r="B54349" s="2" t="s">
        <v>54822</v>
      </c>
      <c r="C54349" s="2">
        <v>19</v>
      </c>
      <c r="D54349" s="2" t="s">
        <v>476</v>
      </c>
      <c r="E54349" s="2"/>
      <c r="F54349" s="2"/>
      <c r="G54349" s="2"/>
      <c r="H54349" s="2"/>
    </row>
    <row r="54350" spans="2:8">
      <c r="B54350" s="2" t="s">
        <v>54823</v>
      </c>
      <c r="C54350" s="2">
        <v>21</v>
      </c>
      <c r="D54350" s="2" t="s">
        <v>476</v>
      </c>
      <c r="E54350" s="2"/>
      <c r="F54350" s="2"/>
      <c r="G54350" s="2"/>
      <c r="H54350" s="2"/>
    </row>
    <row r="54351" spans="2:8">
      <c r="B54351" s="2" t="s">
        <v>54824</v>
      </c>
      <c r="C54351" s="2">
        <v>22</v>
      </c>
      <c r="D54351" s="2" t="s">
        <v>476</v>
      </c>
      <c r="E54351" s="2"/>
      <c r="F54351" s="2"/>
      <c r="G54351" s="2"/>
      <c r="H54351" s="2"/>
    </row>
    <row r="54352" spans="2:8">
      <c r="B54352" s="2" t="s">
        <v>54825</v>
      </c>
      <c r="C54352" s="2">
        <v>23</v>
      </c>
      <c r="D54352" s="2" t="s">
        <v>476</v>
      </c>
      <c r="E54352" s="2"/>
      <c r="F54352" s="2"/>
      <c r="G54352" s="2"/>
      <c r="H54352" s="2"/>
    </row>
    <row r="54353" spans="2:8">
      <c r="B54353" s="2" t="s">
        <v>54826</v>
      </c>
      <c r="C54353" s="2">
        <v>24</v>
      </c>
      <c r="D54353" s="2" t="s">
        <v>476</v>
      </c>
      <c r="E54353" s="2"/>
      <c r="F54353" s="2"/>
      <c r="G54353" s="2"/>
      <c r="H54353" s="2"/>
    </row>
    <row r="54354" spans="2:8">
      <c r="B54354" s="2" t="s">
        <v>54827</v>
      </c>
      <c r="C54354" s="2">
        <v>27</v>
      </c>
      <c r="D54354" s="2" t="s">
        <v>476</v>
      </c>
      <c r="E54354" s="2"/>
      <c r="F54354" s="2"/>
      <c r="G54354" s="2"/>
      <c r="H54354" s="2"/>
    </row>
    <row r="54355" spans="2:8">
      <c r="B54355" s="2" t="s">
        <v>54828</v>
      </c>
      <c r="C54355" s="2">
        <v>29</v>
      </c>
      <c r="D54355" s="2" t="s">
        <v>476</v>
      </c>
      <c r="E54355" s="2"/>
      <c r="F54355" s="2"/>
      <c r="G54355" s="2"/>
      <c r="H54355" s="2"/>
    </row>
    <row r="54356" spans="2:8">
      <c r="B54356" s="2" t="s">
        <v>54829</v>
      </c>
      <c r="C54356" s="2">
        <v>29</v>
      </c>
      <c r="D54356" s="2" t="s">
        <v>476</v>
      </c>
      <c r="E54356" s="2"/>
      <c r="F54356" s="2"/>
      <c r="G54356" s="2"/>
      <c r="H54356" s="2"/>
    </row>
    <row r="54357" spans="2:8">
      <c r="B54357" s="2" t="s">
        <v>54830</v>
      </c>
      <c r="C54357" s="2">
        <v>28</v>
      </c>
      <c r="D54357" s="2" t="s">
        <v>476</v>
      </c>
      <c r="E54357" s="2"/>
      <c r="F54357" s="2"/>
      <c r="G54357" s="2"/>
      <c r="H54357" s="2"/>
    </row>
    <row r="54358" spans="2:8">
      <c r="B54358" s="2" t="s">
        <v>54831</v>
      </c>
      <c r="C54358" s="2">
        <v>24</v>
      </c>
      <c r="D54358" s="2" t="s">
        <v>476</v>
      </c>
      <c r="E54358" s="2"/>
      <c r="F54358" s="2"/>
      <c r="G54358" s="2"/>
      <c r="H54358" s="2"/>
    </row>
    <row r="54359" spans="2:8">
      <c r="B54359" s="2" t="s">
        <v>54832</v>
      </c>
      <c r="C54359" s="2">
        <v>18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54833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54834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54835</v>
      </c>
      <c r="C54362" s="2">
        <v>25</v>
      </c>
      <c r="D54362" s="2" t="s">
        <v>476</v>
      </c>
      <c r="E54362" s="2"/>
      <c r="F54362" s="2"/>
      <c r="G54362" s="2"/>
      <c r="H54362" s="2"/>
    </row>
    <row r="54363" spans="2:8">
      <c r="B54363" s="2" t="s">
        <v>54836</v>
      </c>
      <c r="C54363" s="2">
        <v>25</v>
      </c>
      <c r="D54363" s="2" t="s">
        <v>476</v>
      </c>
      <c r="E54363" s="2"/>
      <c r="F54363" s="2"/>
      <c r="G54363" s="2"/>
      <c r="H54363" s="2"/>
    </row>
    <row r="54364" spans="2:8">
      <c r="B54364" s="2" t="s">
        <v>54837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54838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54839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54840</v>
      </c>
      <c r="C54367" s="2">
        <v>15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54841</v>
      </c>
      <c r="C54368" s="2">
        <v>10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54842</v>
      </c>
      <c r="C54369" s="2">
        <v>33</v>
      </c>
      <c r="D54369" s="2" t="s">
        <v>476</v>
      </c>
      <c r="E54369" s="2"/>
      <c r="F54369" s="2"/>
      <c r="G54369" s="2"/>
      <c r="H54369" s="2"/>
    </row>
    <row r="54370" spans="2:8">
      <c r="B54370" s="2" t="s">
        <v>54843</v>
      </c>
      <c r="C54370" s="2">
        <v>34</v>
      </c>
      <c r="D54370" s="2" t="s">
        <v>476</v>
      </c>
      <c r="E54370" s="2"/>
      <c r="F54370" s="2"/>
      <c r="G54370" s="2"/>
      <c r="H54370" s="2"/>
    </row>
    <row r="54371" spans="2:8">
      <c r="B54371" s="2" t="s">
        <v>54844</v>
      </c>
      <c r="C54371" s="2">
        <v>35</v>
      </c>
      <c r="D54371" s="2" t="s">
        <v>476</v>
      </c>
      <c r="E54371" s="2"/>
      <c r="F54371" s="2"/>
      <c r="G54371" s="2"/>
      <c r="H54371" s="2"/>
    </row>
    <row r="54372" spans="2:8">
      <c r="B54372" s="2" t="s">
        <v>54845</v>
      </c>
      <c r="C54372" s="2">
        <v>34</v>
      </c>
      <c r="D54372" s="2" t="s">
        <v>476</v>
      </c>
      <c r="E54372" s="2"/>
      <c r="F54372" s="2"/>
      <c r="G54372" s="2"/>
      <c r="H54372" s="2"/>
    </row>
    <row r="54373" spans="2:8">
      <c r="B54373" s="2" t="s">
        <v>54846</v>
      </c>
      <c r="C54373" s="2">
        <v>34</v>
      </c>
      <c r="D54373" s="2" t="s">
        <v>476</v>
      </c>
      <c r="E54373" s="2"/>
      <c r="F54373" s="2"/>
      <c r="G54373" s="2"/>
      <c r="H54373" s="2"/>
    </row>
    <row r="54374" spans="2:8">
      <c r="B54374" s="2" t="s">
        <v>54847</v>
      </c>
      <c r="C54374" s="2">
        <v>33</v>
      </c>
      <c r="D54374" s="2" t="s">
        <v>476</v>
      </c>
      <c r="E54374" s="2"/>
      <c r="F54374" s="2"/>
      <c r="G54374" s="2"/>
      <c r="H54374" s="2"/>
    </row>
    <row r="54375" spans="2:8">
      <c r="B54375" s="2" t="s">
        <v>54848</v>
      </c>
      <c r="C54375" s="2">
        <v>32</v>
      </c>
      <c r="D54375" s="2" t="s">
        <v>476</v>
      </c>
      <c r="E54375" s="2"/>
      <c r="F54375" s="2"/>
      <c r="G54375" s="2"/>
      <c r="H54375" s="2"/>
    </row>
    <row r="54376" spans="2:8">
      <c r="B54376" s="2" t="s">
        <v>54849</v>
      </c>
      <c r="C54376" s="2">
        <v>32</v>
      </c>
      <c r="D54376" s="2" t="s">
        <v>476</v>
      </c>
      <c r="E54376" s="2"/>
      <c r="F54376" s="2"/>
      <c r="G54376" s="2"/>
      <c r="H54376" s="2"/>
    </row>
    <row r="54377" spans="2:8">
      <c r="B54377" s="2" t="s">
        <v>54850</v>
      </c>
      <c r="C54377" s="2">
        <v>30</v>
      </c>
      <c r="D54377" s="2" t="s">
        <v>476</v>
      </c>
      <c r="E54377" s="2"/>
      <c r="F54377" s="2"/>
      <c r="G54377" s="2"/>
      <c r="H54377" s="2"/>
    </row>
    <row r="54378" spans="2:8">
      <c r="B54378" s="2" t="s">
        <v>54851</v>
      </c>
      <c r="C54378" s="2">
        <v>28</v>
      </c>
      <c r="D54378" s="2" t="s">
        <v>476</v>
      </c>
      <c r="E54378" s="2"/>
      <c r="F54378" s="2"/>
      <c r="G54378" s="2"/>
      <c r="H54378" s="2"/>
    </row>
    <row r="54379" spans="2:8">
      <c r="B54379" s="2" t="s">
        <v>54852</v>
      </c>
      <c r="C54379" s="2">
        <v>26</v>
      </c>
      <c r="D54379" s="2" t="s">
        <v>476</v>
      </c>
      <c r="E54379" s="2"/>
      <c r="F54379" s="2"/>
      <c r="G54379" s="2"/>
      <c r="H54379" s="2"/>
    </row>
    <row r="54380" spans="2:8">
      <c r="B54380" s="2" t="s">
        <v>54853</v>
      </c>
      <c r="C54380" s="2">
        <v>20</v>
      </c>
      <c r="D54380" s="2" t="s">
        <v>476</v>
      </c>
      <c r="E54380" s="2"/>
      <c r="F54380" s="2"/>
      <c r="G54380" s="2"/>
      <c r="H54380" s="2"/>
    </row>
    <row r="54381" spans="2:8">
      <c r="B54381" s="2" t="s">
        <v>54854</v>
      </c>
      <c r="C54381" s="2">
        <v>14</v>
      </c>
      <c r="D54381" s="2" t="s">
        <v>476</v>
      </c>
      <c r="E54381" s="2"/>
      <c r="F54381" s="2"/>
      <c r="G54381" s="2"/>
      <c r="H54381" s="2"/>
    </row>
    <row r="54382" spans="2:8">
      <c r="B54382" s="2" t="s">
        <v>54855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54856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54857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54858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54859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54860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54861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54862</v>
      </c>
      <c r="C54389" s="2">
        <v>24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54863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54864</v>
      </c>
      <c r="C54391" s="2">
        <v>30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54865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54866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54867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54868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54869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54870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54871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54872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54873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54874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54875</v>
      </c>
      <c r="C54402" s="2">
        <v>26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54876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54877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54878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54879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54880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54881</v>
      </c>
      <c r="C54408" s="2">
        <v>32</v>
      </c>
      <c r="D54408" s="2" t="s">
        <v>476</v>
      </c>
      <c r="E54408" s="2"/>
      <c r="F54408" s="2"/>
      <c r="G54408" s="2"/>
      <c r="H54408" s="2"/>
    </row>
    <row r="54409" spans="2:8">
      <c r="B54409" s="2" t="s">
        <v>54882</v>
      </c>
      <c r="C54409" s="2">
        <v>33</v>
      </c>
      <c r="D54409" s="2" t="s">
        <v>476</v>
      </c>
      <c r="E54409" s="2"/>
      <c r="F54409" s="2"/>
      <c r="G54409" s="2"/>
      <c r="H54409" s="2"/>
    </row>
    <row r="54410" spans="2:8">
      <c r="B54410" s="2" t="s">
        <v>54883</v>
      </c>
      <c r="C54410" s="2">
        <v>33</v>
      </c>
      <c r="D54410" s="2" t="s">
        <v>476</v>
      </c>
      <c r="E54410" s="2"/>
      <c r="F54410" s="2"/>
      <c r="G54410" s="2"/>
      <c r="H54410" s="2"/>
    </row>
    <row r="54411" spans="2:8">
      <c r="B54411" s="2" t="s">
        <v>54884</v>
      </c>
      <c r="C54411" s="2">
        <v>30</v>
      </c>
      <c r="D54411" s="2" t="s">
        <v>476</v>
      </c>
      <c r="E54411" s="2"/>
      <c r="F54411" s="2"/>
      <c r="G54411" s="2"/>
      <c r="H54411" s="2"/>
    </row>
    <row r="54412" spans="2:8">
      <c r="B54412" s="2" t="s">
        <v>54885</v>
      </c>
      <c r="C54412" s="2">
        <v>31</v>
      </c>
      <c r="D54412" s="2" t="s">
        <v>476</v>
      </c>
      <c r="E54412" s="2"/>
      <c r="F54412" s="2"/>
      <c r="G54412" s="2"/>
      <c r="H54412" s="2"/>
    </row>
    <row r="54413" spans="2:8">
      <c r="B54413" s="2" t="s">
        <v>54886</v>
      </c>
      <c r="C54413" s="2">
        <v>30</v>
      </c>
      <c r="D54413" s="2" t="s">
        <v>476</v>
      </c>
      <c r="E54413" s="2"/>
      <c r="F54413" s="2"/>
      <c r="G54413" s="2"/>
      <c r="H54413" s="2"/>
    </row>
    <row r="54414" spans="2:8">
      <c r="B54414" s="2" t="s">
        <v>54887</v>
      </c>
      <c r="C54414" s="2">
        <v>30</v>
      </c>
      <c r="D54414" s="2" t="s">
        <v>476</v>
      </c>
      <c r="E54414" s="2"/>
      <c r="F54414" s="2"/>
      <c r="G54414" s="2"/>
      <c r="H54414" s="2"/>
    </row>
    <row r="54415" spans="2:8">
      <c r="B54415" s="2" t="s">
        <v>54888</v>
      </c>
      <c r="C54415" s="2">
        <v>29</v>
      </c>
      <c r="D54415" s="2" t="s">
        <v>476</v>
      </c>
      <c r="E54415" s="2"/>
      <c r="F54415" s="2"/>
      <c r="G54415" s="2"/>
      <c r="H54415" s="2"/>
    </row>
    <row r="54416" spans="2:8">
      <c r="B54416" s="2" t="s">
        <v>54889</v>
      </c>
      <c r="C54416" s="2">
        <v>29</v>
      </c>
      <c r="D54416" s="2" t="s">
        <v>476</v>
      </c>
      <c r="E54416" s="2"/>
      <c r="F54416" s="2"/>
      <c r="G54416" s="2"/>
      <c r="H54416" s="2"/>
    </row>
    <row r="54417" spans="2:8">
      <c r="B54417" s="2" t="s">
        <v>54890</v>
      </c>
      <c r="C54417" s="2">
        <v>11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54891</v>
      </c>
      <c r="C54418" s="2">
        <v>13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54892</v>
      </c>
      <c r="C54419" s="2">
        <v>34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54893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54894</v>
      </c>
      <c r="C54421" s="2">
        <v>33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54895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54896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54897</v>
      </c>
      <c r="C54424" s="2">
        <v>15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54898</v>
      </c>
      <c r="C54425" s="2">
        <v>15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54899</v>
      </c>
      <c r="C54426" s="2">
        <v>26</v>
      </c>
      <c r="D54426" s="2" t="s">
        <v>476</v>
      </c>
      <c r="E54426" s="2"/>
      <c r="F54426" s="2"/>
      <c r="G54426" s="2"/>
      <c r="H54426" s="2"/>
    </row>
    <row r="54427" spans="2:8">
      <c r="B54427" s="2" t="s">
        <v>54900</v>
      </c>
      <c r="C54427" s="2">
        <v>27</v>
      </c>
      <c r="D54427" s="2" t="s">
        <v>476</v>
      </c>
      <c r="E54427" s="2"/>
      <c r="F54427" s="2"/>
      <c r="G54427" s="2"/>
      <c r="H54427" s="2"/>
    </row>
    <row r="54428" spans="2:8">
      <c r="B54428" s="2" t="s">
        <v>54901</v>
      </c>
      <c r="C54428" s="2">
        <v>28</v>
      </c>
      <c r="D54428" s="2" t="s">
        <v>476</v>
      </c>
      <c r="E54428" s="2"/>
      <c r="F54428" s="2"/>
      <c r="G54428" s="2"/>
      <c r="H54428" s="2"/>
    </row>
    <row r="54429" spans="2:8">
      <c r="B54429" s="2" t="s">
        <v>54902</v>
      </c>
      <c r="C54429" s="2">
        <v>30</v>
      </c>
      <c r="D54429" s="2" t="s">
        <v>476</v>
      </c>
      <c r="E54429" s="2"/>
      <c r="F54429" s="2"/>
      <c r="G54429" s="2"/>
      <c r="H54429" s="2"/>
    </row>
    <row r="54430" spans="2:8">
      <c r="B54430" s="2" t="s">
        <v>54903</v>
      </c>
      <c r="C54430" s="2">
        <v>29</v>
      </c>
      <c r="D54430" s="2" t="s">
        <v>476</v>
      </c>
      <c r="E54430" s="2"/>
      <c r="F54430" s="2"/>
      <c r="G54430" s="2"/>
      <c r="H54430" s="2"/>
    </row>
    <row r="54431" spans="2:8">
      <c r="B54431" s="2" t="s">
        <v>54904</v>
      </c>
      <c r="C54431" s="2">
        <v>17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54905</v>
      </c>
      <c r="C54432" s="2">
        <v>18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54906</v>
      </c>
      <c r="C54433" s="2">
        <v>19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54907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54908</v>
      </c>
      <c r="C54435" s="2">
        <v>20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54909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54910</v>
      </c>
      <c r="C54437" s="2">
        <v>21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54911</v>
      </c>
      <c r="C54438" s="2">
        <v>22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54912</v>
      </c>
      <c r="C54439" s="2">
        <v>32</v>
      </c>
      <c r="D54439" s="2" t="s">
        <v>476</v>
      </c>
      <c r="E54439" s="2"/>
      <c r="F54439" s="2"/>
      <c r="G54439" s="2"/>
      <c r="H54439" s="2"/>
    </row>
    <row r="54440" spans="2:8">
      <c r="B54440" s="2" t="s">
        <v>54913</v>
      </c>
      <c r="C54440" s="2">
        <v>31</v>
      </c>
      <c r="D54440" s="2" t="s">
        <v>476</v>
      </c>
      <c r="E54440" s="2"/>
      <c r="F54440" s="2"/>
      <c r="G54440" s="2"/>
      <c r="H54440" s="2"/>
    </row>
    <row r="54441" spans="2:8">
      <c r="B54441" s="2" t="s">
        <v>54914</v>
      </c>
      <c r="C54441" s="2">
        <v>28</v>
      </c>
      <c r="D54441" s="2" t="s">
        <v>476</v>
      </c>
      <c r="E54441" s="2"/>
      <c r="F54441" s="2"/>
      <c r="G54441" s="2"/>
      <c r="H54441" s="2"/>
    </row>
    <row r="54442" spans="2:8">
      <c r="B54442" s="2" t="s">
        <v>54915</v>
      </c>
      <c r="C54442" s="2">
        <v>28</v>
      </c>
      <c r="D54442" s="2" t="s">
        <v>476</v>
      </c>
      <c r="E54442" s="2"/>
      <c r="F54442" s="2"/>
      <c r="G54442" s="2"/>
      <c r="H54442" s="2"/>
    </row>
    <row r="54443" spans="2:8">
      <c r="B54443" s="2" t="s">
        <v>54916</v>
      </c>
      <c r="C54443" s="2">
        <v>22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54917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54918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54919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54920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54921</v>
      </c>
      <c r="C54448" s="2">
        <v>37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54922</v>
      </c>
      <c r="C54449" s="2">
        <v>34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54923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54924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54925</v>
      </c>
      <c r="C54452" s="2">
        <v>35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54926</v>
      </c>
      <c r="C54453" s="2">
        <v>35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54927</v>
      </c>
      <c r="C54454" s="2">
        <v>35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54928</v>
      </c>
      <c r="C54455" s="2">
        <v>33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54929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54930</v>
      </c>
      <c r="C54457" s="2">
        <v>18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54931</v>
      </c>
      <c r="C54458" s="2">
        <v>16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54932</v>
      </c>
      <c r="C54459" s="2">
        <v>17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54933</v>
      </c>
      <c r="C54460" s="2">
        <v>31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54934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54935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54936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54937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54938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54939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54940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54941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54942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54943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54944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54945</v>
      </c>
      <c r="C54472" s="2">
        <v>31</v>
      </c>
      <c r="D54472" s="2" t="s">
        <v>476</v>
      </c>
      <c r="E54472" s="2"/>
      <c r="F54472" s="2"/>
      <c r="G54472" s="2"/>
      <c r="H54472" s="2"/>
    </row>
    <row r="54473" spans="2:8">
      <c r="B54473" s="2" t="s">
        <v>54946</v>
      </c>
      <c r="C54473" s="2">
        <v>32</v>
      </c>
      <c r="D54473" s="2" t="s">
        <v>476</v>
      </c>
      <c r="E54473" s="2"/>
      <c r="F54473" s="2"/>
      <c r="G54473" s="2"/>
      <c r="H54473" s="2"/>
    </row>
    <row r="54474" spans="2:8">
      <c r="B54474" s="2" t="s">
        <v>54947</v>
      </c>
      <c r="C54474" s="2">
        <v>32</v>
      </c>
      <c r="D54474" s="2" t="s">
        <v>476</v>
      </c>
      <c r="E54474" s="2"/>
      <c r="F54474" s="2"/>
      <c r="G54474" s="2"/>
      <c r="H54474" s="2"/>
    </row>
    <row r="54475" spans="2:8">
      <c r="B54475" s="2" t="s">
        <v>54948</v>
      </c>
      <c r="C54475" s="2">
        <v>31</v>
      </c>
      <c r="D54475" s="2" t="s">
        <v>476</v>
      </c>
      <c r="E54475" s="2"/>
      <c r="F54475" s="2"/>
      <c r="G54475" s="2"/>
      <c r="H54475" s="2"/>
    </row>
    <row r="54476" spans="2:8">
      <c r="B54476" s="2" t="s">
        <v>54949</v>
      </c>
      <c r="C54476" s="2">
        <v>31</v>
      </c>
      <c r="D54476" s="2" t="s">
        <v>476</v>
      </c>
      <c r="E54476" s="2"/>
      <c r="F54476" s="2"/>
      <c r="G54476" s="2"/>
      <c r="H54476" s="2"/>
    </row>
    <row r="54477" spans="2:8">
      <c r="B54477" s="2" t="s">
        <v>54950</v>
      </c>
      <c r="C54477" s="2">
        <v>30</v>
      </c>
      <c r="D54477" s="2" t="s">
        <v>476</v>
      </c>
      <c r="E54477" s="2"/>
      <c r="F54477" s="2"/>
      <c r="G54477" s="2"/>
      <c r="H54477" s="2"/>
    </row>
    <row r="54478" spans="2:8">
      <c r="B54478" s="2" t="s">
        <v>54951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54952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54953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54954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54955</v>
      </c>
      <c r="C54482" s="2">
        <v>25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54956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54957</v>
      </c>
      <c r="C54484" s="2">
        <v>26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54958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54959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54960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54961</v>
      </c>
      <c r="C54488" s="2">
        <v>28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54962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54963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54964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54965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54966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54967</v>
      </c>
      <c r="C54494" s="2">
        <v>25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54968</v>
      </c>
      <c r="C54495" s="2">
        <v>33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54969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54970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54971</v>
      </c>
      <c r="C54498" s="2">
        <v>34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54972</v>
      </c>
      <c r="C54499" s="2">
        <v>46</v>
      </c>
      <c r="D54499" s="2" t="s">
        <v>476</v>
      </c>
      <c r="E54499" s="2"/>
      <c r="F54499" s="2"/>
      <c r="G54499" s="2"/>
      <c r="H54499" s="2"/>
    </row>
    <row r="54500" spans="2:8">
      <c r="B54500" s="2" t="s">
        <v>54973</v>
      </c>
      <c r="C54500" s="2">
        <v>44</v>
      </c>
      <c r="D54500" s="2" t="s">
        <v>476</v>
      </c>
      <c r="E54500" s="2"/>
      <c r="F54500" s="2"/>
      <c r="G54500" s="2"/>
      <c r="H54500" s="2"/>
    </row>
    <row r="54501" spans="2:8">
      <c r="B54501" s="2" t="s">
        <v>54974</v>
      </c>
      <c r="C54501" s="2">
        <v>43</v>
      </c>
      <c r="D54501" s="2" t="s">
        <v>476</v>
      </c>
      <c r="E54501" s="2"/>
      <c r="F54501" s="2"/>
      <c r="G54501" s="2"/>
      <c r="H54501" s="2"/>
    </row>
    <row r="54502" spans="2:8">
      <c r="B54502" s="2" t="s">
        <v>54975</v>
      </c>
      <c r="C54502" s="2">
        <v>11</v>
      </c>
      <c r="D54502" s="2" t="s">
        <v>476</v>
      </c>
      <c r="E54502" s="2"/>
      <c r="F54502" s="2"/>
      <c r="G54502" s="2"/>
      <c r="H54502" s="2"/>
    </row>
    <row r="54503" spans="2:8">
      <c r="B54503" s="2" t="s">
        <v>54976</v>
      </c>
      <c r="C54503" s="2">
        <v>8</v>
      </c>
      <c r="D54503" s="2" t="s">
        <v>476</v>
      </c>
      <c r="E54503" s="2"/>
      <c r="F54503" s="2"/>
      <c r="G54503" s="2"/>
      <c r="H54503" s="2"/>
    </row>
    <row r="54504" spans="2:8">
      <c r="B54504" s="2" t="s">
        <v>54977</v>
      </c>
      <c r="C54504" s="2">
        <v>28</v>
      </c>
      <c r="D54504" s="2" t="s">
        <v>476</v>
      </c>
      <c r="E54504" s="2"/>
      <c r="F54504" s="2"/>
      <c r="G54504" s="2"/>
      <c r="H54504" s="2"/>
    </row>
    <row r="54505" spans="2:8">
      <c r="B54505" s="2" t="s">
        <v>54978</v>
      </c>
      <c r="C54505" s="2">
        <v>28</v>
      </c>
      <c r="D54505" s="2" t="s">
        <v>476</v>
      </c>
      <c r="E54505" s="2"/>
      <c r="F54505" s="2"/>
      <c r="G54505" s="2"/>
      <c r="H54505" s="2"/>
    </row>
    <row r="54506" spans="2:8">
      <c r="B54506" s="2" t="s">
        <v>54979</v>
      </c>
      <c r="C54506" s="2">
        <v>28</v>
      </c>
      <c r="D54506" s="2" t="s">
        <v>476</v>
      </c>
      <c r="E54506" s="2"/>
      <c r="F54506" s="2"/>
      <c r="G54506" s="2"/>
      <c r="H54506" s="2"/>
    </row>
    <row r="54507" spans="2:8">
      <c r="B54507" s="2" t="s">
        <v>54980</v>
      </c>
      <c r="C54507" s="2">
        <v>29</v>
      </c>
      <c r="D54507" s="2" t="s">
        <v>476</v>
      </c>
      <c r="E54507" s="2"/>
      <c r="F54507" s="2"/>
      <c r="G54507" s="2"/>
      <c r="H54507" s="2"/>
    </row>
    <row r="54508" spans="2:8">
      <c r="B54508" s="2" t="s">
        <v>54981</v>
      </c>
      <c r="C54508" s="2">
        <v>28</v>
      </c>
      <c r="D54508" s="2" t="s">
        <v>476</v>
      </c>
      <c r="E54508" s="2"/>
      <c r="F54508" s="2"/>
      <c r="G54508" s="2"/>
      <c r="H54508" s="2"/>
    </row>
    <row r="54509" spans="2:8">
      <c r="B54509" s="2" t="s">
        <v>54982</v>
      </c>
      <c r="C54509" s="2">
        <v>28</v>
      </c>
      <c r="D54509" s="2" t="s">
        <v>476</v>
      </c>
      <c r="E54509" s="2"/>
      <c r="F54509" s="2"/>
      <c r="G54509" s="2"/>
      <c r="H54509" s="2"/>
    </row>
    <row r="54510" spans="2:8">
      <c r="B54510" s="2" t="s">
        <v>54983</v>
      </c>
      <c r="C54510" s="2">
        <v>28</v>
      </c>
      <c r="D54510" s="2" t="s">
        <v>476</v>
      </c>
      <c r="E54510" s="2"/>
      <c r="F54510" s="2"/>
      <c r="G54510" s="2"/>
      <c r="H54510" s="2"/>
    </row>
    <row r="54511" spans="2:8">
      <c r="B54511" s="2" t="s">
        <v>54984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54985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54986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54987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54988</v>
      </c>
      <c r="C54515" s="2">
        <v>25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54989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54990</v>
      </c>
      <c r="C54517" s="2">
        <v>20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54991</v>
      </c>
      <c r="C54518" s="2">
        <v>18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54992</v>
      </c>
      <c r="C54519" s="2">
        <v>13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54993</v>
      </c>
      <c r="C54520" s="2">
        <v>15</v>
      </c>
      <c r="D54520" s="2" t="s">
        <v>476</v>
      </c>
      <c r="E54520" s="2"/>
      <c r="F54520" s="2"/>
      <c r="G54520" s="2"/>
      <c r="H54520" s="2"/>
    </row>
    <row r="54521" spans="2:8">
      <c r="B54521" s="2" t="s">
        <v>54994</v>
      </c>
      <c r="C54521" s="2">
        <v>20</v>
      </c>
      <c r="D54521" s="2" t="s">
        <v>476</v>
      </c>
      <c r="E54521" s="2"/>
      <c r="F54521" s="2"/>
      <c r="G54521" s="2"/>
      <c r="H54521" s="2"/>
    </row>
    <row r="54522" spans="2:8">
      <c r="B54522" s="2" t="s">
        <v>54995</v>
      </c>
      <c r="C54522" s="2">
        <v>20</v>
      </c>
      <c r="D54522" s="2" t="s">
        <v>476</v>
      </c>
      <c r="E54522" s="2"/>
      <c r="F54522" s="2"/>
      <c r="G54522" s="2"/>
      <c r="H54522" s="2"/>
    </row>
    <row r="54523" spans="2:8">
      <c r="B54523" s="2" t="s">
        <v>54996</v>
      </c>
      <c r="C54523" s="2">
        <v>20</v>
      </c>
      <c r="D54523" s="2" t="s">
        <v>476</v>
      </c>
      <c r="E54523" s="2"/>
      <c r="F54523" s="2"/>
      <c r="G54523" s="2"/>
      <c r="H54523" s="2"/>
    </row>
    <row r="54524" spans="2:8">
      <c r="B54524" s="2" t="s">
        <v>54997</v>
      </c>
      <c r="C54524" s="2">
        <v>22</v>
      </c>
      <c r="D54524" s="2" t="s">
        <v>476</v>
      </c>
      <c r="E54524" s="2"/>
      <c r="F54524" s="2"/>
      <c r="G54524" s="2"/>
      <c r="H54524" s="2"/>
    </row>
    <row r="54525" spans="2:8">
      <c r="B54525" s="2" t="s">
        <v>54998</v>
      </c>
      <c r="C54525" s="2">
        <v>23</v>
      </c>
      <c r="D54525" s="2" t="s">
        <v>476</v>
      </c>
      <c r="E54525" s="2"/>
      <c r="F54525" s="2"/>
      <c r="G54525" s="2"/>
      <c r="H54525" s="2"/>
    </row>
    <row r="54526" spans="2:8">
      <c r="B54526" s="2" t="s">
        <v>54999</v>
      </c>
      <c r="C54526" s="2">
        <v>22</v>
      </c>
      <c r="D54526" s="2" t="s">
        <v>476</v>
      </c>
      <c r="E54526" s="2"/>
      <c r="F54526" s="2"/>
      <c r="G54526" s="2"/>
      <c r="H54526" s="2"/>
    </row>
    <row r="54527" spans="2:8">
      <c r="B54527" s="2" t="s">
        <v>55000</v>
      </c>
      <c r="C54527" s="2">
        <v>21</v>
      </c>
      <c r="D54527" s="2" t="s">
        <v>476</v>
      </c>
      <c r="E54527" s="2"/>
      <c r="F54527" s="2"/>
      <c r="G54527" s="2"/>
      <c r="H54527" s="2"/>
    </row>
    <row r="54528" spans="2:8">
      <c r="B54528" s="2" t="s">
        <v>55001</v>
      </c>
      <c r="C54528" s="2">
        <v>40</v>
      </c>
      <c r="D54528" s="2" t="s">
        <v>476</v>
      </c>
      <c r="E54528" s="2"/>
      <c r="F54528" s="2"/>
      <c r="G54528" s="2"/>
      <c r="H54528" s="2"/>
    </row>
    <row r="54529" spans="2:8">
      <c r="B54529" s="2" t="s">
        <v>55002</v>
      </c>
      <c r="C54529" s="2">
        <v>41</v>
      </c>
      <c r="D54529" s="2" t="s">
        <v>476</v>
      </c>
      <c r="E54529" s="2"/>
      <c r="F54529" s="2"/>
      <c r="G54529" s="2"/>
      <c r="H54529" s="2"/>
    </row>
    <row r="54530" spans="2:8">
      <c r="B54530" s="2" t="s">
        <v>55003</v>
      </c>
      <c r="C54530" s="2">
        <v>40</v>
      </c>
      <c r="D54530" s="2" t="s">
        <v>476</v>
      </c>
      <c r="E54530" s="2"/>
      <c r="F54530" s="2"/>
      <c r="G54530" s="2"/>
      <c r="H54530" s="2"/>
    </row>
    <row r="54531" spans="2:8">
      <c r="B54531" s="2" t="s">
        <v>55004</v>
      </c>
      <c r="C54531" s="2">
        <v>41</v>
      </c>
      <c r="D54531" s="2" t="s">
        <v>476</v>
      </c>
      <c r="E54531" s="2"/>
      <c r="F54531" s="2"/>
      <c r="G54531" s="2"/>
      <c r="H54531" s="2"/>
    </row>
    <row r="54532" spans="2:8">
      <c r="B54532" s="2" t="s">
        <v>55005</v>
      </c>
      <c r="C54532" s="2">
        <v>40</v>
      </c>
      <c r="D54532" s="2" t="s">
        <v>476</v>
      </c>
      <c r="E54532" s="2"/>
      <c r="F54532" s="2"/>
      <c r="G54532" s="2"/>
      <c r="H54532" s="2"/>
    </row>
    <row r="54533" spans="2:8">
      <c r="B54533" s="2" t="s">
        <v>55006</v>
      </c>
      <c r="C54533" s="2">
        <v>38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55007</v>
      </c>
      <c r="C54534" s="2">
        <v>39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55008</v>
      </c>
      <c r="C54535" s="2">
        <v>40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55009</v>
      </c>
      <c r="C54536" s="2">
        <v>39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55010</v>
      </c>
      <c r="C54537" s="2">
        <v>38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55011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55012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55013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55014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55015</v>
      </c>
      <c r="C54542" s="2">
        <v>24</v>
      </c>
      <c r="D54542" s="2" t="s">
        <v>476</v>
      </c>
      <c r="E54542" s="2"/>
      <c r="F54542" s="2"/>
      <c r="G54542" s="2"/>
      <c r="H54542" s="2"/>
    </row>
    <row r="54543" spans="2:8">
      <c r="B54543" s="2" t="s">
        <v>55016</v>
      </c>
      <c r="C54543" s="2">
        <v>24</v>
      </c>
      <c r="D54543" s="2" t="s">
        <v>476</v>
      </c>
      <c r="E54543" s="2"/>
      <c r="F54543" s="2"/>
      <c r="G54543" s="2"/>
      <c r="H54543" s="2"/>
    </row>
    <row r="54544" spans="2:8">
      <c r="B54544" s="2" t="s">
        <v>55017</v>
      </c>
      <c r="C54544" s="2">
        <v>24</v>
      </c>
      <c r="D54544" s="2" t="s">
        <v>476</v>
      </c>
      <c r="E54544" s="2"/>
      <c r="F54544" s="2"/>
      <c r="G54544" s="2"/>
      <c r="H54544" s="2"/>
    </row>
    <row r="54545" spans="2:8">
      <c r="B54545" s="2" t="s">
        <v>55018</v>
      </c>
      <c r="C54545" s="2">
        <v>43</v>
      </c>
      <c r="D54545" s="2" t="s">
        <v>476</v>
      </c>
      <c r="E54545" s="2"/>
      <c r="F54545" s="2"/>
      <c r="G54545" s="2"/>
      <c r="H54545" s="2"/>
    </row>
    <row r="54546" spans="2:8">
      <c r="B54546" s="2" t="s">
        <v>55019</v>
      </c>
      <c r="C54546" s="2">
        <v>42</v>
      </c>
      <c r="D54546" s="2" t="s">
        <v>476</v>
      </c>
      <c r="E54546" s="2"/>
      <c r="F54546" s="2"/>
      <c r="G54546" s="2"/>
      <c r="H54546" s="2"/>
    </row>
    <row r="54547" spans="2:8">
      <c r="B54547" s="2" t="s">
        <v>55020</v>
      </c>
      <c r="C54547" s="2">
        <v>41</v>
      </c>
      <c r="D54547" s="2" t="s">
        <v>476</v>
      </c>
      <c r="E54547" s="2"/>
      <c r="F54547" s="2"/>
      <c r="G54547" s="2"/>
      <c r="H54547" s="2"/>
    </row>
    <row r="54548" spans="2:8">
      <c r="B54548" s="2" t="s">
        <v>55021</v>
      </c>
      <c r="C54548" s="2">
        <v>39</v>
      </c>
      <c r="D54548" s="2" t="s">
        <v>476</v>
      </c>
      <c r="E54548" s="2"/>
      <c r="F54548" s="2"/>
      <c r="G54548" s="2"/>
      <c r="H54548" s="2"/>
    </row>
    <row r="54549" spans="2:8">
      <c r="B54549" s="2" t="s">
        <v>55022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55023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55024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55025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55026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55027</v>
      </c>
      <c r="C54554" s="2">
        <v>23</v>
      </c>
      <c r="D54554" s="2" t="s">
        <v>476</v>
      </c>
      <c r="E54554" s="2"/>
      <c r="F54554" s="2"/>
      <c r="G54554" s="2"/>
      <c r="H54554" s="2"/>
    </row>
    <row r="54555" spans="2:8">
      <c r="B54555" s="2" t="s">
        <v>55028</v>
      </c>
      <c r="C54555" s="2">
        <v>24</v>
      </c>
      <c r="D54555" s="2" t="s">
        <v>476</v>
      </c>
      <c r="E54555" s="2"/>
      <c r="F54555" s="2"/>
      <c r="G54555" s="2"/>
      <c r="H54555" s="2"/>
    </row>
    <row r="54556" spans="2:8">
      <c r="B54556" s="2" t="s">
        <v>55029</v>
      </c>
      <c r="C54556" s="2">
        <v>24</v>
      </c>
      <c r="D54556" s="2" t="s">
        <v>476</v>
      </c>
      <c r="E54556" s="2"/>
      <c r="F54556" s="2"/>
      <c r="G54556" s="2"/>
      <c r="H54556" s="2"/>
    </row>
    <row r="54557" spans="2:8">
      <c r="B54557" s="2" t="s">
        <v>55030</v>
      </c>
      <c r="C54557" s="2">
        <v>24</v>
      </c>
      <c r="D54557" s="2" t="s">
        <v>476</v>
      </c>
      <c r="E54557" s="2"/>
      <c r="F54557" s="2"/>
      <c r="G54557" s="2"/>
      <c r="H54557" s="2"/>
    </row>
    <row r="54558" spans="2:8">
      <c r="B54558" s="2" t="s">
        <v>55031</v>
      </c>
      <c r="C54558" s="2">
        <v>25</v>
      </c>
      <c r="D54558" s="2" t="s">
        <v>476</v>
      </c>
      <c r="E54558" s="2"/>
      <c r="F54558" s="2"/>
      <c r="G54558" s="2"/>
      <c r="H54558" s="2"/>
    </row>
    <row r="54559" spans="2:8">
      <c r="B54559" s="2" t="s">
        <v>55032</v>
      </c>
      <c r="C54559" s="2">
        <v>24</v>
      </c>
      <c r="D54559" s="2" t="s">
        <v>476</v>
      </c>
      <c r="E54559" s="2"/>
      <c r="F54559" s="2"/>
      <c r="G54559" s="2"/>
      <c r="H54559" s="2"/>
    </row>
    <row r="54560" spans="2:8">
      <c r="B54560" s="2" t="s">
        <v>55033</v>
      </c>
      <c r="C54560" s="2">
        <v>24</v>
      </c>
      <c r="D54560" s="2" t="s">
        <v>476</v>
      </c>
      <c r="E54560" s="2"/>
      <c r="F54560" s="2"/>
      <c r="G54560" s="2"/>
      <c r="H54560" s="2"/>
    </row>
    <row r="54561" spans="2:8">
      <c r="B54561" s="2" t="s">
        <v>55034</v>
      </c>
      <c r="C54561" s="2">
        <v>23</v>
      </c>
      <c r="D54561" s="2" t="s">
        <v>476</v>
      </c>
      <c r="E54561" s="2"/>
      <c r="F54561" s="2"/>
      <c r="G54561" s="2"/>
      <c r="H54561" s="2"/>
    </row>
    <row r="54562" spans="2:8">
      <c r="B54562" s="2" t="s">
        <v>55035</v>
      </c>
      <c r="C54562" s="2">
        <v>24</v>
      </c>
      <c r="D54562" s="2" t="s">
        <v>476</v>
      </c>
      <c r="E54562" s="2"/>
      <c r="F54562" s="2"/>
      <c r="G54562" s="2"/>
      <c r="H54562" s="2"/>
    </row>
    <row r="54563" spans="2:8">
      <c r="B54563" s="2" t="s">
        <v>55036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55037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55038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55039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55040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55041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55042</v>
      </c>
      <c r="C54569" s="2">
        <v>25</v>
      </c>
      <c r="D54569" s="2" t="s">
        <v>476</v>
      </c>
      <c r="E54569" s="2"/>
      <c r="F54569" s="2"/>
      <c r="G54569" s="2"/>
      <c r="H54569" s="2"/>
    </row>
    <row r="54570" spans="2:8">
      <c r="B54570" s="2" t="s">
        <v>55043</v>
      </c>
      <c r="C54570" s="2">
        <v>24</v>
      </c>
      <c r="D54570" s="2" t="s">
        <v>476</v>
      </c>
      <c r="E54570" s="2"/>
      <c r="F54570" s="2"/>
      <c r="G54570" s="2"/>
      <c r="H54570" s="2"/>
    </row>
    <row r="54571" spans="2:8">
      <c r="B54571" s="2" t="s">
        <v>55044</v>
      </c>
      <c r="C54571" s="2">
        <v>6</v>
      </c>
      <c r="D54571" s="2" t="s">
        <v>476</v>
      </c>
      <c r="E54571" s="2"/>
      <c r="F54571" s="2"/>
      <c r="G54571" s="2"/>
      <c r="H54571" s="2"/>
    </row>
    <row r="54572" spans="2:8">
      <c r="B54572" s="2" t="s">
        <v>55045</v>
      </c>
      <c r="C54572" s="2">
        <v>21</v>
      </c>
      <c r="D54572" s="2" t="s">
        <v>476</v>
      </c>
      <c r="E54572" s="2"/>
      <c r="F54572" s="2"/>
      <c r="G54572" s="2"/>
      <c r="H54572" s="2"/>
    </row>
    <row r="54573" spans="2:8">
      <c r="B54573" s="2" t="s">
        <v>55046</v>
      </c>
      <c r="C54573" s="2">
        <v>14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55047</v>
      </c>
      <c r="C54574" s="2">
        <v>13</v>
      </c>
      <c r="D54574" s="2" t="s">
        <v>476</v>
      </c>
      <c r="E54574" s="2"/>
      <c r="F54574" s="2"/>
      <c r="G54574" s="2"/>
      <c r="H54574" s="2"/>
    </row>
    <row r="54575" spans="2:8">
      <c r="B54575" s="2" t="s">
        <v>55048</v>
      </c>
      <c r="C54575" s="2">
        <v>24</v>
      </c>
      <c r="D54575" s="2" t="s">
        <v>476</v>
      </c>
      <c r="E54575" s="2"/>
      <c r="F54575" s="2"/>
      <c r="G54575" s="2"/>
      <c r="H54575" s="2"/>
    </row>
    <row r="54576" spans="2:8">
      <c r="B54576" s="2" t="s">
        <v>55049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55050</v>
      </c>
      <c r="C54577" s="2">
        <v>13</v>
      </c>
      <c r="D54577" s="2" t="s">
        <v>476</v>
      </c>
      <c r="E54577" s="2"/>
      <c r="F54577" s="2"/>
      <c r="G54577" s="2"/>
      <c r="H54577" s="2"/>
    </row>
    <row r="54578" spans="2:8">
      <c r="B54578" s="2" t="s">
        <v>55051</v>
      </c>
      <c r="C54578" s="2">
        <v>8</v>
      </c>
      <c r="D54578" s="2" t="s">
        <v>476</v>
      </c>
      <c r="E54578" s="2"/>
      <c r="F54578" s="2"/>
      <c r="G54578" s="2"/>
      <c r="H54578" s="2"/>
    </row>
    <row r="54579" spans="2:8">
      <c r="B54579" s="2" t="s">
        <v>55052</v>
      </c>
      <c r="C54579" s="2">
        <v>35</v>
      </c>
      <c r="D54579" s="2" t="s">
        <v>476</v>
      </c>
      <c r="E54579" s="2"/>
      <c r="F54579" s="2"/>
      <c r="G54579" s="2"/>
      <c r="H54579" s="2"/>
    </row>
    <row r="54580" spans="2:8">
      <c r="B54580" s="2" t="s">
        <v>55053</v>
      </c>
      <c r="C54580" s="2">
        <v>35</v>
      </c>
      <c r="D54580" s="2" t="s">
        <v>476</v>
      </c>
      <c r="E54580" s="2"/>
      <c r="F54580" s="2"/>
      <c r="G54580" s="2"/>
      <c r="H54580" s="2"/>
    </row>
    <row r="54581" spans="2:8">
      <c r="B54581" s="2" t="s">
        <v>55054</v>
      </c>
      <c r="C54581" s="2">
        <v>30</v>
      </c>
      <c r="D54581" s="2" t="s">
        <v>476</v>
      </c>
      <c r="E54581" s="2"/>
      <c r="F54581" s="2"/>
      <c r="G54581" s="2"/>
      <c r="H54581" s="2"/>
    </row>
    <row r="54582" spans="2:8">
      <c r="B54582" s="2" t="s">
        <v>55055</v>
      </c>
      <c r="C54582" s="2">
        <v>25</v>
      </c>
      <c r="D54582" s="2" t="s">
        <v>476</v>
      </c>
      <c r="E54582" s="2"/>
      <c r="F54582" s="2"/>
      <c r="G54582" s="2"/>
      <c r="H54582" s="2"/>
    </row>
    <row r="54583" spans="2:8">
      <c r="B54583" s="2" t="s">
        <v>55056</v>
      </c>
      <c r="C54583" s="2">
        <v>23</v>
      </c>
      <c r="D54583" s="2" t="s">
        <v>476</v>
      </c>
      <c r="E54583" s="2"/>
      <c r="F54583" s="2"/>
      <c r="G54583" s="2"/>
      <c r="H54583" s="2"/>
    </row>
    <row r="54584" spans="2:8">
      <c r="B54584" s="2" t="s">
        <v>55057</v>
      </c>
      <c r="C54584" s="2">
        <v>18</v>
      </c>
      <c r="D54584" s="2" t="s">
        <v>476</v>
      </c>
      <c r="E54584" s="2"/>
      <c r="F54584" s="2"/>
      <c r="G54584" s="2"/>
      <c r="H54584" s="2"/>
    </row>
    <row r="54585" spans="2:8">
      <c r="B54585" s="2" t="s">
        <v>55058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55059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55060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55061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55062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55063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55064</v>
      </c>
      <c r="C54591" s="2">
        <v>13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55065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55066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55067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55068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55069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55070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55071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55072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55073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55074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55075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55076</v>
      </c>
      <c r="C54603" s="2">
        <v>17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55077</v>
      </c>
      <c r="C54604" s="2">
        <v>13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55078</v>
      </c>
      <c r="C54605" s="2">
        <v>16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55079</v>
      </c>
      <c r="C54606" s="2">
        <v>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55080</v>
      </c>
      <c r="C54607" s="2">
        <v>12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55081</v>
      </c>
      <c r="C54608" s="2">
        <v>26</v>
      </c>
      <c r="D54608" s="2" t="s">
        <v>476</v>
      </c>
      <c r="E54608" s="2"/>
      <c r="F54608" s="2"/>
      <c r="G54608" s="2"/>
      <c r="H54608" s="2"/>
    </row>
    <row r="54609" spans="2:8">
      <c r="B54609" s="2" t="s">
        <v>55082</v>
      </c>
      <c r="C54609" s="2">
        <v>27</v>
      </c>
      <c r="D54609" s="2" t="s">
        <v>476</v>
      </c>
      <c r="E54609" s="2"/>
      <c r="F54609" s="2"/>
      <c r="G54609" s="2"/>
      <c r="H54609" s="2"/>
    </row>
    <row r="54610" spans="2:8">
      <c r="B54610" s="2" t="s">
        <v>55083</v>
      </c>
      <c r="C54610" s="2">
        <v>29</v>
      </c>
      <c r="D54610" s="2" t="s">
        <v>476</v>
      </c>
      <c r="E54610" s="2"/>
      <c r="F54610" s="2"/>
      <c r="G54610" s="2"/>
      <c r="H54610" s="2"/>
    </row>
    <row r="54611" spans="2:8">
      <c r="B54611" s="2" t="s">
        <v>55084</v>
      </c>
      <c r="C54611" s="2">
        <v>31</v>
      </c>
      <c r="D54611" s="2" t="s">
        <v>476</v>
      </c>
      <c r="E54611" s="2"/>
      <c r="F54611" s="2"/>
      <c r="G54611" s="2"/>
      <c r="H54611" s="2"/>
    </row>
    <row r="54612" spans="2:8">
      <c r="B54612" s="2" t="s">
        <v>55085</v>
      </c>
      <c r="C54612" s="2">
        <v>32</v>
      </c>
      <c r="D54612" s="2" t="s">
        <v>476</v>
      </c>
      <c r="E54612" s="2"/>
      <c r="F54612" s="2"/>
      <c r="G54612" s="2"/>
      <c r="H54612" s="2"/>
    </row>
    <row r="54613" spans="2:8">
      <c r="B54613" s="2" t="s">
        <v>55086</v>
      </c>
      <c r="C54613" s="2">
        <v>32</v>
      </c>
      <c r="D54613" s="2" t="s">
        <v>476</v>
      </c>
      <c r="E54613" s="2"/>
      <c r="F54613" s="2"/>
      <c r="G54613" s="2"/>
      <c r="H54613" s="2"/>
    </row>
    <row r="54614" spans="2:8">
      <c r="B54614" s="2" t="s">
        <v>55087</v>
      </c>
      <c r="C54614" s="2">
        <v>27</v>
      </c>
      <c r="D54614" s="2" t="s">
        <v>476</v>
      </c>
      <c r="E54614" s="2"/>
      <c r="F54614" s="2"/>
      <c r="G54614" s="2"/>
      <c r="H54614" s="2"/>
    </row>
    <row r="54615" spans="2:8">
      <c r="B54615" s="2" t="s">
        <v>55088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55089</v>
      </c>
      <c r="C54616" s="2">
        <v>23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55090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55091</v>
      </c>
      <c r="C54618" s="2">
        <v>18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55092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55093</v>
      </c>
      <c r="C54620" s="2">
        <v>21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55094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55095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55096</v>
      </c>
      <c r="C54623" s="2">
        <v>31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55097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55098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55099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55100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55101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55102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55103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55104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55105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55106</v>
      </c>
      <c r="C54633" s="2">
        <v>26</v>
      </c>
      <c r="D54633" s="2" t="s">
        <v>476</v>
      </c>
      <c r="E54633" s="2"/>
      <c r="F54633" s="2"/>
      <c r="G54633" s="2"/>
      <c r="H54633" s="2"/>
    </row>
    <row r="54634" spans="2:8">
      <c r="B54634" s="2" t="s">
        <v>55107</v>
      </c>
      <c r="C54634" s="2">
        <v>27</v>
      </c>
      <c r="D54634" s="2" t="s">
        <v>476</v>
      </c>
      <c r="E54634" s="2"/>
      <c r="F54634" s="2"/>
      <c r="G54634" s="2"/>
      <c r="H54634" s="2"/>
    </row>
    <row r="54635" spans="2:8">
      <c r="B54635" s="2" t="s">
        <v>55108</v>
      </c>
      <c r="C54635" s="2">
        <v>27</v>
      </c>
      <c r="D54635" s="2" t="s">
        <v>476</v>
      </c>
      <c r="E54635" s="2"/>
      <c r="F54635" s="2"/>
      <c r="G54635" s="2"/>
      <c r="H54635" s="2"/>
    </row>
    <row r="54636" spans="2:8">
      <c r="B54636" s="2" t="s">
        <v>55109</v>
      </c>
      <c r="C54636" s="2">
        <v>27</v>
      </c>
      <c r="D54636" s="2" t="s">
        <v>476</v>
      </c>
      <c r="E54636" s="2"/>
      <c r="F54636" s="2"/>
      <c r="G54636" s="2"/>
      <c r="H54636" s="2"/>
    </row>
    <row r="54637" spans="2:8">
      <c r="B54637" s="2" t="s">
        <v>55110</v>
      </c>
      <c r="C54637" s="2">
        <v>26</v>
      </c>
      <c r="D54637" s="2" t="s">
        <v>476</v>
      </c>
      <c r="E54637" s="2"/>
      <c r="F54637" s="2"/>
      <c r="G54637" s="2"/>
      <c r="H54637" s="2"/>
    </row>
    <row r="54638" spans="2:8">
      <c r="B54638" s="2" t="s">
        <v>55111</v>
      </c>
      <c r="C54638" s="2">
        <v>25</v>
      </c>
      <c r="D54638" s="2" t="s">
        <v>476</v>
      </c>
      <c r="E54638" s="2"/>
      <c r="F54638" s="2"/>
      <c r="G54638" s="2"/>
      <c r="H54638" s="2"/>
    </row>
    <row r="54639" spans="2:8">
      <c r="B54639" s="2" t="s">
        <v>55112</v>
      </c>
      <c r="C54639" s="2">
        <v>23</v>
      </c>
      <c r="D54639" s="2" t="s">
        <v>476</v>
      </c>
      <c r="E54639" s="2"/>
      <c r="F54639" s="2"/>
      <c r="G54639" s="2"/>
      <c r="H54639" s="2"/>
    </row>
    <row r="54640" spans="2:8">
      <c r="B54640" s="2" t="s">
        <v>55113</v>
      </c>
      <c r="C54640" s="2">
        <v>23</v>
      </c>
      <c r="D54640" s="2" t="s">
        <v>476</v>
      </c>
      <c r="E54640" s="2"/>
      <c r="F54640" s="2"/>
      <c r="G54640" s="2"/>
      <c r="H54640" s="2"/>
    </row>
    <row r="54641" spans="2:8">
      <c r="B54641" s="2" t="s">
        <v>55114</v>
      </c>
      <c r="C54641" s="2">
        <v>30</v>
      </c>
      <c r="D54641" s="2" t="s">
        <v>476</v>
      </c>
      <c r="E54641" s="2"/>
      <c r="F54641" s="2"/>
      <c r="G54641" s="2"/>
      <c r="H54641" s="2"/>
    </row>
    <row r="54642" spans="2:8">
      <c r="B54642" s="2" t="s">
        <v>55115</v>
      </c>
      <c r="C54642" s="2">
        <v>32</v>
      </c>
      <c r="D54642" s="2" t="s">
        <v>476</v>
      </c>
      <c r="E54642" s="2"/>
      <c r="F54642" s="2"/>
      <c r="G54642" s="2"/>
      <c r="H54642" s="2"/>
    </row>
    <row r="54643" spans="2:8">
      <c r="B54643" s="2" t="s">
        <v>55116</v>
      </c>
      <c r="C54643" s="2">
        <v>31</v>
      </c>
      <c r="D54643" s="2" t="s">
        <v>476</v>
      </c>
      <c r="E54643" s="2"/>
      <c r="F54643" s="2"/>
      <c r="G54643" s="2"/>
      <c r="H54643" s="2"/>
    </row>
    <row r="54644" spans="2:8">
      <c r="B54644" s="2" t="s">
        <v>55117</v>
      </c>
      <c r="C54644" s="2">
        <v>32</v>
      </c>
      <c r="D54644" s="2" t="s">
        <v>476</v>
      </c>
      <c r="E54644" s="2"/>
      <c r="F54644" s="2"/>
      <c r="G54644" s="2"/>
      <c r="H54644" s="2"/>
    </row>
    <row r="54645" spans="2:8">
      <c r="B54645" s="2" t="s">
        <v>55118</v>
      </c>
      <c r="C54645" s="2">
        <v>31</v>
      </c>
      <c r="D54645" s="2" t="s">
        <v>476</v>
      </c>
      <c r="E54645" s="2"/>
      <c r="F54645" s="2"/>
      <c r="G54645" s="2"/>
      <c r="H54645" s="2"/>
    </row>
    <row r="54646" spans="2:8">
      <c r="B54646" s="2" t="s">
        <v>55119</v>
      </c>
      <c r="C54646" s="2">
        <v>31</v>
      </c>
      <c r="D54646" s="2" t="s">
        <v>476</v>
      </c>
      <c r="E54646" s="2"/>
      <c r="F54646" s="2"/>
      <c r="G54646" s="2"/>
      <c r="H54646" s="2"/>
    </row>
    <row r="54647" spans="2:8">
      <c r="B54647" s="2" t="s">
        <v>55120</v>
      </c>
      <c r="C54647" s="2">
        <v>30</v>
      </c>
      <c r="D54647" s="2" t="s">
        <v>476</v>
      </c>
      <c r="E54647" s="2"/>
      <c r="F54647" s="2"/>
      <c r="G54647" s="2"/>
      <c r="H54647" s="2"/>
    </row>
    <row r="54648" spans="2:8">
      <c r="B54648" s="2" t="s">
        <v>55121</v>
      </c>
      <c r="C54648" s="2">
        <v>13</v>
      </c>
      <c r="D54648" s="2" t="s">
        <v>476</v>
      </c>
      <c r="E54648" s="2"/>
      <c r="F54648" s="2"/>
      <c r="G54648" s="2"/>
      <c r="H54648" s="2"/>
    </row>
    <row r="54649" spans="2:8">
      <c r="B54649" s="2" t="s">
        <v>55122</v>
      </c>
      <c r="C54649" s="2">
        <v>18</v>
      </c>
      <c r="D54649" s="2" t="s">
        <v>476</v>
      </c>
      <c r="E54649" s="2"/>
      <c r="F54649" s="2"/>
      <c r="G54649" s="2"/>
      <c r="H54649" s="2"/>
    </row>
    <row r="54650" spans="2:8">
      <c r="B54650" s="2" t="s">
        <v>55123</v>
      </c>
      <c r="C54650" s="2">
        <v>23</v>
      </c>
      <c r="D54650" s="2" t="s">
        <v>476</v>
      </c>
      <c r="E54650" s="2"/>
      <c r="F54650" s="2"/>
      <c r="G54650" s="2"/>
      <c r="H54650" s="2"/>
    </row>
    <row r="54651" spans="2:8">
      <c r="B54651" s="2" t="s">
        <v>55124</v>
      </c>
      <c r="C54651" s="2">
        <v>27</v>
      </c>
      <c r="D54651" s="2" t="s">
        <v>476</v>
      </c>
      <c r="E54651" s="2"/>
      <c r="F54651" s="2"/>
      <c r="G54651" s="2"/>
      <c r="H54651" s="2"/>
    </row>
    <row r="54652" spans="2:8">
      <c r="B54652" s="2" t="s">
        <v>55125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55126</v>
      </c>
      <c r="C54653" s="2">
        <v>21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55127</v>
      </c>
      <c r="C54654" s="2">
        <v>15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55128</v>
      </c>
      <c r="C54655" s="2">
        <v>12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55129</v>
      </c>
      <c r="C54656" s="2">
        <v>12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55130</v>
      </c>
      <c r="C54657" s="2">
        <v>27</v>
      </c>
      <c r="D54657" s="2" t="s">
        <v>476</v>
      </c>
      <c r="E54657" s="2"/>
      <c r="F54657" s="2"/>
      <c r="G54657" s="2"/>
      <c r="H54657" s="2"/>
    </row>
    <row r="54658" spans="2:8">
      <c r="B54658" s="2" t="s">
        <v>55131</v>
      </c>
      <c r="C54658" s="2">
        <v>11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55132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55133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55134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55135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55136</v>
      </c>
      <c r="C54663" s="2">
        <v>30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55137</v>
      </c>
      <c r="C54664" s="2">
        <v>51</v>
      </c>
      <c r="D54664" s="2" t="s">
        <v>476</v>
      </c>
      <c r="E54664" s="2"/>
      <c r="F54664" s="2"/>
      <c r="G54664" s="2"/>
      <c r="H54664" s="2"/>
    </row>
    <row r="54665" spans="2:8">
      <c r="B54665" s="2" t="s">
        <v>55138</v>
      </c>
      <c r="C54665" s="2">
        <v>49</v>
      </c>
      <c r="D54665" s="2" t="s">
        <v>476</v>
      </c>
      <c r="E54665" s="2"/>
      <c r="F54665" s="2"/>
      <c r="G54665" s="2"/>
      <c r="H54665" s="2"/>
    </row>
    <row r="54666" spans="2:8">
      <c r="B54666" s="2" t="s">
        <v>55139</v>
      </c>
      <c r="C54666" s="2">
        <v>45</v>
      </c>
      <c r="D54666" s="2" t="s">
        <v>476</v>
      </c>
      <c r="E54666" s="2"/>
      <c r="F54666" s="2"/>
      <c r="G54666" s="2"/>
      <c r="H54666" s="2"/>
    </row>
    <row r="54667" spans="2:8">
      <c r="B54667" s="2" t="s">
        <v>55140</v>
      </c>
      <c r="C54667" s="2">
        <v>28</v>
      </c>
      <c r="D54667" s="2" t="s">
        <v>476</v>
      </c>
      <c r="E54667" s="2"/>
      <c r="F54667" s="2"/>
      <c r="G54667" s="2"/>
      <c r="H54667" s="2"/>
    </row>
    <row r="54668" spans="2:8">
      <c r="B54668" s="2" t="s">
        <v>55141</v>
      </c>
      <c r="C54668" s="2">
        <v>29</v>
      </c>
      <c r="D54668" s="2" t="s">
        <v>476</v>
      </c>
      <c r="E54668" s="2"/>
      <c r="F54668" s="2"/>
      <c r="G54668" s="2"/>
      <c r="H54668" s="2"/>
    </row>
    <row r="54669" spans="2:8">
      <c r="B54669" s="2" t="s">
        <v>55142</v>
      </c>
      <c r="C54669" s="2">
        <v>28</v>
      </c>
      <c r="D54669" s="2" t="s">
        <v>476</v>
      </c>
      <c r="E54669" s="2"/>
      <c r="F54669" s="2"/>
      <c r="G54669" s="2"/>
      <c r="H54669" s="2"/>
    </row>
    <row r="54670" spans="2:8">
      <c r="B54670" s="2" t="s">
        <v>55143</v>
      </c>
      <c r="C54670" s="2">
        <v>24</v>
      </c>
      <c r="D54670" s="2" t="s">
        <v>476</v>
      </c>
      <c r="E54670" s="2"/>
      <c r="F54670" s="2"/>
      <c r="G54670" s="2"/>
      <c r="H54670" s="2"/>
    </row>
    <row r="54671" spans="2:8">
      <c r="B54671" s="2" t="s">
        <v>55144</v>
      </c>
      <c r="C54671" s="2">
        <v>11</v>
      </c>
      <c r="D54671" s="2" t="s">
        <v>476</v>
      </c>
      <c r="E54671" s="2"/>
      <c r="F54671" s="2"/>
      <c r="G54671" s="2"/>
      <c r="H54671" s="2"/>
    </row>
    <row r="54672" spans="2:8">
      <c r="B54672" s="2" t="s">
        <v>55145</v>
      </c>
      <c r="C54672" s="2">
        <v>20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55146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55147</v>
      </c>
      <c r="C54674" s="2">
        <v>33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55148</v>
      </c>
      <c r="C54675" s="2">
        <v>34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55149</v>
      </c>
      <c r="C54676" s="2">
        <v>34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55150</v>
      </c>
      <c r="C54677" s="2">
        <v>25</v>
      </c>
      <c r="D54677" s="2" t="s">
        <v>476</v>
      </c>
      <c r="E54677" s="2"/>
      <c r="F54677" s="2"/>
      <c r="G54677" s="2"/>
      <c r="H54677" s="2"/>
    </row>
    <row r="54678" spans="2:8">
      <c r="B54678" s="2" t="s">
        <v>55151</v>
      </c>
      <c r="C54678" s="2">
        <v>25</v>
      </c>
      <c r="D54678" s="2" t="s">
        <v>476</v>
      </c>
      <c r="E54678" s="2"/>
      <c r="F54678" s="2"/>
      <c r="G54678" s="2"/>
      <c r="H54678" s="2"/>
    </row>
    <row r="54679" spans="2:8">
      <c r="B54679" s="2" t="s">
        <v>55152</v>
      </c>
      <c r="C54679" s="2">
        <v>28</v>
      </c>
      <c r="D54679" s="2" t="s">
        <v>476</v>
      </c>
      <c r="E54679" s="2"/>
      <c r="F54679" s="2"/>
      <c r="G54679" s="2"/>
      <c r="H54679" s="2"/>
    </row>
    <row r="54680" spans="2:8">
      <c r="B54680" s="2" t="s">
        <v>55153</v>
      </c>
      <c r="C54680" s="2">
        <v>27</v>
      </c>
      <c r="D54680" s="2" t="s">
        <v>476</v>
      </c>
      <c r="E54680" s="2"/>
      <c r="F54680" s="2"/>
      <c r="G54680" s="2"/>
      <c r="H54680" s="2"/>
    </row>
    <row r="54681" spans="2:8">
      <c r="B54681" s="2" t="s">
        <v>55154</v>
      </c>
      <c r="C54681" s="2">
        <v>26</v>
      </c>
      <c r="D54681" s="2" t="s">
        <v>476</v>
      </c>
      <c r="E54681" s="2"/>
      <c r="F54681" s="2"/>
      <c r="G54681" s="2"/>
      <c r="H54681" s="2"/>
    </row>
    <row r="54682" spans="2:8">
      <c r="B54682" s="2" t="s">
        <v>55155</v>
      </c>
      <c r="C54682" s="2">
        <v>29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55156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55157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55158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55159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55160</v>
      </c>
      <c r="C54687" s="2">
        <v>21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55161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55162</v>
      </c>
      <c r="C54689" s="2">
        <v>22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55163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55164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55165</v>
      </c>
      <c r="C54692" s="2">
        <v>31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55166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55167</v>
      </c>
      <c r="C54694" s="2">
        <v>31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55168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55169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55170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55171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55172</v>
      </c>
      <c r="C54699" s="2">
        <v>33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55173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55174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55175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55176</v>
      </c>
      <c r="C54703" s="2">
        <v>38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55177</v>
      </c>
      <c r="C54704" s="2">
        <v>40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55178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55179</v>
      </c>
      <c r="C54706" s="2">
        <v>35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55180</v>
      </c>
      <c r="C54707" s="2">
        <v>27</v>
      </c>
      <c r="D54707" s="2" t="s">
        <v>476</v>
      </c>
      <c r="E54707" s="2"/>
      <c r="F54707" s="2"/>
      <c r="G54707" s="2"/>
      <c r="H54707" s="2"/>
    </row>
    <row r="54708" spans="2:8">
      <c r="B54708" s="2" t="s">
        <v>55181</v>
      </c>
      <c r="C54708" s="2">
        <v>26</v>
      </c>
      <c r="D54708" s="2" t="s">
        <v>476</v>
      </c>
      <c r="E54708" s="2"/>
      <c r="F54708" s="2"/>
      <c r="G54708" s="2"/>
      <c r="H54708" s="2"/>
    </row>
    <row r="54709" spans="2:8">
      <c r="B54709" s="2" t="s">
        <v>55182</v>
      </c>
      <c r="C54709" s="2">
        <v>26</v>
      </c>
      <c r="D54709" s="2" t="s">
        <v>476</v>
      </c>
      <c r="E54709" s="2"/>
      <c r="F54709" s="2"/>
      <c r="G54709" s="2"/>
      <c r="H54709" s="2"/>
    </row>
    <row r="54710" spans="2:8">
      <c r="B54710" s="2" t="s">
        <v>55183</v>
      </c>
      <c r="C54710" s="2">
        <v>27</v>
      </c>
      <c r="D54710" s="2" t="s">
        <v>476</v>
      </c>
      <c r="E54710" s="2"/>
      <c r="F54710" s="2"/>
      <c r="G54710" s="2"/>
      <c r="H54710" s="2"/>
    </row>
    <row r="54711" spans="2:8">
      <c r="B54711" s="2" t="s">
        <v>55184</v>
      </c>
      <c r="C54711" s="2">
        <v>28</v>
      </c>
      <c r="D54711" s="2" t="s">
        <v>476</v>
      </c>
      <c r="E54711" s="2"/>
      <c r="F54711" s="2"/>
      <c r="G54711" s="2"/>
      <c r="H54711" s="2"/>
    </row>
    <row r="54712" spans="2:8">
      <c r="B54712" s="2" t="s">
        <v>55185</v>
      </c>
      <c r="C54712" s="2">
        <v>30</v>
      </c>
      <c r="D54712" s="2" t="s">
        <v>476</v>
      </c>
      <c r="E54712" s="2"/>
      <c r="F54712" s="2"/>
      <c r="G54712" s="2"/>
      <c r="H54712" s="2"/>
    </row>
    <row r="54713" spans="2:8">
      <c r="B54713" s="2" t="s">
        <v>55186</v>
      </c>
      <c r="C54713" s="2">
        <v>20</v>
      </c>
      <c r="D54713" s="2" t="s">
        <v>476</v>
      </c>
      <c r="E54713" s="2"/>
      <c r="F54713" s="2"/>
      <c r="G54713" s="2"/>
      <c r="H54713" s="2"/>
    </row>
    <row r="54714" spans="2:8">
      <c r="B54714" s="2" t="s">
        <v>55187</v>
      </c>
      <c r="C54714" s="2">
        <v>22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55188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55189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55190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55191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55192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55193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55194</v>
      </c>
      <c r="C54721" s="2">
        <v>19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55195</v>
      </c>
      <c r="C54722" s="2">
        <v>19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55196</v>
      </c>
      <c r="C54723" s="2">
        <v>36</v>
      </c>
      <c r="D54723" s="2" t="s">
        <v>476</v>
      </c>
      <c r="E54723" s="2"/>
      <c r="F54723" s="2"/>
      <c r="G54723" s="2"/>
      <c r="H54723" s="2"/>
    </row>
    <row r="54724" spans="2:8">
      <c r="B54724" s="2" t="s">
        <v>55197</v>
      </c>
      <c r="C54724" s="2">
        <v>36</v>
      </c>
      <c r="D54724" s="2" t="s">
        <v>476</v>
      </c>
      <c r="E54724" s="2"/>
      <c r="F54724" s="2"/>
      <c r="G54724" s="2"/>
      <c r="H54724" s="2"/>
    </row>
    <row r="54725" spans="2:8">
      <c r="B54725" s="2" t="s">
        <v>55198</v>
      </c>
      <c r="C54725" s="2">
        <v>19</v>
      </c>
      <c r="D54725" s="2" t="s">
        <v>476</v>
      </c>
      <c r="E54725" s="2"/>
      <c r="F54725" s="2"/>
      <c r="G54725" s="2"/>
      <c r="H54725" s="2"/>
    </row>
    <row r="54726" spans="2:8">
      <c r="B54726" s="2" t="s">
        <v>55199</v>
      </c>
      <c r="C54726" s="2">
        <v>20</v>
      </c>
      <c r="D54726" s="2" t="s">
        <v>476</v>
      </c>
      <c r="E54726" s="2"/>
      <c r="F54726" s="2"/>
      <c r="G54726" s="2"/>
      <c r="H54726" s="2"/>
    </row>
    <row r="54727" spans="2:8">
      <c r="B54727" s="2" t="s">
        <v>55200</v>
      </c>
      <c r="C54727" s="2">
        <v>21</v>
      </c>
      <c r="D54727" s="2" t="s">
        <v>476</v>
      </c>
      <c r="E54727" s="2"/>
      <c r="F54727" s="2"/>
      <c r="G54727" s="2"/>
      <c r="H54727" s="2"/>
    </row>
    <row r="54728" spans="2:8">
      <c r="B54728" s="2" t="s">
        <v>55201</v>
      </c>
      <c r="C54728" s="2">
        <v>21</v>
      </c>
      <c r="D54728" s="2" t="s">
        <v>476</v>
      </c>
      <c r="E54728" s="2"/>
      <c r="F54728" s="2"/>
      <c r="G54728" s="2"/>
      <c r="H54728" s="2"/>
    </row>
    <row r="54729" spans="2:8">
      <c r="B54729" s="2" t="s">
        <v>55202</v>
      </c>
      <c r="C54729" s="2">
        <v>21</v>
      </c>
      <c r="D54729" s="2" t="s">
        <v>476</v>
      </c>
      <c r="E54729" s="2"/>
      <c r="F54729" s="2"/>
      <c r="G54729" s="2"/>
      <c r="H54729" s="2"/>
    </row>
    <row r="54730" spans="2:8">
      <c r="B54730" s="2" t="s">
        <v>55203</v>
      </c>
      <c r="C54730" s="2">
        <v>21</v>
      </c>
      <c r="D54730" s="2" t="s">
        <v>476</v>
      </c>
      <c r="E54730" s="2"/>
      <c r="F54730" s="2"/>
      <c r="G54730" s="2"/>
      <c r="H54730" s="2"/>
    </row>
    <row r="54731" spans="2:8">
      <c r="B54731" s="2" t="s">
        <v>55204</v>
      </c>
      <c r="C54731" s="2">
        <v>21</v>
      </c>
      <c r="D54731" s="2" t="s">
        <v>476</v>
      </c>
      <c r="E54731" s="2"/>
      <c r="F54731" s="2"/>
      <c r="G54731" s="2"/>
      <c r="H54731" s="2"/>
    </row>
    <row r="54732" spans="2:8">
      <c r="B54732" s="2" t="s">
        <v>55205</v>
      </c>
      <c r="C54732" s="2">
        <v>20</v>
      </c>
      <c r="D54732" s="2" t="s">
        <v>476</v>
      </c>
      <c r="E54732" s="2"/>
      <c r="F54732" s="2"/>
      <c r="G54732" s="2"/>
      <c r="H54732" s="2"/>
    </row>
    <row r="54733" spans="2:8">
      <c r="B54733" s="2" t="s">
        <v>55206</v>
      </c>
      <c r="C54733" s="2">
        <v>20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55207</v>
      </c>
      <c r="C54734" s="2">
        <v>20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55208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55209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55210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55211</v>
      </c>
      <c r="C54738" s="2">
        <v>32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55212</v>
      </c>
      <c r="C54739" s="2">
        <v>27</v>
      </c>
      <c r="D54739" s="2" t="s">
        <v>476</v>
      </c>
      <c r="E54739" s="2"/>
      <c r="F54739" s="2"/>
      <c r="G54739" s="2"/>
      <c r="H54739" s="2"/>
    </row>
    <row r="54740" spans="2:8">
      <c r="B54740" s="2" t="s">
        <v>55213</v>
      </c>
      <c r="C54740" s="2">
        <v>28</v>
      </c>
      <c r="D54740" s="2" t="s">
        <v>476</v>
      </c>
      <c r="E54740" s="2"/>
      <c r="F54740" s="2"/>
      <c r="G54740" s="2"/>
      <c r="H54740" s="2"/>
    </row>
    <row r="54741" spans="2:8">
      <c r="B54741" s="2" t="s">
        <v>55214</v>
      </c>
      <c r="C54741" s="2">
        <v>27</v>
      </c>
      <c r="D54741" s="2" t="s">
        <v>476</v>
      </c>
      <c r="E54741" s="2"/>
      <c r="F54741" s="2"/>
      <c r="G54741" s="2"/>
      <c r="H54741" s="2"/>
    </row>
    <row r="54742" spans="2:8">
      <c r="B54742" s="2" t="s">
        <v>55215</v>
      </c>
      <c r="C54742" s="2">
        <v>27</v>
      </c>
      <c r="D54742" s="2" t="s">
        <v>476</v>
      </c>
      <c r="E54742" s="2"/>
      <c r="F54742" s="2"/>
      <c r="G54742" s="2"/>
      <c r="H54742" s="2"/>
    </row>
    <row r="54743" spans="2:8">
      <c r="B54743" s="2" t="s">
        <v>55216</v>
      </c>
      <c r="C54743" s="2">
        <v>27</v>
      </c>
      <c r="D54743" s="2" t="s">
        <v>476</v>
      </c>
      <c r="E54743" s="2"/>
      <c r="F54743" s="2"/>
      <c r="G54743" s="2"/>
      <c r="H54743" s="2"/>
    </row>
    <row r="54744" spans="2:8">
      <c r="B54744" s="2" t="s">
        <v>55217</v>
      </c>
      <c r="C54744" s="2">
        <v>27</v>
      </c>
      <c r="D54744" s="2" t="s">
        <v>476</v>
      </c>
      <c r="E54744" s="2"/>
      <c r="F54744" s="2"/>
      <c r="G54744" s="2"/>
      <c r="H54744" s="2"/>
    </row>
    <row r="54745" spans="2:8">
      <c r="B54745" s="2" t="s">
        <v>55218</v>
      </c>
      <c r="C54745" s="2">
        <v>5</v>
      </c>
      <c r="D54745" s="2" t="s">
        <v>476</v>
      </c>
      <c r="E54745" s="2"/>
      <c r="F54745" s="2"/>
      <c r="G54745" s="2"/>
      <c r="H54745" s="2"/>
    </row>
    <row r="54746" spans="2:8">
      <c r="B54746" s="2" t="s">
        <v>55219</v>
      </c>
      <c r="C54746" s="2">
        <v>8</v>
      </c>
      <c r="D54746" s="2" t="s">
        <v>476</v>
      </c>
      <c r="E54746" s="2"/>
      <c r="F54746" s="2"/>
      <c r="G54746" s="2"/>
      <c r="H54746" s="2"/>
    </row>
    <row r="54747" spans="2:8">
      <c r="B54747" s="2" t="s">
        <v>55220</v>
      </c>
      <c r="C54747" s="2">
        <v>11</v>
      </c>
      <c r="D54747" s="2" t="s">
        <v>476</v>
      </c>
      <c r="E54747" s="2"/>
      <c r="F54747" s="2"/>
      <c r="G54747" s="2"/>
      <c r="H54747" s="2"/>
    </row>
    <row r="54748" spans="2:8">
      <c r="B54748" s="2" t="s">
        <v>55221</v>
      </c>
      <c r="C54748" s="2">
        <v>12</v>
      </c>
      <c r="D54748" s="2" t="s">
        <v>476</v>
      </c>
      <c r="E54748" s="2"/>
      <c r="F54748" s="2"/>
      <c r="G54748" s="2"/>
      <c r="H54748" s="2"/>
    </row>
    <row r="54749" spans="2:8">
      <c r="B54749" s="2" t="s">
        <v>55222</v>
      </c>
      <c r="C54749" s="2">
        <v>10</v>
      </c>
      <c r="D54749" s="2" t="s">
        <v>476</v>
      </c>
      <c r="E54749" s="2"/>
      <c r="F54749" s="2"/>
      <c r="G54749" s="2"/>
      <c r="H54749" s="2"/>
    </row>
    <row r="54750" spans="2:8">
      <c r="B54750" s="2" t="s">
        <v>55223</v>
      </c>
      <c r="C54750" s="2">
        <v>12</v>
      </c>
      <c r="D54750" s="2" t="s">
        <v>476</v>
      </c>
      <c r="E54750" s="2"/>
      <c r="F54750" s="2"/>
      <c r="G54750" s="2"/>
      <c r="H54750" s="2"/>
    </row>
    <row r="54751" spans="2:8">
      <c r="B54751" s="2" t="s">
        <v>55224</v>
      </c>
      <c r="C54751" s="2">
        <v>15</v>
      </c>
      <c r="D54751" s="2" t="s">
        <v>476</v>
      </c>
      <c r="E54751" s="2"/>
      <c r="F54751" s="2"/>
      <c r="G54751" s="2"/>
      <c r="H54751" s="2"/>
    </row>
    <row r="54752" spans="2:8">
      <c r="B54752" s="2" t="s">
        <v>55225</v>
      </c>
      <c r="C54752" s="2">
        <v>17</v>
      </c>
      <c r="D54752" s="2" t="s">
        <v>476</v>
      </c>
      <c r="E54752" s="2"/>
      <c r="F54752" s="2"/>
      <c r="G54752" s="2"/>
      <c r="H54752" s="2"/>
    </row>
    <row r="54753" spans="2:8">
      <c r="B54753" s="2" t="s">
        <v>55226</v>
      </c>
      <c r="C54753" s="2">
        <v>17</v>
      </c>
      <c r="D54753" s="2" t="s">
        <v>476</v>
      </c>
      <c r="E54753" s="2"/>
      <c r="F54753" s="2"/>
      <c r="G54753" s="2"/>
      <c r="H54753" s="2"/>
    </row>
    <row r="54754" spans="2:8">
      <c r="B54754" s="2" t="s">
        <v>55227</v>
      </c>
      <c r="C54754" s="2">
        <v>20</v>
      </c>
      <c r="D54754" s="2" t="s">
        <v>476</v>
      </c>
      <c r="E54754" s="2"/>
      <c r="F54754" s="2"/>
      <c r="G54754" s="2"/>
      <c r="H54754" s="2"/>
    </row>
    <row r="54755" spans="2:8">
      <c r="B54755" s="2" t="s">
        <v>55228</v>
      </c>
      <c r="C54755" s="2">
        <v>20</v>
      </c>
      <c r="D54755" s="2" t="s">
        <v>476</v>
      </c>
      <c r="E54755" s="2"/>
      <c r="F54755" s="2"/>
      <c r="G54755" s="2"/>
      <c r="H54755" s="2"/>
    </row>
    <row r="54756" spans="2:8">
      <c r="B54756" s="2" t="s">
        <v>55229</v>
      </c>
      <c r="C54756" s="2">
        <v>21</v>
      </c>
      <c r="D54756" s="2" t="s">
        <v>476</v>
      </c>
      <c r="E54756" s="2"/>
      <c r="F54756" s="2"/>
      <c r="G54756" s="2"/>
      <c r="H54756" s="2"/>
    </row>
    <row r="54757" spans="2:8">
      <c r="B54757" s="2" t="s">
        <v>55230</v>
      </c>
      <c r="C54757" s="2">
        <v>21</v>
      </c>
      <c r="D54757" s="2" t="s">
        <v>476</v>
      </c>
      <c r="E54757" s="2"/>
      <c r="F54757" s="2"/>
      <c r="G54757" s="2"/>
      <c r="H54757" s="2"/>
    </row>
    <row r="54758" spans="2:8">
      <c r="B54758" s="2" t="s">
        <v>55231</v>
      </c>
      <c r="C54758" s="2">
        <v>22</v>
      </c>
      <c r="D54758" s="2" t="s">
        <v>476</v>
      </c>
      <c r="E54758" s="2"/>
      <c r="F54758" s="2"/>
      <c r="G54758" s="2"/>
      <c r="H54758" s="2"/>
    </row>
    <row r="54759" spans="2:8">
      <c r="B54759" s="2" t="s">
        <v>55232</v>
      </c>
      <c r="C54759" s="2">
        <v>22</v>
      </c>
      <c r="D54759" s="2" t="s">
        <v>476</v>
      </c>
      <c r="E54759" s="2"/>
      <c r="F54759" s="2"/>
      <c r="G54759" s="2"/>
      <c r="H54759" s="2"/>
    </row>
    <row r="54760" spans="2:8">
      <c r="B54760" s="2" t="s">
        <v>55233</v>
      </c>
      <c r="C54760" s="2">
        <v>21</v>
      </c>
      <c r="D54760" s="2" t="s">
        <v>476</v>
      </c>
      <c r="E54760" s="2"/>
      <c r="F54760" s="2"/>
      <c r="G54760" s="2"/>
      <c r="H54760" s="2"/>
    </row>
    <row r="54761" spans="2:8">
      <c r="B54761" s="2" t="s">
        <v>55234</v>
      </c>
      <c r="C54761" s="2">
        <v>20</v>
      </c>
      <c r="D54761" s="2" t="s">
        <v>476</v>
      </c>
      <c r="E54761" s="2"/>
      <c r="F54761" s="2"/>
      <c r="G54761" s="2"/>
      <c r="H54761" s="2"/>
    </row>
    <row r="54762" spans="2:8">
      <c r="B54762" s="2" t="s">
        <v>55235</v>
      </c>
      <c r="C54762" s="2">
        <v>20</v>
      </c>
      <c r="D54762" s="2" t="s">
        <v>476</v>
      </c>
      <c r="E54762" s="2"/>
      <c r="F54762" s="2"/>
      <c r="G54762" s="2"/>
      <c r="H54762" s="2"/>
    </row>
    <row r="54763" spans="2:8">
      <c r="B54763" s="2" t="s">
        <v>55236</v>
      </c>
      <c r="C54763" s="2">
        <v>20</v>
      </c>
      <c r="D54763" s="2" t="s">
        <v>476</v>
      </c>
      <c r="E54763" s="2"/>
      <c r="F54763" s="2"/>
      <c r="G54763" s="2"/>
      <c r="H54763" s="2"/>
    </row>
    <row r="54764" spans="2:8">
      <c r="B54764" s="2" t="s">
        <v>55237</v>
      </c>
      <c r="C54764" s="2">
        <v>28</v>
      </c>
      <c r="D54764" s="2" t="s">
        <v>476</v>
      </c>
      <c r="E54764" s="2"/>
      <c r="F54764" s="2"/>
      <c r="G54764" s="2"/>
      <c r="H54764" s="2"/>
    </row>
    <row r="54765" spans="2:8">
      <c r="B54765" s="2" t="s">
        <v>55238</v>
      </c>
      <c r="C54765" s="2">
        <v>29</v>
      </c>
      <c r="D54765" s="2" t="s">
        <v>476</v>
      </c>
      <c r="E54765" s="2"/>
      <c r="F54765" s="2"/>
      <c r="G54765" s="2"/>
      <c r="H54765" s="2"/>
    </row>
    <row r="54766" spans="2:8">
      <c r="B54766" s="2" t="s">
        <v>55239</v>
      </c>
      <c r="C54766" s="2">
        <v>30</v>
      </c>
      <c r="D54766" s="2" t="s">
        <v>476</v>
      </c>
      <c r="E54766" s="2"/>
      <c r="F54766" s="2"/>
      <c r="G54766" s="2"/>
      <c r="H54766" s="2"/>
    </row>
    <row r="54767" spans="2:8">
      <c r="B54767" s="2" t="s">
        <v>55240</v>
      </c>
      <c r="C54767" s="2">
        <v>31</v>
      </c>
      <c r="D54767" s="2" t="s">
        <v>476</v>
      </c>
      <c r="E54767" s="2"/>
      <c r="F54767" s="2"/>
      <c r="G54767" s="2"/>
      <c r="H54767" s="2"/>
    </row>
    <row r="54768" spans="2:8">
      <c r="B54768" s="2" t="s">
        <v>55241</v>
      </c>
      <c r="C54768" s="2">
        <v>30</v>
      </c>
      <c r="D54768" s="2" t="s">
        <v>476</v>
      </c>
      <c r="E54768" s="2"/>
      <c r="F54768" s="2"/>
      <c r="G54768" s="2"/>
      <c r="H54768" s="2"/>
    </row>
    <row r="54769" spans="2:8">
      <c r="B54769" s="2" t="s">
        <v>55242</v>
      </c>
      <c r="C54769" s="2">
        <v>29</v>
      </c>
      <c r="D54769" s="2" t="s">
        <v>476</v>
      </c>
      <c r="E54769" s="2"/>
      <c r="F54769" s="2"/>
      <c r="G54769" s="2"/>
      <c r="H54769" s="2"/>
    </row>
    <row r="54770" spans="2:8">
      <c r="B54770" s="2" t="s">
        <v>55243</v>
      </c>
      <c r="C54770" s="2">
        <v>28</v>
      </c>
      <c r="D54770" s="2" t="s">
        <v>476</v>
      </c>
      <c r="E54770" s="2"/>
      <c r="F54770" s="2"/>
      <c r="G54770" s="2"/>
      <c r="H54770" s="2"/>
    </row>
    <row r="54771" spans="2:8">
      <c r="B54771" s="2" t="s">
        <v>55244</v>
      </c>
      <c r="C54771" s="2">
        <v>17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55245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55246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55247</v>
      </c>
      <c r="C54774" s="2">
        <v>27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55248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55249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55250</v>
      </c>
      <c r="C54777" s="2">
        <v>26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55251</v>
      </c>
      <c r="C54778" s="2">
        <v>27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55252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55253</v>
      </c>
      <c r="C54780" s="2">
        <v>34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55254</v>
      </c>
      <c r="C54781" s="2">
        <v>35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55255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55256</v>
      </c>
      <c r="C54783" s="2">
        <v>36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55257</v>
      </c>
      <c r="C54784" s="2">
        <v>36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55258</v>
      </c>
      <c r="C54785" s="2">
        <v>36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55259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55260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55261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55262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55263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55264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55265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55266</v>
      </c>
      <c r="C54793" s="2">
        <v>35</v>
      </c>
      <c r="D54793" s="2" t="s">
        <v>476</v>
      </c>
      <c r="E54793" s="2"/>
      <c r="F54793" s="2"/>
      <c r="G54793" s="2"/>
      <c r="H54793" s="2"/>
    </row>
    <row r="54794" spans="2:8">
      <c r="B54794" s="2" t="s">
        <v>55267</v>
      </c>
      <c r="C54794" s="2">
        <v>33</v>
      </c>
      <c r="D54794" s="2" t="s">
        <v>476</v>
      </c>
      <c r="E54794" s="2"/>
      <c r="F54794" s="2"/>
      <c r="G54794" s="2"/>
      <c r="H54794" s="2"/>
    </row>
    <row r="54795" spans="2:8">
      <c r="B54795" s="2" t="s">
        <v>55268</v>
      </c>
      <c r="C54795" s="2">
        <v>32</v>
      </c>
      <c r="D54795" s="2" t="s">
        <v>476</v>
      </c>
      <c r="E54795" s="2"/>
      <c r="F54795" s="2"/>
      <c r="G54795" s="2"/>
      <c r="H54795" s="2"/>
    </row>
    <row r="54796" spans="2:8">
      <c r="B54796" s="2" t="s">
        <v>55269</v>
      </c>
      <c r="C54796" s="2">
        <v>33</v>
      </c>
      <c r="D54796" s="2" t="s">
        <v>476</v>
      </c>
      <c r="E54796" s="2"/>
      <c r="F54796" s="2"/>
      <c r="G54796" s="2"/>
      <c r="H54796" s="2"/>
    </row>
    <row r="54797" spans="2:8">
      <c r="B54797" s="2" t="s">
        <v>55270</v>
      </c>
      <c r="C54797" s="2">
        <v>26</v>
      </c>
      <c r="D54797" s="2" t="s">
        <v>476</v>
      </c>
      <c r="E54797" s="2"/>
      <c r="F54797" s="2"/>
      <c r="G54797" s="2"/>
      <c r="H54797" s="2"/>
    </row>
    <row r="54798" spans="2:8">
      <c r="B54798" s="2" t="s">
        <v>55271</v>
      </c>
      <c r="C54798" s="2">
        <v>26</v>
      </c>
      <c r="D54798" s="2" t="s">
        <v>476</v>
      </c>
      <c r="E54798" s="2"/>
      <c r="F54798" s="2"/>
      <c r="G54798" s="2"/>
      <c r="H54798" s="2"/>
    </row>
    <row r="54799" spans="2:8">
      <c r="B54799" s="2" t="s">
        <v>55272</v>
      </c>
      <c r="C54799" s="2">
        <v>24</v>
      </c>
      <c r="D54799" s="2" t="s">
        <v>476</v>
      </c>
      <c r="E54799" s="2"/>
      <c r="F54799" s="2"/>
      <c r="G54799" s="2"/>
      <c r="H54799" s="2"/>
    </row>
    <row r="54800" spans="2:8">
      <c r="B54800" s="2" t="s">
        <v>55273</v>
      </c>
      <c r="C54800" s="2">
        <v>26</v>
      </c>
      <c r="D54800" s="2" t="s">
        <v>476</v>
      </c>
      <c r="E54800" s="2"/>
      <c r="F54800" s="2"/>
      <c r="G54800" s="2"/>
      <c r="H54800" s="2"/>
    </row>
    <row r="54801" spans="2:8">
      <c r="B54801" s="2" t="s">
        <v>55274</v>
      </c>
      <c r="C54801" s="2">
        <v>30</v>
      </c>
      <c r="D54801" s="2" t="s">
        <v>476</v>
      </c>
      <c r="E54801" s="2"/>
      <c r="F54801" s="2"/>
      <c r="G54801" s="2"/>
      <c r="H54801" s="2"/>
    </row>
    <row r="54802" spans="2:8">
      <c r="B54802" s="2" t="s">
        <v>55275</v>
      </c>
      <c r="C54802" s="2">
        <v>31</v>
      </c>
      <c r="D54802" s="2" t="s">
        <v>476</v>
      </c>
      <c r="E54802" s="2"/>
      <c r="F54802" s="2"/>
      <c r="G54802" s="2"/>
      <c r="H54802" s="2"/>
    </row>
    <row r="54803" spans="2:8">
      <c r="B54803" s="2" t="s">
        <v>55276</v>
      </c>
      <c r="C54803" s="2">
        <v>30</v>
      </c>
      <c r="D54803" s="2" t="s">
        <v>476</v>
      </c>
      <c r="E54803" s="2"/>
      <c r="F54803" s="2"/>
      <c r="G54803" s="2"/>
      <c r="H54803" s="2"/>
    </row>
    <row r="54804" spans="2:8">
      <c r="B54804" s="2" t="s">
        <v>55277</v>
      </c>
      <c r="C54804" s="2">
        <v>30</v>
      </c>
      <c r="D54804" s="2" t="s">
        <v>476</v>
      </c>
      <c r="E54804" s="2"/>
      <c r="F54804" s="2"/>
      <c r="G54804" s="2"/>
      <c r="H54804" s="2"/>
    </row>
    <row r="54805" spans="2:8">
      <c r="B54805" s="2" t="s">
        <v>55278</v>
      </c>
      <c r="C54805" s="2">
        <v>29</v>
      </c>
      <c r="D54805" s="2" t="s">
        <v>476</v>
      </c>
      <c r="E54805" s="2"/>
      <c r="F54805" s="2"/>
      <c r="G54805" s="2"/>
      <c r="H54805" s="2"/>
    </row>
    <row r="54806" spans="2:8">
      <c r="B54806" s="2" t="s">
        <v>55279</v>
      </c>
      <c r="C54806" s="2">
        <v>26</v>
      </c>
      <c r="D54806" s="2" t="s">
        <v>476</v>
      </c>
      <c r="E54806" s="2"/>
      <c r="F54806" s="2"/>
      <c r="G54806" s="2"/>
      <c r="H54806" s="2"/>
    </row>
    <row r="54807" spans="2:8">
      <c r="B54807" s="2" t="s">
        <v>55280</v>
      </c>
      <c r="C54807" s="2">
        <v>32</v>
      </c>
      <c r="D54807" s="2" t="s">
        <v>476</v>
      </c>
      <c r="E54807" s="2"/>
      <c r="F54807" s="2"/>
      <c r="G54807" s="2"/>
      <c r="H54807" s="2"/>
    </row>
    <row r="54808" spans="2:8">
      <c r="B54808" s="2" t="s">
        <v>55281</v>
      </c>
      <c r="C54808" s="2">
        <v>23</v>
      </c>
      <c r="D54808" s="2" t="s">
        <v>476</v>
      </c>
      <c r="E54808" s="2"/>
      <c r="F54808" s="2"/>
      <c r="G54808" s="2"/>
      <c r="H54808" s="2"/>
    </row>
    <row r="54809" spans="2:8">
      <c r="B54809" s="2" t="s">
        <v>55282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55283</v>
      </c>
      <c r="C54810" s="2">
        <v>29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55284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55285</v>
      </c>
      <c r="C54812" s="2">
        <v>24</v>
      </c>
      <c r="D54812" s="2" t="s">
        <v>476</v>
      </c>
      <c r="E54812" s="2"/>
      <c r="F54812" s="2"/>
      <c r="G54812" s="2"/>
      <c r="H54812" s="2"/>
    </row>
    <row r="54813" spans="2:8">
      <c r="B54813" s="2" t="s">
        <v>55286</v>
      </c>
      <c r="C54813" s="2">
        <v>23</v>
      </c>
      <c r="D54813" s="2" t="s">
        <v>476</v>
      </c>
      <c r="E54813" s="2"/>
      <c r="F54813" s="2"/>
      <c r="G54813" s="2"/>
      <c r="H54813" s="2"/>
    </row>
    <row r="54814" spans="2:8">
      <c r="B54814" s="2" t="s">
        <v>55287</v>
      </c>
      <c r="C54814" s="2">
        <v>23</v>
      </c>
      <c r="D54814" s="2" t="s">
        <v>476</v>
      </c>
      <c r="E54814" s="2"/>
      <c r="F54814" s="2"/>
      <c r="G54814" s="2"/>
      <c r="H54814" s="2"/>
    </row>
    <row r="54815" spans="2:8">
      <c r="B54815" s="2" t="s">
        <v>55288</v>
      </c>
      <c r="C54815" s="2">
        <v>22</v>
      </c>
      <c r="D54815" s="2" t="s">
        <v>476</v>
      </c>
      <c r="E54815" s="2"/>
      <c r="F54815" s="2"/>
      <c r="G54815" s="2"/>
      <c r="H54815" s="2"/>
    </row>
    <row r="54816" spans="2:8">
      <c r="B54816" s="2" t="s">
        <v>55289</v>
      </c>
      <c r="C54816" s="2">
        <v>29</v>
      </c>
      <c r="D54816" s="2" t="s">
        <v>476</v>
      </c>
      <c r="E54816" s="2"/>
      <c r="F54816" s="2"/>
      <c r="G54816" s="2"/>
      <c r="H54816" s="2"/>
    </row>
    <row r="54817" spans="2:8">
      <c r="B54817" s="2" t="s">
        <v>55290</v>
      </c>
      <c r="C54817" s="2">
        <v>29</v>
      </c>
      <c r="D54817" s="2" t="s">
        <v>476</v>
      </c>
      <c r="E54817" s="2"/>
      <c r="F54817" s="2"/>
      <c r="G54817" s="2"/>
      <c r="H54817" s="2"/>
    </row>
    <row r="54818" spans="2:8">
      <c r="B54818" s="2" t="s">
        <v>55291</v>
      </c>
      <c r="C54818" s="2">
        <v>29</v>
      </c>
      <c r="D54818" s="2" t="s">
        <v>476</v>
      </c>
      <c r="E54818" s="2"/>
      <c r="F54818" s="2"/>
      <c r="G54818" s="2"/>
      <c r="H54818" s="2"/>
    </row>
    <row r="54819" spans="2:8">
      <c r="B54819" s="2" t="s">
        <v>55292</v>
      </c>
      <c r="C54819" s="2">
        <v>29</v>
      </c>
      <c r="D54819" s="2" t="s">
        <v>476</v>
      </c>
      <c r="E54819" s="2"/>
      <c r="F54819" s="2"/>
      <c r="G54819" s="2"/>
      <c r="H54819" s="2"/>
    </row>
    <row r="54820" spans="2:8">
      <c r="B54820" s="2" t="s">
        <v>55293</v>
      </c>
      <c r="C54820" s="2">
        <v>30</v>
      </c>
      <c r="D54820" s="2" t="s">
        <v>476</v>
      </c>
      <c r="E54820" s="2"/>
      <c r="F54820" s="2"/>
      <c r="G54820" s="2"/>
      <c r="H54820" s="2"/>
    </row>
    <row r="54821" spans="2:8">
      <c r="B54821" s="2" t="s">
        <v>55294</v>
      </c>
      <c r="C54821" s="2">
        <v>28</v>
      </c>
      <c r="D54821" s="2" t="s">
        <v>476</v>
      </c>
      <c r="E54821" s="2"/>
      <c r="F54821" s="2"/>
      <c r="G54821" s="2"/>
      <c r="H54821" s="2"/>
    </row>
    <row r="54822" spans="2:8">
      <c r="B54822" s="2" t="s">
        <v>55295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55296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55297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55298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55299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55300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55301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55302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55303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55304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55305</v>
      </c>
      <c r="C54832" s="2">
        <v>35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55306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55307</v>
      </c>
      <c r="C54834" s="2">
        <v>35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55308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55309</v>
      </c>
      <c r="C54836" s="2">
        <v>16</v>
      </c>
      <c r="D54836" s="2" t="s">
        <v>476</v>
      </c>
      <c r="E54836" s="2"/>
      <c r="F54836" s="2"/>
      <c r="G54836" s="2"/>
      <c r="H54836" s="2"/>
    </row>
    <row r="54837" spans="2:8">
      <c r="B54837" s="2" t="s">
        <v>55310</v>
      </c>
      <c r="C54837" s="2">
        <v>17</v>
      </c>
      <c r="D54837" s="2" t="s">
        <v>476</v>
      </c>
      <c r="E54837" s="2"/>
      <c r="F54837" s="2"/>
      <c r="G54837" s="2"/>
      <c r="H54837" s="2"/>
    </row>
    <row r="54838" spans="2:8">
      <c r="B54838" s="2" t="s">
        <v>55311</v>
      </c>
      <c r="C54838" s="2">
        <v>18</v>
      </c>
      <c r="D54838" s="2" t="s">
        <v>476</v>
      </c>
      <c r="E54838" s="2"/>
      <c r="F54838" s="2"/>
      <c r="G54838" s="2"/>
      <c r="H54838" s="2"/>
    </row>
    <row r="54839" spans="2:8">
      <c r="B54839" s="2" t="s">
        <v>55312</v>
      </c>
      <c r="C54839" s="2">
        <v>19</v>
      </c>
      <c r="D54839" s="2" t="s">
        <v>476</v>
      </c>
      <c r="E54839" s="2"/>
      <c r="F54839" s="2"/>
      <c r="G54839" s="2"/>
      <c r="H54839" s="2"/>
    </row>
    <row r="54840" spans="2:8">
      <c r="B54840" s="2" t="s">
        <v>55313</v>
      </c>
      <c r="C54840" s="2">
        <v>21</v>
      </c>
      <c r="D54840" s="2" t="s">
        <v>476</v>
      </c>
      <c r="E54840" s="2"/>
      <c r="F54840" s="2"/>
      <c r="G54840" s="2"/>
      <c r="H54840" s="2"/>
    </row>
    <row r="54841" spans="2:8">
      <c r="B54841" s="2" t="s">
        <v>55314</v>
      </c>
      <c r="C54841" s="2">
        <v>25</v>
      </c>
      <c r="D54841" s="2" t="s">
        <v>476</v>
      </c>
      <c r="E54841" s="2"/>
      <c r="F54841" s="2"/>
      <c r="G54841" s="2"/>
      <c r="H54841" s="2"/>
    </row>
    <row r="54842" spans="2:8">
      <c r="B54842" s="2" t="s">
        <v>55315</v>
      </c>
      <c r="C54842" s="2">
        <v>24</v>
      </c>
      <c r="D54842" s="2" t="s">
        <v>476</v>
      </c>
      <c r="E54842" s="2"/>
      <c r="F54842" s="2"/>
      <c r="G54842" s="2"/>
      <c r="H54842" s="2"/>
    </row>
    <row r="54843" spans="2:8">
      <c r="B54843" s="2" t="s">
        <v>55316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55317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55318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55319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55320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55321</v>
      </c>
      <c r="C54848" s="2">
        <v>20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55322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55323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55324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55325</v>
      </c>
      <c r="C54852" s="2">
        <v>19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55326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55327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55328</v>
      </c>
      <c r="C54855" s="2">
        <v>21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55329</v>
      </c>
      <c r="C54856" s="2">
        <v>17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55330</v>
      </c>
      <c r="C54857" s="2">
        <v>16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55331</v>
      </c>
      <c r="C54858" s="2">
        <v>15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55332</v>
      </c>
      <c r="C54859" s="2">
        <v>12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55333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55334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55335</v>
      </c>
      <c r="C54862" s="2">
        <v>28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55336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55337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55338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55339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55340</v>
      </c>
      <c r="C54867" s="2">
        <v>35</v>
      </c>
      <c r="D54867" s="2" t="s">
        <v>476</v>
      </c>
      <c r="E54867" s="2"/>
      <c r="F54867" s="2"/>
      <c r="G54867" s="2"/>
      <c r="H54867" s="2"/>
    </row>
    <row r="54868" spans="2:8">
      <c r="B54868" s="2" t="s">
        <v>55341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55342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55343</v>
      </c>
      <c r="C54870" s="2">
        <v>31</v>
      </c>
      <c r="D54870" s="2" t="s">
        <v>476</v>
      </c>
      <c r="E54870" s="2"/>
      <c r="F54870" s="2"/>
      <c r="G54870" s="2"/>
      <c r="H54870" s="2"/>
    </row>
    <row r="54871" spans="2:8">
      <c r="B54871" s="2" t="s">
        <v>55344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55345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55346</v>
      </c>
      <c r="C54873" s="2">
        <v>22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55347</v>
      </c>
      <c r="C54874" s="2">
        <v>21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55348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55349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55350</v>
      </c>
      <c r="C54877" s="2">
        <v>16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55351</v>
      </c>
      <c r="C54878" s="2">
        <v>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55352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55353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55354</v>
      </c>
      <c r="C54881" s="2">
        <v>29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55355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55356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55357</v>
      </c>
      <c r="C54884" s="2">
        <v>27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55358</v>
      </c>
      <c r="C54885" s="2">
        <v>28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55359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55360</v>
      </c>
      <c r="C54887" s="2">
        <v>33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55361</v>
      </c>
      <c r="C54888" s="2">
        <v>34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55362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55363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55364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55365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55366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55367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55368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55369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55370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55371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55372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55373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55374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55375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55376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55377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55378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55379</v>
      </c>
      <c r="C54906" s="2">
        <v>38</v>
      </c>
      <c r="D54906" s="2" t="s">
        <v>476</v>
      </c>
      <c r="E54906" s="2"/>
      <c r="F54906" s="2"/>
      <c r="G54906" s="2"/>
      <c r="H54906" s="2"/>
    </row>
    <row r="54907" spans="2:8">
      <c r="B54907" s="2" t="s">
        <v>55380</v>
      </c>
      <c r="C54907" s="2">
        <v>38</v>
      </c>
      <c r="D54907" s="2" t="s">
        <v>476</v>
      </c>
      <c r="E54907" s="2"/>
      <c r="F54907" s="2"/>
      <c r="G54907" s="2"/>
      <c r="H54907" s="2"/>
    </row>
    <row r="54908" spans="2:8">
      <c r="B54908" s="2" t="s">
        <v>55381</v>
      </c>
      <c r="C54908" s="2">
        <v>37</v>
      </c>
      <c r="D54908" s="2" t="s">
        <v>476</v>
      </c>
      <c r="E54908" s="2"/>
      <c r="F54908" s="2"/>
      <c r="G54908" s="2"/>
      <c r="H54908" s="2"/>
    </row>
    <row r="54909" spans="2:8">
      <c r="B54909" s="2" t="s">
        <v>55382</v>
      </c>
      <c r="C54909" s="2">
        <v>36</v>
      </c>
      <c r="D54909" s="2" t="s">
        <v>476</v>
      </c>
      <c r="E54909" s="2"/>
      <c r="F54909" s="2"/>
      <c r="G54909" s="2"/>
      <c r="H54909" s="2"/>
    </row>
    <row r="54910" spans="2:8">
      <c r="B54910" s="2" t="s">
        <v>55383</v>
      </c>
      <c r="C54910" s="2">
        <v>32</v>
      </c>
      <c r="D54910" s="2" t="s">
        <v>476</v>
      </c>
      <c r="E54910" s="2"/>
      <c r="F54910" s="2"/>
      <c r="G54910" s="2"/>
      <c r="H54910" s="2"/>
    </row>
    <row r="54911" spans="2:8">
      <c r="B54911" s="2" t="s">
        <v>55384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55385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55386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55387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55388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55389</v>
      </c>
      <c r="C54916" s="2">
        <v>27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55390</v>
      </c>
      <c r="C54917" s="2">
        <v>31</v>
      </c>
      <c r="D54917" s="2" t="s">
        <v>476</v>
      </c>
      <c r="E54917" s="2"/>
      <c r="F54917" s="2"/>
      <c r="G54917" s="2"/>
      <c r="H54917" s="2"/>
    </row>
    <row r="54918" spans="2:8">
      <c r="B54918" s="2" t="s">
        <v>55391</v>
      </c>
      <c r="C54918" s="2">
        <v>32</v>
      </c>
      <c r="D54918" s="2" t="s">
        <v>476</v>
      </c>
      <c r="E54918" s="2"/>
      <c r="F54918" s="2"/>
      <c r="G54918" s="2"/>
      <c r="H54918" s="2"/>
    </row>
    <row r="54919" spans="2:8">
      <c r="B54919" s="2" t="s">
        <v>55392</v>
      </c>
      <c r="C54919" s="2">
        <v>32</v>
      </c>
      <c r="D54919" s="2" t="s">
        <v>476</v>
      </c>
      <c r="E54919" s="2"/>
      <c r="F54919" s="2"/>
      <c r="G54919" s="2"/>
      <c r="H54919" s="2"/>
    </row>
    <row r="54920" spans="2:8">
      <c r="B54920" s="2" t="s">
        <v>55393</v>
      </c>
      <c r="C54920" s="2">
        <v>31</v>
      </c>
      <c r="D54920" s="2" t="s">
        <v>476</v>
      </c>
      <c r="E54920" s="2"/>
      <c r="F54920" s="2"/>
      <c r="G54920" s="2"/>
      <c r="H54920" s="2"/>
    </row>
    <row r="54921" spans="2:8">
      <c r="B54921" s="2" t="s">
        <v>55394</v>
      </c>
      <c r="C54921" s="2">
        <v>30</v>
      </c>
      <c r="D54921" s="2" t="s">
        <v>476</v>
      </c>
      <c r="E54921" s="2"/>
      <c r="F54921" s="2"/>
      <c r="G54921" s="2"/>
      <c r="H54921" s="2"/>
    </row>
    <row r="54922" spans="2:8">
      <c r="B54922" s="2" t="s">
        <v>55395</v>
      </c>
      <c r="C54922" s="2">
        <v>31</v>
      </c>
      <c r="D54922" s="2" t="s">
        <v>476</v>
      </c>
      <c r="E54922" s="2"/>
      <c r="F54922" s="2"/>
      <c r="G54922" s="2"/>
      <c r="H54922" s="2"/>
    </row>
    <row r="54923" spans="2:8">
      <c r="B54923" s="2" t="s">
        <v>55396</v>
      </c>
      <c r="C54923" s="2">
        <v>31</v>
      </c>
      <c r="D54923" s="2" t="s">
        <v>476</v>
      </c>
      <c r="E54923" s="2"/>
      <c r="F54923" s="2"/>
      <c r="G54923" s="2"/>
      <c r="H54923" s="2"/>
    </row>
    <row r="54924" spans="2:8">
      <c r="B54924" s="2" t="s">
        <v>55397</v>
      </c>
      <c r="C54924" s="2">
        <v>29</v>
      </c>
      <c r="D54924" s="2" t="s">
        <v>476</v>
      </c>
      <c r="E54924" s="2"/>
      <c r="F54924" s="2"/>
      <c r="G54924" s="2"/>
      <c r="H54924" s="2"/>
    </row>
    <row r="54925" spans="2:8">
      <c r="B54925" s="2" t="s">
        <v>55398</v>
      </c>
      <c r="C54925" s="2">
        <v>27</v>
      </c>
      <c r="D54925" s="2" t="s">
        <v>476</v>
      </c>
      <c r="E54925" s="2"/>
      <c r="F54925" s="2"/>
      <c r="G54925" s="2"/>
      <c r="H54925" s="2"/>
    </row>
    <row r="54926" spans="2:8">
      <c r="B54926" s="2" t="s">
        <v>55399</v>
      </c>
      <c r="C54926" s="2">
        <v>27</v>
      </c>
      <c r="D54926" s="2" t="s">
        <v>476</v>
      </c>
      <c r="E54926" s="2"/>
      <c r="F54926" s="2"/>
      <c r="G54926" s="2"/>
      <c r="H54926" s="2"/>
    </row>
    <row r="54927" spans="2:8">
      <c r="B54927" s="2" t="s">
        <v>55400</v>
      </c>
      <c r="C54927" s="2">
        <v>32</v>
      </c>
      <c r="D54927" s="2" t="s">
        <v>476</v>
      </c>
      <c r="E54927" s="2"/>
      <c r="F54927" s="2"/>
      <c r="G54927" s="2"/>
      <c r="H54927" s="2"/>
    </row>
    <row r="54928" spans="2:8">
      <c r="B54928" s="2" t="s">
        <v>55401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55402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55403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55404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55405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55406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55407</v>
      </c>
      <c r="C54934" s="2">
        <v>25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55408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55409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55410</v>
      </c>
      <c r="C54937" s="2">
        <v>14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55411</v>
      </c>
      <c r="C54938" s="2">
        <v>11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55412</v>
      </c>
      <c r="C54939" s="2">
        <v>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55413</v>
      </c>
      <c r="C54940" s="2">
        <v>29</v>
      </c>
      <c r="D54940" s="2" t="s">
        <v>476</v>
      </c>
      <c r="E54940" s="2"/>
      <c r="F54940" s="2"/>
      <c r="G54940" s="2"/>
      <c r="H54940" s="2"/>
    </row>
    <row r="54941" spans="2:8">
      <c r="B54941" s="2" t="s">
        <v>55414</v>
      </c>
      <c r="C54941" s="2">
        <v>29</v>
      </c>
      <c r="D54941" s="2" t="s">
        <v>476</v>
      </c>
      <c r="E54941" s="2"/>
      <c r="F54941" s="2"/>
      <c r="G54941" s="2"/>
      <c r="H54941" s="2"/>
    </row>
    <row r="54942" spans="2:8">
      <c r="B54942" s="2" t="s">
        <v>55415</v>
      </c>
      <c r="C54942" s="2">
        <v>27</v>
      </c>
      <c r="D54942" s="2" t="s">
        <v>476</v>
      </c>
      <c r="E54942" s="2"/>
      <c r="F54942" s="2"/>
      <c r="G54942" s="2"/>
      <c r="H54942" s="2"/>
    </row>
    <row r="54943" spans="2:8">
      <c r="B54943" s="2" t="s">
        <v>55416</v>
      </c>
      <c r="C54943" s="2">
        <v>26</v>
      </c>
      <c r="D54943" s="2" t="s">
        <v>476</v>
      </c>
      <c r="E54943" s="2"/>
      <c r="F54943" s="2"/>
      <c r="G54943" s="2"/>
      <c r="H54943" s="2"/>
    </row>
    <row r="54944" spans="2:8">
      <c r="B54944" s="2" t="s">
        <v>55417</v>
      </c>
      <c r="C54944" s="2">
        <v>26</v>
      </c>
      <c r="D54944" s="2" t="s">
        <v>476</v>
      </c>
      <c r="E54944" s="2"/>
      <c r="F54944" s="2"/>
      <c r="G54944" s="2"/>
      <c r="H54944" s="2"/>
    </row>
    <row r="54945" spans="2:8">
      <c r="B54945" s="2" t="s">
        <v>55418</v>
      </c>
      <c r="C54945" s="2">
        <v>25</v>
      </c>
      <c r="D54945" s="2" t="s">
        <v>476</v>
      </c>
      <c r="E54945" s="2"/>
      <c r="F54945" s="2"/>
      <c r="G54945" s="2"/>
      <c r="H54945" s="2"/>
    </row>
    <row r="54946" spans="2:8">
      <c r="B54946" s="2" t="s">
        <v>55419</v>
      </c>
      <c r="C54946" s="2">
        <v>26</v>
      </c>
      <c r="D54946" s="2" t="s">
        <v>476</v>
      </c>
      <c r="E54946" s="2"/>
      <c r="F54946" s="2"/>
      <c r="G54946" s="2"/>
      <c r="H54946" s="2"/>
    </row>
    <row r="54947" spans="2:8">
      <c r="B54947" s="2" t="s">
        <v>55420</v>
      </c>
      <c r="C54947" s="2">
        <v>26</v>
      </c>
      <c r="D54947" s="2" t="s">
        <v>476</v>
      </c>
      <c r="E54947" s="2"/>
      <c r="F54947" s="2"/>
      <c r="G54947" s="2"/>
      <c r="H54947" s="2"/>
    </row>
    <row r="54948" spans="2:8">
      <c r="B54948" s="2" t="s">
        <v>55421</v>
      </c>
      <c r="C54948" s="2">
        <v>26</v>
      </c>
      <c r="D54948" s="2" t="s">
        <v>476</v>
      </c>
      <c r="E54948" s="2"/>
      <c r="F54948" s="2"/>
      <c r="G54948" s="2"/>
      <c r="H54948" s="2"/>
    </row>
    <row r="54949" spans="2:8">
      <c r="B54949" s="2" t="s">
        <v>55422</v>
      </c>
      <c r="C54949" s="2">
        <v>25</v>
      </c>
      <c r="D54949" s="2" t="s">
        <v>476</v>
      </c>
      <c r="E54949" s="2"/>
      <c r="F54949" s="2"/>
      <c r="G54949" s="2"/>
      <c r="H54949" s="2"/>
    </row>
    <row r="54950" spans="2:8">
      <c r="B54950" s="2" t="s">
        <v>55423</v>
      </c>
      <c r="C54950" s="2">
        <v>25</v>
      </c>
      <c r="D54950" s="2" t="s">
        <v>476</v>
      </c>
      <c r="E54950" s="2"/>
      <c r="F54950" s="2"/>
      <c r="G54950" s="2"/>
      <c r="H54950" s="2"/>
    </row>
    <row r="54951" spans="2:8">
      <c r="B54951" s="2" t="s">
        <v>55424</v>
      </c>
      <c r="C54951" s="2">
        <v>24</v>
      </c>
      <c r="D54951" s="2" t="s">
        <v>476</v>
      </c>
      <c r="E54951" s="2"/>
      <c r="F54951" s="2"/>
      <c r="G54951" s="2"/>
      <c r="H54951" s="2"/>
    </row>
    <row r="54952" spans="2:8">
      <c r="B54952" s="2" t="s">
        <v>55425</v>
      </c>
      <c r="C54952" s="2">
        <v>34</v>
      </c>
      <c r="D54952" s="2" t="s">
        <v>476</v>
      </c>
      <c r="E54952" s="2"/>
      <c r="F54952" s="2"/>
      <c r="G54952" s="2"/>
      <c r="H54952" s="2"/>
    </row>
    <row r="54953" spans="2:8">
      <c r="B54953" s="2" t="s">
        <v>55426</v>
      </c>
      <c r="C54953" s="2">
        <v>35</v>
      </c>
      <c r="D54953" s="2" t="s">
        <v>476</v>
      </c>
      <c r="E54953" s="2"/>
      <c r="F54953" s="2"/>
      <c r="G54953" s="2"/>
      <c r="H54953" s="2"/>
    </row>
    <row r="54954" spans="2:8">
      <c r="B54954" s="2" t="s">
        <v>55427</v>
      </c>
      <c r="C54954" s="2">
        <v>35</v>
      </c>
      <c r="D54954" s="2" t="s">
        <v>476</v>
      </c>
      <c r="E54954" s="2"/>
      <c r="F54954" s="2"/>
      <c r="G54954" s="2"/>
      <c r="H54954" s="2"/>
    </row>
    <row r="54955" spans="2:8">
      <c r="B54955" s="2" t="s">
        <v>55428</v>
      </c>
      <c r="C54955" s="2">
        <v>35</v>
      </c>
      <c r="D54955" s="2" t="s">
        <v>476</v>
      </c>
      <c r="E54955" s="2"/>
      <c r="F54955" s="2"/>
      <c r="G54955" s="2"/>
      <c r="H54955" s="2"/>
    </row>
    <row r="54956" spans="2:8">
      <c r="B54956" s="2" t="s">
        <v>55429</v>
      </c>
      <c r="C54956" s="2">
        <v>29</v>
      </c>
      <c r="D54956" s="2" t="s">
        <v>476</v>
      </c>
      <c r="E54956" s="2"/>
      <c r="F54956" s="2"/>
      <c r="G54956" s="2"/>
      <c r="H54956" s="2"/>
    </row>
    <row r="54957" spans="2:8">
      <c r="B54957" s="2" t="s">
        <v>55430</v>
      </c>
      <c r="C54957" s="2">
        <v>29</v>
      </c>
      <c r="D54957" s="2" t="s">
        <v>476</v>
      </c>
      <c r="E54957" s="2"/>
      <c r="F54957" s="2"/>
      <c r="G54957" s="2"/>
      <c r="H54957" s="2"/>
    </row>
    <row r="54958" spans="2:8">
      <c r="B54958" s="2" t="s">
        <v>55431</v>
      </c>
      <c r="C54958" s="2">
        <v>28</v>
      </c>
      <c r="D54958" s="2" t="s">
        <v>476</v>
      </c>
      <c r="E54958" s="2"/>
      <c r="F54958" s="2"/>
      <c r="G54958" s="2"/>
      <c r="H54958" s="2"/>
    </row>
    <row r="54959" spans="2:8">
      <c r="B54959" s="2" t="s">
        <v>55432</v>
      </c>
      <c r="C54959" s="2">
        <v>28</v>
      </c>
      <c r="D54959" s="2" t="s">
        <v>476</v>
      </c>
      <c r="E54959" s="2"/>
      <c r="F54959" s="2"/>
      <c r="G54959" s="2"/>
      <c r="H54959" s="2"/>
    </row>
    <row r="54960" spans="2:8">
      <c r="B54960" s="2" t="s">
        <v>55433</v>
      </c>
      <c r="C54960" s="2">
        <v>28</v>
      </c>
      <c r="D54960" s="2" t="s">
        <v>476</v>
      </c>
      <c r="E54960" s="2"/>
      <c r="F54960" s="2"/>
      <c r="G54960" s="2"/>
      <c r="H54960" s="2"/>
    </row>
    <row r="54961" spans="2:8">
      <c r="B54961" s="2" t="s">
        <v>55434</v>
      </c>
      <c r="C54961" s="2">
        <v>28</v>
      </c>
      <c r="D54961" s="2" t="s">
        <v>476</v>
      </c>
      <c r="E54961" s="2"/>
      <c r="F54961" s="2"/>
      <c r="G54961" s="2"/>
      <c r="H54961" s="2"/>
    </row>
    <row r="54962" spans="2:8">
      <c r="B54962" s="2" t="s">
        <v>55435</v>
      </c>
      <c r="C54962" s="2">
        <v>28</v>
      </c>
      <c r="D54962" s="2" t="s">
        <v>476</v>
      </c>
      <c r="E54962" s="2"/>
      <c r="F54962" s="2"/>
      <c r="G54962" s="2"/>
      <c r="H54962" s="2"/>
    </row>
    <row r="54963" spans="2:8">
      <c r="B54963" s="2" t="s">
        <v>55436</v>
      </c>
      <c r="C54963" s="2">
        <v>28</v>
      </c>
      <c r="D54963" s="2" t="s">
        <v>476</v>
      </c>
      <c r="E54963" s="2"/>
      <c r="F54963" s="2"/>
      <c r="G54963" s="2"/>
      <c r="H54963" s="2"/>
    </row>
    <row r="54964" spans="2:8">
      <c r="B54964" s="2" t="s">
        <v>55437</v>
      </c>
      <c r="C54964" s="2">
        <v>26</v>
      </c>
      <c r="D54964" s="2" t="s">
        <v>476</v>
      </c>
      <c r="E54964" s="2"/>
      <c r="F54964" s="2"/>
      <c r="G54964" s="2"/>
      <c r="H54964" s="2"/>
    </row>
    <row r="54965" spans="2:8">
      <c r="B54965" s="2" t="s">
        <v>55438</v>
      </c>
      <c r="C54965" s="2">
        <v>27</v>
      </c>
      <c r="D54965" s="2" t="s">
        <v>476</v>
      </c>
      <c r="E54965" s="2"/>
      <c r="F54965" s="2"/>
      <c r="G54965" s="2"/>
      <c r="H54965" s="2"/>
    </row>
    <row r="54966" spans="2:8">
      <c r="B54966" s="2" t="s">
        <v>55439</v>
      </c>
      <c r="C54966" s="2">
        <v>27</v>
      </c>
      <c r="D54966" s="2" t="s">
        <v>476</v>
      </c>
      <c r="E54966" s="2"/>
      <c r="F54966" s="2"/>
      <c r="G54966" s="2"/>
      <c r="H54966" s="2"/>
    </row>
    <row r="54967" spans="2:8">
      <c r="B54967" s="2" t="s">
        <v>55440</v>
      </c>
      <c r="C54967" s="2">
        <v>27</v>
      </c>
      <c r="D54967" s="2" t="s">
        <v>476</v>
      </c>
      <c r="E54967" s="2"/>
      <c r="F54967" s="2"/>
      <c r="G54967" s="2"/>
      <c r="H54967" s="2"/>
    </row>
    <row r="54968" spans="2:8">
      <c r="B54968" s="2" t="s">
        <v>55441</v>
      </c>
      <c r="C54968" s="2">
        <v>26</v>
      </c>
      <c r="D54968" s="2" t="s">
        <v>476</v>
      </c>
      <c r="E54968" s="2"/>
      <c r="F54968" s="2"/>
      <c r="G54968" s="2"/>
      <c r="H54968" s="2"/>
    </row>
    <row r="54969" spans="2:8">
      <c r="B54969" s="2" t="s">
        <v>55442</v>
      </c>
      <c r="C54969" s="2">
        <v>26</v>
      </c>
      <c r="D54969" s="2" t="s">
        <v>476</v>
      </c>
      <c r="E54969" s="2"/>
      <c r="F54969" s="2"/>
      <c r="G54969" s="2"/>
      <c r="H54969" s="2"/>
    </row>
    <row r="54970" spans="2:8">
      <c r="B54970" s="2" t="s">
        <v>55443</v>
      </c>
      <c r="C54970" s="2">
        <v>26</v>
      </c>
      <c r="D54970" s="2" t="s">
        <v>476</v>
      </c>
      <c r="E54970" s="2"/>
      <c r="F54970" s="2"/>
      <c r="G54970" s="2"/>
      <c r="H54970" s="2"/>
    </row>
    <row r="54971" spans="2:8">
      <c r="B54971" s="2" t="s">
        <v>55444</v>
      </c>
      <c r="C54971" s="2">
        <v>26</v>
      </c>
      <c r="D54971" s="2" t="s">
        <v>476</v>
      </c>
      <c r="E54971" s="2"/>
      <c r="F54971" s="2"/>
      <c r="G54971" s="2"/>
      <c r="H54971" s="2"/>
    </row>
    <row r="54972" spans="2:8">
      <c r="B54972" s="2" t="s">
        <v>55445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55446</v>
      </c>
      <c r="C54973" s="2">
        <v>33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55447</v>
      </c>
      <c r="C54974" s="2">
        <v>32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55448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55449</v>
      </c>
      <c r="C54976" s="2">
        <v>23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55450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55451</v>
      </c>
      <c r="C54978" s="2">
        <v>30</v>
      </c>
      <c r="D54978" s="2" t="s">
        <v>476</v>
      </c>
      <c r="E54978" s="2"/>
      <c r="F54978" s="2"/>
      <c r="G54978" s="2"/>
      <c r="H54978" s="2"/>
    </row>
    <row r="54979" spans="2:8">
      <c r="B54979" s="2" t="s">
        <v>55452</v>
      </c>
      <c r="C54979" s="2">
        <v>31</v>
      </c>
      <c r="D54979" s="2" t="s">
        <v>476</v>
      </c>
      <c r="E54979" s="2"/>
      <c r="F54979" s="2"/>
      <c r="G54979" s="2"/>
      <c r="H54979" s="2"/>
    </row>
    <row r="54980" spans="2:8">
      <c r="B54980" s="2" t="s">
        <v>55453</v>
      </c>
      <c r="C54980" s="2">
        <v>30</v>
      </c>
      <c r="D54980" s="2" t="s">
        <v>476</v>
      </c>
      <c r="E54980" s="2"/>
      <c r="F54980" s="2"/>
      <c r="G54980" s="2"/>
      <c r="H54980" s="2"/>
    </row>
    <row r="54981" spans="2:8">
      <c r="B54981" s="2" t="s">
        <v>55454</v>
      </c>
      <c r="C54981" s="2">
        <v>29</v>
      </c>
      <c r="D54981" s="2" t="s">
        <v>476</v>
      </c>
      <c r="E54981" s="2"/>
      <c r="F54981" s="2"/>
      <c r="G54981" s="2"/>
      <c r="H54981" s="2"/>
    </row>
    <row r="54982" spans="2:8">
      <c r="B54982" s="2" t="s">
        <v>55455</v>
      </c>
      <c r="C54982" s="2">
        <v>29</v>
      </c>
      <c r="D54982" s="2" t="s">
        <v>476</v>
      </c>
      <c r="E54982" s="2"/>
      <c r="F54982" s="2"/>
      <c r="G54982" s="2"/>
      <c r="H54982" s="2"/>
    </row>
    <row r="54983" spans="2:8">
      <c r="B54983" s="2" t="s">
        <v>55456</v>
      </c>
      <c r="C54983" s="2">
        <v>27</v>
      </c>
      <c r="D54983" s="2" t="s">
        <v>476</v>
      </c>
      <c r="E54983" s="2"/>
      <c r="F54983" s="2"/>
      <c r="G54983" s="2"/>
      <c r="H54983" s="2"/>
    </row>
    <row r="54984" spans="2:8">
      <c r="B54984" s="2" t="s">
        <v>55457</v>
      </c>
      <c r="C54984" s="2">
        <v>27</v>
      </c>
      <c r="D54984" s="2" t="s">
        <v>476</v>
      </c>
      <c r="E54984" s="2"/>
      <c r="F54984" s="2"/>
      <c r="G54984" s="2"/>
      <c r="H54984" s="2"/>
    </row>
    <row r="54985" spans="2:8">
      <c r="B54985" s="2" t="s">
        <v>55458</v>
      </c>
      <c r="C54985" s="2">
        <v>40</v>
      </c>
      <c r="D54985" s="2" t="s">
        <v>476</v>
      </c>
      <c r="E54985" s="2"/>
      <c r="F54985" s="2"/>
      <c r="G54985" s="2"/>
      <c r="H54985" s="2"/>
    </row>
    <row r="54986" spans="2:8">
      <c r="B54986" s="2" t="s">
        <v>55459</v>
      </c>
      <c r="C54986" s="2">
        <v>40</v>
      </c>
      <c r="D54986" s="2" t="s">
        <v>476</v>
      </c>
      <c r="E54986" s="2"/>
      <c r="F54986" s="2"/>
      <c r="G54986" s="2"/>
      <c r="H54986" s="2"/>
    </row>
    <row r="54987" spans="2:8">
      <c r="B54987" s="2" t="s">
        <v>55460</v>
      </c>
      <c r="C54987" s="2">
        <v>36</v>
      </c>
      <c r="D54987" s="2" t="s">
        <v>476</v>
      </c>
      <c r="E54987" s="2"/>
      <c r="F54987" s="2"/>
      <c r="G54987" s="2"/>
      <c r="H54987" s="2"/>
    </row>
    <row r="54988" spans="2:8">
      <c r="B54988" s="2" t="s">
        <v>55461</v>
      </c>
      <c r="C54988" s="2">
        <v>30</v>
      </c>
      <c r="D54988" s="2" t="s">
        <v>476</v>
      </c>
      <c r="E54988" s="2"/>
      <c r="F54988" s="2"/>
      <c r="G54988" s="2"/>
      <c r="H54988" s="2"/>
    </row>
    <row r="54989" spans="2:8">
      <c r="B54989" s="2" t="s">
        <v>55462</v>
      </c>
      <c r="C54989" s="2">
        <v>17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55463</v>
      </c>
      <c r="C54990" s="2">
        <v>17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55464</v>
      </c>
      <c r="C54991" s="2">
        <v>17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55465</v>
      </c>
      <c r="C54992" s="2">
        <v>18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55466</v>
      </c>
      <c r="C54993" s="2">
        <v>17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55467</v>
      </c>
      <c r="C54994" s="2">
        <v>17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55468</v>
      </c>
      <c r="C54995" s="2">
        <v>17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55469</v>
      </c>
      <c r="C54996" s="2">
        <v>17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55470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55471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55472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55473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55474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55475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55476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55477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55478</v>
      </c>
      <c r="C55005" s="2">
        <v>31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55479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55480</v>
      </c>
      <c r="C55007" s="2">
        <v>31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55481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55482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55483</v>
      </c>
      <c r="C55010" s="2">
        <v>29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55484</v>
      </c>
      <c r="C55011" s="2">
        <v>32</v>
      </c>
      <c r="D55011" s="2" t="s">
        <v>476</v>
      </c>
      <c r="E55011" s="2"/>
      <c r="F55011" s="2"/>
      <c r="G55011" s="2"/>
      <c r="H55011" s="2"/>
    </row>
    <row r="55012" spans="2:8">
      <c r="B55012" s="2" t="s">
        <v>55485</v>
      </c>
      <c r="C55012" s="2">
        <v>31</v>
      </c>
      <c r="D55012" s="2" t="s">
        <v>476</v>
      </c>
      <c r="E55012" s="2"/>
      <c r="F55012" s="2"/>
      <c r="G55012" s="2"/>
      <c r="H55012" s="2"/>
    </row>
    <row r="55013" spans="2:8">
      <c r="B55013" s="2" t="s">
        <v>55486</v>
      </c>
      <c r="C55013" s="2">
        <v>26</v>
      </c>
      <c r="D55013" s="2" t="s">
        <v>476</v>
      </c>
      <c r="E55013" s="2"/>
      <c r="F55013" s="2"/>
      <c r="G55013" s="2"/>
      <c r="H55013" s="2"/>
    </row>
    <row r="55014" spans="2:8">
      <c r="B55014" s="2" t="s">
        <v>55487</v>
      </c>
      <c r="C55014" s="2">
        <v>18</v>
      </c>
      <c r="D55014" s="2" t="s">
        <v>476</v>
      </c>
      <c r="E55014" s="2"/>
      <c r="F55014" s="2"/>
      <c r="G55014" s="2"/>
      <c r="H55014" s="2"/>
    </row>
    <row r="55015" spans="2:8">
      <c r="B55015" s="2" t="s">
        <v>55488</v>
      </c>
      <c r="C55015" s="2">
        <v>18</v>
      </c>
      <c r="D55015" s="2" t="s">
        <v>476</v>
      </c>
      <c r="E55015" s="2"/>
      <c r="F55015" s="2"/>
      <c r="G55015" s="2"/>
      <c r="H55015" s="2"/>
    </row>
    <row r="55016" spans="2:8">
      <c r="B55016" s="2" t="s">
        <v>55489</v>
      </c>
      <c r="C55016" s="2">
        <v>14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55490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55491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55492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55493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55494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55495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55496</v>
      </c>
      <c r="C55023" s="2">
        <v>34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55497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55498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55499</v>
      </c>
      <c r="C55026" s="2">
        <v>30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55500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55501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55502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55503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55504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55505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55506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55508</v>
      </c>
      <c r="C55035" s="2">
        <v>28</v>
      </c>
      <c r="D55035" s="2" t="s">
        <v>476</v>
      </c>
      <c r="E55035" s="2"/>
      <c r="F55035" s="2"/>
      <c r="G55035" s="2"/>
      <c r="H55035" s="2"/>
    </row>
    <row r="55036" spans="2:8">
      <c r="B55036" s="2" t="s">
        <v>55509</v>
      </c>
      <c r="C55036" s="2">
        <v>28</v>
      </c>
      <c r="D55036" s="2" t="s">
        <v>476</v>
      </c>
      <c r="E55036" s="2"/>
      <c r="F55036" s="2"/>
      <c r="G55036" s="2"/>
      <c r="H55036" s="2"/>
    </row>
    <row r="55037" spans="2:8">
      <c r="B55037" s="2" t="s">
        <v>55510</v>
      </c>
      <c r="C55037" s="2">
        <v>27</v>
      </c>
      <c r="D55037" s="2" t="s">
        <v>476</v>
      </c>
      <c r="E55037" s="2"/>
      <c r="F55037" s="2"/>
      <c r="G55037" s="2"/>
      <c r="H55037" s="2"/>
    </row>
    <row r="55038" spans="2:8">
      <c r="B55038" s="2" t="s">
        <v>55511</v>
      </c>
      <c r="C55038" s="2">
        <v>26</v>
      </c>
      <c r="D55038" s="2" t="s">
        <v>476</v>
      </c>
      <c r="E55038" s="2"/>
      <c r="F55038" s="2"/>
      <c r="G55038" s="2"/>
      <c r="H55038" s="2"/>
    </row>
    <row r="55039" spans="2:8">
      <c r="B55039" s="2" t="s">
        <v>55512</v>
      </c>
      <c r="C55039" s="2">
        <v>27</v>
      </c>
      <c r="D55039" s="2" t="s">
        <v>476</v>
      </c>
      <c r="E55039" s="2"/>
      <c r="F55039" s="2"/>
      <c r="G55039" s="2"/>
      <c r="H55039" s="2"/>
    </row>
    <row r="55040" spans="2:8">
      <c r="B55040" s="2" t="s">
        <v>55513</v>
      </c>
      <c r="C55040" s="2">
        <v>27</v>
      </c>
      <c r="D55040" s="2" t="s">
        <v>476</v>
      </c>
      <c r="E55040" s="2"/>
      <c r="F55040" s="2"/>
      <c r="G55040" s="2"/>
      <c r="H55040" s="2"/>
    </row>
    <row r="55041" spans="2:8">
      <c r="B55041" s="2" t="s">
        <v>55514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55515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55516</v>
      </c>
      <c r="C55043" s="2">
        <v>19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55517</v>
      </c>
      <c r="C55044" s="2">
        <v>11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55518</v>
      </c>
      <c r="C55045" s="2">
        <v>19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55519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55520</v>
      </c>
      <c r="C55047" s="2">
        <v>13</v>
      </c>
      <c r="D55047" s="2" t="s">
        <v>476</v>
      </c>
      <c r="E55047" s="2"/>
      <c r="F55047" s="2"/>
      <c r="G55047" s="2"/>
      <c r="H55047" s="2"/>
    </row>
    <row r="55048" spans="2:8">
      <c r="B55048" s="2" t="s">
        <v>55521</v>
      </c>
      <c r="C55048" s="2">
        <v>13</v>
      </c>
      <c r="D55048" s="2" t="s">
        <v>476</v>
      </c>
      <c r="E55048" s="2"/>
      <c r="F55048" s="2"/>
      <c r="G55048" s="2"/>
      <c r="H55048" s="2"/>
    </row>
    <row r="55049" spans="2:8">
      <c r="B55049" s="2" t="s">
        <v>55522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55523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55524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55525</v>
      </c>
      <c r="C55052" s="2">
        <v>23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55526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55527</v>
      </c>
      <c r="C55054" s="2">
        <v>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55528</v>
      </c>
      <c r="C55055" s="2">
        <v>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55529</v>
      </c>
      <c r="C55056" s="2">
        <v>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55530</v>
      </c>
      <c r="C55057" s="2">
        <v>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55531</v>
      </c>
      <c r="C55058" s="2">
        <v>25</v>
      </c>
      <c r="D55058" s="2" t="s">
        <v>476</v>
      </c>
      <c r="E55058" s="2"/>
      <c r="F55058" s="2"/>
      <c r="G55058" s="2"/>
      <c r="H55058" s="2"/>
    </row>
    <row r="55059" spans="2:8">
      <c r="B55059" s="2" t="s">
        <v>55532</v>
      </c>
      <c r="C55059" s="2">
        <v>27</v>
      </c>
      <c r="D55059" s="2" t="s">
        <v>476</v>
      </c>
      <c r="E55059" s="2"/>
      <c r="F55059" s="2"/>
      <c r="G55059" s="2"/>
      <c r="H55059" s="2"/>
    </row>
    <row r="55060" spans="2:8">
      <c r="B55060" s="2" t="s">
        <v>55533</v>
      </c>
      <c r="C55060" s="2">
        <v>27</v>
      </c>
      <c r="D55060" s="2" t="s">
        <v>476</v>
      </c>
      <c r="E55060" s="2"/>
      <c r="F55060" s="2"/>
      <c r="G55060" s="2"/>
      <c r="H55060" s="2"/>
    </row>
    <row r="55061" spans="2:8">
      <c r="B55061" s="2" t="s">
        <v>55534</v>
      </c>
      <c r="C55061" s="2">
        <v>26</v>
      </c>
      <c r="D55061" s="2" t="s">
        <v>476</v>
      </c>
      <c r="E55061" s="2"/>
      <c r="F55061" s="2"/>
      <c r="G55061" s="2"/>
      <c r="H55061" s="2"/>
    </row>
    <row r="55062" spans="2:8">
      <c r="B55062" s="2" t="s">
        <v>55535</v>
      </c>
      <c r="C55062" s="2">
        <v>28</v>
      </c>
      <c r="D55062" s="2" t="s">
        <v>476</v>
      </c>
      <c r="E55062" s="2"/>
      <c r="F55062" s="2"/>
      <c r="G55062" s="2"/>
      <c r="H55062" s="2"/>
    </row>
    <row r="55063" spans="2:8">
      <c r="B55063" s="2" t="s">
        <v>55536</v>
      </c>
      <c r="C55063" s="2">
        <v>29</v>
      </c>
      <c r="D55063" s="2" t="s">
        <v>476</v>
      </c>
      <c r="E55063" s="2"/>
      <c r="F55063" s="2"/>
      <c r="G55063" s="2"/>
      <c r="H55063" s="2"/>
    </row>
    <row r="55064" spans="2:8">
      <c r="B55064" s="2" t="s">
        <v>55537</v>
      </c>
      <c r="C55064" s="2">
        <v>31</v>
      </c>
      <c r="D55064" s="2" t="s">
        <v>476</v>
      </c>
      <c r="E55064" s="2"/>
      <c r="F55064" s="2"/>
      <c r="G55064" s="2"/>
      <c r="H55064" s="2"/>
    </row>
    <row r="55065" spans="2:8">
      <c r="B55065" s="2" t="s">
        <v>55538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55539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55540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55541</v>
      </c>
      <c r="C55068" s="2">
        <v>34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55542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55543</v>
      </c>
      <c r="C55070" s="2">
        <v>34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55544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55545</v>
      </c>
      <c r="C55072" s="2">
        <v>39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55546</v>
      </c>
      <c r="C55073" s="2">
        <v>37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55547</v>
      </c>
      <c r="C55074" s="2">
        <v>27</v>
      </c>
      <c r="D55074" s="2" t="s">
        <v>476</v>
      </c>
      <c r="E55074" s="2"/>
      <c r="F55074" s="2"/>
      <c r="G55074" s="2"/>
      <c r="H55074" s="2"/>
    </row>
    <row r="55075" spans="2:8">
      <c r="B55075" s="2" t="s">
        <v>55548</v>
      </c>
      <c r="C55075" s="2">
        <v>29</v>
      </c>
      <c r="D55075" s="2" t="s">
        <v>476</v>
      </c>
      <c r="E55075" s="2"/>
      <c r="F55075" s="2"/>
      <c r="G55075" s="2"/>
      <c r="H55075" s="2"/>
    </row>
    <row r="55076" spans="2:8">
      <c r="B55076" s="2" t="s">
        <v>55549</v>
      </c>
      <c r="C55076" s="2">
        <v>28</v>
      </c>
      <c r="D55076" s="2" t="s">
        <v>476</v>
      </c>
      <c r="E55076" s="2"/>
      <c r="F55076" s="2"/>
      <c r="G55076" s="2"/>
      <c r="H55076" s="2"/>
    </row>
    <row r="55077" spans="2:8">
      <c r="B55077" s="2" t="s">
        <v>55550</v>
      </c>
      <c r="C55077" s="2">
        <v>27</v>
      </c>
      <c r="D55077" s="2" t="s">
        <v>476</v>
      </c>
      <c r="E55077" s="2"/>
      <c r="F55077" s="2"/>
      <c r="G55077" s="2"/>
      <c r="H55077" s="2"/>
    </row>
    <row r="55078" spans="2:8">
      <c r="B55078" s="2" t="s">
        <v>55551</v>
      </c>
      <c r="C55078" s="2">
        <v>26</v>
      </c>
      <c r="D55078" s="2" t="s">
        <v>476</v>
      </c>
      <c r="E55078" s="2"/>
      <c r="F55078" s="2"/>
      <c r="G55078" s="2"/>
      <c r="H55078" s="2"/>
    </row>
    <row r="55079" spans="2:8">
      <c r="B55079" s="2" t="s">
        <v>55552</v>
      </c>
      <c r="C55079" s="2">
        <v>25</v>
      </c>
      <c r="D55079" s="2" t="s">
        <v>476</v>
      </c>
      <c r="E55079" s="2"/>
      <c r="F55079" s="2"/>
      <c r="G55079" s="2"/>
      <c r="H55079" s="2"/>
    </row>
    <row r="55080" spans="2:8">
      <c r="B55080" s="2" t="s">
        <v>55553</v>
      </c>
      <c r="C55080" s="2">
        <v>23</v>
      </c>
      <c r="D55080" s="2" t="s">
        <v>476</v>
      </c>
      <c r="E55080" s="2"/>
      <c r="F55080" s="2"/>
      <c r="G55080" s="2"/>
      <c r="H55080" s="2"/>
    </row>
    <row r="55081" spans="2:8">
      <c r="B55081" s="2" t="s">
        <v>55554</v>
      </c>
      <c r="C55081" s="2">
        <v>22</v>
      </c>
      <c r="D55081" s="2" t="s">
        <v>476</v>
      </c>
      <c r="E55081" s="2"/>
      <c r="F55081" s="2"/>
      <c r="G55081" s="2"/>
      <c r="H55081" s="2"/>
    </row>
    <row r="55082" spans="2:8">
      <c r="B55082" s="2" t="s">
        <v>55555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55556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55557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55558</v>
      </c>
      <c r="C55085" s="2">
        <v>20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55559</v>
      </c>
      <c r="C55086" s="2">
        <v>18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55560</v>
      </c>
      <c r="C55087" s="2">
        <v>28</v>
      </c>
      <c r="D55087" s="2" t="s">
        <v>476</v>
      </c>
      <c r="E55087" s="2"/>
      <c r="F55087" s="2"/>
      <c r="G55087" s="2"/>
      <c r="H55087" s="2"/>
    </row>
    <row r="55088" spans="2:8">
      <c r="B55088" s="2" t="s">
        <v>55561</v>
      </c>
      <c r="C55088" s="2">
        <v>28</v>
      </c>
      <c r="D55088" s="2" t="s">
        <v>476</v>
      </c>
      <c r="E55088" s="2"/>
      <c r="F55088" s="2"/>
      <c r="G55088" s="2"/>
      <c r="H55088" s="2"/>
    </row>
    <row r="55089" spans="2:8">
      <c r="B55089" s="2" t="s">
        <v>55562</v>
      </c>
      <c r="C55089" s="2">
        <v>27</v>
      </c>
      <c r="D55089" s="2" t="s">
        <v>476</v>
      </c>
      <c r="E55089" s="2"/>
      <c r="F55089" s="2"/>
      <c r="G55089" s="2"/>
      <c r="H55089" s="2"/>
    </row>
    <row r="55090" spans="2:8">
      <c r="B55090" s="2" t="s">
        <v>55563</v>
      </c>
      <c r="C55090" s="2">
        <v>27</v>
      </c>
      <c r="D55090" s="2" t="s">
        <v>476</v>
      </c>
      <c r="E55090" s="2"/>
      <c r="F55090" s="2"/>
      <c r="G55090" s="2"/>
      <c r="H55090" s="2"/>
    </row>
    <row r="55091" spans="2:8">
      <c r="B55091" s="2" t="s">
        <v>55564</v>
      </c>
      <c r="C55091" s="2">
        <v>26</v>
      </c>
      <c r="D55091" s="2" t="s">
        <v>476</v>
      </c>
      <c r="E55091" s="2"/>
      <c r="F55091" s="2"/>
      <c r="G55091" s="2"/>
      <c r="H55091" s="2"/>
    </row>
    <row r="55092" spans="2:8">
      <c r="B55092" s="2" t="s">
        <v>55565</v>
      </c>
      <c r="C55092" s="2">
        <v>24</v>
      </c>
      <c r="D55092" s="2" t="s">
        <v>476</v>
      </c>
      <c r="E55092" s="2"/>
      <c r="F55092" s="2"/>
      <c r="G55092" s="2"/>
      <c r="H55092" s="2"/>
    </row>
    <row r="55093" spans="2:8">
      <c r="B55093" s="2" t="s">
        <v>55566</v>
      </c>
      <c r="C55093" s="2">
        <v>5</v>
      </c>
      <c r="D55093" s="2" t="s">
        <v>476</v>
      </c>
      <c r="E55093" s="2"/>
      <c r="F55093" s="2"/>
      <c r="G55093" s="2"/>
      <c r="H55093" s="2"/>
    </row>
    <row r="55094" spans="2:8">
      <c r="B55094" s="2" t="s">
        <v>55567</v>
      </c>
      <c r="C55094" s="2">
        <v>5</v>
      </c>
      <c r="D55094" s="2" t="s">
        <v>476</v>
      </c>
      <c r="E55094" s="2"/>
      <c r="F55094" s="2"/>
      <c r="G55094" s="2"/>
      <c r="H55094" s="2"/>
    </row>
    <row r="55095" spans="2:8">
      <c r="B55095" s="2" t="s">
        <v>55568</v>
      </c>
      <c r="C55095" s="2">
        <v>34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55569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55570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55571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55572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55573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55574</v>
      </c>
      <c r="C55101" s="2">
        <v>32</v>
      </c>
      <c r="D55101" s="2" t="s">
        <v>476</v>
      </c>
      <c r="E55101" s="2"/>
      <c r="F55101" s="2"/>
      <c r="G55101" s="2"/>
      <c r="H55101" s="2"/>
    </row>
    <row r="55102" spans="2:8">
      <c r="B55102" s="2" t="s">
        <v>55575</v>
      </c>
      <c r="C55102" s="2">
        <v>33</v>
      </c>
      <c r="D55102" s="2" t="s">
        <v>476</v>
      </c>
      <c r="E55102" s="2"/>
      <c r="F55102" s="2"/>
      <c r="G55102" s="2"/>
      <c r="H55102" s="2"/>
    </row>
    <row r="55103" spans="2:8">
      <c r="B55103" s="2" t="s">
        <v>55576</v>
      </c>
      <c r="C55103" s="2">
        <v>33</v>
      </c>
      <c r="D55103" s="2" t="s">
        <v>476</v>
      </c>
      <c r="E55103" s="2"/>
      <c r="F55103" s="2"/>
      <c r="G55103" s="2"/>
      <c r="H55103" s="2"/>
    </row>
    <row r="55104" spans="2:8">
      <c r="B55104" s="2" t="s">
        <v>55577</v>
      </c>
      <c r="C55104" s="2">
        <v>31</v>
      </c>
      <c r="D55104" s="2" t="s">
        <v>476</v>
      </c>
      <c r="E55104" s="2"/>
      <c r="F55104" s="2"/>
      <c r="G55104" s="2"/>
      <c r="H55104" s="2"/>
    </row>
    <row r="55105" spans="2:8">
      <c r="B55105" s="2" t="s">
        <v>55578</v>
      </c>
      <c r="C55105" s="2">
        <v>32</v>
      </c>
      <c r="D55105" s="2" t="s">
        <v>476</v>
      </c>
      <c r="E55105" s="2"/>
      <c r="F55105" s="2"/>
      <c r="G55105" s="2"/>
      <c r="H55105" s="2"/>
    </row>
    <row r="55106" spans="2:8">
      <c r="B55106" s="2" t="s">
        <v>55579</v>
      </c>
      <c r="C55106" s="2">
        <v>32</v>
      </c>
      <c r="D55106" s="2" t="s">
        <v>476</v>
      </c>
      <c r="E55106" s="2"/>
      <c r="F55106" s="2"/>
      <c r="G55106" s="2"/>
      <c r="H55106" s="2"/>
    </row>
    <row r="55107" spans="2:8">
      <c r="B55107" s="2" t="s">
        <v>55580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55581</v>
      </c>
      <c r="C55108" s="2">
        <v>19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55582</v>
      </c>
      <c r="C55109" s="2">
        <v>21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55583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55584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55585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55586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55587</v>
      </c>
      <c r="C55114" s="2">
        <v>19</v>
      </c>
      <c r="D55114" s="2" t="s">
        <v>476</v>
      </c>
      <c r="E55114" s="2"/>
      <c r="F55114" s="2"/>
      <c r="G55114" s="2"/>
      <c r="H55114" s="2"/>
    </row>
    <row r="55115" spans="2:8">
      <c r="B55115" s="2" t="s">
        <v>55588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55589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55590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55591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55592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55593</v>
      </c>
      <c r="C55120" s="2">
        <v>24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55594</v>
      </c>
      <c r="C55121" s="2">
        <v>23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55595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55596</v>
      </c>
      <c r="C55123" s="2">
        <v>25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55597</v>
      </c>
      <c r="C55124" s="2">
        <v>32</v>
      </c>
      <c r="D55124" s="2" t="s">
        <v>476</v>
      </c>
      <c r="E55124" s="2"/>
      <c r="F55124" s="2"/>
      <c r="G55124" s="2"/>
      <c r="H55124" s="2"/>
    </row>
    <row r="55125" spans="2:8">
      <c r="B55125" s="2" t="s">
        <v>55598</v>
      </c>
      <c r="C55125" s="2">
        <v>33</v>
      </c>
      <c r="D55125" s="2" t="s">
        <v>476</v>
      </c>
      <c r="E55125" s="2"/>
      <c r="F55125" s="2"/>
      <c r="G55125" s="2"/>
      <c r="H55125" s="2"/>
    </row>
    <row r="55126" spans="2:8">
      <c r="B55126" s="2" t="s">
        <v>55599</v>
      </c>
      <c r="C55126" s="2">
        <v>32</v>
      </c>
      <c r="D55126" s="2" t="s">
        <v>476</v>
      </c>
      <c r="E55126" s="2"/>
      <c r="F55126" s="2"/>
      <c r="G55126" s="2"/>
      <c r="H55126" s="2"/>
    </row>
    <row r="55127" spans="2:8">
      <c r="B55127" s="2" t="s">
        <v>55600</v>
      </c>
      <c r="C55127" s="2">
        <v>31</v>
      </c>
      <c r="D55127" s="2" t="s">
        <v>476</v>
      </c>
      <c r="E55127" s="2"/>
      <c r="F55127" s="2"/>
      <c r="G55127" s="2"/>
      <c r="H55127" s="2"/>
    </row>
    <row r="55128" spans="2:8">
      <c r="B55128" s="2" t="s">
        <v>55601</v>
      </c>
      <c r="C55128" s="2">
        <v>31</v>
      </c>
      <c r="D55128" s="2" t="s">
        <v>476</v>
      </c>
      <c r="E55128" s="2"/>
      <c r="F55128" s="2"/>
      <c r="G55128" s="2"/>
      <c r="H55128" s="2"/>
    </row>
    <row r="55129" spans="2:8">
      <c r="B55129" s="2" t="s">
        <v>55602</v>
      </c>
      <c r="C55129" s="2">
        <v>30</v>
      </c>
      <c r="D55129" s="2" t="s">
        <v>476</v>
      </c>
      <c r="E55129" s="2"/>
      <c r="F55129" s="2"/>
      <c r="G55129" s="2"/>
      <c r="H55129" s="2"/>
    </row>
    <row r="55130" spans="2:8">
      <c r="B55130" s="2" t="s">
        <v>55603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55604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55605</v>
      </c>
      <c r="C55132" s="2">
        <v>19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55606</v>
      </c>
      <c r="C55133" s="2">
        <v>15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55607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55608</v>
      </c>
      <c r="C55135" s="2">
        <v>25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55609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55610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55611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55612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55613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55614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55615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55616</v>
      </c>
      <c r="C55143" s="2">
        <v>29</v>
      </c>
      <c r="D55143" s="2" t="s">
        <v>476</v>
      </c>
      <c r="E55143" s="2"/>
      <c r="F55143" s="2"/>
      <c r="G55143" s="2"/>
      <c r="H55143" s="2"/>
    </row>
    <row r="55144" spans="2:8">
      <c r="B55144" s="2" t="s">
        <v>55617</v>
      </c>
      <c r="C55144" s="2">
        <v>30</v>
      </c>
      <c r="D55144" s="2" t="s">
        <v>476</v>
      </c>
      <c r="E55144" s="2"/>
      <c r="F55144" s="2"/>
      <c r="G55144" s="2"/>
      <c r="H55144" s="2"/>
    </row>
    <row r="55145" spans="2:8">
      <c r="B55145" s="2" t="s">
        <v>55618</v>
      </c>
      <c r="C55145" s="2">
        <v>29</v>
      </c>
      <c r="D55145" s="2" t="s">
        <v>476</v>
      </c>
      <c r="E55145" s="2"/>
      <c r="F55145" s="2"/>
      <c r="G55145" s="2"/>
      <c r="H55145" s="2"/>
    </row>
    <row r="55146" spans="2:8">
      <c r="B55146" s="2" t="s">
        <v>55619</v>
      </c>
      <c r="C55146" s="2">
        <v>28</v>
      </c>
      <c r="D55146" s="2" t="s">
        <v>476</v>
      </c>
      <c r="E55146" s="2"/>
      <c r="F55146" s="2"/>
      <c r="G55146" s="2"/>
      <c r="H55146" s="2"/>
    </row>
    <row r="55147" spans="2:8">
      <c r="B55147" s="2" t="s">
        <v>55620</v>
      </c>
      <c r="C55147" s="2">
        <v>28</v>
      </c>
      <c r="D55147" s="2" t="s">
        <v>476</v>
      </c>
      <c r="E55147" s="2"/>
      <c r="F55147" s="2"/>
      <c r="G55147" s="2"/>
      <c r="H55147" s="2"/>
    </row>
    <row r="55148" spans="2:8">
      <c r="B55148" s="2" t="s">
        <v>55621</v>
      </c>
      <c r="C55148" s="2">
        <v>29</v>
      </c>
      <c r="D55148" s="2" t="s">
        <v>476</v>
      </c>
      <c r="E55148" s="2"/>
      <c r="F55148" s="2"/>
      <c r="G55148" s="2"/>
      <c r="H55148" s="2"/>
    </row>
    <row r="55149" spans="2:8">
      <c r="B55149" s="2" t="s">
        <v>55622</v>
      </c>
      <c r="C55149" s="2">
        <v>29</v>
      </c>
      <c r="D55149" s="2" t="s">
        <v>476</v>
      </c>
      <c r="E55149" s="2"/>
      <c r="F55149" s="2"/>
      <c r="G55149" s="2"/>
      <c r="H55149" s="2"/>
    </row>
    <row r="55150" spans="2:8">
      <c r="B55150" s="2" t="s">
        <v>55623</v>
      </c>
      <c r="C55150" s="2">
        <v>30</v>
      </c>
      <c r="D55150" s="2" t="s">
        <v>476</v>
      </c>
      <c r="E55150" s="2"/>
      <c r="F55150" s="2"/>
      <c r="G55150" s="2"/>
      <c r="H55150" s="2"/>
    </row>
    <row r="55151" spans="2:8">
      <c r="B55151" s="2" t="s">
        <v>55624</v>
      </c>
      <c r="C55151" s="2">
        <v>24</v>
      </c>
      <c r="D55151" s="2" t="s">
        <v>476</v>
      </c>
      <c r="E55151" s="2"/>
      <c r="F55151" s="2"/>
      <c r="G55151" s="2"/>
      <c r="H55151" s="2"/>
    </row>
    <row r="55152" spans="2:8">
      <c r="B55152" s="2" t="s">
        <v>55625</v>
      </c>
      <c r="C55152" s="2">
        <v>18</v>
      </c>
      <c r="D55152" s="2" t="s">
        <v>476</v>
      </c>
      <c r="E55152" s="2"/>
      <c r="F55152" s="2"/>
      <c r="G55152" s="2"/>
      <c r="H55152" s="2"/>
    </row>
    <row r="55153" spans="2:8">
      <c r="B55153" s="2" t="s">
        <v>55626</v>
      </c>
      <c r="C55153" s="2">
        <v>12</v>
      </c>
      <c r="D55153" s="2" t="s">
        <v>476</v>
      </c>
      <c r="E55153" s="2"/>
      <c r="F55153" s="2"/>
      <c r="G55153" s="2"/>
      <c r="H55153" s="2"/>
    </row>
    <row r="55154" spans="2:8">
      <c r="B55154" s="2" t="s">
        <v>55627</v>
      </c>
      <c r="C55154" s="2">
        <v>15</v>
      </c>
      <c r="D55154" s="2" t="s">
        <v>476</v>
      </c>
      <c r="E55154" s="2"/>
      <c r="F55154" s="2"/>
      <c r="G55154" s="2"/>
      <c r="H55154" s="2"/>
    </row>
    <row r="55155" spans="2:8">
      <c r="B55155" s="2" t="s">
        <v>55628</v>
      </c>
      <c r="C55155" s="2">
        <v>17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55629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55630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55631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55632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55633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55634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55635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55636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55637</v>
      </c>
      <c r="C55164" s="2">
        <v>40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55638</v>
      </c>
      <c r="C55165" s="2">
        <v>41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55639</v>
      </c>
      <c r="C55166" s="2">
        <v>38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55640</v>
      </c>
      <c r="C55167" s="2">
        <v>37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55641</v>
      </c>
      <c r="C55168" s="2">
        <v>35</v>
      </c>
      <c r="D55168" s="2" t="s">
        <v>476</v>
      </c>
      <c r="E55168" s="2"/>
      <c r="F55168" s="2"/>
      <c r="G55168" s="2"/>
      <c r="H55168" s="2"/>
    </row>
    <row r="55169" spans="2:8">
      <c r="B55169" s="2" t="s">
        <v>55642</v>
      </c>
      <c r="C55169" s="2">
        <v>36</v>
      </c>
      <c r="D55169" s="2" t="s">
        <v>476</v>
      </c>
      <c r="E55169" s="2"/>
      <c r="F55169" s="2"/>
      <c r="G55169" s="2"/>
      <c r="H55169" s="2"/>
    </row>
    <row r="55170" spans="2:8">
      <c r="B55170" s="2" t="s">
        <v>55643</v>
      </c>
      <c r="C55170" s="2">
        <v>36</v>
      </c>
      <c r="D55170" s="2" t="s">
        <v>476</v>
      </c>
      <c r="E55170" s="2"/>
      <c r="F55170" s="2"/>
      <c r="G55170" s="2"/>
      <c r="H55170" s="2"/>
    </row>
    <row r="55171" spans="2:8">
      <c r="B55171" s="2" t="s">
        <v>55644</v>
      </c>
      <c r="C55171" s="2">
        <v>37</v>
      </c>
      <c r="D55171" s="2" t="s">
        <v>476</v>
      </c>
      <c r="E55171" s="2"/>
      <c r="F55171" s="2"/>
      <c r="G55171" s="2"/>
      <c r="H55171" s="2"/>
    </row>
    <row r="55172" spans="2:8">
      <c r="B55172" s="2" t="s">
        <v>55645</v>
      </c>
      <c r="C55172" s="2">
        <v>36</v>
      </c>
      <c r="D55172" s="2" t="s">
        <v>476</v>
      </c>
      <c r="E55172" s="2"/>
      <c r="F55172" s="2"/>
      <c r="G55172" s="2"/>
      <c r="H55172" s="2"/>
    </row>
    <row r="55173" spans="2:8">
      <c r="B55173" s="2" t="s">
        <v>55646</v>
      </c>
      <c r="C55173" s="2">
        <v>35</v>
      </c>
      <c r="D55173" s="2" t="s">
        <v>476</v>
      </c>
      <c r="E55173" s="2"/>
      <c r="F55173" s="2"/>
      <c r="G55173" s="2"/>
      <c r="H55173" s="2"/>
    </row>
    <row r="55174" spans="2:8">
      <c r="B55174" s="2" t="s">
        <v>55647</v>
      </c>
      <c r="C55174" s="2">
        <v>31</v>
      </c>
      <c r="D55174" s="2" t="s">
        <v>476</v>
      </c>
      <c r="E55174" s="2"/>
      <c r="F55174" s="2"/>
      <c r="G55174" s="2"/>
      <c r="H55174" s="2"/>
    </row>
    <row r="55175" spans="2:8">
      <c r="B55175" s="2" t="s">
        <v>55648</v>
      </c>
      <c r="C55175" s="2">
        <v>32</v>
      </c>
      <c r="D55175" s="2" t="s">
        <v>476</v>
      </c>
      <c r="E55175" s="2"/>
      <c r="F55175" s="2"/>
      <c r="G55175" s="2"/>
      <c r="H55175" s="2"/>
    </row>
    <row r="55176" spans="2:8">
      <c r="B55176" s="2" t="s">
        <v>55649</v>
      </c>
      <c r="C55176" s="2">
        <v>31</v>
      </c>
      <c r="D55176" s="2" t="s">
        <v>476</v>
      </c>
      <c r="E55176" s="2"/>
      <c r="F55176" s="2"/>
      <c r="G55176" s="2"/>
      <c r="H55176" s="2"/>
    </row>
    <row r="55177" spans="2:8">
      <c r="B55177" s="2" t="s">
        <v>55650</v>
      </c>
      <c r="C55177" s="2">
        <v>29</v>
      </c>
      <c r="D55177" s="2" t="s">
        <v>476</v>
      </c>
      <c r="E55177" s="2"/>
      <c r="F55177" s="2"/>
      <c r="G55177" s="2"/>
      <c r="H55177" s="2"/>
    </row>
    <row r="55178" spans="2:8">
      <c r="B55178" s="2" t="s">
        <v>55651</v>
      </c>
      <c r="C55178" s="2">
        <v>30</v>
      </c>
      <c r="D55178" s="2" t="s">
        <v>476</v>
      </c>
      <c r="E55178" s="2"/>
      <c r="F55178" s="2"/>
      <c r="G55178" s="2"/>
      <c r="H55178" s="2"/>
    </row>
    <row r="55179" spans="2:8">
      <c r="B55179" s="2" t="s">
        <v>55652</v>
      </c>
      <c r="C55179" s="2">
        <v>30</v>
      </c>
      <c r="D55179" s="2" t="s">
        <v>476</v>
      </c>
      <c r="E55179" s="2"/>
      <c r="F55179" s="2"/>
      <c r="G55179" s="2"/>
      <c r="H55179" s="2"/>
    </row>
    <row r="55180" spans="2:8">
      <c r="B55180" s="2" t="s">
        <v>55653</v>
      </c>
      <c r="C55180" s="2">
        <v>32</v>
      </c>
      <c r="D55180" s="2" t="s">
        <v>476</v>
      </c>
      <c r="E55180" s="2"/>
      <c r="F55180" s="2"/>
      <c r="G55180" s="2"/>
      <c r="H55180" s="2"/>
    </row>
    <row r="55181" spans="2:8">
      <c r="B55181" s="2" t="s">
        <v>55654</v>
      </c>
      <c r="C55181" s="2">
        <v>35</v>
      </c>
      <c r="D55181" s="2" t="s">
        <v>476</v>
      </c>
      <c r="E55181" s="2"/>
      <c r="F55181" s="2"/>
      <c r="G55181" s="2"/>
      <c r="H55181" s="2"/>
    </row>
    <row r="55182" spans="2:8">
      <c r="B55182" s="2" t="s">
        <v>55655</v>
      </c>
      <c r="C55182" s="2">
        <v>42</v>
      </c>
      <c r="D55182" s="2" t="s">
        <v>476</v>
      </c>
      <c r="E55182" s="2"/>
      <c r="F55182" s="2"/>
      <c r="G55182" s="2"/>
      <c r="H55182" s="2"/>
    </row>
    <row r="55183" spans="2:8">
      <c r="B55183" s="2" t="s">
        <v>55656</v>
      </c>
      <c r="C55183" s="2">
        <v>41</v>
      </c>
      <c r="D55183" s="2" t="s">
        <v>476</v>
      </c>
      <c r="E55183" s="2"/>
      <c r="F55183" s="2"/>
      <c r="G55183" s="2"/>
      <c r="H55183" s="2"/>
    </row>
    <row r="55184" spans="2:8">
      <c r="B55184" s="2" t="s">
        <v>55657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55658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55659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55660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55661</v>
      </c>
      <c r="C55188" s="2">
        <v>32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55662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55663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55664</v>
      </c>
      <c r="C55191" s="2">
        <v>15</v>
      </c>
      <c r="D55191" s="2" t="s">
        <v>476</v>
      </c>
      <c r="E55191" s="2"/>
      <c r="F55191" s="2"/>
      <c r="G55191" s="2"/>
      <c r="H55191" s="2"/>
    </row>
    <row r="55192" spans="2:8">
      <c r="B55192" s="2" t="s">
        <v>55665</v>
      </c>
      <c r="C55192" s="2">
        <v>15</v>
      </c>
      <c r="D55192" s="2" t="s">
        <v>476</v>
      </c>
      <c r="E55192" s="2"/>
      <c r="F55192" s="2"/>
      <c r="G55192" s="2"/>
      <c r="H55192" s="2"/>
    </row>
    <row r="55193" spans="2:8">
      <c r="B55193" s="2" t="s">
        <v>55666</v>
      </c>
      <c r="C55193" s="2">
        <v>15</v>
      </c>
      <c r="D55193" s="2" t="s">
        <v>476</v>
      </c>
      <c r="E55193" s="2"/>
      <c r="F55193" s="2"/>
      <c r="G55193" s="2"/>
      <c r="H55193" s="2"/>
    </row>
    <row r="55194" spans="2:8">
      <c r="B55194" s="2" t="s">
        <v>55667</v>
      </c>
      <c r="C55194" s="2">
        <v>15</v>
      </c>
      <c r="D55194" s="2" t="s">
        <v>476</v>
      </c>
      <c r="E55194" s="2"/>
      <c r="F55194" s="2"/>
      <c r="G55194" s="2"/>
      <c r="H55194" s="2"/>
    </row>
    <row r="55195" spans="2:8">
      <c r="B55195" s="2" t="s">
        <v>55668</v>
      </c>
      <c r="C55195" s="2">
        <v>16</v>
      </c>
      <c r="D55195" s="2" t="s">
        <v>476</v>
      </c>
      <c r="E55195" s="2"/>
      <c r="F55195" s="2"/>
      <c r="G55195" s="2"/>
      <c r="H55195" s="2"/>
    </row>
    <row r="55196" spans="2:8">
      <c r="B55196" s="2" t="s">
        <v>55669</v>
      </c>
      <c r="C55196" s="2">
        <v>17</v>
      </c>
      <c r="D55196" s="2" t="s">
        <v>476</v>
      </c>
      <c r="E55196" s="2"/>
      <c r="F55196" s="2"/>
      <c r="G55196" s="2"/>
      <c r="H55196" s="2"/>
    </row>
    <row r="55197" spans="2:8">
      <c r="B55197" s="2" t="s">
        <v>55670</v>
      </c>
      <c r="C55197" s="2">
        <v>21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55671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55672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55673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55674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55675</v>
      </c>
      <c r="C55202" s="2">
        <v>12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55676</v>
      </c>
      <c r="C55203" s="2">
        <v>16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55677</v>
      </c>
      <c r="C55204" s="2">
        <v>19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55678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55679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55680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55681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55682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55683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55684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55685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55686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55687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55688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55689</v>
      </c>
      <c r="C55216" s="2">
        <v>15</v>
      </c>
      <c r="D55216" s="2" t="s">
        <v>476</v>
      </c>
      <c r="E55216" s="2"/>
      <c r="F55216" s="2"/>
      <c r="G55216" s="2"/>
      <c r="H55216" s="2"/>
    </row>
    <row r="55217" spans="2:8">
      <c r="B55217" s="2" t="s">
        <v>55690</v>
      </c>
      <c r="C55217" s="2">
        <v>15</v>
      </c>
      <c r="D55217" s="2" t="s">
        <v>476</v>
      </c>
      <c r="E55217" s="2"/>
      <c r="F55217" s="2"/>
      <c r="G55217" s="2"/>
      <c r="H55217" s="2"/>
    </row>
    <row r="55218" spans="2:8">
      <c r="B55218" s="2" t="s">
        <v>55691</v>
      </c>
      <c r="C55218" s="2">
        <v>21</v>
      </c>
      <c r="D55218" s="2" t="s">
        <v>476</v>
      </c>
      <c r="E55218" s="2"/>
      <c r="F55218" s="2"/>
      <c r="G55218" s="2"/>
      <c r="H55218" s="2"/>
    </row>
    <row r="55219" spans="2:8">
      <c r="B55219" s="2" t="s">
        <v>55692</v>
      </c>
      <c r="C55219" s="2">
        <v>21</v>
      </c>
      <c r="D55219" s="2" t="s">
        <v>476</v>
      </c>
      <c r="E55219" s="2"/>
      <c r="F55219" s="2"/>
      <c r="G55219" s="2"/>
      <c r="H55219" s="2"/>
    </row>
    <row r="55220" spans="2:8">
      <c r="B55220" s="2" t="s">
        <v>55693</v>
      </c>
      <c r="C55220" s="2">
        <v>20</v>
      </c>
      <c r="D55220" s="2" t="s">
        <v>476</v>
      </c>
      <c r="E55220" s="2"/>
      <c r="F55220" s="2"/>
      <c r="G55220" s="2"/>
      <c r="H55220" s="2"/>
    </row>
    <row r="55221" spans="2:8">
      <c r="B55221" s="2" t="s">
        <v>55694</v>
      </c>
      <c r="C55221" s="2">
        <v>19</v>
      </c>
      <c r="D55221" s="2" t="s">
        <v>476</v>
      </c>
      <c r="E55221" s="2"/>
      <c r="F55221" s="2"/>
      <c r="G55221" s="2"/>
      <c r="H55221" s="2"/>
    </row>
    <row r="55222" spans="2:8">
      <c r="B55222" s="2" t="s">
        <v>55695</v>
      </c>
      <c r="C55222" s="2">
        <v>16</v>
      </c>
      <c r="D55222" s="2" t="s">
        <v>476</v>
      </c>
      <c r="E55222" s="2"/>
      <c r="F55222" s="2"/>
      <c r="G55222" s="2"/>
      <c r="H55222" s="2"/>
    </row>
    <row r="55223" spans="2:8">
      <c r="B55223" s="2" t="s">
        <v>55696</v>
      </c>
      <c r="C55223" s="2">
        <v>20</v>
      </c>
      <c r="D55223" s="2" t="s">
        <v>476</v>
      </c>
      <c r="E55223" s="2"/>
      <c r="F55223" s="2"/>
      <c r="G55223" s="2"/>
      <c r="H55223" s="2"/>
    </row>
    <row r="55224" spans="2:8">
      <c r="B55224" s="2" t="s">
        <v>55697</v>
      </c>
      <c r="C55224" s="2">
        <v>19</v>
      </c>
      <c r="D55224" s="2" t="s">
        <v>476</v>
      </c>
      <c r="E55224" s="2"/>
      <c r="F55224" s="2"/>
      <c r="G55224" s="2"/>
      <c r="H55224" s="2"/>
    </row>
    <row r="55225" spans="2:8">
      <c r="B55225" s="2" t="s">
        <v>55698</v>
      </c>
      <c r="C55225" s="2">
        <v>16</v>
      </c>
      <c r="D55225" s="2" t="s">
        <v>476</v>
      </c>
      <c r="E55225" s="2"/>
      <c r="F55225" s="2"/>
      <c r="G55225" s="2"/>
      <c r="H55225" s="2"/>
    </row>
    <row r="55226" spans="2:8">
      <c r="B55226" s="2" t="s">
        <v>55699</v>
      </c>
      <c r="C55226" s="2">
        <v>23</v>
      </c>
      <c r="D55226" s="2" t="s">
        <v>476</v>
      </c>
      <c r="E55226" s="2"/>
      <c r="F55226" s="2"/>
      <c r="G55226" s="2"/>
      <c r="H55226" s="2"/>
    </row>
    <row r="55227" spans="2:8">
      <c r="B55227" s="2" t="s">
        <v>55700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55701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55702</v>
      </c>
      <c r="C55229" s="2">
        <v>32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55703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55704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55705</v>
      </c>
      <c r="C55232" s="2">
        <v>32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55706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55707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55708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55709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55710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55711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55712</v>
      </c>
      <c r="C55239" s="2">
        <v>16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55713</v>
      </c>
      <c r="C55240" s="2">
        <v>23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55714</v>
      </c>
      <c r="C55241" s="2">
        <v>30</v>
      </c>
      <c r="D55241" s="2" t="s">
        <v>476</v>
      </c>
      <c r="E55241" s="2"/>
      <c r="F55241" s="2"/>
      <c r="G55241" s="2"/>
      <c r="H55241" s="2"/>
    </row>
    <row r="55242" spans="2:8">
      <c r="B55242" s="2" t="s">
        <v>55715</v>
      </c>
      <c r="C55242" s="2">
        <v>30</v>
      </c>
      <c r="D55242" s="2" t="s">
        <v>476</v>
      </c>
      <c r="E55242" s="2"/>
      <c r="F55242" s="2"/>
      <c r="G55242" s="2"/>
      <c r="H55242" s="2"/>
    </row>
    <row r="55243" spans="2:8">
      <c r="B55243" s="2" t="s">
        <v>55716</v>
      </c>
      <c r="C55243" s="2">
        <v>31</v>
      </c>
      <c r="D55243" s="2" t="s">
        <v>476</v>
      </c>
      <c r="E55243" s="2"/>
      <c r="F55243" s="2"/>
      <c r="G55243" s="2"/>
      <c r="H55243" s="2"/>
    </row>
    <row r="55244" spans="2:8">
      <c r="B55244" s="2" t="s">
        <v>55717</v>
      </c>
      <c r="C55244" s="2">
        <v>30</v>
      </c>
      <c r="D55244" s="2" t="s">
        <v>476</v>
      </c>
      <c r="E55244" s="2"/>
      <c r="F55244" s="2"/>
      <c r="G55244" s="2"/>
      <c r="H55244" s="2"/>
    </row>
    <row r="55245" spans="2:8">
      <c r="B55245" s="2" t="s">
        <v>55718</v>
      </c>
      <c r="C55245" s="2">
        <v>29</v>
      </c>
      <c r="D55245" s="2" t="s">
        <v>476</v>
      </c>
      <c r="E55245" s="2"/>
      <c r="F55245" s="2"/>
      <c r="G55245" s="2"/>
      <c r="H55245" s="2"/>
    </row>
    <row r="55246" spans="2:8">
      <c r="B55246" s="2" t="s">
        <v>55719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55720</v>
      </c>
      <c r="C55247" s="2">
        <v>23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55721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55722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55723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55724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55725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55726</v>
      </c>
      <c r="C55253" s="2">
        <v>17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55727</v>
      </c>
      <c r="C55254" s="2">
        <v>16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55728</v>
      </c>
      <c r="C55255" s="2">
        <v>36</v>
      </c>
      <c r="D55255" s="2" t="s">
        <v>476</v>
      </c>
      <c r="E55255" s="2"/>
      <c r="F55255" s="2"/>
      <c r="G55255" s="2"/>
      <c r="H55255" s="2"/>
    </row>
    <row r="55256" spans="2:8">
      <c r="B55256" s="2" t="s">
        <v>55729</v>
      </c>
      <c r="C55256" s="2">
        <v>36</v>
      </c>
      <c r="D55256" s="2" t="s">
        <v>476</v>
      </c>
      <c r="E55256" s="2"/>
      <c r="F55256" s="2"/>
      <c r="G55256" s="2"/>
      <c r="H55256" s="2"/>
    </row>
    <row r="55257" spans="2:8">
      <c r="B55257" s="2" t="s">
        <v>55730</v>
      </c>
      <c r="C55257" s="2">
        <v>35</v>
      </c>
      <c r="D55257" s="2" t="s">
        <v>476</v>
      </c>
      <c r="E55257" s="2"/>
      <c r="F55257" s="2"/>
      <c r="G55257" s="2"/>
      <c r="H55257" s="2"/>
    </row>
    <row r="55258" spans="2:8">
      <c r="B55258" s="2" t="s">
        <v>55731</v>
      </c>
      <c r="C55258" s="2">
        <v>34</v>
      </c>
      <c r="D55258" s="2" t="s">
        <v>476</v>
      </c>
      <c r="E55258" s="2"/>
      <c r="F55258" s="2"/>
      <c r="G55258" s="2"/>
      <c r="H55258" s="2"/>
    </row>
    <row r="55259" spans="2:8">
      <c r="B55259" s="2" t="s">
        <v>55732</v>
      </c>
      <c r="C55259" s="2">
        <v>34</v>
      </c>
      <c r="D55259" s="2" t="s">
        <v>476</v>
      </c>
      <c r="E55259" s="2"/>
      <c r="F55259" s="2"/>
      <c r="G55259" s="2"/>
      <c r="H55259" s="2"/>
    </row>
    <row r="55260" spans="2:8">
      <c r="B55260" s="2" t="s">
        <v>55733</v>
      </c>
      <c r="C55260" s="2">
        <v>38</v>
      </c>
      <c r="D55260" s="2" t="s">
        <v>476</v>
      </c>
      <c r="E55260" s="2"/>
      <c r="F55260" s="2"/>
      <c r="G55260" s="2"/>
      <c r="H55260" s="2"/>
    </row>
    <row r="55261" spans="2:8">
      <c r="B55261" s="2" t="s">
        <v>55734</v>
      </c>
      <c r="C55261" s="2">
        <v>39</v>
      </c>
      <c r="D55261" s="2" t="s">
        <v>476</v>
      </c>
      <c r="E55261" s="2"/>
      <c r="F55261" s="2"/>
      <c r="G55261" s="2"/>
      <c r="H55261" s="2"/>
    </row>
    <row r="55262" spans="2:8">
      <c r="B55262" s="2" t="s">
        <v>55735</v>
      </c>
      <c r="C55262" s="2">
        <v>37</v>
      </c>
      <c r="D55262" s="2" t="s">
        <v>476</v>
      </c>
      <c r="E55262" s="2"/>
      <c r="F55262" s="2"/>
      <c r="G55262" s="2"/>
      <c r="H55262" s="2"/>
    </row>
    <row r="55263" spans="2:8">
      <c r="B55263" s="2" t="s">
        <v>55736</v>
      </c>
      <c r="C55263" s="2">
        <v>37</v>
      </c>
      <c r="D55263" s="2" t="s">
        <v>476</v>
      </c>
      <c r="E55263" s="2"/>
      <c r="F55263" s="2"/>
      <c r="G55263" s="2"/>
      <c r="H55263" s="2"/>
    </row>
    <row r="55264" spans="2:8">
      <c r="B55264" s="2" t="s">
        <v>55737</v>
      </c>
      <c r="C55264" s="2">
        <v>36</v>
      </c>
      <c r="D55264" s="2" t="s">
        <v>476</v>
      </c>
      <c r="E55264" s="2"/>
      <c r="F55264" s="2"/>
      <c r="G55264" s="2"/>
      <c r="H55264" s="2"/>
    </row>
    <row r="55265" spans="2:8">
      <c r="B55265" s="2" t="s">
        <v>55738</v>
      </c>
      <c r="C55265" s="2">
        <v>29</v>
      </c>
      <c r="D55265" s="2" t="s">
        <v>476</v>
      </c>
      <c r="E55265" s="2"/>
      <c r="F55265" s="2"/>
      <c r="G55265" s="2"/>
      <c r="H55265" s="2"/>
    </row>
    <row r="55266" spans="2:8">
      <c r="B55266" s="2" t="s">
        <v>55739</v>
      </c>
      <c r="C55266" s="2">
        <v>30</v>
      </c>
      <c r="D55266" s="2" t="s">
        <v>476</v>
      </c>
      <c r="E55266" s="2"/>
      <c r="F55266" s="2"/>
      <c r="G55266" s="2"/>
      <c r="H55266" s="2"/>
    </row>
    <row r="55267" spans="2:8">
      <c r="B55267" s="2" t="s">
        <v>55740</v>
      </c>
      <c r="C55267" s="2">
        <v>29</v>
      </c>
      <c r="D55267" s="2" t="s">
        <v>476</v>
      </c>
      <c r="E55267" s="2"/>
      <c r="F55267" s="2"/>
      <c r="G55267" s="2"/>
      <c r="H55267" s="2"/>
    </row>
    <row r="55268" spans="2:8">
      <c r="B55268" s="2" t="s">
        <v>55741</v>
      </c>
      <c r="C55268" s="2">
        <v>28</v>
      </c>
      <c r="D55268" s="2" t="s">
        <v>476</v>
      </c>
      <c r="E55268" s="2"/>
      <c r="F55268" s="2"/>
      <c r="G55268" s="2"/>
      <c r="H55268" s="2"/>
    </row>
    <row r="55269" spans="2:8">
      <c r="B55269" s="2" t="s">
        <v>55742</v>
      </c>
      <c r="C55269" s="2">
        <v>28</v>
      </c>
      <c r="D55269" s="2" t="s">
        <v>476</v>
      </c>
      <c r="E55269" s="2"/>
      <c r="F55269" s="2"/>
      <c r="G55269" s="2"/>
      <c r="H55269" s="2"/>
    </row>
    <row r="55270" spans="2:8">
      <c r="B55270" s="2" t="s">
        <v>55743</v>
      </c>
      <c r="C55270" s="2">
        <v>27</v>
      </c>
      <c r="D55270" s="2" t="s">
        <v>476</v>
      </c>
      <c r="E55270" s="2"/>
      <c r="F55270" s="2"/>
      <c r="G55270" s="2"/>
      <c r="H55270" s="2"/>
    </row>
    <row r="55271" spans="2:8">
      <c r="B55271" s="2" t="s">
        <v>55744</v>
      </c>
      <c r="C55271" s="2">
        <v>35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55745</v>
      </c>
      <c r="C55272" s="2">
        <v>37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55746</v>
      </c>
      <c r="C55273" s="2">
        <v>37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55747</v>
      </c>
      <c r="C55274" s="2">
        <v>36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55748</v>
      </c>
      <c r="C55275" s="2">
        <v>33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55749</v>
      </c>
      <c r="C55276" s="2">
        <v>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55750</v>
      </c>
      <c r="C55277" s="2">
        <v>12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55751</v>
      </c>
      <c r="C55278" s="2">
        <v>13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55752</v>
      </c>
      <c r="C55279" s="2">
        <v>14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55753</v>
      </c>
      <c r="C55280" s="2">
        <v>13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55754</v>
      </c>
      <c r="C55281" s="2">
        <v>11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55755</v>
      </c>
      <c r="C55282" s="2">
        <v>8</v>
      </c>
      <c r="D55282" s="2" t="s">
        <v>476</v>
      </c>
      <c r="E55282" s="2"/>
      <c r="F55282" s="2"/>
      <c r="G55282" s="2"/>
      <c r="H55282" s="2"/>
    </row>
    <row r="55283" spans="2:8">
      <c r="B55283" s="2" t="s">
        <v>55756</v>
      </c>
      <c r="C55283" s="2">
        <v>10</v>
      </c>
      <c r="D55283" s="2" t="s">
        <v>476</v>
      </c>
      <c r="E55283" s="2"/>
      <c r="F55283" s="2"/>
      <c r="G55283" s="2"/>
      <c r="H55283" s="2"/>
    </row>
    <row r="55284" spans="2:8">
      <c r="B55284" s="2" t="s">
        <v>55757</v>
      </c>
      <c r="C55284" s="2">
        <v>13</v>
      </c>
      <c r="D55284" s="2" t="s">
        <v>476</v>
      </c>
      <c r="E55284" s="2"/>
      <c r="F55284" s="2"/>
      <c r="G55284" s="2"/>
      <c r="H55284" s="2"/>
    </row>
    <row r="55285" spans="2:8">
      <c r="B55285" s="2" t="s">
        <v>55758</v>
      </c>
      <c r="C55285" s="2">
        <v>14</v>
      </c>
      <c r="D55285" s="2" t="s">
        <v>476</v>
      </c>
      <c r="E55285" s="2"/>
      <c r="F55285" s="2"/>
      <c r="G55285" s="2"/>
      <c r="H55285" s="2"/>
    </row>
    <row r="55286" spans="2:8">
      <c r="B55286" s="2" t="s">
        <v>55759</v>
      </c>
      <c r="C55286" s="2">
        <v>16</v>
      </c>
      <c r="D55286" s="2" t="s">
        <v>476</v>
      </c>
      <c r="E55286" s="2"/>
      <c r="F55286" s="2"/>
      <c r="G55286" s="2"/>
      <c r="H55286" s="2"/>
    </row>
    <row r="55287" spans="2:8">
      <c r="B55287" s="2" t="s">
        <v>55760</v>
      </c>
      <c r="C55287" s="2">
        <v>17</v>
      </c>
      <c r="D55287" s="2" t="s">
        <v>476</v>
      </c>
      <c r="E55287" s="2"/>
      <c r="F55287" s="2"/>
      <c r="G55287" s="2"/>
      <c r="H55287" s="2"/>
    </row>
    <row r="55288" spans="2:8">
      <c r="B55288" s="2" t="s">
        <v>55761</v>
      </c>
      <c r="C55288" s="2">
        <v>17</v>
      </c>
      <c r="D55288" s="2" t="s">
        <v>476</v>
      </c>
      <c r="E55288" s="2"/>
      <c r="F55288" s="2"/>
      <c r="G55288" s="2"/>
      <c r="H55288" s="2"/>
    </row>
    <row r="55289" spans="2:8">
      <c r="B55289" s="2" t="s">
        <v>55762</v>
      </c>
      <c r="C55289" s="2">
        <v>18</v>
      </c>
      <c r="D55289" s="2" t="s">
        <v>476</v>
      </c>
      <c r="E55289" s="2"/>
      <c r="F55289" s="2"/>
      <c r="G55289" s="2"/>
      <c r="H55289" s="2"/>
    </row>
    <row r="55290" spans="2:8">
      <c r="B55290" s="2" t="s">
        <v>55763</v>
      </c>
      <c r="C55290" s="2">
        <v>19</v>
      </c>
      <c r="D55290" s="2" t="s">
        <v>476</v>
      </c>
      <c r="E55290" s="2"/>
      <c r="F55290" s="2"/>
      <c r="G55290" s="2"/>
      <c r="H55290" s="2"/>
    </row>
    <row r="55291" spans="2:8">
      <c r="B55291" s="2" t="s">
        <v>55764</v>
      </c>
      <c r="C55291" s="2">
        <v>19</v>
      </c>
      <c r="D55291" s="2" t="s">
        <v>476</v>
      </c>
      <c r="E55291" s="2"/>
      <c r="F55291" s="2"/>
      <c r="G55291" s="2"/>
      <c r="H55291" s="2"/>
    </row>
    <row r="55292" spans="2:8">
      <c r="B55292" s="2" t="s">
        <v>55765</v>
      </c>
      <c r="C55292" s="2">
        <v>20</v>
      </c>
      <c r="D55292" s="2" t="s">
        <v>476</v>
      </c>
      <c r="E55292" s="2"/>
      <c r="F55292" s="2"/>
      <c r="G55292" s="2"/>
      <c r="H55292" s="2"/>
    </row>
    <row r="55293" spans="2:8">
      <c r="B55293" s="2" t="s">
        <v>55766</v>
      </c>
      <c r="C55293" s="2">
        <v>32</v>
      </c>
      <c r="D55293" s="2" t="s">
        <v>476</v>
      </c>
      <c r="E55293" s="2"/>
      <c r="F55293" s="2"/>
      <c r="G55293" s="2"/>
      <c r="H55293" s="2"/>
    </row>
    <row r="55294" spans="2:8">
      <c r="B55294" s="2" t="s">
        <v>55767</v>
      </c>
      <c r="C55294" s="2">
        <v>33</v>
      </c>
      <c r="D55294" s="2" t="s">
        <v>476</v>
      </c>
      <c r="E55294" s="2"/>
      <c r="F55294" s="2"/>
      <c r="G55294" s="2"/>
      <c r="H55294" s="2"/>
    </row>
    <row r="55295" spans="2:8">
      <c r="B55295" s="2" t="s">
        <v>55768</v>
      </c>
      <c r="C55295" s="2">
        <v>33</v>
      </c>
      <c r="D55295" s="2" t="s">
        <v>476</v>
      </c>
      <c r="E55295" s="2"/>
      <c r="F55295" s="2"/>
      <c r="G55295" s="2"/>
      <c r="H55295" s="2"/>
    </row>
    <row r="55296" spans="2:8">
      <c r="B55296" s="2" t="s">
        <v>55769</v>
      </c>
      <c r="C55296" s="2">
        <v>34</v>
      </c>
      <c r="D55296" s="2" t="s">
        <v>476</v>
      </c>
      <c r="E55296" s="2"/>
      <c r="F55296" s="2"/>
      <c r="G55296" s="2"/>
      <c r="H55296" s="2"/>
    </row>
    <row r="55297" spans="2:8">
      <c r="B55297" s="2" t="s">
        <v>55770</v>
      </c>
      <c r="C55297" s="2">
        <v>33</v>
      </c>
      <c r="D55297" s="2" t="s">
        <v>476</v>
      </c>
      <c r="E55297" s="2"/>
      <c r="F55297" s="2"/>
      <c r="G55297" s="2"/>
      <c r="H55297" s="2"/>
    </row>
    <row r="55298" spans="2:8">
      <c r="B55298" s="2" t="s">
        <v>55771</v>
      </c>
      <c r="C55298" s="2">
        <v>32</v>
      </c>
      <c r="D55298" s="2" t="s">
        <v>476</v>
      </c>
      <c r="E55298" s="2"/>
      <c r="F55298" s="2"/>
      <c r="G55298" s="2"/>
      <c r="H55298" s="2"/>
    </row>
    <row r="55299" spans="2:8">
      <c r="B55299" s="2" t="s">
        <v>55772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55773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55774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55775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55776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55777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55778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55779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55780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55781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55782</v>
      </c>
      <c r="C55309" s="2">
        <v>33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55783</v>
      </c>
      <c r="C55310" s="2">
        <v>33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55784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55785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55786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55787</v>
      </c>
      <c r="C55314" s="2">
        <v>23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55788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55789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55790</v>
      </c>
      <c r="C55317" s="2">
        <v>29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55791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55792</v>
      </c>
      <c r="C55319" s="2">
        <v>20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55793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55794</v>
      </c>
      <c r="C55321" s="2">
        <v>25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55795</v>
      </c>
      <c r="C55322" s="2">
        <v>26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55796</v>
      </c>
      <c r="C55323" s="2">
        <v>26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55797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55798</v>
      </c>
      <c r="C55325" s="2">
        <v>26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55799</v>
      </c>
      <c r="C55326" s="2">
        <v>30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55800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55801</v>
      </c>
      <c r="C55328" s="2">
        <v>35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55802</v>
      </c>
      <c r="C55329" s="2">
        <v>34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55803</v>
      </c>
      <c r="C55330" s="2">
        <v>34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55804</v>
      </c>
      <c r="C55331" s="2">
        <v>33</v>
      </c>
      <c r="D55331" s="2" t="s">
        <v>476</v>
      </c>
      <c r="E55331" s="2"/>
      <c r="F55331" s="2"/>
      <c r="G55331" s="2"/>
      <c r="H55331" s="2"/>
    </row>
    <row r="55332" spans="2:8">
      <c r="B55332" s="2" t="s">
        <v>55805</v>
      </c>
      <c r="C55332" s="2">
        <v>35</v>
      </c>
      <c r="D55332" s="2" t="s">
        <v>476</v>
      </c>
      <c r="E55332" s="2"/>
      <c r="F55332" s="2"/>
      <c r="G55332" s="2"/>
      <c r="H55332" s="2"/>
    </row>
    <row r="55333" spans="2:8">
      <c r="B55333" s="2" t="s">
        <v>55806</v>
      </c>
      <c r="C55333" s="2">
        <v>33</v>
      </c>
      <c r="D55333" s="2" t="s">
        <v>476</v>
      </c>
      <c r="E55333" s="2"/>
      <c r="F55333" s="2"/>
      <c r="G55333" s="2"/>
      <c r="H55333" s="2"/>
    </row>
    <row r="55334" spans="2:8">
      <c r="B55334" s="2" t="s">
        <v>55807</v>
      </c>
      <c r="C55334" s="2">
        <v>32</v>
      </c>
      <c r="D55334" s="2" t="s">
        <v>476</v>
      </c>
      <c r="E55334" s="2"/>
      <c r="F55334" s="2"/>
      <c r="G55334" s="2"/>
      <c r="H55334" s="2"/>
    </row>
    <row r="55335" spans="2:8">
      <c r="B55335" s="2" t="s">
        <v>55808</v>
      </c>
      <c r="C55335" s="2">
        <v>30</v>
      </c>
      <c r="D55335" s="2" t="s">
        <v>476</v>
      </c>
      <c r="E55335" s="2"/>
      <c r="F55335" s="2"/>
      <c r="G55335" s="2"/>
      <c r="H55335" s="2"/>
    </row>
    <row r="55336" spans="2:8">
      <c r="B55336" s="2" t="s">
        <v>55809</v>
      </c>
      <c r="C55336" s="2">
        <v>26</v>
      </c>
      <c r="D55336" s="2" t="s">
        <v>476</v>
      </c>
      <c r="E55336" s="2"/>
      <c r="F55336" s="2"/>
      <c r="G55336" s="2"/>
      <c r="H55336" s="2"/>
    </row>
    <row r="55337" spans="2:8">
      <c r="B55337" s="2" t="s">
        <v>55810</v>
      </c>
      <c r="C55337" s="2">
        <v>25</v>
      </c>
      <c r="D55337" s="2" t="s">
        <v>476</v>
      </c>
      <c r="E55337" s="2"/>
      <c r="F55337" s="2"/>
      <c r="G55337" s="2"/>
      <c r="H55337" s="2"/>
    </row>
    <row r="55338" spans="2:8">
      <c r="B55338" s="2" t="s">
        <v>55811</v>
      </c>
      <c r="C55338" s="2">
        <v>14</v>
      </c>
      <c r="D55338" s="2" t="s">
        <v>476</v>
      </c>
      <c r="E55338" s="2"/>
      <c r="F55338" s="2"/>
      <c r="G55338" s="2"/>
      <c r="H55338" s="2"/>
    </row>
    <row r="55339" spans="2:8">
      <c r="B55339" s="2" t="s">
        <v>55812</v>
      </c>
      <c r="C55339" s="2">
        <v>14</v>
      </c>
      <c r="D55339" s="2" t="s">
        <v>476</v>
      </c>
      <c r="E55339" s="2"/>
      <c r="F55339" s="2"/>
      <c r="G55339" s="2"/>
      <c r="H55339" s="2"/>
    </row>
    <row r="55340" spans="2:8">
      <c r="B55340" s="2" t="s">
        <v>55813</v>
      </c>
      <c r="C55340" s="2">
        <v>13</v>
      </c>
      <c r="D55340" s="2" t="s">
        <v>476</v>
      </c>
      <c r="E55340" s="2"/>
      <c r="F55340" s="2"/>
      <c r="G55340" s="2"/>
      <c r="H55340" s="2"/>
    </row>
    <row r="55341" spans="2:8">
      <c r="B55341" s="2" t="s">
        <v>55814</v>
      </c>
      <c r="C55341" s="2">
        <v>18</v>
      </c>
      <c r="D55341" s="2" t="s">
        <v>476</v>
      </c>
      <c r="E55341" s="2"/>
      <c r="F55341" s="2"/>
      <c r="G55341" s="2"/>
      <c r="H55341" s="2"/>
    </row>
    <row r="55342" spans="2:8">
      <c r="B55342" s="2" t="s">
        <v>55815</v>
      </c>
      <c r="C55342" s="2">
        <v>13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55816</v>
      </c>
      <c r="C55343" s="2">
        <v>19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55817</v>
      </c>
      <c r="C55344" s="2">
        <v>22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55818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55819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55820</v>
      </c>
      <c r="C55347" s="2">
        <v>23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55821</v>
      </c>
      <c r="C55348" s="2">
        <v>27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55822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55823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55824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55825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55826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55827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55828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55829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55830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55831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55832</v>
      </c>
      <c r="C55359" s="2">
        <v>22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55833</v>
      </c>
      <c r="C55360" s="2">
        <v>29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55834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55835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55836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55837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55838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55839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55840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55841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55842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55843</v>
      </c>
      <c r="C55370" s="2">
        <v>35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55844</v>
      </c>
      <c r="C55371" s="2">
        <v>33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55845</v>
      </c>
      <c r="C55372" s="2">
        <v>30</v>
      </c>
      <c r="D55372" s="2" t="s">
        <v>476</v>
      </c>
      <c r="E55372" s="2"/>
      <c r="F55372" s="2"/>
      <c r="G55372" s="2"/>
      <c r="H55372" s="2"/>
    </row>
    <row r="55373" spans="2:8">
      <c r="B55373" s="2" t="s">
        <v>55846</v>
      </c>
      <c r="C55373" s="2">
        <v>32</v>
      </c>
      <c r="D55373" s="2" t="s">
        <v>476</v>
      </c>
      <c r="E55373" s="2"/>
      <c r="F55373" s="2"/>
      <c r="G55373" s="2"/>
      <c r="H55373" s="2"/>
    </row>
    <row r="55374" spans="2:8">
      <c r="B55374" s="2" t="s">
        <v>55847</v>
      </c>
      <c r="C55374" s="2">
        <v>32</v>
      </c>
      <c r="D55374" s="2" t="s">
        <v>476</v>
      </c>
      <c r="E55374" s="2"/>
      <c r="F55374" s="2"/>
      <c r="G55374" s="2"/>
      <c r="H55374" s="2"/>
    </row>
    <row r="55375" spans="2:8">
      <c r="B55375" s="2" t="s">
        <v>55848</v>
      </c>
      <c r="C55375" s="2">
        <v>33</v>
      </c>
      <c r="D55375" s="2" t="s">
        <v>476</v>
      </c>
      <c r="E55375" s="2"/>
      <c r="F55375" s="2"/>
      <c r="G55375" s="2"/>
      <c r="H55375" s="2"/>
    </row>
    <row r="55376" spans="2:8">
      <c r="B55376" s="2" t="s">
        <v>55849</v>
      </c>
      <c r="C55376" s="2">
        <v>32</v>
      </c>
      <c r="D55376" s="2" t="s">
        <v>476</v>
      </c>
      <c r="E55376" s="2"/>
      <c r="F55376" s="2"/>
      <c r="G55376" s="2"/>
      <c r="H55376" s="2"/>
    </row>
    <row r="55377" spans="2:8">
      <c r="B55377" s="2" t="s">
        <v>55850</v>
      </c>
      <c r="C55377" s="2">
        <v>30</v>
      </c>
      <c r="D55377" s="2" t="s">
        <v>476</v>
      </c>
      <c r="E55377" s="2"/>
      <c r="F55377" s="2"/>
      <c r="G55377" s="2"/>
      <c r="H55377" s="2"/>
    </row>
    <row r="55378" spans="2:8">
      <c r="B55378" s="2" t="s">
        <v>55851</v>
      </c>
      <c r="C55378" s="2">
        <v>32</v>
      </c>
      <c r="D55378" s="2" t="s">
        <v>476</v>
      </c>
      <c r="E55378" s="2"/>
      <c r="F55378" s="2"/>
      <c r="G55378" s="2"/>
      <c r="H55378" s="2"/>
    </row>
    <row r="55379" spans="2:8">
      <c r="B55379" s="2" t="s">
        <v>55852</v>
      </c>
      <c r="C55379" s="2">
        <v>32</v>
      </c>
      <c r="D55379" s="2" t="s">
        <v>476</v>
      </c>
      <c r="E55379" s="2"/>
      <c r="F55379" s="2"/>
      <c r="G55379" s="2"/>
      <c r="H55379" s="2"/>
    </row>
    <row r="55380" spans="2:8">
      <c r="B55380" s="2" t="s">
        <v>55853</v>
      </c>
      <c r="C55380" s="2">
        <v>26</v>
      </c>
      <c r="D55380" s="2" t="s">
        <v>476</v>
      </c>
      <c r="E55380" s="2"/>
      <c r="F55380" s="2"/>
      <c r="G55380" s="2"/>
      <c r="H55380" s="2"/>
    </row>
    <row r="55381" spans="2:8">
      <c r="B55381" s="2" t="s">
        <v>55854</v>
      </c>
      <c r="C55381" s="2">
        <v>27</v>
      </c>
      <c r="D55381" s="2" t="s">
        <v>476</v>
      </c>
      <c r="E55381" s="2"/>
      <c r="F55381" s="2"/>
      <c r="G55381" s="2"/>
      <c r="H55381" s="2"/>
    </row>
    <row r="55382" spans="2:8">
      <c r="B55382" s="2" t="s">
        <v>55855</v>
      </c>
      <c r="C55382" s="2">
        <v>27</v>
      </c>
      <c r="D55382" s="2" t="s">
        <v>476</v>
      </c>
      <c r="E55382" s="2"/>
      <c r="F55382" s="2"/>
      <c r="G55382" s="2"/>
      <c r="H55382" s="2"/>
    </row>
    <row r="55383" spans="2:8">
      <c r="B55383" s="2" t="s">
        <v>55856</v>
      </c>
      <c r="C55383" s="2">
        <v>27</v>
      </c>
      <c r="D55383" s="2" t="s">
        <v>476</v>
      </c>
      <c r="E55383" s="2"/>
      <c r="F55383" s="2"/>
      <c r="G55383" s="2"/>
      <c r="H55383" s="2"/>
    </row>
    <row r="55384" spans="2:8">
      <c r="B55384" s="2" t="s">
        <v>55857</v>
      </c>
      <c r="C55384" s="2">
        <v>28</v>
      </c>
      <c r="D55384" s="2" t="s">
        <v>476</v>
      </c>
      <c r="E55384" s="2"/>
      <c r="F55384" s="2"/>
      <c r="G55384" s="2"/>
      <c r="H55384" s="2"/>
    </row>
    <row r="55385" spans="2:8">
      <c r="B55385" s="2" t="s">
        <v>55858</v>
      </c>
      <c r="C55385" s="2">
        <v>25</v>
      </c>
      <c r="D55385" s="2" t="s">
        <v>476</v>
      </c>
      <c r="E55385" s="2"/>
      <c r="F55385" s="2"/>
      <c r="G55385" s="2"/>
      <c r="H55385" s="2"/>
    </row>
    <row r="55386" spans="2:8">
      <c r="B55386" s="2" t="s">
        <v>55859</v>
      </c>
      <c r="C55386" s="2">
        <v>10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55860</v>
      </c>
      <c r="C55387" s="2">
        <v>39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55861</v>
      </c>
      <c r="C55388" s="2">
        <v>39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55862</v>
      </c>
      <c r="C55389" s="2">
        <v>32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55863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55864</v>
      </c>
      <c r="C55391" s="2">
        <v>27</v>
      </c>
      <c r="D55391" s="2" t="s">
        <v>476</v>
      </c>
      <c r="E55391" s="2"/>
      <c r="F55391" s="2"/>
      <c r="G55391" s="2"/>
      <c r="H55391" s="2"/>
    </row>
    <row r="55392" spans="2:8">
      <c r="B55392" s="2" t="s">
        <v>55865</v>
      </c>
      <c r="C55392" s="2">
        <v>28</v>
      </c>
      <c r="D55392" s="2" t="s">
        <v>476</v>
      </c>
      <c r="E55392" s="2"/>
      <c r="F55392" s="2"/>
      <c r="G55392" s="2"/>
      <c r="H55392" s="2"/>
    </row>
    <row r="55393" spans="2:8">
      <c r="B55393" s="2" t="s">
        <v>55866</v>
      </c>
      <c r="C55393" s="2">
        <v>28</v>
      </c>
      <c r="D55393" s="2" t="s">
        <v>476</v>
      </c>
      <c r="E55393" s="2"/>
      <c r="F55393" s="2"/>
      <c r="G55393" s="2"/>
      <c r="H55393" s="2"/>
    </row>
    <row r="55394" spans="2:8">
      <c r="B55394" s="2" t="s">
        <v>55867</v>
      </c>
      <c r="C55394" s="2">
        <v>27</v>
      </c>
      <c r="D55394" s="2" t="s">
        <v>476</v>
      </c>
      <c r="E55394" s="2"/>
      <c r="F55394" s="2"/>
      <c r="G55394" s="2"/>
      <c r="H55394" s="2"/>
    </row>
    <row r="55395" spans="2:8">
      <c r="B55395" s="2" t="s">
        <v>55868</v>
      </c>
      <c r="C55395" s="2">
        <v>27</v>
      </c>
      <c r="D55395" s="2" t="s">
        <v>476</v>
      </c>
      <c r="E55395" s="2"/>
      <c r="F55395" s="2"/>
      <c r="G55395" s="2"/>
      <c r="H55395" s="2"/>
    </row>
    <row r="55396" spans="2:8">
      <c r="B55396" s="2" t="s">
        <v>55869</v>
      </c>
      <c r="C55396" s="2">
        <v>26</v>
      </c>
      <c r="D55396" s="2" t="s">
        <v>476</v>
      </c>
      <c r="E55396" s="2"/>
      <c r="F55396" s="2"/>
      <c r="G55396" s="2"/>
      <c r="H55396" s="2"/>
    </row>
    <row r="55397" spans="2:8">
      <c r="B55397" s="2" t="s">
        <v>55870</v>
      </c>
      <c r="C55397" s="2">
        <v>27</v>
      </c>
      <c r="D55397" s="2" t="s">
        <v>476</v>
      </c>
      <c r="E55397" s="2"/>
      <c r="F55397" s="2"/>
      <c r="G55397" s="2"/>
      <c r="H55397" s="2"/>
    </row>
    <row r="55398" spans="2:8">
      <c r="B55398" s="2" t="s">
        <v>55871</v>
      </c>
      <c r="C55398" s="2">
        <v>30</v>
      </c>
      <c r="D55398" s="2" t="s">
        <v>476</v>
      </c>
      <c r="E55398" s="2"/>
      <c r="F55398" s="2"/>
      <c r="G55398" s="2"/>
      <c r="H55398" s="2"/>
    </row>
    <row r="55399" spans="2:8">
      <c r="B55399" s="2" t="s">
        <v>55872</v>
      </c>
      <c r="C55399" s="2">
        <v>31</v>
      </c>
      <c r="D55399" s="2" t="s">
        <v>476</v>
      </c>
      <c r="E55399" s="2"/>
      <c r="F55399" s="2"/>
      <c r="G55399" s="2"/>
      <c r="H55399" s="2"/>
    </row>
    <row r="55400" spans="2:8">
      <c r="B55400" s="2" t="s">
        <v>55873</v>
      </c>
      <c r="C55400" s="2">
        <v>32</v>
      </c>
      <c r="D55400" s="2" t="s">
        <v>476</v>
      </c>
      <c r="E55400" s="2"/>
      <c r="F55400" s="2"/>
      <c r="G55400" s="2"/>
      <c r="H55400" s="2"/>
    </row>
    <row r="55401" spans="2:8">
      <c r="B55401" s="2" t="s">
        <v>55874</v>
      </c>
      <c r="C55401" s="2">
        <v>32</v>
      </c>
      <c r="D55401" s="2" t="s">
        <v>476</v>
      </c>
      <c r="E55401" s="2"/>
      <c r="F55401" s="2"/>
      <c r="G55401" s="2"/>
      <c r="H55401" s="2"/>
    </row>
    <row r="55402" spans="2:8">
      <c r="B55402" s="2" t="s">
        <v>55875</v>
      </c>
      <c r="C55402" s="2">
        <v>31</v>
      </c>
      <c r="D55402" s="2" t="s">
        <v>476</v>
      </c>
      <c r="E55402" s="2"/>
      <c r="F55402" s="2"/>
      <c r="G55402" s="2"/>
      <c r="H55402" s="2"/>
    </row>
    <row r="55403" spans="2:8">
      <c r="B55403" s="2" t="s">
        <v>55876</v>
      </c>
      <c r="C55403" s="2">
        <v>30</v>
      </c>
      <c r="D55403" s="2" t="s">
        <v>476</v>
      </c>
      <c r="E55403" s="2"/>
      <c r="F55403" s="2"/>
      <c r="G55403" s="2"/>
      <c r="H55403" s="2"/>
    </row>
    <row r="55404" spans="2:8">
      <c r="B55404" s="2" t="s">
        <v>55877</v>
      </c>
      <c r="C55404" s="2">
        <v>25</v>
      </c>
      <c r="D55404" s="2" t="s">
        <v>476</v>
      </c>
      <c r="E55404" s="2"/>
      <c r="F55404" s="2"/>
      <c r="G55404" s="2"/>
      <c r="H55404" s="2"/>
    </row>
    <row r="55405" spans="2:8">
      <c r="B55405" s="2" t="s">
        <v>55878</v>
      </c>
      <c r="C55405" s="2">
        <v>26</v>
      </c>
      <c r="D55405" s="2" t="s">
        <v>476</v>
      </c>
      <c r="E55405" s="2"/>
      <c r="F55405" s="2"/>
      <c r="G55405" s="2"/>
      <c r="H55405" s="2"/>
    </row>
    <row r="55406" spans="2:8">
      <c r="B55406" s="2" t="s">
        <v>55879</v>
      </c>
      <c r="C55406" s="2">
        <v>27</v>
      </c>
      <c r="D55406" s="2" t="s">
        <v>476</v>
      </c>
      <c r="E55406" s="2"/>
      <c r="F55406" s="2"/>
      <c r="G55406" s="2"/>
      <c r="H55406" s="2"/>
    </row>
    <row r="55407" spans="2:8">
      <c r="B55407" s="2" t="s">
        <v>55880</v>
      </c>
      <c r="C55407" s="2">
        <v>27</v>
      </c>
      <c r="D55407" s="2" t="s">
        <v>476</v>
      </c>
      <c r="E55407" s="2"/>
      <c r="F55407" s="2"/>
      <c r="G55407" s="2"/>
      <c r="H55407" s="2"/>
    </row>
    <row r="55408" spans="2:8">
      <c r="B55408" s="2" t="s">
        <v>55881</v>
      </c>
      <c r="C55408" s="2">
        <v>26</v>
      </c>
      <c r="D55408" s="2" t="s">
        <v>476</v>
      </c>
      <c r="E55408" s="2"/>
      <c r="F55408" s="2"/>
      <c r="G55408" s="2"/>
      <c r="H55408" s="2"/>
    </row>
    <row r="55409" spans="2:8">
      <c r="B55409" s="2" t="s">
        <v>55882</v>
      </c>
      <c r="C55409" s="2">
        <v>36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55883</v>
      </c>
      <c r="C55410" s="2">
        <v>37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55884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55885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55886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55887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55888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55889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55890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55891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55892</v>
      </c>
      <c r="C55419" s="2">
        <v>26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55893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55894</v>
      </c>
      <c r="C55421" s="2">
        <v>28</v>
      </c>
      <c r="D55421" s="2" t="s">
        <v>476</v>
      </c>
      <c r="E55421" s="2"/>
      <c r="F55421" s="2"/>
      <c r="G55421" s="2"/>
      <c r="H55421" s="2"/>
    </row>
    <row r="55422" spans="2:8">
      <c r="B55422" s="2" t="s">
        <v>55895</v>
      </c>
      <c r="C55422" s="2">
        <v>29</v>
      </c>
      <c r="D55422" s="2" t="s">
        <v>476</v>
      </c>
      <c r="E55422" s="2"/>
      <c r="F55422" s="2"/>
      <c r="G55422" s="2"/>
      <c r="H55422" s="2"/>
    </row>
    <row r="55423" spans="2:8">
      <c r="B55423" s="2" t="s">
        <v>55896</v>
      </c>
      <c r="C55423" s="2">
        <v>29</v>
      </c>
      <c r="D55423" s="2" t="s">
        <v>476</v>
      </c>
      <c r="E55423" s="2"/>
      <c r="F55423" s="2"/>
      <c r="G55423" s="2"/>
      <c r="H55423" s="2"/>
    </row>
    <row r="55424" spans="2:8">
      <c r="B55424" s="2" t="s">
        <v>55897</v>
      </c>
      <c r="C55424" s="2">
        <v>29</v>
      </c>
      <c r="D55424" s="2" t="s">
        <v>476</v>
      </c>
      <c r="E55424" s="2"/>
      <c r="F55424" s="2"/>
      <c r="G55424" s="2"/>
      <c r="H55424" s="2"/>
    </row>
    <row r="55425" spans="2:8">
      <c r="B55425" s="2" t="s">
        <v>55898</v>
      </c>
      <c r="C55425" s="2">
        <v>29</v>
      </c>
      <c r="D55425" s="2" t="s">
        <v>476</v>
      </c>
      <c r="E55425" s="2"/>
      <c r="F55425" s="2"/>
      <c r="G55425" s="2"/>
      <c r="H55425" s="2"/>
    </row>
    <row r="55426" spans="2:8">
      <c r="B55426" s="2" t="s">
        <v>55899</v>
      </c>
      <c r="C55426" s="2">
        <v>28</v>
      </c>
      <c r="D55426" s="2" t="s">
        <v>476</v>
      </c>
      <c r="E55426" s="2"/>
      <c r="F55426" s="2"/>
      <c r="G55426" s="2"/>
      <c r="H55426" s="2"/>
    </row>
    <row r="55427" spans="2:8">
      <c r="B55427" s="2" t="s">
        <v>55900</v>
      </c>
      <c r="C55427" s="2">
        <v>29</v>
      </c>
      <c r="D55427" s="2" t="s">
        <v>476</v>
      </c>
      <c r="E55427" s="2"/>
      <c r="F55427" s="2"/>
      <c r="G55427" s="2"/>
      <c r="H55427" s="2"/>
    </row>
    <row r="55428" spans="2:8">
      <c r="B55428" s="2" t="s">
        <v>55901</v>
      </c>
      <c r="C55428" s="2">
        <v>29</v>
      </c>
      <c r="D55428" s="2" t="s">
        <v>476</v>
      </c>
      <c r="E55428" s="2"/>
      <c r="F55428" s="2"/>
      <c r="G55428" s="2"/>
      <c r="H55428" s="2"/>
    </row>
    <row r="55429" spans="2:8">
      <c r="B55429" s="2" t="s">
        <v>55902</v>
      </c>
      <c r="C55429" s="2">
        <v>28</v>
      </c>
      <c r="D55429" s="2" t="s">
        <v>476</v>
      </c>
      <c r="E55429" s="2"/>
      <c r="F55429" s="2"/>
      <c r="G55429" s="2"/>
      <c r="H55429" s="2"/>
    </row>
    <row r="55430" spans="2:8">
      <c r="B55430" s="2" t="s">
        <v>55903</v>
      </c>
      <c r="C55430" s="2">
        <v>27</v>
      </c>
      <c r="D55430" s="2" t="s">
        <v>476</v>
      </c>
      <c r="E55430" s="2"/>
      <c r="F55430" s="2"/>
      <c r="G55430" s="2"/>
      <c r="H55430" s="2"/>
    </row>
    <row r="55431" spans="2:8">
      <c r="B55431" s="2" t="s">
        <v>55904</v>
      </c>
      <c r="C55431" s="2">
        <v>27</v>
      </c>
      <c r="D55431" s="2" t="s">
        <v>476</v>
      </c>
      <c r="E55431" s="2"/>
      <c r="F55431" s="2"/>
      <c r="G55431" s="2"/>
      <c r="H55431" s="2"/>
    </row>
    <row r="55432" spans="2:8">
      <c r="B55432" s="2" t="s">
        <v>55905</v>
      </c>
      <c r="C55432" s="2">
        <v>27</v>
      </c>
      <c r="D55432" s="2" t="s">
        <v>476</v>
      </c>
      <c r="E55432" s="2"/>
      <c r="F55432" s="2"/>
      <c r="G55432" s="2"/>
      <c r="H55432" s="2"/>
    </row>
    <row r="55433" spans="2:8">
      <c r="B55433" s="2" t="s">
        <v>55906</v>
      </c>
      <c r="C55433" s="2">
        <v>27</v>
      </c>
      <c r="D55433" s="2" t="s">
        <v>476</v>
      </c>
      <c r="E55433" s="2"/>
      <c r="F55433" s="2"/>
      <c r="G55433" s="2"/>
      <c r="H55433" s="2"/>
    </row>
    <row r="55434" spans="2:8">
      <c r="B55434" s="2" t="s">
        <v>55907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55908</v>
      </c>
      <c r="C55435" s="2">
        <v>33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55909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55910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55911</v>
      </c>
      <c r="C55438" s="2">
        <v>27</v>
      </c>
      <c r="D55438" s="2" t="s">
        <v>476</v>
      </c>
      <c r="E55438" s="2"/>
      <c r="F55438" s="2"/>
      <c r="G55438" s="2"/>
      <c r="H55438" s="2"/>
    </row>
    <row r="55439" spans="2:8">
      <c r="B55439" s="2" t="s">
        <v>55912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55913</v>
      </c>
      <c r="C55440" s="2">
        <v>34</v>
      </c>
      <c r="D55440" s="2" t="s">
        <v>476</v>
      </c>
      <c r="E55440" s="2"/>
      <c r="F55440" s="2"/>
      <c r="G55440" s="2"/>
      <c r="H55440" s="2"/>
    </row>
    <row r="55441" spans="2:8">
      <c r="B55441" s="2" t="s">
        <v>55914</v>
      </c>
      <c r="C55441" s="2">
        <v>33</v>
      </c>
      <c r="D55441" s="2" t="s">
        <v>476</v>
      </c>
      <c r="E55441" s="2"/>
      <c r="F55441" s="2"/>
      <c r="G55441" s="2"/>
      <c r="H55441" s="2"/>
    </row>
    <row r="55442" spans="2:8">
      <c r="B55442" s="2" t="s">
        <v>55915</v>
      </c>
      <c r="C55442" s="2">
        <v>31</v>
      </c>
      <c r="D55442" s="2" t="s">
        <v>476</v>
      </c>
      <c r="E55442" s="2"/>
      <c r="F55442" s="2"/>
      <c r="G55442" s="2"/>
      <c r="H55442" s="2"/>
    </row>
    <row r="55443" spans="2:8">
      <c r="B55443" s="2" t="s">
        <v>55916</v>
      </c>
      <c r="C55443" s="2">
        <v>22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55917</v>
      </c>
      <c r="C55444" s="2">
        <v>24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55918</v>
      </c>
      <c r="C55445" s="2">
        <v>22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55919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55920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55921</v>
      </c>
      <c r="C55448" s="2">
        <v>23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55922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55923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55924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55925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55926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55927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55928</v>
      </c>
      <c r="C55455" s="2">
        <v>29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55929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55930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55931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55932</v>
      </c>
      <c r="C55459" s="2">
        <v>28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55933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55934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55935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55936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55937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55938</v>
      </c>
      <c r="C55465" s="2">
        <v>34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55939</v>
      </c>
      <c r="C55466" s="2">
        <v>35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55940</v>
      </c>
      <c r="C55467" s="2">
        <v>35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55941</v>
      </c>
      <c r="C55468" s="2">
        <v>34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55942</v>
      </c>
      <c r="C55469" s="2">
        <v>40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55943</v>
      </c>
      <c r="C55470" s="2">
        <v>38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55944</v>
      </c>
      <c r="C55471" s="2">
        <v>37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55945</v>
      </c>
      <c r="C55472" s="2">
        <v>37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55946</v>
      </c>
      <c r="C55473" s="2">
        <v>35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55947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55948</v>
      </c>
      <c r="C55475" s="2">
        <v>34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55949</v>
      </c>
      <c r="C55476" s="2">
        <v>30</v>
      </c>
      <c r="D55476" s="2" t="s">
        <v>476</v>
      </c>
      <c r="E55476" s="2"/>
      <c r="F55476" s="2"/>
      <c r="G55476" s="2"/>
      <c r="H55476" s="2"/>
    </row>
    <row r="55477" spans="2:8">
      <c r="B55477" s="2" t="s">
        <v>55950</v>
      </c>
      <c r="C55477" s="2">
        <v>31</v>
      </c>
      <c r="D55477" s="2" t="s">
        <v>476</v>
      </c>
      <c r="E55477" s="2"/>
      <c r="F55477" s="2"/>
      <c r="G55477" s="2"/>
      <c r="H55477" s="2"/>
    </row>
    <row r="55478" spans="2:8">
      <c r="B55478" s="2" t="s">
        <v>55951</v>
      </c>
      <c r="C55478" s="2">
        <v>30</v>
      </c>
      <c r="D55478" s="2" t="s">
        <v>476</v>
      </c>
      <c r="E55478" s="2"/>
      <c r="F55478" s="2"/>
      <c r="G55478" s="2"/>
      <c r="H55478" s="2"/>
    </row>
    <row r="55479" spans="2:8">
      <c r="B55479" s="2" t="s">
        <v>55952</v>
      </c>
      <c r="C55479" s="2">
        <v>26</v>
      </c>
      <c r="D55479" s="2" t="s">
        <v>476</v>
      </c>
      <c r="E55479" s="2"/>
      <c r="F55479" s="2"/>
      <c r="G55479" s="2"/>
      <c r="H55479" s="2"/>
    </row>
    <row r="55480" spans="2:8">
      <c r="B55480" s="2" t="s">
        <v>55953</v>
      </c>
      <c r="C55480" s="2">
        <v>35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55954</v>
      </c>
      <c r="C55481" s="2">
        <v>37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55955</v>
      </c>
      <c r="C55482" s="2">
        <v>36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55956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55957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55958</v>
      </c>
      <c r="C55485" s="2">
        <v>39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55959</v>
      </c>
      <c r="C55486" s="2">
        <v>41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55960</v>
      </c>
      <c r="C55487" s="2">
        <v>40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55961</v>
      </c>
      <c r="C55488" s="2">
        <v>37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55962</v>
      </c>
      <c r="C55489" s="2">
        <v>34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55963</v>
      </c>
      <c r="C55490" s="2">
        <v>31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55964</v>
      </c>
      <c r="C55491" s="2">
        <v>39</v>
      </c>
      <c r="D55491" s="2" t="s">
        <v>476</v>
      </c>
      <c r="E55491" s="2"/>
      <c r="F55491" s="2"/>
      <c r="G55491" s="2"/>
      <c r="H55491" s="2"/>
    </row>
    <row r="55492" spans="2:8">
      <c r="B55492" s="2" t="s">
        <v>55965</v>
      </c>
      <c r="C55492" s="2">
        <v>41</v>
      </c>
      <c r="D55492" s="2" t="s">
        <v>476</v>
      </c>
      <c r="E55492" s="2"/>
      <c r="F55492" s="2"/>
      <c r="G55492" s="2"/>
      <c r="H55492" s="2"/>
    </row>
    <row r="55493" spans="2:8">
      <c r="B55493" s="2" t="s">
        <v>55966</v>
      </c>
      <c r="C55493" s="2">
        <v>39</v>
      </c>
      <c r="D55493" s="2" t="s">
        <v>476</v>
      </c>
      <c r="E55493" s="2"/>
      <c r="F55493" s="2"/>
      <c r="G55493" s="2"/>
      <c r="H55493" s="2"/>
    </row>
    <row r="55494" spans="2:8">
      <c r="B55494" s="2" t="s">
        <v>55967</v>
      </c>
      <c r="C55494" s="2">
        <v>37</v>
      </c>
      <c r="D55494" s="2" t="s">
        <v>476</v>
      </c>
      <c r="E55494" s="2"/>
      <c r="F55494" s="2"/>
      <c r="G55494" s="2"/>
      <c r="H55494" s="2"/>
    </row>
    <row r="55495" spans="2:8">
      <c r="B55495" s="2" t="s">
        <v>55968</v>
      </c>
      <c r="C55495" s="2">
        <v>35</v>
      </c>
      <c r="D55495" s="2" t="s">
        <v>476</v>
      </c>
      <c r="E55495" s="2"/>
      <c r="F55495" s="2"/>
      <c r="G55495" s="2"/>
      <c r="H55495" s="2"/>
    </row>
    <row r="55496" spans="2:8">
      <c r="B55496" s="2" t="s">
        <v>55969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55970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55971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55972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55973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55974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55975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55976</v>
      </c>
      <c r="C55503" s="2">
        <v>19</v>
      </c>
      <c r="D55503" s="2" t="s">
        <v>476</v>
      </c>
      <c r="E55503" s="2"/>
      <c r="F55503" s="2"/>
      <c r="G55503" s="2"/>
      <c r="H55503" s="2"/>
    </row>
    <row r="55504" spans="2:8">
      <c r="B55504" s="2" t="s">
        <v>55977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55978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55979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55980</v>
      </c>
      <c r="C55507" s="2">
        <v>31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55981</v>
      </c>
      <c r="C55508" s="2">
        <v>31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55982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55983</v>
      </c>
      <c r="C55510" s="2">
        <v>31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55984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55985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55986</v>
      </c>
      <c r="C55513" s="2">
        <v>26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55987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55988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55989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55990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55991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55992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55993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55994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55995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55996</v>
      </c>
      <c r="C55523" s="2">
        <v>21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55997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55998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55999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56000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56001</v>
      </c>
      <c r="C55528" s="2">
        <v>25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56002</v>
      </c>
      <c r="C55529" s="2">
        <v>25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56003</v>
      </c>
      <c r="C55530" s="2">
        <v>30</v>
      </c>
      <c r="D55530" s="2" t="s">
        <v>476</v>
      </c>
      <c r="E55530" s="2"/>
      <c r="F55530" s="2"/>
      <c r="G55530" s="2"/>
      <c r="H55530" s="2"/>
    </row>
    <row r="55531" spans="2:8">
      <c r="B55531" s="2" t="s">
        <v>56004</v>
      </c>
      <c r="C55531" s="2">
        <v>29</v>
      </c>
      <c r="D55531" s="2" t="s">
        <v>476</v>
      </c>
      <c r="E55531" s="2"/>
      <c r="F55531" s="2"/>
      <c r="G55531" s="2"/>
      <c r="H55531" s="2"/>
    </row>
    <row r="55532" spans="2:8">
      <c r="B55532" s="2" t="s">
        <v>56005</v>
      </c>
      <c r="C55532" s="2">
        <v>29</v>
      </c>
      <c r="D55532" s="2" t="s">
        <v>476</v>
      </c>
      <c r="E55532" s="2"/>
      <c r="F55532" s="2"/>
      <c r="G55532" s="2"/>
      <c r="H55532" s="2"/>
    </row>
    <row r="55533" spans="2:8">
      <c r="B55533" s="2" t="s">
        <v>56006</v>
      </c>
      <c r="C55533" s="2">
        <v>29</v>
      </c>
      <c r="D55533" s="2" t="s">
        <v>476</v>
      </c>
      <c r="E55533" s="2"/>
      <c r="F55533" s="2"/>
      <c r="G55533" s="2"/>
      <c r="H55533" s="2"/>
    </row>
    <row r="55534" spans="2:8">
      <c r="B55534" s="2" t="s">
        <v>56007</v>
      </c>
      <c r="C55534" s="2">
        <v>30</v>
      </c>
      <c r="D55534" s="2" t="s">
        <v>476</v>
      </c>
      <c r="E55534" s="2"/>
      <c r="F55534" s="2"/>
      <c r="G55534" s="2"/>
      <c r="H55534" s="2"/>
    </row>
    <row r="55535" spans="2:8">
      <c r="B55535" s="2" t="s">
        <v>56008</v>
      </c>
      <c r="C55535" s="2">
        <v>30</v>
      </c>
      <c r="D55535" s="2" t="s">
        <v>476</v>
      </c>
      <c r="E55535" s="2"/>
      <c r="F55535" s="2"/>
      <c r="G55535" s="2"/>
      <c r="H55535" s="2"/>
    </row>
    <row r="55536" spans="2:8">
      <c r="B55536" s="2" t="s">
        <v>56009</v>
      </c>
      <c r="C55536" s="2">
        <v>36</v>
      </c>
      <c r="D55536" s="2" t="s">
        <v>476</v>
      </c>
      <c r="E55536" s="2"/>
      <c r="F55536" s="2"/>
      <c r="G55536" s="2"/>
      <c r="H55536" s="2"/>
    </row>
    <row r="55537" spans="2:8">
      <c r="B55537" s="2" t="s">
        <v>56010</v>
      </c>
      <c r="C55537" s="2">
        <v>35</v>
      </c>
      <c r="D55537" s="2" t="s">
        <v>476</v>
      </c>
      <c r="E55537" s="2"/>
      <c r="F55537" s="2"/>
      <c r="G55537" s="2"/>
      <c r="H55537" s="2"/>
    </row>
    <row r="55538" spans="2:8">
      <c r="B55538" s="2" t="s">
        <v>56011</v>
      </c>
      <c r="C55538" s="2">
        <v>34</v>
      </c>
      <c r="D55538" s="2" t="s">
        <v>476</v>
      </c>
      <c r="E55538" s="2"/>
      <c r="F55538" s="2"/>
      <c r="G55538" s="2"/>
      <c r="H55538" s="2"/>
    </row>
    <row r="55539" spans="2:8">
      <c r="B55539" s="2" t="s">
        <v>56012</v>
      </c>
      <c r="C55539" s="2">
        <v>31</v>
      </c>
      <c r="D55539" s="2" t="s">
        <v>476</v>
      </c>
      <c r="E55539" s="2"/>
      <c r="F55539" s="2"/>
      <c r="G55539" s="2"/>
      <c r="H55539" s="2"/>
    </row>
    <row r="55540" spans="2:8">
      <c r="B55540" s="2" t="s">
        <v>56013</v>
      </c>
      <c r="C55540" s="2">
        <v>16</v>
      </c>
      <c r="D55540" s="2" t="s">
        <v>476</v>
      </c>
      <c r="E55540" s="2"/>
      <c r="F55540" s="2"/>
      <c r="G55540" s="2"/>
      <c r="H55540" s="2"/>
    </row>
    <row r="55541" spans="2:8">
      <c r="B55541" s="2" t="s">
        <v>56014</v>
      </c>
      <c r="C55541" s="2">
        <v>33</v>
      </c>
      <c r="D55541" s="2" t="s">
        <v>476</v>
      </c>
      <c r="E55541" s="2"/>
      <c r="F55541" s="2"/>
      <c r="G55541" s="2"/>
      <c r="H55541" s="2"/>
    </row>
    <row r="55542" spans="2:8">
      <c r="B55542" s="2" t="s">
        <v>56015</v>
      </c>
      <c r="C55542" s="2">
        <v>34</v>
      </c>
      <c r="D55542" s="2" t="s">
        <v>476</v>
      </c>
      <c r="E55542" s="2"/>
      <c r="F55542" s="2"/>
      <c r="G55542" s="2"/>
      <c r="H55542" s="2"/>
    </row>
    <row r="55543" spans="2:8">
      <c r="B55543" s="2" t="s">
        <v>56016</v>
      </c>
      <c r="C55543" s="2">
        <v>34</v>
      </c>
      <c r="D55543" s="2" t="s">
        <v>476</v>
      </c>
      <c r="E55543" s="2"/>
      <c r="F55543" s="2"/>
      <c r="G55543" s="2"/>
      <c r="H55543" s="2"/>
    </row>
    <row r="55544" spans="2:8">
      <c r="B55544" s="2" t="s">
        <v>56017</v>
      </c>
      <c r="C55544" s="2">
        <v>32</v>
      </c>
      <c r="D55544" s="2" t="s">
        <v>476</v>
      </c>
      <c r="E55544" s="2"/>
      <c r="F55544" s="2"/>
      <c r="G55544" s="2"/>
      <c r="H55544" s="2"/>
    </row>
    <row r="55545" spans="2:8">
      <c r="B55545" s="2" t="s">
        <v>56018</v>
      </c>
      <c r="C55545" s="2">
        <v>42</v>
      </c>
      <c r="D55545" s="2" t="s">
        <v>476</v>
      </c>
      <c r="E55545" s="2"/>
      <c r="F55545" s="2"/>
      <c r="G55545" s="2"/>
      <c r="H55545" s="2"/>
    </row>
    <row r="55546" spans="2:8">
      <c r="B55546" s="2" t="s">
        <v>56019</v>
      </c>
      <c r="C55546" s="2">
        <v>42</v>
      </c>
      <c r="D55546" s="2" t="s">
        <v>476</v>
      </c>
      <c r="E55546" s="2"/>
      <c r="F55546" s="2"/>
      <c r="G55546" s="2"/>
      <c r="H55546" s="2"/>
    </row>
    <row r="55547" spans="2:8">
      <c r="B55547" s="2" t="s">
        <v>56020</v>
      </c>
      <c r="C55547" s="2">
        <v>41</v>
      </c>
      <c r="D55547" s="2" t="s">
        <v>476</v>
      </c>
      <c r="E55547" s="2"/>
      <c r="F55547" s="2"/>
      <c r="G55547" s="2"/>
      <c r="H55547" s="2"/>
    </row>
    <row r="55548" spans="2:8">
      <c r="B55548" s="2" t="s">
        <v>56021</v>
      </c>
      <c r="C55548" s="2">
        <v>26</v>
      </c>
      <c r="D55548" s="2" t="s">
        <v>476</v>
      </c>
      <c r="E55548" s="2"/>
      <c r="F55548" s="2"/>
      <c r="G55548" s="2"/>
      <c r="H55548" s="2"/>
    </row>
    <row r="55549" spans="2:8">
      <c r="B55549" s="2" t="s">
        <v>56022</v>
      </c>
      <c r="C55549" s="2">
        <v>26</v>
      </c>
      <c r="D55549" s="2" t="s">
        <v>476</v>
      </c>
      <c r="E55549" s="2"/>
      <c r="F55549" s="2"/>
      <c r="G55549" s="2"/>
      <c r="H55549" s="2"/>
    </row>
    <row r="55550" spans="2:8">
      <c r="B55550" s="2" t="s">
        <v>56023</v>
      </c>
      <c r="C55550" s="2">
        <v>25</v>
      </c>
      <c r="D55550" s="2" t="s">
        <v>476</v>
      </c>
      <c r="E55550" s="2"/>
      <c r="F55550" s="2"/>
      <c r="G55550" s="2"/>
      <c r="H55550" s="2"/>
    </row>
    <row r="55551" spans="2:8">
      <c r="B55551" s="2" t="s">
        <v>56024</v>
      </c>
      <c r="C55551" s="2">
        <v>26</v>
      </c>
      <c r="D55551" s="2" t="s">
        <v>476</v>
      </c>
      <c r="E55551" s="2"/>
      <c r="F55551" s="2"/>
      <c r="G55551" s="2"/>
      <c r="H55551" s="2"/>
    </row>
    <row r="55552" spans="2:8">
      <c r="B55552" s="2" t="s">
        <v>56025</v>
      </c>
      <c r="C55552" s="2">
        <v>25</v>
      </c>
      <c r="D55552" s="2" t="s">
        <v>476</v>
      </c>
      <c r="E55552" s="2"/>
      <c r="F55552" s="2"/>
      <c r="G55552" s="2"/>
      <c r="H55552" s="2"/>
    </row>
    <row r="55553" spans="2:8">
      <c r="B55553" s="2" t="s">
        <v>56026</v>
      </c>
      <c r="C55553" s="2">
        <v>25</v>
      </c>
      <c r="D55553" s="2" t="s">
        <v>476</v>
      </c>
      <c r="E55553" s="2"/>
      <c r="F55553" s="2"/>
      <c r="G55553" s="2"/>
      <c r="H55553" s="2"/>
    </row>
    <row r="55554" spans="2:8">
      <c r="B55554" s="2" t="s">
        <v>56027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56028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56029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56030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56031</v>
      </c>
      <c r="C55558" s="2">
        <v>31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56032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56033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56034</v>
      </c>
      <c r="C55561" s="2">
        <v>23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56035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56036</v>
      </c>
      <c r="C55563" s="2">
        <v>40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56037</v>
      </c>
      <c r="C55564" s="2">
        <v>41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56038</v>
      </c>
      <c r="C55565" s="2">
        <v>41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56039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56040</v>
      </c>
      <c r="C55567" s="2">
        <v>34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56041</v>
      </c>
      <c r="C55568" s="2">
        <v>36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56042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56043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56044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56045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56046</v>
      </c>
      <c r="C55573" s="2">
        <v>7</v>
      </c>
      <c r="D55573" s="2" t="s">
        <v>476</v>
      </c>
      <c r="E55573" s="2"/>
      <c r="F55573" s="2"/>
      <c r="G55573" s="2"/>
      <c r="H55573" s="2"/>
    </row>
    <row r="55574" spans="2:8">
      <c r="B55574" s="2" t="s">
        <v>56047</v>
      </c>
      <c r="C55574" s="2">
        <v>29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56048</v>
      </c>
      <c r="C55575" s="2">
        <v>16</v>
      </c>
      <c r="D55575" s="2" t="s">
        <v>476</v>
      </c>
      <c r="E55575" s="2"/>
      <c r="F55575" s="2"/>
      <c r="G55575" s="2"/>
      <c r="H55575" s="2"/>
    </row>
    <row r="55576" spans="2:8">
      <c r="B55576" s="2" t="s">
        <v>56049</v>
      </c>
      <c r="C55576" s="2">
        <v>18</v>
      </c>
      <c r="D55576" s="2" t="s">
        <v>476</v>
      </c>
      <c r="E55576" s="2"/>
      <c r="F55576" s="2"/>
      <c r="G55576" s="2"/>
      <c r="H55576" s="2"/>
    </row>
    <row r="55577" spans="2:8">
      <c r="B55577" s="2" t="s">
        <v>56050</v>
      </c>
      <c r="C55577" s="2">
        <v>19</v>
      </c>
      <c r="D55577" s="2" t="s">
        <v>476</v>
      </c>
      <c r="E55577" s="2"/>
      <c r="F55577" s="2"/>
      <c r="G55577" s="2"/>
      <c r="H55577" s="2"/>
    </row>
    <row r="55578" spans="2:8">
      <c r="B55578" s="2" t="s">
        <v>56051</v>
      </c>
      <c r="C55578" s="2">
        <v>21</v>
      </c>
      <c r="D55578" s="2" t="s">
        <v>476</v>
      </c>
      <c r="E55578" s="2"/>
      <c r="F55578" s="2"/>
      <c r="G55578" s="2"/>
      <c r="H55578" s="2"/>
    </row>
    <row r="55579" spans="2:8">
      <c r="B55579" s="2" t="s">
        <v>56052</v>
      </c>
      <c r="C55579" s="2">
        <v>21</v>
      </c>
      <c r="D55579" s="2" t="s">
        <v>476</v>
      </c>
      <c r="E55579" s="2"/>
      <c r="F55579" s="2"/>
      <c r="G55579" s="2"/>
      <c r="H55579" s="2"/>
    </row>
    <row r="55580" spans="2:8">
      <c r="B55580" s="2" t="s">
        <v>56053</v>
      </c>
      <c r="C55580" s="2">
        <v>21</v>
      </c>
      <c r="D55580" s="2" t="s">
        <v>476</v>
      </c>
      <c r="E55580" s="2"/>
      <c r="F55580" s="2"/>
      <c r="G55580" s="2"/>
      <c r="H55580" s="2"/>
    </row>
    <row r="55581" spans="2:8">
      <c r="B55581" s="2" t="s">
        <v>56054</v>
      </c>
      <c r="C55581" s="2">
        <v>21</v>
      </c>
      <c r="D55581" s="2" t="s">
        <v>476</v>
      </c>
      <c r="E55581" s="2"/>
      <c r="F55581" s="2"/>
      <c r="G55581" s="2"/>
      <c r="H55581" s="2"/>
    </row>
    <row r="55582" spans="2:8">
      <c r="B55582" s="2" t="s">
        <v>56055</v>
      </c>
      <c r="C55582" s="2">
        <v>33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56056</v>
      </c>
      <c r="C55583" s="2">
        <v>35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56057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56058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56059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56060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56061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56062</v>
      </c>
      <c r="C55589" s="2">
        <v>41</v>
      </c>
      <c r="D55589" s="2" t="s">
        <v>476</v>
      </c>
      <c r="E55589" s="2"/>
      <c r="F55589" s="2"/>
      <c r="G55589" s="2"/>
      <c r="H55589" s="2"/>
    </row>
    <row r="55590" spans="2:8">
      <c r="B55590" s="2" t="s">
        <v>56063</v>
      </c>
      <c r="C55590" s="2">
        <v>42</v>
      </c>
      <c r="D55590" s="2" t="s">
        <v>476</v>
      </c>
      <c r="E55590" s="2"/>
      <c r="F55590" s="2"/>
      <c r="G55590" s="2"/>
      <c r="H55590" s="2"/>
    </row>
    <row r="55591" spans="2:8">
      <c r="B55591" s="2" t="s">
        <v>56064</v>
      </c>
      <c r="C55591" s="2">
        <v>40</v>
      </c>
      <c r="D55591" s="2" t="s">
        <v>476</v>
      </c>
      <c r="E55591" s="2"/>
      <c r="F55591" s="2"/>
      <c r="G55591" s="2"/>
      <c r="H55591" s="2"/>
    </row>
    <row r="55592" spans="2:8">
      <c r="B55592" s="2" t="s">
        <v>56065</v>
      </c>
      <c r="C55592" s="2">
        <v>40</v>
      </c>
      <c r="D55592" s="2" t="s">
        <v>476</v>
      </c>
      <c r="E55592" s="2"/>
      <c r="F55592" s="2"/>
      <c r="G55592" s="2"/>
      <c r="H55592" s="2"/>
    </row>
    <row r="55593" spans="2:8">
      <c r="B55593" s="2" t="s">
        <v>56066</v>
      </c>
      <c r="C55593" s="2">
        <v>39</v>
      </c>
      <c r="D55593" s="2" t="s">
        <v>476</v>
      </c>
      <c r="E55593" s="2"/>
      <c r="F55593" s="2"/>
      <c r="G55593" s="2"/>
      <c r="H55593" s="2"/>
    </row>
    <row r="55594" spans="2:8">
      <c r="B55594" s="2" t="s">
        <v>56067</v>
      </c>
      <c r="C55594" s="2">
        <v>29</v>
      </c>
      <c r="D55594" s="2" t="s">
        <v>476</v>
      </c>
      <c r="E55594" s="2"/>
      <c r="F55594" s="2"/>
      <c r="G55594" s="2"/>
      <c r="H55594" s="2"/>
    </row>
    <row r="55595" spans="2:8">
      <c r="B55595" s="2" t="s">
        <v>56068</v>
      </c>
      <c r="C55595" s="2">
        <v>29</v>
      </c>
      <c r="D55595" s="2" t="s">
        <v>476</v>
      </c>
      <c r="E55595" s="2"/>
      <c r="F55595" s="2"/>
      <c r="G55595" s="2"/>
      <c r="H55595" s="2"/>
    </row>
    <row r="55596" spans="2:8">
      <c r="B55596" s="2" t="s">
        <v>56069</v>
      </c>
      <c r="C55596" s="2">
        <v>30</v>
      </c>
      <c r="D55596" s="2" t="s">
        <v>476</v>
      </c>
      <c r="E55596" s="2"/>
      <c r="F55596" s="2"/>
      <c r="G55596" s="2"/>
      <c r="H55596" s="2"/>
    </row>
    <row r="55597" spans="2:8">
      <c r="B55597" s="2" t="s">
        <v>56070</v>
      </c>
      <c r="C55597" s="2">
        <v>30</v>
      </c>
      <c r="D55597" s="2" t="s">
        <v>476</v>
      </c>
      <c r="E55597" s="2"/>
      <c r="F55597" s="2"/>
      <c r="G55597" s="2"/>
      <c r="H55597" s="2"/>
    </row>
    <row r="55598" spans="2:8">
      <c r="B55598" s="2" t="s">
        <v>56071</v>
      </c>
      <c r="C55598" s="2">
        <v>30</v>
      </c>
      <c r="D55598" s="2" t="s">
        <v>476</v>
      </c>
      <c r="E55598" s="2"/>
      <c r="F55598" s="2"/>
      <c r="G55598" s="2"/>
      <c r="H55598" s="2"/>
    </row>
    <row r="55599" spans="2:8">
      <c r="B55599" s="2" t="s">
        <v>56072</v>
      </c>
      <c r="C55599" s="2">
        <v>30</v>
      </c>
      <c r="D55599" s="2" t="s">
        <v>476</v>
      </c>
      <c r="E55599" s="2"/>
      <c r="F55599" s="2"/>
      <c r="G55599" s="2"/>
      <c r="H55599" s="2"/>
    </row>
    <row r="55600" spans="2:8">
      <c r="B55600" s="2" t="s">
        <v>56073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56074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56075</v>
      </c>
      <c r="C55602" s="2">
        <v>23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56076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56077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56078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56079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56080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56081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56082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56083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56084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56085</v>
      </c>
      <c r="C55612" s="2">
        <v>33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56086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56087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56088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56089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56090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56091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56092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56093</v>
      </c>
      <c r="C55620" s="2">
        <v>29</v>
      </c>
      <c r="D55620" s="2" t="s">
        <v>476</v>
      </c>
      <c r="E55620" s="2"/>
      <c r="F55620" s="2"/>
      <c r="G55620" s="2"/>
      <c r="H55620" s="2"/>
    </row>
    <row r="55621" spans="2:8">
      <c r="B55621" s="2" t="s">
        <v>56094</v>
      </c>
      <c r="C55621" s="2">
        <v>27</v>
      </c>
      <c r="D55621" s="2" t="s">
        <v>476</v>
      </c>
      <c r="E55621" s="2"/>
      <c r="F55621" s="2"/>
      <c r="G55621" s="2"/>
      <c r="H55621" s="2"/>
    </row>
    <row r="55622" spans="2:8">
      <c r="B55622" s="2" t="s">
        <v>56095</v>
      </c>
      <c r="C55622" s="2">
        <v>30</v>
      </c>
      <c r="D55622" s="2" t="s">
        <v>476</v>
      </c>
      <c r="E55622" s="2"/>
      <c r="F55622" s="2"/>
      <c r="G55622" s="2"/>
      <c r="H55622" s="2"/>
    </row>
    <row r="55623" spans="2:8">
      <c r="B55623" s="2" t="s">
        <v>56096</v>
      </c>
      <c r="C55623" s="2">
        <v>31</v>
      </c>
      <c r="D55623" s="2" t="s">
        <v>476</v>
      </c>
      <c r="E55623" s="2"/>
      <c r="F55623" s="2"/>
      <c r="G55623" s="2"/>
      <c r="H55623" s="2"/>
    </row>
    <row r="55624" spans="2:8">
      <c r="B55624" s="2" t="s">
        <v>56097</v>
      </c>
      <c r="C55624" s="2">
        <v>31</v>
      </c>
      <c r="D55624" s="2" t="s">
        <v>476</v>
      </c>
      <c r="E55624" s="2"/>
      <c r="F55624" s="2"/>
      <c r="G55624" s="2"/>
      <c r="H55624" s="2"/>
    </row>
    <row r="55625" spans="2:8">
      <c r="B55625" s="2" t="s">
        <v>56098</v>
      </c>
      <c r="C55625" s="2">
        <v>31</v>
      </c>
      <c r="D55625" s="2" t="s">
        <v>476</v>
      </c>
      <c r="E55625" s="2"/>
      <c r="F55625" s="2"/>
      <c r="G55625" s="2"/>
      <c r="H55625" s="2"/>
    </row>
    <row r="55626" spans="2:8">
      <c r="B55626" s="2" t="s">
        <v>56099</v>
      </c>
      <c r="C55626" s="2">
        <v>30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56100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56101</v>
      </c>
      <c r="C55628" s="2">
        <v>30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56102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56103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56104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56105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56106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56107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56108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56109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56110</v>
      </c>
      <c r="C55637" s="2">
        <v>38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56111</v>
      </c>
      <c r="C55638" s="2">
        <v>37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56112</v>
      </c>
      <c r="C55639" s="2">
        <v>37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56113</v>
      </c>
      <c r="C55640" s="2">
        <v>41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56114</v>
      </c>
      <c r="C55641" s="2">
        <v>37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56115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56116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56117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56118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56119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56120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56121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56122</v>
      </c>
      <c r="C55649" s="2">
        <v>29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56123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56124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56125</v>
      </c>
      <c r="C55652" s="2">
        <v>35</v>
      </c>
      <c r="D55652" s="2" t="s">
        <v>476</v>
      </c>
      <c r="E55652" s="2"/>
      <c r="F55652" s="2"/>
      <c r="G55652" s="2"/>
      <c r="H55652" s="2"/>
    </row>
    <row r="55653" spans="2:8">
      <c r="B55653" s="2" t="s">
        <v>56126</v>
      </c>
      <c r="C55653" s="2">
        <v>36</v>
      </c>
      <c r="D55653" s="2" t="s">
        <v>476</v>
      </c>
      <c r="E55653" s="2"/>
      <c r="F55653" s="2"/>
      <c r="G55653" s="2"/>
      <c r="H55653" s="2"/>
    </row>
    <row r="55654" spans="2:8">
      <c r="B55654" s="2" t="s">
        <v>56127</v>
      </c>
      <c r="C55654" s="2">
        <v>34</v>
      </c>
      <c r="D55654" s="2" t="s">
        <v>476</v>
      </c>
      <c r="E55654" s="2"/>
      <c r="F55654" s="2"/>
      <c r="G55654" s="2"/>
      <c r="H55654" s="2"/>
    </row>
    <row r="55655" spans="2:8">
      <c r="B55655" s="2" t="s">
        <v>56128</v>
      </c>
      <c r="C55655" s="2">
        <v>29</v>
      </c>
      <c r="D55655" s="2" t="s">
        <v>476</v>
      </c>
      <c r="E55655" s="2"/>
      <c r="F55655" s="2"/>
      <c r="G55655" s="2"/>
      <c r="H55655" s="2"/>
    </row>
    <row r="55656" spans="2:8">
      <c r="B55656" s="2" t="s">
        <v>56129</v>
      </c>
      <c r="C55656" s="2">
        <v>22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56130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56131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56132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56133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56134</v>
      </c>
      <c r="C55661" s="2">
        <v>26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56135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56136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56137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56138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56139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56140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56141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56142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56143</v>
      </c>
      <c r="C55670" s="2">
        <v>39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56144</v>
      </c>
      <c r="C55671" s="2">
        <v>42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56145</v>
      </c>
      <c r="C55672" s="2">
        <v>40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56146</v>
      </c>
      <c r="C55673" s="2">
        <v>37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56147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56148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56149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56150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56151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56152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56153</v>
      </c>
      <c r="C55680" s="2">
        <v>10</v>
      </c>
      <c r="D55680" s="2" t="s">
        <v>476</v>
      </c>
      <c r="E55680" s="2"/>
      <c r="F55680" s="2"/>
      <c r="G55680" s="2"/>
      <c r="H55680" s="2"/>
    </row>
    <row r="55681" spans="2:8">
      <c r="B55681" s="2" t="s">
        <v>56154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56155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56156</v>
      </c>
      <c r="C55683" s="2">
        <v>33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56157</v>
      </c>
      <c r="C55684" s="2">
        <v>32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56158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56159</v>
      </c>
      <c r="C55686" s="2">
        <v>35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56160</v>
      </c>
      <c r="C55687" s="2">
        <v>36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56161</v>
      </c>
      <c r="C55688" s="2">
        <v>37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56162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56163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56164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56165</v>
      </c>
      <c r="C55692" s="2">
        <v>33</v>
      </c>
      <c r="D55692" s="2" t="s">
        <v>476</v>
      </c>
      <c r="E55692" s="2"/>
      <c r="F55692" s="2"/>
      <c r="G55692" s="2"/>
      <c r="H55692" s="2"/>
    </row>
    <row r="55693" spans="2:8">
      <c r="B55693" s="2" t="s">
        <v>56166</v>
      </c>
      <c r="C55693" s="2">
        <v>31</v>
      </c>
      <c r="D55693" s="2" t="s">
        <v>476</v>
      </c>
      <c r="E55693" s="2"/>
      <c r="F55693" s="2"/>
      <c r="G55693" s="2"/>
      <c r="H55693" s="2"/>
    </row>
    <row r="55694" spans="2:8">
      <c r="B55694" s="2" t="s">
        <v>56167</v>
      </c>
      <c r="C55694" s="2">
        <v>29</v>
      </c>
      <c r="D55694" s="2" t="s">
        <v>476</v>
      </c>
      <c r="E55694" s="2"/>
      <c r="F55694" s="2"/>
      <c r="G55694" s="2"/>
      <c r="H55694" s="2"/>
    </row>
    <row r="55695" spans="2:8">
      <c r="B55695" s="2" t="s">
        <v>56168</v>
      </c>
      <c r="C55695" s="2">
        <v>30</v>
      </c>
      <c r="D55695" s="2" t="s">
        <v>476</v>
      </c>
      <c r="E55695" s="2"/>
      <c r="F55695" s="2"/>
      <c r="G55695" s="2"/>
      <c r="H55695" s="2"/>
    </row>
    <row r="55696" spans="2:8">
      <c r="B55696" s="2" t="s">
        <v>56169</v>
      </c>
      <c r="C55696" s="2">
        <v>30</v>
      </c>
      <c r="D55696" s="2" t="s">
        <v>476</v>
      </c>
      <c r="E55696" s="2"/>
      <c r="F55696" s="2"/>
      <c r="G55696" s="2"/>
      <c r="H55696" s="2"/>
    </row>
    <row r="55697" spans="2:8">
      <c r="B55697" s="2" t="s">
        <v>56170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56171</v>
      </c>
      <c r="C55698" s="2">
        <v>33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56172</v>
      </c>
      <c r="C55699" s="2">
        <v>33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56173</v>
      </c>
      <c r="C55700" s="2">
        <v>31</v>
      </c>
      <c r="D55700" s="2" t="s">
        <v>476</v>
      </c>
      <c r="E55700" s="2"/>
      <c r="F55700" s="2"/>
      <c r="G55700" s="2"/>
      <c r="H55700" s="2"/>
    </row>
    <row r="55701" spans="2:8">
      <c r="B55701" s="2" t="s">
        <v>56174</v>
      </c>
      <c r="C55701" s="2">
        <v>33</v>
      </c>
      <c r="D55701" s="2" t="s">
        <v>476</v>
      </c>
      <c r="E55701" s="2"/>
      <c r="F55701" s="2"/>
      <c r="G55701" s="2"/>
      <c r="H55701" s="2"/>
    </row>
    <row r="55702" spans="2:8">
      <c r="B55702" s="2" t="s">
        <v>56175</v>
      </c>
      <c r="C55702" s="2">
        <v>33</v>
      </c>
      <c r="D55702" s="2" t="s">
        <v>476</v>
      </c>
      <c r="E55702" s="2"/>
      <c r="F55702" s="2"/>
      <c r="G55702" s="2"/>
      <c r="H55702" s="2"/>
    </row>
    <row r="55703" spans="2:8">
      <c r="B55703" s="2" t="s">
        <v>56176</v>
      </c>
      <c r="C55703" s="2">
        <v>35</v>
      </c>
      <c r="D55703" s="2" t="s">
        <v>476</v>
      </c>
      <c r="E55703" s="2"/>
      <c r="F55703" s="2"/>
      <c r="G55703" s="2"/>
      <c r="H55703" s="2"/>
    </row>
    <row r="55704" spans="2:8">
      <c r="B55704" s="2" t="s">
        <v>56177</v>
      </c>
      <c r="C55704" s="2">
        <v>34</v>
      </c>
      <c r="D55704" s="2" t="s">
        <v>476</v>
      </c>
      <c r="E55704" s="2"/>
      <c r="F55704" s="2"/>
      <c r="G55704" s="2"/>
      <c r="H55704" s="2"/>
    </row>
    <row r="55705" spans="2:8">
      <c r="B55705" s="2" t="s">
        <v>56178</v>
      </c>
      <c r="C55705" s="2">
        <v>33</v>
      </c>
      <c r="D55705" s="2" t="s">
        <v>476</v>
      </c>
      <c r="E55705" s="2"/>
      <c r="F55705" s="2"/>
      <c r="G55705" s="2"/>
      <c r="H55705" s="2"/>
    </row>
    <row r="55706" spans="2:8">
      <c r="B55706" s="2" t="s">
        <v>56179</v>
      </c>
      <c r="C55706" s="2">
        <v>30</v>
      </c>
      <c r="D55706" s="2" t="s">
        <v>476</v>
      </c>
      <c r="E55706" s="2"/>
      <c r="F55706" s="2"/>
      <c r="G55706" s="2"/>
      <c r="H55706" s="2"/>
    </row>
    <row r="55707" spans="2:8">
      <c r="B55707" s="2" t="s">
        <v>56180</v>
      </c>
      <c r="C55707" s="2">
        <v>31</v>
      </c>
      <c r="D55707" s="2" t="s">
        <v>476</v>
      </c>
      <c r="E55707" s="2"/>
      <c r="F55707" s="2"/>
      <c r="G55707" s="2"/>
      <c r="H55707" s="2"/>
    </row>
    <row r="55708" spans="2:8">
      <c r="B55708" s="2" t="s">
        <v>56181</v>
      </c>
      <c r="C55708" s="2">
        <v>31</v>
      </c>
      <c r="D55708" s="2" t="s">
        <v>476</v>
      </c>
      <c r="E55708" s="2"/>
      <c r="F55708" s="2"/>
      <c r="G55708" s="2"/>
      <c r="H55708" s="2"/>
    </row>
    <row r="55709" spans="2:8">
      <c r="B55709" s="2" t="s">
        <v>56182</v>
      </c>
      <c r="C55709" s="2">
        <v>31</v>
      </c>
      <c r="D55709" s="2" t="s">
        <v>476</v>
      </c>
      <c r="E55709" s="2"/>
      <c r="F55709" s="2"/>
      <c r="G55709" s="2"/>
      <c r="H55709" s="2"/>
    </row>
    <row r="55710" spans="2:8">
      <c r="B55710" s="2" t="s">
        <v>56183</v>
      </c>
      <c r="C55710" s="2">
        <v>30</v>
      </c>
      <c r="D55710" s="2" t="s">
        <v>476</v>
      </c>
      <c r="E55710" s="2"/>
      <c r="F55710" s="2"/>
      <c r="G55710" s="2"/>
      <c r="H55710" s="2"/>
    </row>
    <row r="55711" spans="2:8">
      <c r="B55711" s="2" t="s">
        <v>56184</v>
      </c>
      <c r="C55711" s="2">
        <v>31</v>
      </c>
      <c r="D55711" s="2" t="s">
        <v>476</v>
      </c>
      <c r="E55711" s="2"/>
      <c r="F55711" s="2"/>
      <c r="G55711" s="2"/>
      <c r="H55711" s="2"/>
    </row>
    <row r="55712" spans="2:8">
      <c r="B55712" s="2" t="s">
        <v>56185</v>
      </c>
      <c r="C55712" s="2">
        <v>31</v>
      </c>
      <c r="D55712" s="2" t="s">
        <v>476</v>
      </c>
      <c r="E55712" s="2"/>
      <c r="F55712" s="2"/>
      <c r="G55712" s="2"/>
      <c r="H55712" s="2"/>
    </row>
    <row r="55713" spans="2:8">
      <c r="B55713" s="2" t="s">
        <v>56186</v>
      </c>
      <c r="C55713" s="2">
        <v>30</v>
      </c>
      <c r="D55713" s="2" t="s">
        <v>476</v>
      </c>
      <c r="E55713" s="2"/>
      <c r="F55713" s="2"/>
      <c r="G55713" s="2"/>
      <c r="H55713" s="2"/>
    </row>
    <row r="55714" spans="2:8">
      <c r="B55714" s="2" t="s">
        <v>56187</v>
      </c>
      <c r="C55714" s="2">
        <v>29</v>
      </c>
      <c r="D55714" s="2" t="s">
        <v>476</v>
      </c>
      <c r="E55714" s="2"/>
      <c r="F55714" s="2"/>
      <c r="G55714" s="2"/>
      <c r="H55714" s="2"/>
    </row>
    <row r="55715" spans="2:8">
      <c r="B55715" s="2" t="s">
        <v>56188</v>
      </c>
      <c r="C55715" s="2">
        <v>28</v>
      </c>
      <c r="D55715" s="2" t="s">
        <v>476</v>
      </c>
      <c r="E55715" s="2"/>
      <c r="F55715" s="2"/>
      <c r="G55715" s="2"/>
      <c r="H55715" s="2"/>
    </row>
    <row r="55716" spans="2:8">
      <c r="B55716" s="2" t="s">
        <v>56189</v>
      </c>
      <c r="C55716" s="2">
        <v>18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56190</v>
      </c>
      <c r="C55717" s="2">
        <v>20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56191</v>
      </c>
      <c r="C55718" s="2">
        <v>22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56192</v>
      </c>
      <c r="C55719" s="2">
        <v>22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56193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56194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56195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56196</v>
      </c>
      <c r="C55723" s="2">
        <v>41</v>
      </c>
      <c r="D55723" s="2" t="s">
        <v>476</v>
      </c>
      <c r="E55723" s="2"/>
      <c r="F55723" s="2"/>
      <c r="G55723" s="2"/>
      <c r="H55723" s="2"/>
    </row>
    <row r="55724" spans="2:8">
      <c r="B55724" s="2" t="s">
        <v>56197</v>
      </c>
      <c r="C55724" s="2">
        <v>40</v>
      </c>
      <c r="D55724" s="2" t="s">
        <v>476</v>
      </c>
      <c r="E55724" s="2"/>
      <c r="F55724" s="2"/>
      <c r="G55724" s="2"/>
      <c r="H55724" s="2"/>
    </row>
    <row r="55725" spans="2:8">
      <c r="B55725" s="2" t="s">
        <v>56198</v>
      </c>
      <c r="C55725" s="2">
        <v>37</v>
      </c>
      <c r="D55725" s="2" t="s">
        <v>476</v>
      </c>
      <c r="E55725" s="2"/>
      <c r="F55725" s="2"/>
      <c r="G55725" s="2"/>
      <c r="H55725" s="2"/>
    </row>
    <row r="55726" spans="2:8">
      <c r="B55726" s="2" t="s">
        <v>56199</v>
      </c>
      <c r="C55726" s="2">
        <v>34</v>
      </c>
      <c r="D55726" s="2" t="s">
        <v>476</v>
      </c>
      <c r="E55726" s="2"/>
      <c r="F55726" s="2"/>
      <c r="G55726" s="2"/>
      <c r="H55726" s="2"/>
    </row>
    <row r="55727" spans="2:8">
      <c r="B55727" s="2" t="s">
        <v>56200</v>
      </c>
      <c r="C55727" s="2">
        <v>16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56201</v>
      </c>
      <c r="C55728" s="2">
        <v>14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56202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56203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56204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56205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56206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56207</v>
      </c>
      <c r="C55734" s="2">
        <v>17</v>
      </c>
      <c r="D55734" s="2" t="s">
        <v>476</v>
      </c>
      <c r="E55734" s="2"/>
      <c r="F55734" s="2"/>
      <c r="G55734" s="2"/>
      <c r="H55734" s="2"/>
    </row>
    <row r="55735" spans="2:8">
      <c r="B55735" s="2" t="s">
        <v>56208</v>
      </c>
      <c r="C55735" s="2">
        <v>14</v>
      </c>
      <c r="D55735" s="2" t="s">
        <v>476</v>
      </c>
      <c r="E55735" s="2"/>
      <c r="F55735" s="2"/>
      <c r="G55735" s="2"/>
      <c r="H55735" s="2"/>
    </row>
    <row r="55736" spans="2:8">
      <c r="B55736" s="2" t="s">
        <v>56209</v>
      </c>
      <c r="C55736" s="2">
        <v>20</v>
      </c>
      <c r="D55736" s="2" t="s">
        <v>476</v>
      </c>
      <c r="E55736" s="2"/>
      <c r="F55736" s="2"/>
      <c r="G55736" s="2"/>
      <c r="H55736" s="2"/>
    </row>
    <row r="55737" spans="2:8">
      <c r="B55737" s="2" t="s">
        <v>56210</v>
      </c>
      <c r="C55737" s="2">
        <v>23</v>
      </c>
      <c r="D55737" s="2" t="s">
        <v>476</v>
      </c>
      <c r="E55737" s="2"/>
      <c r="F55737" s="2"/>
      <c r="G55737" s="2"/>
      <c r="H55737" s="2"/>
    </row>
    <row r="55738" spans="2:8">
      <c r="B55738" s="2" t="s">
        <v>56211</v>
      </c>
      <c r="C55738" s="2">
        <v>24</v>
      </c>
      <c r="D55738" s="2" t="s">
        <v>476</v>
      </c>
      <c r="E55738" s="2"/>
      <c r="F55738" s="2"/>
      <c r="G55738" s="2"/>
      <c r="H55738" s="2"/>
    </row>
    <row r="55739" spans="2:8">
      <c r="B55739" s="2" t="s">
        <v>56212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56213</v>
      </c>
      <c r="C55740" s="2">
        <v>33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56214</v>
      </c>
      <c r="C55741" s="2">
        <v>33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56215</v>
      </c>
      <c r="C55742" s="2">
        <v>31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56216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56217</v>
      </c>
      <c r="C55744" s="2">
        <v>29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56218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56219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56220</v>
      </c>
      <c r="C55747" s="2">
        <v>28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56221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56222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56223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56224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56225</v>
      </c>
      <c r="C55752" s="2">
        <v>28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56226</v>
      </c>
      <c r="C55753" s="2">
        <v>6</v>
      </c>
      <c r="D55753" s="2" t="s">
        <v>476</v>
      </c>
      <c r="E55753" s="2"/>
      <c r="F55753" s="2"/>
      <c r="G55753" s="2"/>
      <c r="H55753" s="2"/>
    </row>
    <row r="55754" spans="2:8">
      <c r="B55754" s="2" t="s">
        <v>56227</v>
      </c>
      <c r="C55754" s="2">
        <v>15</v>
      </c>
      <c r="D55754" s="2" t="s">
        <v>476</v>
      </c>
      <c r="E55754" s="2"/>
      <c r="F55754" s="2"/>
      <c r="G55754" s="2"/>
      <c r="H55754" s="2"/>
    </row>
    <row r="55755" spans="2:8">
      <c r="B55755" s="2" t="s">
        <v>56228</v>
      </c>
      <c r="C55755" s="2">
        <v>28</v>
      </c>
      <c r="D55755" s="2" t="s">
        <v>476</v>
      </c>
      <c r="E55755" s="2"/>
      <c r="F55755" s="2"/>
      <c r="G55755" s="2"/>
      <c r="H55755" s="2"/>
    </row>
    <row r="55756" spans="2:8">
      <c r="B55756" s="2" t="s">
        <v>56229</v>
      </c>
      <c r="C55756" s="2">
        <v>32</v>
      </c>
      <c r="D55756" s="2" t="s">
        <v>476</v>
      </c>
      <c r="E55756" s="2"/>
      <c r="F55756" s="2"/>
      <c r="G55756" s="2"/>
      <c r="H55756" s="2"/>
    </row>
    <row r="55757" spans="2:8">
      <c r="B55757" s="2" t="s">
        <v>56230</v>
      </c>
      <c r="C55757" s="2">
        <v>29</v>
      </c>
      <c r="D55757" s="2" t="s">
        <v>476</v>
      </c>
      <c r="E55757" s="2"/>
      <c r="F55757" s="2"/>
      <c r="G55757" s="2"/>
      <c r="H55757" s="2"/>
    </row>
    <row r="55758" spans="2:8">
      <c r="B55758" s="2" t="s">
        <v>56231</v>
      </c>
      <c r="C55758" s="2">
        <v>29</v>
      </c>
      <c r="D55758" s="2" t="s">
        <v>476</v>
      </c>
      <c r="E55758" s="2"/>
      <c r="F55758" s="2"/>
      <c r="G55758" s="2"/>
      <c r="H55758" s="2"/>
    </row>
    <row r="55759" spans="2:8">
      <c r="B55759" s="2" t="s">
        <v>56232</v>
      </c>
      <c r="C55759" s="2">
        <v>27</v>
      </c>
      <c r="D55759" s="2" t="s">
        <v>476</v>
      </c>
      <c r="E55759" s="2"/>
      <c r="F55759" s="2"/>
      <c r="G55759" s="2"/>
      <c r="H55759" s="2"/>
    </row>
    <row r="55760" spans="2:8">
      <c r="B55760" s="2" t="s">
        <v>56233</v>
      </c>
      <c r="C55760" s="2">
        <v>27</v>
      </c>
      <c r="D55760" s="2" t="s">
        <v>476</v>
      </c>
      <c r="E55760" s="2"/>
      <c r="F55760" s="2"/>
      <c r="G55760" s="2"/>
      <c r="H55760" s="2"/>
    </row>
    <row r="55761" spans="2:8">
      <c r="B55761" s="2" t="s">
        <v>56234</v>
      </c>
      <c r="C55761" s="2">
        <v>33</v>
      </c>
      <c r="D55761" s="2" t="s">
        <v>476</v>
      </c>
      <c r="E55761" s="2"/>
      <c r="F55761" s="2"/>
      <c r="G55761" s="2"/>
      <c r="H55761" s="2"/>
    </row>
    <row r="55762" spans="2:8">
      <c r="B55762" s="2" t="s">
        <v>56235</v>
      </c>
      <c r="C55762" s="2">
        <v>35</v>
      </c>
      <c r="D55762" s="2" t="s">
        <v>476</v>
      </c>
      <c r="E55762" s="2"/>
      <c r="F55762" s="2"/>
      <c r="G55762" s="2"/>
      <c r="H55762" s="2"/>
    </row>
    <row r="55763" spans="2:8">
      <c r="B55763" s="2" t="s">
        <v>56236</v>
      </c>
      <c r="C55763" s="2">
        <v>36</v>
      </c>
      <c r="D55763" s="2" t="s">
        <v>476</v>
      </c>
      <c r="E55763" s="2"/>
      <c r="F55763" s="2"/>
      <c r="G55763" s="2"/>
      <c r="H55763" s="2"/>
    </row>
    <row r="55764" spans="2:8">
      <c r="B55764" s="2" t="s">
        <v>56237</v>
      </c>
      <c r="C55764" s="2">
        <v>34</v>
      </c>
      <c r="D55764" s="2" t="s">
        <v>476</v>
      </c>
      <c r="E55764" s="2"/>
      <c r="F55764" s="2"/>
      <c r="G55764" s="2"/>
      <c r="H55764" s="2"/>
    </row>
    <row r="55765" spans="2:8">
      <c r="B55765" s="2" t="s">
        <v>56238</v>
      </c>
      <c r="C55765" s="2">
        <v>33</v>
      </c>
      <c r="D55765" s="2" t="s">
        <v>476</v>
      </c>
      <c r="E55765" s="2"/>
      <c r="F55765" s="2"/>
      <c r="G55765" s="2"/>
      <c r="H55765" s="2"/>
    </row>
    <row r="55766" spans="2:8">
      <c r="B55766" s="2" t="s">
        <v>56239</v>
      </c>
      <c r="C55766" s="2">
        <v>32</v>
      </c>
      <c r="D55766" s="2" t="s">
        <v>476</v>
      </c>
      <c r="E55766" s="2"/>
      <c r="F55766" s="2"/>
      <c r="G55766" s="2"/>
      <c r="H55766" s="2"/>
    </row>
    <row r="55767" spans="2:8">
      <c r="B55767" s="2" t="s">
        <v>56240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56241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56242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56243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56244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56245</v>
      </c>
      <c r="C55772" s="2">
        <v>28</v>
      </c>
      <c r="D55772" s="2" t="s">
        <v>476</v>
      </c>
      <c r="E55772" s="2"/>
      <c r="F55772" s="2"/>
      <c r="G55772" s="2"/>
      <c r="H55772" s="2"/>
    </row>
    <row r="55773" spans="2:8">
      <c r="B55773" s="2" t="s">
        <v>56246</v>
      </c>
      <c r="C55773" s="2">
        <v>29</v>
      </c>
      <c r="D55773" s="2" t="s">
        <v>476</v>
      </c>
      <c r="E55773" s="2"/>
      <c r="F55773" s="2"/>
      <c r="G55773" s="2"/>
      <c r="H55773" s="2"/>
    </row>
    <row r="55774" spans="2:8">
      <c r="B55774" s="2" t="s">
        <v>56247</v>
      </c>
      <c r="C55774" s="2">
        <v>29</v>
      </c>
      <c r="D55774" s="2" t="s">
        <v>476</v>
      </c>
      <c r="E55774" s="2"/>
      <c r="F55774" s="2"/>
      <c r="G55774" s="2"/>
      <c r="H55774" s="2"/>
    </row>
    <row r="55775" spans="2:8">
      <c r="B55775" s="2" t="s">
        <v>56248</v>
      </c>
      <c r="C55775" s="2">
        <v>28</v>
      </c>
      <c r="D55775" s="2" t="s">
        <v>476</v>
      </c>
      <c r="E55775" s="2"/>
      <c r="F55775" s="2"/>
      <c r="G55775" s="2"/>
      <c r="H55775" s="2"/>
    </row>
    <row r="55776" spans="2:8">
      <c r="B55776" s="2" t="s">
        <v>56249</v>
      </c>
      <c r="C55776" s="2">
        <v>27</v>
      </c>
      <c r="D55776" s="2" t="s">
        <v>476</v>
      </c>
      <c r="E55776" s="2"/>
      <c r="F55776" s="2"/>
      <c r="G55776" s="2"/>
      <c r="H55776" s="2"/>
    </row>
    <row r="55777" spans="2:8">
      <c r="B55777" s="2" t="s">
        <v>56250</v>
      </c>
      <c r="C55777" s="2">
        <v>26</v>
      </c>
      <c r="D55777" s="2" t="s">
        <v>476</v>
      </c>
      <c r="E55777" s="2"/>
      <c r="F55777" s="2"/>
      <c r="G55777" s="2"/>
      <c r="H55777" s="2"/>
    </row>
    <row r="55778" spans="2:8">
      <c r="B55778" s="2" t="s">
        <v>56251</v>
      </c>
      <c r="C55778" s="2">
        <v>25</v>
      </c>
      <c r="D55778" s="2" t="s">
        <v>476</v>
      </c>
      <c r="E55778" s="2"/>
      <c r="F55778" s="2"/>
      <c r="G55778" s="2"/>
      <c r="H55778" s="2"/>
    </row>
    <row r="55779" spans="2:8">
      <c r="B55779" s="2" t="s">
        <v>56252</v>
      </c>
      <c r="C55779" s="2">
        <v>28</v>
      </c>
      <c r="D55779" s="2" t="s">
        <v>476</v>
      </c>
      <c r="E55779" s="2"/>
      <c r="F55779" s="2"/>
      <c r="G55779" s="2"/>
      <c r="H55779" s="2"/>
    </row>
    <row r="55780" spans="2:8">
      <c r="B55780" s="2" t="s">
        <v>56253</v>
      </c>
      <c r="C55780" s="2">
        <v>28</v>
      </c>
      <c r="D55780" s="2" t="s">
        <v>476</v>
      </c>
      <c r="E55780" s="2"/>
      <c r="F55780" s="2"/>
      <c r="G55780" s="2"/>
      <c r="H55780" s="2"/>
    </row>
    <row r="55781" spans="2:8">
      <c r="B55781" s="2" t="s">
        <v>56254</v>
      </c>
      <c r="C55781" s="2">
        <v>27</v>
      </c>
      <c r="D55781" s="2" t="s">
        <v>476</v>
      </c>
      <c r="E55781" s="2"/>
      <c r="F55781" s="2"/>
      <c r="G55781" s="2"/>
      <c r="H55781" s="2"/>
    </row>
    <row r="55782" spans="2:8">
      <c r="B55782" s="2" t="s">
        <v>56255</v>
      </c>
      <c r="C55782" s="2">
        <v>26</v>
      </c>
      <c r="D55782" s="2" t="s">
        <v>476</v>
      </c>
      <c r="E55782" s="2"/>
      <c r="F55782" s="2"/>
      <c r="G55782" s="2"/>
      <c r="H55782" s="2"/>
    </row>
    <row r="55783" spans="2:8">
      <c r="B55783" s="2" t="s">
        <v>56256</v>
      </c>
      <c r="C55783" s="2">
        <v>21</v>
      </c>
      <c r="D55783" s="2" t="s">
        <v>476</v>
      </c>
      <c r="E55783" s="2"/>
      <c r="F55783" s="2"/>
      <c r="G55783" s="2"/>
      <c r="H55783" s="2"/>
    </row>
    <row r="55784" spans="2:8">
      <c r="B55784" s="2" t="s">
        <v>56257</v>
      </c>
      <c r="C55784" s="2">
        <v>9</v>
      </c>
      <c r="D55784" s="2" t="s">
        <v>476</v>
      </c>
      <c r="E55784" s="2"/>
      <c r="F55784" s="2"/>
      <c r="G55784" s="2"/>
      <c r="H55784" s="2"/>
    </row>
    <row r="55785" spans="2:8">
      <c r="B55785" s="2" t="s">
        <v>56258</v>
      </c>
      <c r="C55785" s="2">
        <v>38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56259</v>
      </c>
      <c r="C55786" s="2">
        <v>36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56260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56261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56262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56263</v>
      </c>
      <c r="C55790" s="2">
        <v>32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56264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56265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56266</v>
      </c>
      <c r="C55793" s="2">
        <v>31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56267</v>
      </c>
      <c r="C55794" s="2">
        <v>42</v>
      </c>
      <c r="D55794" s="2" t="s">
        <v>476</v>
      </c>
      <c r="E55794" s="2"/>
      <c r="F55794" s="2"/>
      <c r="G55794" s="2"/>
      <c r="H55794" s="2"/>
    </row>
    <row r="55795" spans="2:8">
      <c r="B55795" s="2" t="s">
        <v>56268</v>
      </c>
      <c r="C55795" s="2">
        <v>44</v>
      </c>
      <c r="D55795" s="2" t="s">
        <v>476</v>
      </c>
      <c r="E55795" s="2"/>
      <c r="F55795" s="2"/>
      <c r="G55795" s="2"/>
      <c r="H55795" s="2"/>
    </row>
    <row r="55796" spans="2:8">
      <c r="B55796" s="2" t="s">
        <v>56269</v>
      </c>
      <c r="C55796" s="2">
        <v>42</v>
      </c>
      <c r="D55796" s="2" t="s">
        <v>476</v>
      </c>
      <c r="E55796" s="2"/>
      <c r="F55796" s="2"/>
      <c r="G55796" s="2"/>
      <c r="H55796" s="2"/>
    </row>
    <row r="55797" spans="2:8">
      <c r="B55797" s="2" t="s">
        <v>56270</v>
      </c>
      <c r="C55797" s="2">
        <v>42</v>
      </c>
      <c r="D55797" s="2" t="s">
        <v>476</v>
      </c>
      <c r="E55797" s="2"/>
      <c r="F55797" s="2"/>
      <c r="G55797" s="2"/>
      <c r="H55797" s="2"/>
    </row>
    <row r="55798" spans="2:8">
      <c r="B55798" s="2" t="s">
        <v>56271</v>
      </c>
      <c r="C55798" s="2">
        <v>41</v>
      </c>
      <c r="D55798" s="2" t="s">
        <v>476</v>
      </c>
      <c r="E55798" s="2"/>
      <c r="F55798" s="2"/>
      <c r="G55798" s="2"/>
      <c r="H55798" s="2"/>
    </row>
    <row r="55799" spans="2:8">
      <c r="B55799" s="2" t="s">
        <v>56272</v>
      </c>
      <c r="C55799" s="2">
        <v>39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56273</v>
      </c>
      <c r="C55800" s="2">
        <v>39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56274</v>
      </c>
      <c r="C55801" s="2">
        <v>37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56275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56276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56277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56278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56279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56280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56281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56282</v>
      </c>
      <c r="C55809" s="2">
        <v>26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56283</v>
      </c>
      <c r="C55810" s="2">
        <v>25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56284</v>
      </c>
      <c r="C55811" s="2">
        <v>32</v>
      </c>
      <c r="D55811" s="2" t="s">
        <v>476</v>
      </c>
      <c r="E55811" s="2"/>
      <c r="F55811" s="2"/>
      <c r="G55811" s="2"/>
      <c r="H55811" s="2"/>
    </row>
    <row r="55812" spans="2:8">
      <c r="B55812" s="2" t="s">
        <v>56285</v>
      </c>
      <c r="C55812" s="2">
        <v>32</v>
      </c>
      <c r="D55812" s="2" t="s">
        <v>476</v>
      </c>
      <c r="E55812" s="2"/>
      <c r="F55812" s="2"/>
      <c r="G55812" s="2"/>
      <c r="H55812" s="2"/>
    </row>
    <row r="55813" spans="2:8">
      <c r="B55813" s="2" t="s">
        <v>56286</v>
      </c>
      <c r="C55813" s="2">
        <v>30</v>
      </c>
      <c r="D55813" s="2" t="s">
        <v>476</v>
      </c>
      <c r="E55813" s="2"/>
      <c r="F55813" s="2"/>
      <c r="G55813" s="2"/>
      <c r="H55813" s="2"/>
    </row>
    <row r="55814" spans="2:8">
      <c r="B55814" s="2" t="s">
        <v>56287</v>
      </c>
      <c r="C55814" s="2">
        <v>29</v>
      </c>
      <c r="D55814" s="2" t="s">
        <v>476</v>
      </c>
      <c r="E55814" s="2"/>
      <c r="F55814" s="2"/>
      <c r="G55814" s="2"/>
      <c r="H55814" s="2"/>
    </row>
    <row r="55815" spans="2:8">
      <c r="B55815" s="2" t="s">
        <v>56288</v>
      </c>
      <c r="C55815" s="2">
        <v>29</v>
      </c>
      <c r="D55815" s="2" t="s">
        <v>476</v>
      </c>
      <c r="E55815" s="2"/>
      <c r="F55815" s="2"/>
      <c r="G55815" s="2"/>
      <c r="H55815" s="2"/>
    </row>
    <row r="55816" spans="2:8">
      <c r="B55816" s="2" t="s">
        <v>56289</v>
      </c>
      <c r="C55816" s="2">
        <v>30</v>
      </c>
      <c r="D55816" s="2" t="s">
        <v>476</v>
      </c>
      <c r="E55816" s="2"/>
      <c r="F55816" s="2"/>
      <c r="G55816" s="2"/>
      <c r="H55816" s="2"/>
    </row>
    <row r="55817" spans="2:8">
      <c r="B55817" s="2" t="s">
        <v>56290</v>
      </c>
      <c r="C55817" s="2">
        <v>30</v>
      </c>
      <c r="D55817" s="2" t="s">
        <v>476</v>
      </c>
      <c r="E55817" s="2"/>
      <c r="F55817" s="2"/>
      <c r="G55817" s="2"/>
      <c r="H55817" s="2"/>
    </row>
    <row r="55818" spans="2:8">
      <c r="B55818" s="2" t="s">
        <v>56291</v>
      </c>
      <c r="C55818" s="2">
        <v>29</v>
      </c>
      <c r="D55818" s="2" t="s">
        <v>476</v>
      </c>
      <c r="E55818" s="2"/>
      <c r="F55818" s="2"/>
      <c r="G55818" s="2"/>
      <c r="H55818" s="2"/>
    </row>
    <row r="55819" spans="2:8">
      <c r="B55819" s="2" t="s">
        <v>56292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56293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56294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56295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56296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56297</v>
      </c>
      <c r="C55824" s="2">
        <v>25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56298</v>
      </c>
      <c r="C55825" s="2">
        <v>24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56299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56300</v>
      </c>
      <c r="C55827" s="2">
        <v>18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56301</v>
      </c>
      <c r="C55828" s="2">
        <v>14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56302</v>
      </c>
      <c r="C55829" s="2">
        <v>30</v>
      </c>
      <c r="D55829" s="2" t="s">
        <v>476</v>
      </c>
      <c r="E55829" s="2"/>
      <c r="F55829" s="2"/>
      <c r="G55829" s="2"/>
      <c r="H55829" s="2"/>
    </row>
    <row r="55830" spans="2:8">
      <c r="B55830" s="2" t="s">
        <v>56303</v>
      </c>
      <c r="C55830" s="2">
        <v>28</v>
      </c>
      <c r="D55830" s="2" t="s">
        <v>476</v>
      </c>
      <c r="E55830" s="2"/>
      <c r="F55830" s="2"/>
      <c r="G55830" s="2"/>
      <c r="H55830" s="2"/>
    </row>
    <row r="55831" spans="2:8">
      <c r="B55831" s="2" t="s">
        <v>56304</v>
      </c>
      <c r="C55831" s="2">
        <v>29</v>
      </c>
      <c r="D55831" s="2" t="s">
        <v>476</v>
      </c>
      <c r="E55831" s="2"/>
      <c r="F55831" s="2"/>
      <c r="G55831" s="2"/>
      <c r="H55831" s="2"/>
    </row>
    <row r="55832" spans="2:8">
      <c r="B55832" s="2" t="s">
        <v>56305</v>
      </c>
      <c r="C55832" s="2">
        <v>31</v>
      </c>
      <c r="D55832" s="2" t="s">
        <v>476</v>
      </c>
      <c r="E55832" s="2"/>
      <c r="F55832" s="2"/>
      <c r="G55832" s="2"/>
      <c r="H55832" s="2"/>
    </row>
    <row r="55833" spans="2:8">
      <c r="B55833" s="2" t="s">
        <v>56306</v>
      </c>
      <c r="C55833" s="2">
        <v>30</v>
      </c>
      <c r="D55833" s="2" t="s">
        <v>476</v>
      </c>
      <c r="E55833" s="2"/>
      <c r="F55833" s="2"/>
      <c r="G55833" s="2"/>
      <c r="H55833" s="2"/>
    </row>
    <row r="55834" spans="2:8">
      <c r="B55834" s="2" t="s">
        <v>56307</v>
      </c>
      <c r="C55834" s="2">
        <v>29</v>
      </c>
      <c r="D55834" s="2" t="s">
        <v>476</v>
      </c>
      <c r="E55834" s="2"/>
      <c r="F55834" s="2"/>
      <c r="G55834" s="2"/>
      <c r="H55834" s="2"/>
    </row>
    <row r="55835" spans="2:8">
      <c r="B55835" s="2" t="s">
        <v>56308</v>
      </c>
      <c r="C55835" s="2">
        <v>15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56309</v>
      </c>
      <c r="C55836" s="2">
        <v>11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56310</v>
      </c>
      <c r="C55837" s="2">
        <v>22</v>
      </c>
      <c r="D55837" s="2" t="s">
        <v>476</v>
      </c>
      <c r="E55837" s="2"/>
      <c r="F55837" s="2"/>
      <c r="G55837" s="2"/>
      <c r="H55837" s="2"/>
    </row>
    <row r="55838" spans="2:8">
      <c r="B55838" s="2" t="s">
        <v>56311</v>
      </c>
      <c r="C55838" s="2">
        <v>25</v>
      </c>
      <c r="D55838" s="2" t="s">
        <v>476</v>
      </c>
      <c r="E55838" s="2"/>
      <c r="F55838" s="2"/>
      <c r="G55838" s="2"/>
      <c r="H55838" s="2"/>
    </row>
    <row r="55839" spans="2:8">
      <c r="B55839" s="2" t="s">
        <v>56312</v>
      </c>
      <c r="C55839" s="2">
        <v>28</v>
      </c>
      <c r="D55839" s="2" t="s">
        <v>476</v>
      </c>
      <c r="E55839" s="2"/>
      <c r="F55839" s="2"/>
      <c r="G55839" s="2"/>
      <c r="H55839" s="2"/>
    </row>
    <row r="55840" spans="2:8">
      <c r="B55840" s="2" t="s">
        <v>56313</v>
      </c>
      <c r="C55840" s="2">
        <v>27</v>
      </c>
      <c r="D55840" s="2" t="s">
        <v>476</v>
      </c>
      <c r="E55840" s="2"/>
      <c r="F55840" s="2"/>
      <c r="G55840" s="2"/>
      <c r="H55840" s="2"/>
    </row>
    <row r="55841" spans="2:8">
      <c r="B55841" s="2" t="s">
        <v>56314</v>
      </c>
      <c r="C55841" s="2">
        <v>26</v>
      </c>
      <c r="D55841" s="2" t="s">
        <v>476</v>
      </c>
      <c r="E55841" s="2"/>
      <c r="F55841" s="2"/>
      <c r="G55841" s="2"/>
      <c r="H55841" s="2"/>
    </row>
    <row r="55842" spans="2:8">
      <c r="B55842" s="2" t="s">
        <v>56315</v>
      </c>
      <c r="C55842" s="2">
        <v>12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56316</v>
      </c>
      <c r="C55843" s="2">
        <v>17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56317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56318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56319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56320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56321</v>
      </c>
      <c r="C55848" s="2">
        <v>27</v>
      </c>
      <c r="D55848" s="2" t="s">
        <v>476</v>
      </c>
      <c r="E55848" s="2"/>
      <c r="F55848" s="2"/>
      <c r="G55848" s="2"/>
      <c r="H55848" s="2"/>
    </row>
    <row r="55849" spans="2:8">
      <c r="B55849" s="2" t="s">
        <v>56322</v>
      </c>
      <c r="C55849" s="2">
        <v>29</v>
      </c>
      <c r="D55849" s="2" t="s">
        <v>476</v>
      </c>
      <c r="E55849" s="2"/>
      <c r="F55849" s="2"/>
      <c r="G55849" s="2"/>
      <c r="H55849" s="2"/>
    </row>
    <row r="55850" spans="2:8">
      <c r="B55850" s="2" t="s">
        <v>56323</v>
      </c>
      <c r="C55850" s="2">
        <v>29</v>
      </c>
      <c r="D55850" s="2" t="s">
        <v>476</v>
      </c>
      <c r="E55850" s="2"/>
      <c r="F55850" s="2"/>
      <c r="G55850" s="2"/>
      <c r="H55850" s="2"/>
    </row>
    <row r="55851" spans="2:8">
      <c r="B55851" s="2" t="s">
        <v>56324</v>
      </c>
      <c r="C55851" s="2">
        <v>30</v>
      </c>
      <c r="D55851" s="2" t="s">
        <v>476</v>
      </c>
      <c r="E55851" s="2"/>
      <c r="F55851" s="2"/>
      <c r="G55851" s="2"/>
      <c r="H55851" s="2"/>
    </row>
    <row r="55852" spans="2:8">
      <c r="B55852" s="2" t="s">
        <v>56325</v>
      </c>
      <c r="C55852" s="2">
        <v>32</v>
      </c>
      <c r="D55852" s="2" t="s">
        <v>476</v>
      </c>
      <c r="E55852" s="2"/>
      <c r="F55852" s="2"/>
      <c r="G55852" s="2"/>
      <c r="H55852" s="2"/>
    </row>
    <row r="55853" spans="2:8">
      <c r="B55853" s="2" t="s">
        <v>56326</v>
      </c>
      <c r="C55853" s="2">
        <v>30</v>
      </c>
      <c r="D55853" s="2" t="s">
        <v>476</v>
      </c>
      <c r="E55853" s="2"/>
      <c r="F55853" s="2"/>
      <c r="G55853" s="2"/>
      <c r="H55853" s="2"/>
    </row>
    <row r="55854" spans="2:8">
      <c r="B55854" s="2" t="s">
        <v>56327</v>
      </c>
      <c r="C55854" s="2">
        <v>26</v>
      </c>
      <c r="D55854" s="2" t="s">
        <v>476</v>
      </c>
      <c r="E55854" s="2"/>
      <c r="F55854" s="2"/>
      <c r="G55854" s="2"/>
      <c r="H55854" s="2"/>
    </row>
    <row r="55855" spans="2:8">
      <c r="B55855" s="2" t="s">
        <v>56328</v>
      </c>
      <c r="C55855" s="2">
        <v>24</v>
      </c>
      <c r="D55855" s="2" t="s">
        <v>476</v>
      </c>
      <c r="E55855" s="2"/>
      <c r="F55855" s="2"/>
      <c r="G55855" s="2"/>
      <c r="H55855" s="2"/>
    </row>
    <row r="55856" spans="2:8">
      <c r="B55856" s="2" t="s">
        <v>56329</v>
      </c>
      <c r="C55856" s="2">
        <v>24</v>
      </c>
      <c r="D55856" s="2" t="s">
        <v>476</v>
      </c>
      <c r="E55856" s="2"/>
      <c r="F55856" s="2"/>
      <c r="G55856" s="2"/>
      <c r="H55856" s="2"/>
    </row>
    <row r="55857" spans="2:8">
      <c r="B55857" s="2" t="s">
        <v>56330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56331</v>
      </c>
      <c r="C55858" s="2">
        <v>32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56332</v>
      </c>
      <c r="C55859" s="2">
        <v>34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56333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56334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56335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56336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56337</v>
      </c>
      <c r="C55864" s="2">
        <v>30</v>
      </c>
      <c r="D55864" s="2" t="s">
        <v>476</v>
      </c>
      <c r="E55864" s="2"/>
      <c r="F55864" s="2"/>
      <c r="G55864" s="2"/>
      <c r="H55864" s="2"/>
    </row>
    <row r="55865" spans="2:8">
      <c r="B55865" s="2" t="s">
        <v>56338</v>
      </c>
      <c r="C55865" s="2">
        <v>32</v>
      </c>
      <c r="D55865" s="2" t="s">
        <v>476</v>
      </c>
      <c r="E55865" s="2"/>
      <c r="F55865" s="2"/>
      <c r="G55865" s="2"/>
      <c r="H55865" s="2"/>
    </row>
    <row r="55866" spans="2:8">
      <c r="B55866" s="2" t="s">
        <v>56339</v>
      </c>
      <c r="C55866" s="2">
        <v>34</v>
      </c>
      <c r="D55866" s="2" t="s">
        <v>476</v>
      </c>
      <c r="E55866" s="2"/>
      <c r="F55866" s="2"/>
      <c r="G55866" s="2"/>
      <c r="H55866" s="2"/>
    </row>
    <row r="55867" spans="2:8">
      <c r="B55867" s="2" t="s">
        <v>56340</v>
      </c>
      <c r="C55867" s="2">
        <v>32</v>
      </c>
      <c r="D55867" s="2" t="s">
        <v>476</v>
      </c>
      <c r="E55867" s="2"/>
      <c r="F55867" s="2"/>
      <c r="G55867" s="2"/>
      <c r="H55867" s="2"/>
    </row>
    <row r="55868" spans="2:8">
      <c r="B55868" s="2" t="s">
        <v>56341</v>
      </c>
      <c r="C55868" s="2">
        <v>29</v>
      </c>
      <c r="D55868" s="2" t="s">
        <v>476</v>
      </c>
      <c r="E55868" s="2"/>
      <c r="F55868" s="2"/>
      <c r="G55868" s="2"/>
      <c r="H55868" s="2"/>
    </row>
    <row r="55869" spans="2:8">
      <c r="B55869" s="2" t="s">
        <v>56342</v>
      </c>
      <c r="C55869" s="2">
        <v>15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56343</v>
      </c>
      <c r="C55870" s="2">
        <v>16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56344</v>
      </c>
      <c r="C55871" s="2">
        <v>23</v>
      </c>
      <c r="D55871" s="2" t="s">
        <v>476</v>
      </c>
      <c r="E55871" s="2"/>
      <c r="F55871" s="2"/>
      <c r="G55871" s="2"/>
      <c r="H55871" s="2"/>
    </row>
    <row r="55872" spans="2:8">
      <c r="B55872" s="2" t="s">
        <v>56345</v>
      </c>
      <c r="C55872" s="2">
        <v>27</v>
      </c>
      <c r="D55872" s="2" t="s">
        <v>476</v>
      </c>
      <c r="E55872" s="2"/>
      <c r="F55872" s="2"/>
      <c r="G55872" s="2"/>
      <c r="H55872" s="2"/>
    </row>
    <row r="55873" spans="2:8">
      <c r="B55873" s="2" t="s">
        <v>56346</v>
      </c>
      <c r="C55873" s="2">
        <v>26</v>
      </c>
      <c r="D55873" s="2" t="s">
        <v>476</v>
      </c>
      <c r="E55873" s="2"/>
      <c r="F55873" s="2"/>
      <c r="G55873" s="2"/>
      <c r="H55873" s="2"/>
    </row>
    <row r="55874" spans="2:8">
      <c r="B55874" s="2" t="s">
        <v>56347</v>
      </c>
      <c r="C55874" s="2">
        <v>26</v>
      </c>
      <c r="D55874" s="2" t="s">
        <v>476</v>
      </c>
      <c r="E55874" s="2"/>
      <c r="F55874" s="2"/>
      <c r="G55874" s="2"/>
      <c r="H55874" s="2"/>
    </row>
    <row r="55875" spans="2:8">
      <c r="B55875" s="2" t="s">
        <v>56348</v>
      </c>
      <c r="C55875" s="2">
        <v>26</v>
      </c>
      <c r="D55875" s="2" t="s">
        <v>476</v>
      </c>
      <c r="E55875" s="2"/>
      <c r="F55875" s="2"/>
      <c r="G55875" s="2"/>
      <c r="H55875" s="2"/>
    </row>
    <row r="55876" spans="2:8">
      <c r="B55876" s="2" t="s">
        <v>56349</v>
      </c>
      <c r="C55876" s="2">
        <v>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56350</v>
      </c>
      <c r="C55877" s="2">
        <v>15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56351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56352</v>
      </c>
      <c r="C55879" s="2">
        <v>24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56353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56354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56355</v>
      </c>
      <c r="C55882" s="2">
        <v>29</v>
      </c>
      <c r="D55882" s="2" t="s">
        <v>476</v>
      </c>
      <c r="E55882" s="2"/>
      <c r="F55882" s="2"/>
      <c r="G55882" s="2"/>
      <c r="H55882" s="2"/>
    </row>
    <row r="55883" spans="2:8">
      <c r="B55883" s="2" t="s">
        <v>56356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56357</v>
      </c>
      <c r="C55884" s="2">
        <v>27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56358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56359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56360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56361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56362</v>
      </c>
      <c r="C55889" s="2">
        <v>38</v>
      </c>
      <c r="D55889" s="2" t="s">
        <v>476</v>
      </c>
      <c r="E55889" s="2"/>
      <c r="F55889" s="2"/>
      <c r="G55889" s="2"/>
      <c r="H55889" s="2"/>
    </row>
    <row r="55890" spans="2:8">
      <c r="B55890" s="2" t="s">
        <v>56363</v>
      </c>
      <c r="C55890" s="2">
        <v>40</v>
      </c>
      <c r="D55890" s="2" t="s">
        <v>476</v>
      </c>
      <c r="E55890" s="2"/>
      <c r="F55890" s="2"/>
      <c r="G55890" s="2"/>
      <c r="H55890" s="2"/>
    </row>
    <row r="55891" spans="2:8">
      <c r="B55891" s="2" t="s">
        <v>56364</v>
      </c>
      <c r="C55891" s="2">
        <v>39</v>
      </c>
      <c r="D55891" s="2" t="s">
        <v>476</v>
      </c>
      <c r="E55891" s="2"/>
      <c r="F55891" s="2"/>
      <c r="G55891" s="2"/>
      <c r="H55891" s="2"/>
    </row>
    <row r="55892" spans="2:8">
      <c r="B55892" s="2" t="s">
        <v>56365</v>
      </c>
      <c r="C55892" s="2">
        <v>39</v>
      </c>
      <c r="D55892" s="2" t="s">
        <v>476</v>
      </c>
      <c r="E55892" s="2"/>
      <c r="F55892" s="2"/>
      <c r="G55892" s="2"/>
      <c r="H55892" s="2"/>
    </row>
    <row r="55893" spans="2:8">
      <c r="B55893" s="2" t="s">
        <v>56366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56367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56368</v>
      </c>
      <c r="C55895" s="2">
        <v>30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56369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56370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56371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56372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56373</v>
      </c>
      <c r="C55900" s="2">
        <v>34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56374</v>
      </c>
      <c r="C55901" s="2">
        <v>33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56375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56376</v>
      </c>
      <c r="C55903" s="2">
        <v>32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56377</v>
      </c>
      <c r="C55904" s="2">
        <v>32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56378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56379</v>
      </c>
      <c r="C55906" s="2">
        <v>29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56380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56381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56382</v>
      </c>
      <c r="C55909" s="2">
        <v>32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56383</v>
      </c>
      <c r="C55910" s="2">
        <v>31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56384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56385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56386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56387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56388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56389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56390</v>
      </c>
      <c r="C55917" s="2">
        <v>31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56391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56392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56393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56394</v>
      </c>
      <c r="C55921" s="2">
        <v>36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56395</v>
      </c>
      <c r="C55922" s="2">
        <v>42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56396</v>
      </c>
      <c r="C55923" s="2">
        <v>43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56397</v>
      </c>
      <c r="C55924" s="2">
        <v>40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56398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56399</v>
      </c>
      <c r="C55926" s="2">
        <v>37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56400</v>
      </c>
      <c r="C55927" s="2">
        <v>35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56401</v>
      </c>
      <c r="C55928" s="2">
        <v>40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56402</v>
      </c>
      <c r="C55929" s="2">
        <v>40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56403</v>
      </c>
      <c r="C55930" s="2">
        <v>38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56404</v>
      </c>
      <c r="C55931" s="2">
        <v>31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56405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56406</v>
      </c>
      <c r="C55933" s="2">
        <v>31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56407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56408</v>
      </c>
      <c r="C55935" s="2">
        <v>33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56409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56410</v>
      </c>
      <c r="C55937" s="2">
        <v>37</v>
      </c>
      <c r="D55937" s="2" t="s">
        <v>476</v>
      </c>
      <c r="E55937" s="2"/>
      <c r="F55937" s="2"/>
      <c r="G55937" s="2"/>
      <c r="H55937" s="2"/>
    </row>
    <row r="55938" spans="2:8">
      <c r="B55938" s="2" t="s">
        <v>56411</v>
      </c>
      <c r="C55938" s="2">
        <v>38</v>
      </c>
      <c r="D55938" s="2" t="s">
        <v>476</v>
      </c>
      <c r="E55938" s="2"/>
      <c r="F55938" s="2"/>
      <c r="G55938" s="2"/>
      <c r="H55938" s="2"/>
    </row>
    <row r="55939" spans="2:8">
      <c r="B55939" s="2" t="s">
        <v>56412</v>
      </c>
      <c r="C55939" s="2">
        <v>38</v>
      </c>
      <c r="D55939" s="2" t="s">
        <v>476</v>
      </c>
      <c r="E55939" s="2"/>
      <c r="F55939" s="2"/>
      <c r="G55939" s="2"/>
      <c r="H55939" s="2"/>
    </row>
    <row r="55940" spans="2:8">
      <c r="B55940" s="2" t="s">
        <v>56413</v>
      </c>
      <c r="C55940" s="2">
        <v>37</v>
      </c>
      <c r="D55940" s="2" t="s">
        <v>476</v>
      </c>
      <c r="E55940" s="2"/>
      <c r="F55940" s="2"/>
      <c r="G55940" s="2"/>
      <c r="H55940" s="2"/>
    </row>
    <row r="55941" spans="2:8">
      <c r="B55941" s="2" t="s">
        <v>56414</v>
      </c>
      <c r="C55941" s="2">
        <v>30</v>
      </c>
      <c r="D55941" s="2" t="s">
        <v>476</v>
      </c>
      <c r="E55941" s="2"/>
      <c r="F55941" s="2"/>
      <c r="G55941" s="2"/>
      <c r="H55941" s="2"/>
    </row>
    <row r="55942" spans="2:8">
      <c r="B55942" s="2" t="s">
        <v>56415</v>
      </c>
      <c r="C55942" s="2">
        <v>31</v>
      </c>
      <c r="D55942" s="2" t="s">
        <v>476</v>
      </c>
      <c r="E55942" s="2"/>
      <c r="F55942" s="2"/>
      <c r="G55942" s="2"/>
      <c r="H55942" s="2"/>
    </row>
    <row r="55943" spans="2:8">
      <c r="B55943" s="2" t="s">
        <v>56416</v>
      </c>
      <c r="C55943" s="2">
        <v>32</v>
      </c>
      <c r="D55943" s="2" t="s">
        <v>476</v>
      </c>
      <c r="E55943" s="2"/>
      <c r="F55943" s="2"/>
      <c r="G55943" s="2"/>
      <c r="H55943" s="2"/>
    </row>
    <row r="55944" spans="2:8">
      <c r="B55944" s="2" t="s">
        <v>56417</v>
      </c>
      <c r="C55944" s="2">
        <v>32</v>
      </c>
      <c r="D55944" s="2" t="s">
        <v>476</v>
      </c>
      <c r="E55944" s="2"/>
      <c r="F55944" s="2"/>
      <c r="G55944" s="2"/>
      <c r="H55944" s="2"/>
    </row>
    <row r="55945" spans="2:8">
      <c r="B55945" s="2" t="s">
        <v>56418</v>
      </c>
      <c r="C55945" s="2">
        <v>29</v>
      </c>
      <c r="D55945" s="2" t="s">
        <v>476</v>
      </c>
      <c r="E55945" s="2"/>
      <c r="F55945" s="2"/>
      <c r="G55945" s="2"/>
      <c r="H55945" s="2"/>
    </row>
    <row r="55946" spans="2:8">
      <c r="B55946" s="2" t="s">
        <v>56419</v>
      </c>
      <c r="C55946" s="2">
        <v>31</v>
      </c>
      <c r="D55946" s="2" t="s">
        <v>476</v>
      </c>
      <c r="E55946" s="2"/>
      <c r="F55946" s="2"/>
      <c r="G55946" s="2"/>
      <c r="H55946" s="2"/>
    </row>
    <row r="55947" spans="2:8">
      <c r="B55947" s="2" t="s">
        <v>56420</v>
      </c>
      <c r="C55947" s="2">
        <v>29</v>
      </c>
      <c r="D55947" s="2" t="s">
        <v>476</v>
      </c>
      <c r="E55947" s="2"/>
      <c r="F55947" s="2"/>
      <c r="G55947" s="2"/>
      <c r="H55947" s="2"/>
    </row>
    <row r="55948" spans="2:8">
      <c r="B55948" s="2" t="s">
        <v>56421</v>
      </c>
      <c r="C55948" s="2">
        <v>25</v>
      </c>
      <c r="D55948" s="2" t="s">
        <v>476</v>
      </c>
      <c r="E55948" s="2"/>
      <c r="F55948" s="2"/>
      <c r="G55948" s="2"/>
      <c r="H55948" s="2"/>
    </row>
    <row r="55949" spans="2:8">
      <c r="B55949" s="2" t="s">
        <v>56422</v>
      </c>
      <c r="C55949" s="2">
        <v>17</v>
      </c>
      <c r="D55949" s="2" t="s">
        <v>476</v>
      </c>
      <c r="E55949" s="2"/>
      <c r="F55949" s="2"/>
      <c r="G55949" s="2"/>
      <c r="H55949" s="2"/>
    </row>
    <row r="55950" spans="2:8">
      <c r="B55950" s="2" t="s">
        <v>56423</v>
      </c>
      <c r="C55950" s="2">
        <v>14</v>
      </c>
      <c r="D55950" s="2" t="s">
        <v>476</v>
      </c>
      <c r="E55950" s="2"/>
      <c r="F55950" s="2"/>
      <c r="G55950" s="2"/>
      <c r="H55950" s="2"/>
    </row>
    <row r="55951" spans="2:8">
      <c r="B55951" s="2" t="s">
        <v>56424</v>
      </c>
      <c r="C55951" s="2">
        <v>17</v>
      </c>
      <c r="D55951" s="2" t="s">
        <v>476</v>
      </c>
      <c r="E55951" s="2"/>
      <c r="F55951" s="2"/>
      <c r="G55951" s="2"/>
      <c r="H55951" s="2"/>
    </row>
    <row r="55952" spans="2:8">
      <c r="B55952" s="2" t="s">
        <v>56425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56426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56427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56428</v>
      </c>
      <c r="C55955" s="2">
        <v>32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56429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56430</v>
      </c>
      <c r="C55957" s="2">
        <v>33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56431</v>
      </c>
      <c r="C55958" s="2">
        <v>31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56432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56433</v>
      </c>
      <c r="C55960" s="2">
        <v>26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56434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56435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56436</v>
      </c>
      <c r="C55963" s="2">
        <v>25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56437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56438</v>
      </c>
      <c r="C55965" s="2">
        <v>21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56439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56440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56441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56442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56443</v>
      </c>
      <c r="C55970" s="2">
        <v>26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56444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56445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56446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56447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56448</v>
      </c>
      <c r="C55975" s="2">
        <v>24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56449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56450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56451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56452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56453</v>
      </c>
      <c r="C55980" s="2">
        <v>35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56454</v>
      </c>
      <c r="C55981" s="2">
        <v>35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56455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56456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56457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56458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56459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56460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56461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56462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56463</v>
      </c>
      <c r="C55990" s="2">
        <v>27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56464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56465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56466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56467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56468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56469</v>
      </c>
      <c r="C55996" s="2">
        <v>15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56470</v>
      </c>
      <c r="C55997" s="2">
        <v>23</v>
      </c>
      <c r="D55997" s="2" t="s">
        <v>476</v>
      </c>
      <c r="E55997" s="2"/>
      <c r="F55997" s="2"/>
      <c r="G55997" s="2"/>
      <c r="H55997" s="2"/>
    </row>
    <row r="55998" spans="2:8">
      <c r="B55998" s="2" t="s">
        <v>56471</v>
      </c>
      <c r="C55998" s="2">
        <v>25</v>
      </c>
      <c r="D55998" s="2" t="s">
        <v>476</v>
      </c>
      <c r="E55998" s="2"/>
      <c r="F55998" s="2"/>
      <c r="G55998" s="2"/>
      <c r="H55998" s="2"/>
    </row>
    <row r="55999" spans="2:8">
      <c r="B55999" s="2" t="s">
        <v>56472</v>
      </c>
      <c r="C55999" s="2">
        <v>25</v>
      </c>
      <c r="D55999" s="2" t="s">
        <v>476</v>
      </c>
      <c r="E55999" s="2"/>
      <c r="F55999" s="2"/>
      <c r="G55999" s="2"/>
      <c r="H55999" s="2"/>
    </row>
    <row r="56000" spans="2:8">
      <c r="B56000" s="2" t="s">
        <v>56473</v>
      </c>
      <c r="C56000" s="2">
        <v>26</v>
      </c>
      <c r="D56000" s="2" t="s">
        <v>476</v>
      </c>
      <c r="E56000" s="2"/>
      <c r="F56000" s="2"/>
      <c r="G56000" s="2"/>
      <c r="H56000" s="2"/>
    </row>
    <row r="56001" spans="2:8">
      <c r="B56001" s="2" t="s">
        <v>56474</v>
      </c>
      <c r="C56001" s="2">
        <v>26</v>
      </c>
      <c r="D56001" s="2" t="s">
        <v>476</v>
      </c>
      <c r="E56001" s="2"/>
      <c r="F56001" s="2"/>
      <c r="G56001" s="2"/>
      <c r="H56001" s="2"/>
    </row>
    <row r="56002" spans="2:8">
      <c r="B56002" s="2" t="s">
        <v>56475</v>
      </c>
      <c r="C56002" s="2">
        <v>25</v>
      </c>
      <c r="D56002" s="2" t="s">
        <v>476</v>
      </c>
      <c r="E56002" s="2"/>
      <c r="F56002" s="2"/>
      <c r="G56002" s="2"/>
      <c r="H56002" s="2"/>
    </row>
    <row r="56003" spans="2:8">
      <c r="B56003" s="2" t="s">
        <v>56476</v>
      </c>
      <c r="C56003" s="2">
        <v>18</v>
      </c>
      <c r="D56003" s="2" t="s">
        <v>476</v>
      </c>
      <c r="E56003" s="2"/>
      <c r="F56003" s="2"/>
      <c r="G56003" s="2"/>
      <c r="H56003" s="2"/>
    </row>
    <row r="56004" spans="2:8">
      <c r="B56004" s="2" t="s">
        <v>56477</v>
      </c>
      <c r="C56004" s="2">
        <v>15</v>
      </c>
      <c r="D56004" s="2" t="s">
        <v>476</v>
      </c>
      <c r="E56004" s="2"/>
      <c r="F56004" s="2"/>
      <c r="G56004" s="2"/>
      <c r="H56004" s="2"/>
    </row>
    <row r="56005" spans="2:8">
      <c r="B56005" s="2" t="s">
        <v>56478</v>
      </c>
      <c r="C56005" s="2">
        <v>17</v>
      </c>
      <c r="D56005" s="2" t="s">
        <v>476</v>
      </c>
      <c r="E56005" s="2"/>
      <c r="F56005" s="2"/>
      <c r="G56005" s="2"/>
      <c r="H56005" s="2"/>
    </row>
    <row r="56006" spans="2:8">
      <c r="B56006" s="2" t="s">
        <v>56479</v>
      </c>
      <c r="C56006" s="2">
        <v>18</v>
      </c>
      <c r="D56006" s="2" t="s">
        <v>476</v>
      </c>
      <c r="E56006" s="2"/>
      <c r="F56006" s="2"/>
      <c r="G56006" s="2"/>
      <c r="H56006" s="2"/>
    </row>
    <row r="56007" spans="2:8">
      <c r="B56007" s="2" t="s">
        <v>56480</v>
      </c>
      <c r="C56007" s="2">
        <v>16</v>
      </c>
      <c r="D56007" s="2" t="s">
        <v>476</v>
      </c>
      <c r="E56007" s="2"/>
      <c r="F56007" s="2"/>
      <c r="G56007" s="2"/>
      <c r="H56007" s="2"/>
    </row>
    <row r="56008" spans="2:8">
      <c r="B56008" s="2" t="s">
        <v>56481</v>
      </c>
      <c r="C56008" s="2">
        <v>16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56482</v>
      </c>
      <c r="C56009" s="2">
        <v>17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56483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56484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56485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56486</v>
      </c>
      <c r="C56013" s="2">
        <v>28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56487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56488</v>
      </c>
      <c r="C56015" s="2">
        <v>27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56489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56490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56491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56492</v>
      </c>
      <c r="C56019" s="2">
        <v>19</v>
      </c>
      <c r="D56019" s="2" t="s">
        <v>476</v>
      </c>
      <c r="E56019" s="2"/>
      <c r="F56019" s="2"/>
      <c r="G56019" s="2"/>
      <c r="H56019" s="2"/>
    </row>
    <row r="56020" spans="2:8">
      <c r="B56020" s="2" t="s">
        <v>56493</v>
      </c>
      <c r="C56020" s="2">
        <v>22</v>
      </c>
      <c r="D56020" s="2" t="s">
        <v>476</v>
      </c>
      <c r="E56020" s="2"/>
      <c r="F56020" s="2"/>
      <c r="G56020" s="2"/>
      <c r="H56020" s="2"/>
    </row>
    <row r="56021" spans="2:8">
      <c r="B56021" s="2" t="s">
        <v>56494</v>
      </c>
      <c r="C56021" s="2">
        <v>21</v>
      </c>
      <c r="D56021" s="2" t="s">
        <v>476</v>
      </c>
      <c r="E56021" s="2"/>
      <c r="F56021" s="2"/>
      <c r="G56021" s="2"/>
      <c r="H56021" s="2"/>
    </row>
    <row r="56022" spans="2:8">
      <c r="B56022" s="2" t="s">
        <v>56495</v>
      </c>
      <c r="C56022" s="2">
        <v>18</v>
      </c>
      <c r="D56022" s="2" t="s">
        <v>476</v>
      </c>
      <c r="E56022" s="2"/>
      <c r="F56022" s="2"/>
      <c r="G56022" s="2"/>
      <c r="H56022" s="2"/>
    </row>
    <row r="56023" spans="2:8">
      <c r="B56023" s="2" t="s">
        <v>56496</v>
      </c>
      <c r="C56023" s="2">
        <v>15</v>
      </c>
      <c r="D56023" s="2" t="s">
        <v>476</v>
      </c>
      <c r="E56023" s="2"/>
      <c r="F56023" s="2"/>
      <c r="G56023" s="2"/>
      <c r="H56023" s="2"/>
    </row>
    <row r="56024" spans="2:8">
      <c r="B56024" s="2" t="s">
        <v>56497</v>
      </c>
      <c r="C56024" s="2">
        <v>12</v>
      </c>
      <c r="D56024" s="2" t="s">
        <v>476</v>
      </c>
      <c r="E56024" s="2"/>
      <c r="F56024" s="2"/>
      <c r="G56024" s="2"/>
      <c r="H56024" s="2"/>
    </row>
    <row r="56025" spans="2:8">
      <c r="B56025" s="2" t="s">
        <v>56498</v>
      </c>
      <c r="C56025" s="2">
        <v>11</v>
      </c>
      <c r="D56025" s="2" t="s">
        <v>476</v>
      </c>
      <c r="E56025" s="2"/>
      <c r="F56025" s="2"/>
      <c r="G56025" s="2"/>
      <c r="H56025" s="2"/>
    </row>
    <row r="56026" spans="2:8">
      <c r="B56026" s="2" t="s">
        <v>56499</v>
      </c>
      <c r="C56026" s="2">
        <v>13</v>
      </c>
      <c r="D56026" s="2" t="s">
        <v>476</v>
      </c>
      <c r="E56026" s="2"/>
      <c r="F56026" s="2"/>
      <c r="G56026" s="2"/>
      <c r="H56026" s="2"/>
    </row>
    <row r="56027" spans="2:8">
      <c r="B56027" s="2" t="s">
        <v>56500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56501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56502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56503</v>
      </c>
      <c r="C56030" s="2">
        <v>22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56504</v>
      </c>
      <c r="C56031" s="2">
        <v>24</v>
      </c>
      <c r="D56031" s="2" t="s">
        <v>476</v>
      </c>
      <c r="E56031" s="2"/>
      <c r="F56031" s="2"/>
      <c r="G56031" s="2"/>
      <c r="H56031" s="2"/>
    </row>
    <row r="56032" spans="2:8">
      <c r="B56032" s="2" t="s">
        <v>56505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56506</v>
      </c>
      <c r="C56033" s="2">
        <v>25</v>
      </c>
      <c r="D56033" s="2" t="s">
        <v>476</v>
      </c>
      <c r="E56033" s="2"/>
      <c r="F56033" s="2"/>
      <c r="G56033" s="2"/>
      <c r="H56033" s="2"/>
    </row>
    <row r="56034" spans="2:8">
      <c r="B56034" s="2" t="s">
        <v>56507</v>
      </c>
      <c r="C56034" s="2">
        <v>23</v>
      </c>
      <c r="D56034" s="2" t="s">
        <v>476</v>
      </c>
      <c r="E56034" s="2"/>
      <c r="F56034" s="2"/>
      <c r="G56034" s="2"/>
      <c r="H56034" s="2"/>
    </row>
    <row r="56035" spans="2:8">
      <c r="B56035" s="2" t="s">
        <v>56508</v>
      </c>
      <c r="C56035" s="2">
        <v>24</v>
      </c>
      <c r="D56035" s="2" t="s">
        <v>476</v>
      </c>
      <c r="E56035" s="2"/>
      <c r="F56035" s="2"/>
      <c r="G56035" s="2"/>
      <c r="H56035" s="2"/>
    </row>
    <row r="56036" spans="2:8">
      <c r="B56036" s="2" t="s">
        <v>56509</v>
      </c>
      <c r="C56036" s="2">
        <v>14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56510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56511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56512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56513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56514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56515</v>
      </c>
      <c r="C56042" s="2">
        <v>21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56516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56517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56518</v>
      </c>
      <c r="C56045" s="2">
        <v>33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56519</v>
      </c>
      <c r="C56046" s="2">
        <v>35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56520</v>
      </c>
      <c r="C56047" s="2">
        <v>36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56521</v>
      </c>
      <c r="C56048" s="2">
        <v>36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56522</v>
      </c>
      <c r="C56049" s="2">
        <v>35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56523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56524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56525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56526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56527</v>
      </c>
      <c r="C56054" s="2">
        <v>23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56528</v>
      </c>
      <c r="C56055" s="2">
        <v>23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56529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56530</v>
      </c>
      <c r="C56057" s="2">
        <v>34</v>
      </c>
      <c r="D56057" s="2" t="s">
        <v>476</v>
      </c>
      <c r="E56057" s="2"/>
      <c r="F56057" s="2"/>
      <c r="G56057" s="2"/>
      <c r="H56057" s="2"/>
    </row>
    <row r="56058" spans="2:8">
      <c r="B56058" s="2" t="s">
        <v>56531</v>
      </c>
      <c r="C56058" s="2">
        <v>37</v>
      </c>
      <c r="D56058" s="2" t="s">
        <v>476</v>
      </c>
      <c r="E56058" s="2"/>
      <c r="F56058" s="2"/>
      <c r="G56058" s="2"/>
      <c r="H56058" s="2"/>
    </row>
    <row r="56059" spans="2:8">
      <c r="B56059" s="2" t="s">
        <v>56532</v>
      </c>
      <c r="C56059" s="2">
        <v>26</v>
      </c>
      <c r="D56059" s="2" t="s">
        <v>476</v>
      </c>
      <c r="E56059" s="2"/>
      <c r="F56059" s="2"/>
      <c r="G56059" s="2"/>
      <c r="H56059" s="2"/>
    </row>
    <row r="56060" spans="2:8">
      <c r="B56060" s="2" t="s">
        <v>56533</v>
      </c>
      <c r="C56060" s="2">
        <v>28</v>
      </c>
      <c r="D56060" s="2" t="s">
        <v>476</v>
      </c>
      <c r="E56060" s="2"/>
      <c r="F56060" s="2"/>
      <c r="G56060" s="2"/>
      <c r="H56060" s="2"/>
    </row>
    <row r="56061" spans="2:8">
      <c r="B56061" s="2" t="s">
        <v>56534</v>
      </c>
      <c r="C56061" s="2">
        <v>28</v>
      </c>
      <c r="D56061" s="2" t="s">
        <v>476</v>
      </c>
      <c r="E56061" s="2"/>
      <c r="F56061" s="2"/>
      <c r="G56061" s="2"/>
      <c r="H56061" s="2"/>
    </row>
    <row r="56062" spans="2:8">
      <c r="B56062" s="2" t="s">
        <v>56535</v>
      </c>
      <c r="C56062" s="2">
        <v>28</v>
      </c>
      <c r="D56062" s="2" t="s">
        <v>476</v>
      </c>
      <c r="E56062" s="2"/>
      <c r="F56062" s="2"/>
      <c r="G56062" s="2"/>
      <c r="H56062" s="2"/>
    </row>
    <row r="56063" spans="2:8">
      <c r="B56063" s="2" t="s">
        <v>56536</v>
      </c>
      <c r="C56063" s="2">
        <v>26</v>
      </c>
      <c r="D56063" s="2" t="s">
        <v>476</v>
      </c>
      <c r="E56063" s="2"/>
      <c r="F56063" s="2"/>
      <c r="G56063" s="2"/>
      <c r="H56063" s="2"/>
    </row>
    <row r="56064" spans="2:8">
      <c r="B56064" s="2" t="s">
        <v>56537</v>
      </c>
      <c r="C56064" s="2">
        <v>26</v>
      </c>
      <c r="D56064" s="2" t="s">
        <v>476</v>
      </c>
      <c r="E56064" s="2"/>
      <c r="F56064" s="2"/>
      <c r="G56064" s="2"/>
      <c r="H56064" s="2"/>
    </row>
    <row r="56065" spans="2:8">
      <c r="B56065" s="2" t="s">
        <v>56538</v>
      </c>
      <c r="C56065" s="2">
        <v>27</v>
      </c>
      <c r="D56065" s="2" t="s">
        <v>476</v>
      </c>
      <c r="E56065" s="2"/>
      <c r="F56065" s="2"/>
      <c r="G56065" s="2"/>
      <c r="H56065" s="2"/>
    </row>
    <row r="56066" spans="2:8">
      <c r="B56066" s="2" t="s">
        <v>56539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56540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56541</v>
      </c>
      <c r="C56068" s="2">
        <v>27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56542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56543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56544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56545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56546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56547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56548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56549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56550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56551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56552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56553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56554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56555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56556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56557</v>
      </c>
      <c r="C56084" s="2">
        <v>18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56558</v>
      </c>
      <c r="C56085" s="2">
        <v>13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56559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56560</v>
      </c>
      <c r="C56087" s="2">
        <v>21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56561</v>
      </c>
      <c r="C56088" s="2">
        <v>22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56562</v>
      </c>
      <c r="C56089" s="2">
        <v>23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56563</v>
      </c>
      <c r="C56090" s="2">
        <v>31</v>
      </c>
      <c r="D56090" s="2" t="s">
        <v>476</v>
      </c>
      <c r="E56090" s="2"/>
      <c r="F56090" s="2"/>
      <c r="G56090" s="2"/>
      <c r="H56090" s="2"/>
    </row>
    <row r="56091" spans="2:8">
      <c r="B56091" s="2" t="s">
        <v>56564</v>
      </c>
      <c r="C56091" s="2">
        <v>34</v>
      </c>
      <c r="D56091" s="2" t="s">
        <v>476</v>
      </c>
      <c r="E56091" s="2"/>
      <c r="F56091" s="2"/>
      <c r="G56091" s="2"/>
      <c r="H56091" s="2"/>
    </row>
    <row r="56092" spans="2:8">
      <c r="B56092" s="2" t="s">
        <v>56565</v>
      </c>
      <c r="C56092" s="2">
        <v>35</v>
      </c>
      <c r="D56092" s="2" t="s">
        <v>476</v>
      </c>
      <c r="E56092" s="2"/>
      <c r="F56092" s="2"/>
      <c r="G56092" s="2"/>
      <c r="H56092" s="2"/>
    </row>
    <row r="56093" spans="2:8">
      <c r="B56093" s="2" t="s">
        <v>56566</v>
      </c>
      <c r="C56093" s="2">
        <v>31</v>
      </c>
      <c r="D56093" s="2" t="s">
        <v>476</v>
      </c>
      <c r="E56093" s="2"/>
      <c r="F56093" s="2"/>
      <c r="G56093" s="2"/>
      <c r="H56093" s="2"/>
    </row>
    <row r="56094" spans="2:8">
      <c r="B56094" s="2" t="s">
        <v>56567</v>
      </c>
      <c r="C56094" s="2">
        <v>31</v>
      </c>
      <c r="D56094" s="2" t="s">
        <v>476</v>
      </c>
      <c r="E56094" s="2"/>
      <c r="F56094" s="2"/>
      <c r="G56094" s="2"/>
      <c r="H56094" s="2"/>
    </row>
    <row r="56095" spans="2:8">
      <c r="B56095" s="2" t="s">
        <v>56568</v>
      </c>
      <c r="C56095" s="2">
        <v>30</v>
      </c>
      <c r="D56095" s="2" t="s">
        <v>476</v>
      </c>
      <c r="E56095" s="2"/>
      <c r="F56095" s="2"/>
      <c r="G56095" s="2"/>
      <c r="H56095" s="2"/>
    </row>
    <row r="56096" spans="2:8">
      <c r="B56096" s="2" t="s">
        <v>56569</v>
      </c>
      <c r="C56096" s="2">
        <v>31</v>
      </c>
      <c r="D56096" s="2" t="s">
        <v>476</v>
      </c>
      <c r="E56096" s="2"/>
      <c r="F56096" s="2"/>
      <c r="G56096" s="2"/>
      <c r="H56096" s="2"/>
    </row>
    <row r="56097" spans="2:8">
      <c r="B56097" s="2" t="s">
        <v>56570</v>
      </c>
      <c r="C56097" s="2">
        <v>28</v>
      </c>
      <c r="D56097" s="2" t="s">
        <v>476</v>
      </c>
      <c r="E56097" s="2"/>
      <c r="F56097" s="2"/>
      <c r="G56097" s="2"/>
      <c r="H56097" s="2"/>
    </row>
    <row r="56098" spans="2:8">
      <c r="B56098" s="2" t="s">
        <v>56571</v>
      </c>
      <c r="C56098" s="2">
        <v>28</v>
      </c>
      <c r="D56098" s="2" t="s">
        <v>476</v>
      </c>
      <c r="E56098" s="2"/>
      <c r="F56098" s="2"/>
      <c r="G56098" s="2"/>
      <c r="H56098" s="2"/>
    </row>
    <row r="56099" spans="2:8">
      <c r="B56099" s="2" t="s">
        <v>56572</v>
      </c>
      <c r="C56099" s="2">
        <v>28</v>
      </c>
      <c r="D56099" s="2" t="s">
        <v>476</v>
      </c>
      <c r="E56099" s="2"/>
      <c r="F56099" s="2"/>
      <c r="G56099" s="2"/>
      <c r="H56099" s="2"/>
    </row>
    <row r="56100" spans="2:8">
      <c r="B56100" s="2" t="s">
        <v>56573</v>
      </c>
      <c r="C56100" s="2">
        <v>27</v>
      </c>
      <c r="D56100" s="2" t="s">
        <v>476</v>
      </c>
      <c r="E56100" s="2"/>
      <c r="F56100" s="2"/>
      <c r="G56100" s="2"/>
      <c r="H56100" s="2"/>
    </row>
    <row r="56101" spans="2:8">
      <c r="B56101" s="2" t="s">
        <v>56574</v>
      </c>
      <c r="C56101" s="2">
        <v>21</v>
      </c>
      <c r="D56101" s="2" t="s">
        <v>476</v>
      </c>
      <c r="E56101" s="2"/>
      <c r="F56101" s="2"/>
      <c r="G56101" s="2"/>
      <c r="H56101" s="2"/>
    </row>
    <row r="56102" spans="2:8">
      <c r="B56102" s="2" t="s">
        <v>56575</v>
      </c>
      <c r="C56102" s="2">
        <v>22</v>
      </c>
      <c r="D56102" s="2" t="s">
        <v>476</v>
      </c>
      <c r="E56102" s="2"/>
      <c r="F56102" s="2"/>
      <c r="G56102" s="2"/>
      <c r="H56102" s="2"/>
    </row>
    <row r="56103" spans="2:8">
      <c r="B56103" s="2" t="s">
        <v>56576</v>
      </c>
      <c r="C56103" s="2">
        <v>22</v>
      </c>
      <c r="D56103" s="2" t="s">
        <v>476</v>
      </c>
      <c r="E56103" s="2"/>
      <c r="F56103" s="2"/>
      <c r="G56103" s="2"/>
      <c r="H56103" s="2"/>
    </row>
    <row r="56104" spans="2:8">
      <c r="B56104" s="2" t="s">
        <v>56577</v>
      </c>
      <c r="C56104" s="2">
        <v>22</v>
      </c>
      <c r="D56104" s="2" t="s">
        <v>476</v>
      </c>
      <c r="E56104" s="2"/>
      <c r="F56104" s="2"/>
      <c r="G56104" s="2"/>
      <c r="H56104" s="2"/>
    </row>
    <row r="56105" spans="2:8">
      <c r="B56105" s="2" t="s">
        <v>56578</v>
      </c>
      <c r="C56105" s="2">
        <v>22</v>
      </c>
      <c r="D56105" s="2" t="s">
        <v>476</v>
      </c>
      <c r="E56105" s="2"/>
      <c r="F56105" s="2"/>
      <c r="G56105" s="2"/>
      <c r="H56105" s="2"/>
    </row>
    <row r="56106" spans="2:8">
      <c r="B56106" s="2" t="s">
        <v>56579</v>
      </c>
      <c r="C56106" s="2">
        <v>19</v>
      </c>
      <c r="D56106" s="2" t="s">
        <v>476</v>
      </c>
      <c r="E56106" s="2"/>
      <c r="F56106" s="2"/>
      <c r="G56106" s="2"/>
      <c r="H56106" s="2"/>
    </row>
    <row r="56107" spans="2:8">
      <c r="B56107" s="2" t="s">
        <v>56580</v>
      </c>
      <c r="C56107" s="2">
        <v>14</v>
      </c>
      <c r="D56107" s="2" t="s">
        <v>476</v>
      </c>
      <c r="E56107" s="2"/>
      <c r="F56107" s="2"/>
      <c r="G56107" s="2"/>
      <c r="H56107" s="2"/>
    </row>
    <row r="56108" spans="2:8">
      <c r="B56108" s="2" t="s">
        <v>56581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56582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56583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56584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56585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56586</v>
      </c>
      <c r="C56113" s="2">
        <v>34</v>
      </c>
      <c r="D56113" s="2" t="s">
        <v>476</v>
      </c>
      <c r="E56113" s="2"/>
      <c r="F56113" s="2"/>
      <c r="G56113" s="2"/>
      <c r="H56113" s="2"/>
    </row>
    <row r="56114" spans="2:8">
      <c r="B56114" s="2" t="s">
        <v>56587</v>
      </c>
      <c r="C56114" s="2">
        <v>35</v>
      </c>
      <c r="D56114" s="2" t="s">
        <v>476</v>
      </c>
      <c r="E56114" s="2"/>
      <c r="F56114" s="2"/>
      <c r="G56114" s="2"/>
      <c r="H56114" s="2"/>
    </row>
    <row r="56115" spans="2:8">
      <c r="B56115" s="2" t="s">
        <v>56588</v>
      </c>
      <c r="C56115" s="2">
        <v>34</v>
      </c>
      <c r="D56115" s="2" t="s">
        <v>476</v>
      </c>
      <c r="E56115" s="2"/>
      <c r="F56115" s="2"/>
      <c r="G56115" s="2"/>
      <c r="H56115" s="2"/>
    </row>
    <row r="56116" spans="2:8">
      <c r="B56116" s="2" t="s">
        <v>56589</v>
      </c>
      <c r="C56116" s="2">
        <v>33</v>
      </c>
      <c r="D56116" s="2" t="s">
        <v>476</v>
      </c>
      <c r="E56116" s="2"/>
      <c r="F56116" s="2"/>
      <c r="G56116" s="2"/>
      <c r="H56116" s="2"/>
    </row>
    <row r="56117" spans="2:8">
      <c r="B56117" s="2" t="s">
        <v>56590</v>
      </c>
      <c r="C56117" s="2">
        <v>31</v>
      </c>
      <c r="D56117" s="2" t="s">
        <v>476</v>
      </c>
      <c r="E56117" s="2"/>
      <c r="F56117" s="2"/>
      <c r="G56117" s="2"/>
      <c r="H56117" s="2"/>
    </row>
    <row r="56118" spans="2:8">
      <c r="B56118" s="2" t="s">
        <v>56591</v>
      </c>
      <c r="C56118" s="2">
        <v>27</v>
      </c>
      <c r="D56118" s="2" t="s">
        <v>476</v>
      </c>
      <c r="E56118" s="2"/>
      <c r="F56118" s="2"/>
      <c r="G56118" s="2"/>
      <c r="H56118" s="2"/>
    </row>
    <row r="56119" spans="2:8">
      <c r="B56119" s="2" t="s">
        <v>56592</v>
      </c>
      <c r="C56119" s="2">
        <v>27</v>
      </c>
      <c r="D56119" s="2" t="s">
        <v>476</v>
      </c>
      <c r="E56119" s="2"/>
      <c r="F56119" s="2"/>
      <c r="G56119" s="2"/>
      <c r="H56119" s="2"/>
    </row>
    <row r="56120" spans="2:8">
      <c r="B56120" s="2" t="s">
        <v>56593</v>
      </c>
      <c r="C56120" s="2">
        <v>26</v>
      </c>
      <c r="D56120" s="2" t="s">
        <v>476</v>
      </c>
      <c r="E56120" s="2"/>
      <c r="F56120" s="2"/>
      <c r="G56120" s="2"/>
      <c r="H56120" s="2"/>
    </row>
    <row r="56121" spans="2:8">
      <c r="B56121" s="2" t="s">
        <v>56594</v>
      </c>
      <c r="C56121" s="2">
        <v>27</v>
      </c>
      <c r="D56121" s="2" t="s">
        <v>476</v>
      </c>
      <c r="E56121" s="2"/>
      <c r="F56121" s="2"/>
      <c r="G56121" s="2"/>
      <c r="H56121" s="2"/>
    </row>
    <row r="56122" spans="2:8">
      <c r="B56122" s="2" t="s">
        <v>56595</v>
      </c>
      <c r="C56122" s="2">
        <v>27</v>
      </c>
      <c r="D56122" s="2" t="s">
        <v>476</v>
      </c>
      <c r="E56122" s="2"/>
      <c r="F56122" s="2"/>
      <c r="G56122" s="2"/>
      <c r="H56122" s="2"/>
    </row>
    <row r="56123" spans="2:8">
      <c r="B56123" s="2" t="s">
        <v>56596</v>
      </c>
      <c r="C56123" s="2">
        <v>27</v>
      </c>
      <c r="D56123" s="2" t="s">
        <v>476</v>
      </c>
      <c r="E56123" s="2"/>
      <c r="F56123" s="2"/>
      <c r="G56123" s="2"/>
      <c r="H56123" s="2"/>
    </row>
    <row r="56124" spans="2:8">
      <c r="B56124" s="2" t="s">
        <v>56597</v>
      </c>
      <c r="C56124" s="2">
        <v>22</v>
      </c>
      <c r="D56124" s="2" t="s">
        <v>476</v>
      </c>
      <c r="E56124" s="2"/>
      <c r="F56124" s="2"/>
      <c r="G56124" s="2"/>
      <c r="H56124" s="2"/>
    </row>
    <row r="56125" spans="2:8">
      <c r="B56125" s="2" t="s">
        <v>56598</v>
      </c>
      <c r="C56125" s="2">
        <v>25</v>
      </c>
      <c r="D56125" s="2" t="s">
        <v>476</v>
      </c>
      <c r="E56125" s="2"/>
      <c r="F56125" s="2"/>
      <c r="G56125" s="2"/>
      <c r="H56125" s="2"/>
    </row>
    <row r="56126" spans="2:8">
      <c r="B56126" s="2" t="s">
        <v>56599</v>
      </c>
      <c r="C56126" s="2">
        <v>24</v>
      </c>
      <c r="D56126" s="2" t="s">
        <v>476</v>
      </c>
      <c r="E56126" s="2"/>
      <c r="F56126" s="2"/>
      <c r="G56126" s="2"/>
      <c r="H56126" s="2"/>
    </row>
    <row r="56127" spans="2:8">
      <c r="B56127" s="2" t="s">
        <v>56600</v>
      </c>
      <c r="C56127" s="2">
        <v>23</v>
      </c>
      <c r="D56127" s="2" t="s">
        <v>476</v>
      </c>
      <c r="E56127" s="2"/>
      <c r="F56127" s="2"/>
      <c r="G56127" s="2"/>
      <c r="H56127" s="2"/>
    </row>
    <row r="56128" spans="2:8">
      <c r="B56128" s="2" t="s">
        <v>56601</v>
      </c>
      <c r="C56128" s="2">
        <v>22</v>
      </c>
      <c r="D56128" s="2" t="s">
        <v>476</v>
      </c>
      <c r="E56128" s="2"/>
      <c r="F56128" s="2"/>
      <c r="G56128" s="2"/>
      <c r="H56128" s="2"/>
    </row>
    <row r="56129" spans="2:8">
      <c r="B56129" s="2" t="s">
        <v>56602</v>
      </c>
      <c r="C56129" s="2">
        <v>25</v>
      </c>
      <c r="D56129" s="2" t="s">
        <v>476</v>
      </c>
      <c r="E56129" s="2"/>
      <c r="F56129" s="2"/>
      <c r="G56129" s="2"/>
      <c r="H56129" s="2"/>
    </row>
    <row r="56130" spans="2:8">
      <c r="B56130" s="2" t="s">
        <v>56603</v>
      </c>
      <c r="C56130" s="2">
        <v>28</v>
      </c>
      <c r="D56130" s="2" t="s">
        <v>476</v>
      </c>
      <c r="E56130" s="2"/>
      <c r="F56130" s="2"/>
      <c r="G56130" s="2"/>
      <c r="H56130" s="2"/>
    </row>
    <row r="56131" spans="2:8">
      <c r="B56131" s="2" t="s">
        <v>56604</v>
      </c>
      <c r="C56131" s="2">
        <v>26</v>
      </c>
      <c r="D56131" s="2" t="s">
        <v>476</v>
      </c>
      <c r="E56131" s="2"/>
      <c r="F56131" s="2"/>
      <c r="G56131" s="2"/>
      <c r="H56131" s="2"/>
    </row>
    <row r="56132" spans="2:8">
      <c r="B56132" s="2" t="s">
        <v>56605</v>
      </c>
      <c r="C56132" s="2">
        <v>19</v>
      </c>
      <c r="D56132" s="2" t="s">
        <v>476</v>
      </c>
      <c r="E56132" s="2"/>
      <c r="F56132" s="2"/>
      <c r="G56132" s="2"/>
      <c r="H56132" s="2"/>
    </row>
    <row r="56133" spans="2:8">
      <c r="B56133" s="2" t="s">
        <v>56606</v>
      </c>
      <c r="C56133" s="2">
        <v>21</v>
      </c>
      <c r="D56133" s="2" t="s">
        <v>476</v>
      </c>
      <c r="E56133" s="2"/>
      <c r="F56133" s="2"/>
      <c r="G56133" s="2"/>
      <c r="H56133" s="2"/>
    </row>
    <row r="56134" spans="2:8">
      <c r="B56134" s="2" t="s">
        <v>56607</v>
      </c>
      <c r="C56134" s="2">
        <v>22</v>
      </c>
      <c r="D56134" s="2" t="s">
        <v>476</v>
      </c>
      <c r="E56134" s="2"/>
      <c r="F56134" s="2"/>
      <c r="G56134" s="2"/>
      <c r="H56134" s="2"/>
    </row>
    <row r="56135" spans="2:8">
      <c r="B56135" s="2" t="s">
        <v>56608</v>
      </c>
      <c r="C56135" s="2">
        <v>22</v>
      </c>
      <c r="D56135" s="2" t="s">
        <v>476</v>
      </c>
      <c r="E56135" s="2"/>
      <c r="F56135" s="2"/>
      <c r="G56135" s="2"/>
      <c r="H56135" s="2"/>
    </row>
    <row r="56136" spans="2:8">
      <c r="B56136" s="2" t="s">
        <v>56609</v>
      </c>
      <c r="C56136" s="2">
        <v>22</v>
      </c>
      <c r="D56136" s="2" t="s">
        <v>476</v>
      </c>
      <c r="E56136" s="2"/>
      <c r="F56136" s="2"/>
      <c r="G56136" s="2"/>
      <c r="H56136" s="2"/>
    </row>
    <row r="56137" spans="2:8">
      <c r="B56137" s="2" t="s">
        <v>56610</v>
      </c>
      <c r="C56137" s="2">
        <v>24</v>
      </c>
      <c r="D56137" s="2" t="s">
        <v>476</v>
      </c>
      <c r="E56137" s="2"/>
      <c r="F56137" s="2"/>
      <c r="G56137" s="2"/>
      <c r="H56137" s="2"/>
    </row>
    <row r="56138" spans="2:8">
      <c r="B56138" s="2" t="s">
        <v>56611</v>
      </c>
      <c r="C56138" s="2">
        <v>22</v>
      </c>
      <c r="D56138" s="2" t="s">
        <v>476</v>
      </c>
      <c r="E56138" s="2"/>
      <c r="F56138" s="2"/>
      <c r="G56138" s="2"/>
      <c r="H56138" s="2"/>
    </row>
    <row r="56139" spans="2:8">
      <c r="B56139" s="2" t="s">
        <v>56612</v>
      </c>
      <c r="C56139" s="2">
        <v>22</v>
      </c>
      <c r="D56139" s="2" t="s">
        <v>476</v>
      </c>
      <c r="E56139" s="2"/>
      <c r="F56139" s="2"/>
      <c r="G56139" s="2"/>
      <c r="H56139" s="2"/>
    </row>
    <row r="56140" spans="2:8">
      <c r="B56140" s="2" t="s">
        <v>56613</v>
      </c>
      <c r="C56140" s="2">
        <v>21</v>
      </c>
      <c r="D56140" s="2" t="s">
        <v>476</v>
      </c>
      <c r="E56140" s="2"/>
      <c r="F56140" s="2"/>
      <c r="G56140" s="2"/>
      <c r="H56140" s="2"/>
    </row>
    <row r="56141" spans="2:8">
      <c r="B56141" s="2" t="s">
        <v>56614</v>
      </c>
      <c r="C56141" s="2">
        <v>23</v>
      </c>
      <c r="D56141" s="2" t="s">
        <v>476</v>
      </c>
      <c r="E56141" s="2"/>
      <c r="F56141" s="2"/>
      <c r="G56141" s="2"/>
      <c r="H56141" s="2"/>
    </row>
    <row r="56142" spans="2:8">
      <c r="B56142" s="2" t="s">
        <v>56615</v>
      </c>
      <c r="C56142" s="2">
        <v>23</v>
      </c>
      <c r="D56142" s="2" t="s">
        <v>476</v>
      </c>
      <c r="E56142" s="2"/>
      <c r="F56142" s="2"/>
      <c r="G56142" s="2"/>
      <c r="H56142" s="2"/>
    </row>
    <row r="56143" spans="2:8">
      <c r="B56143" s="2" t="s">
        <v>56616</v>
      </c>
      <c r="C56143" s="2">
        <v>20</v>
      </c>
      <c r="D56143" s="2" t="s">
        <v>476</v>
      </c>
      <c r="E56143" s="2"/>
      <c r="F56143" s="2"/>
      <c r="G56143" s="2"/>
      <c r="H56143" s="2"/>
    </row>
    <row r="56144" spans="2:8">
      <c r="B56144" s="2" t="s">
        <v>56617</v>
      </c>
      <c r="C56144" s="2">
        <v>20</v>
      </c>
      <c r="D56144" s="2" t="s">
        <v>476</v>
      </c>
      <c r="E56144" s="2"/>
      <c r="F56144" s="2"/>
      <c r="G56144" s="2"/>
      <c r="H56144" s="2"/>
    </row>
    <row r="56145" spans="2:8">
      <c r="B56145" s="2" t="s">
        <v>56618</v>
      </c>
      <c r="C56145" s="2">
        <v>20</v>
      </c>
      <c r="D56145" s="2" t="s">
        <v>476</v>
      </c>
      <c r="E56145" s="2"/>
      <c r="F56145" s="2"/>
      <c r="G56145" s="2"/>
      <c r="H56145" s="2"/>
    </row>
    <row r="56146" spans="2:8">
      <c r="B56146" s="2" t="s">
        <v>56619</v>
      </c>
      <c r="C56146" s="2">
        <v>14</v>
      </c>
      <c r="D56146" s="2" t="s">
        <v>476</v>
      </c>
      <c r="E56146" s="2"/>
      <c r="F56146" s="2"/>
      <c r="G56146" s="2"/>
      <c r="H56146" s="2"/>
    </row>
    <row r="56147" spans="2:8">
      <c r="B56147" s="2" t="s">
        <v>56620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56621</v>
      </c>
      <c r="C56148" s="2">
        <v>24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56622</v>
      </c>
      <c r="C56149" s="2">
        <v>22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56623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56624</v>
      </c>
      <c r="C56151" s="2">
        <v>22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56625</v>
      </c>
      <c r="C56152" s="2">
        <v>25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56626</v>
      </c>
      <c r="C56153" s="2">
        <v>26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56627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56628</v>
      </c>
      <c r="C56155" s="2">
        <v>21</v>
      </c>
      <c r="D56155" s="2" t="s">
        <v>476</v>
      </c>
      <c r="E56155" s="2"/>
      <c r="F56155" s="2"/>
      <c r="G56155" s="2"/>
      <c r="H56155" s="2"/>
    </row>
    <row r="56156" spans="2:8">
      <c r="B56156" s="2" t="s">
        <v>56629</v>
      </c>
      <c r="C56156" s="2">
        <v>23</v>
      </c>
      <c r="D56156" s="2" t="s">
        <v>476</v>
      </c>
      <c r="E56156" s="2"/>
      <c r="F56156" s="2"/>
      <c r="G56156" s="2"/>
      <c r="H56156" s="2"/>
    </row>
    <row r="56157" spans="2:8">
      <c r="B56157" s="2" t="s">
        <v>56630</v>
      </c>
      <c r="C56157" s="2">
        <v>24</v>
      </c>
      <c r="D56157" s="2" t="s">
        <v>476</v>
      </c>
      <c r="E56157" s="2"/>
      <c r="F56157" s="2"/>
      <c r="G56157" s="2"/>
      <c r="H56157" s="2"/>
    </row>
    <row r="56158" spans="2:8">
      <c r="B56158" s="2" t="s">
        <v>56631</v>
      </c>
      <c r="C56158" s="2">
        <v>27</v>
      </c>
      <c r="D56158" s="2" t="s">
        <v>476</v>
      </c>
      <c r="E56158" s="2"/>
      <c r="F56158" s="2"/>
      <c r="G56158" s="2"/>
      <c r="H56158" s="2"/>
    </row>
    <row r="56159" spans="2:8">
      <c r="B56159" s="2" t="s">
        <v>56632</v>
      </c>
      <c r="C56159" s="2">
        <v>28</v>
      </c>
      <c r="D56159" s="2" t="s">
        <v>476</v>
      </c>
      <c r="E56159" s="2"/>
      <c r="F56159" s="2"/>
      <c r="G56159" s="2"/>
      <c r="H56159" s="2"/>
    </row>
    <row r="56160" spans="2:8">
      <c r="B56160" s="2" t="s">
        <v>56633</v>
      </c>
      <c r="C56160" s="2">
        <v>29</v>
      </c>
      <c r="D56160" s="2" t="s">
        <v>476</v>
      </c>
      <c r="E56160" s="2"/>
      <c r="F56160" s="2"/>
      <c r="G56160" s="2"/>
      <c r="H56160" s="2"/>
    </row>
    <row r="56161" spans="2:8">
      <c r="B56161" s="2" t="s">
        <v>56634</v>
      </c>
      <c r="C56161" s="2">
        <v>22</v>
      </c>
      <c r="D56161" s="2" t="s">
        <v>476</v>
      </c>
      <c r="E56161" s="2"/>
      <c r="F56161" s="2"/>
      <c r="G56161" s="2"/>
      <c r="H56161" s="2"/>
    </row>
    <row r="56162" spans="2:8">
      <c r="B56162" s="2" t="s">
        <v>56635</v>
      </c>
      <c r="C56162" s="2">
        <v>23</v>
      </c>
      <c r="D56162" s="2" t="s">
        <v>476</v>
      </c>
      <c r="E56162" s="2"/>
      <c r="F56162" s="2"/>
      <c r="G56162" s="2"/>
      <c r="H56162" s="2"/>
    </row>
    <row r="56163" spans="2:8">
      <c r="B56163" s="2" t="s">
        <v>56636</v>
      </c>
      <c r="C56163" s="2">
        <v>25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56637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56638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56639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56640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56641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56642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56643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56644</v>
      </c>
      <c r="C56171" s="2">
        <v>15</v>
      </c>
      <c r="D56171" s="2" t="s">
        <v>476</v>
      </c>
      <c r="E56171" s="2"/>
      <c r="F56171" s="2"/>
      <c r="G56171" s="2"/>
      <c r="H56171" s="2"/>
    </row>
    <row r="56172" spans="2:8">
      <c r="B56172" s="2" t="s">
        <v>56645</v>
      </c>
      <c r="C56172" s="2">
        <v>15</v>
      </c>
      <c r="D56172" s="2" t="s">
        <v>476</v>
      </c>
      <c r="E56172" s="2"/>
      <c r="F56172" s="2"/>
      <c r="G56172" s="2"/>
      <c r="H56172" s="2"/>
    </row>
    <row r="56173" spans="2:8">
      <c r="B56173" s="2" t="s">
        <v>56646</v>
      </c>
      <c r="C56173" s="2">
        <v>15</v>
      </c>
      <c r="D56173" s="2" t="s">
        <v>476</v>
      </c>
      <c r="E56173" s="2"/>
      <c r="F56173" s="2"/>
      <c r="G56173" s="2"/>
      <c r="H56173" s="2"/>
    </row>
    <row r="56174" spans="2:8">
      <c r="B56174" s="2" t="s">
        <v>56647</v>
      </c>
      <c r="C56174" s="2">
        <v>26</v>
      </c>
      <c r="D56174" s="2" t="s">
        <v>476</v>
      </c>
      <c r="E56174" s="2"/>
      <c r="F56174" s="2"/>
      <c r="G56174" s="2"/>
      <c r="H56174" s="2"/>
    </row>
    <row r="56175" spans="2:8">
      <c r="B56175" s="2" t="s">
        <v>56648</v>
      </c>
      <c r="C56175" s="2">
        <v>26</v>
      </c>
      <c r="D56175" s="2" t="s">
        <v>476</v>
      </c>
      <c r="E56175" s="2"/>
      <c r="F56175" s="2"/>
      <c r="G56175" s="2"/>
      <c r="H56175" s="2"/>
    </row>
    <row r="56176" spans="2:8">
      <c r="B56176" s="2" t="s">
        <v>56649</v>
      </c>
      <c r="C56176" s="2">
        <v>26</v>
      </c>
      <c r="D56176" s="2" t="s">
        <v>476</v>
      </c>
      <c r="E56176" s="2"/>
      <c r="F56176" s="2"/>
      <c r="G56176" s="2"/>
      <c r="H56176" s="2"/>
    </row>
    <row r="56177" spans="2:8">
      <c r="B56177" s="2" t="s">
        <v>56650</v>
      </c>
      <c r="C56177" s="2">
        <v>25</v>
      </c>
      <c r="D56177" s="2" t="s">
        <v>476</v>
      </c>
      <c r="E56177" s="2"/>
      <c r="F56177" s="2"/>
      <c r="G56177" s="2"/>
      <c r="H56177" s="2"/>
    </row>
    <row r="56178" spans="2:8">
      <c r="B56178" s="2" t="s">
        <v>56651</v>
      </c>
      <c r="C56178" s="2">
        <v>25</v>
      </c>
      <c r="D56178" s="2" t="s">
        <v>476</v>
      </c>
      <c r="E56178" s="2"/>
      <c r="F56178" s="2"/>
      <c r="G56178" s="2"/>
      <c r="H56178" s="2"/>
    </row>
    <row r="56179" spans="2:8">
      <c r="B56179" s="2" t="s">
        <v>56652</v>
      </c>
      <c r="C56179" s="2">
        <v>23</v>
      </c>
      <c r="D56179" s="2" t="s">
        <v>476</v>
      </c>
      <c r="E56179" s="2"/>
      <c r="F56179" s="2"/>
      <c r="G56179" s="2"/>
      <c r="H56179" s="2"/>
    </row>
    <row r="56180" spans="2:8">
      <c r="B56180" s="2" t="s">
        <v>56653</v>
      </c>
      <c r="C56180" s="2">
        <v>23</v>
      </c>
      <c r="D56180" s="2" t="s">
        <v>476</v>
      </c>
      <c r="E56180" s="2"/>
      <c r="F56180" s="2"/>
      <c r="G56180" s="2"/>
      <c r="H56180" s="2"/>
    </row>
    <row r="56181" spans="2:8">
      <c r="B56181" s="2" t="s">
        <v>56654</v>
      </c>
      <c r="C56181" s="2">
        <v>29</v>
      </c>
      <c r="D56181" s="2" t="s">
        <v>476</v>
      </c>
      <c r="E56181" s="2"/>
      <c r="F56181" s="2"/>
      <c r="G56181" s="2"/>
      <c r="H56181" s="2"/>
    </row>
    <row r="56182" spans="2:8">
      <c r="B56182" s="2" t="s">
        <v>56655</v>
      </c>
      <c r="C56182" s="2">
        <v>26</v>
      </c>
      <c r="D56182" s="2" t="s">
        <v>476</v>
      </c>
      <c r="E56182" s="2"/>
      <c r="F56182" s="2"/>
      <c r="G56182" s="2"/>
      <c r="H56182" s="2"/>
    </row>
    <row r="56183" spans="2:8">
      <c r="B56183" s="2" t="s">
        <v>56656</v>
      </c>
      <c r="C56183" s="2">
        <v>26</v>
      </c>
      <c r="D56183" s="2" t="s">
        <v>476</v>
      </c>
      <c r="E56183" s="2"/>
      <c r="F56183" s="2"/>
      <c r="G56183" s="2"/>
      <c r="H56183" s="2"/>
    </row>
    <row r="56184" spans="2:8">
      <c r="B56184" s="2" t="s">
        <v>56657</v>
      </c>
      <c r="C56184" s="2">
        <v>31</v>
      </c>
      <c r="D56184" s="2" t="s">
        <v>476</v>
      </c>
      <c r="E56184" s="2"/>
      <c r="F56184" s="2"/>
      <c r="G56184" s="2"/>
      <c r="H56184" s="2"/>
    </row>
    <row r="56185" spans="2:8">
      <c r="B56185" s="2" t="s">
        <v>56658</v>
      </c>
      <c r="C56185" s="2">
        <v>34</v>
      </c>
      <c r="D56185" s="2" t="s">
        <v>476</v>
      </c>
      <c r="E56185" s="2"/>
      <c r="F56185" s="2"/>
      <c r="G56185" s="2"/>
      <c r="H56185" s="2"/>
    </row>
    <row r="56186" spans="2:8">
      <c r="B56186" s="2" t="s">
        <v>56659</v>
      </c>
      <c r="C56186" s="2">
        <v>32</v>
      </c>
      <c r="D56186" s="2" t="s">
        <v>476</v>
      </c>
      <c r="E56186" s="2"/>
      <c r="F56186" s="2"/>
      <c r="G56186" s="2"/>
      <c r="H56186" s="2"/>
    </row>
    <row r="56187" spans="2:8">
      <c r="B56187" s="2" t="s">
        <v>56660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56661</v>
      </c>
      <c r="C56188" s="2">
        <v>31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56662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56663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56664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56665</v>
      </c>
      <c r="C56192" s="2">
        <v>26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56666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56667</v>
      </c>
      <c r="C56194" s="2">
        <v>13</v>
      </c>
      <c r="D56194" s="2" t="s">
        <v>476</v>
      </c>
      <c r="E56194" s="2"/>
      <c r="F56194" s="2"/>
      <c r="G56194" s="2"/>
      <c r="H56194" s="2"/>
    </row>
    <row r="56195" spans="2:8">
      <c r="B56195" s="2" t="s">
        <v>56668</v>
      </c>
      <c r="C56195" s="2">
        <v>13</v>
      </c>
      <c r="D56195" s="2" t="s">
        <v>476</v>
      </c>
      <c r="E56195" s="2"/>
      <c r="F56195" s="2"/>
      <c r="G56195" s="2"/>
      <c r="H56195" s="2"/>
    </row>
    <row r="56196" spans="2:8">
      <c r="B56196" s="2" t="s">
        <v>56669</v>
      </c>
      <c r="C56196" s="2">
        <v>13</v>
      </c>
      <c r="D56196" s="2" t="s">
        <v>476</v>
      </c>
      <c r="E56196" s="2"/>
      <c r="F56196" s="2"/>
      <c r="G56196" s="2"/>
      <c r="H56196" s="2"/>
    </row>
    <row r="56197" spans="2:8">
      <c r="B56197" s="2" t="s">
        <v>56670</v>
      </c>
      <c r="C56197" s="2">
        <v>13</v>
      </c>
      <c r="D56197" s="2" t="s">
        <v>476</v>
      </c>
      <c r="E56197" s="2"/>
      <c r="F56197" s="2"/>
      <c r="G56197" s="2"/>
      <c r="H56197" s="2"/>
    </row>
    <row r="56198" spans="2:8">
      <c r="B56198" s="2" t="s">
        <v>56671</v>
      </c>
      <c r="C56198" s="2">
        <v>13</v>
      </c>
      <c r="D56198" s="2" t="s">
        <v>476</v>
      </c>
      <c r="E56198" s="2"/>
      <c r="F56198" s="2"/>
      <c r="G56198" s="2"/>
      <c r="H56198" s="2"/>
    </row>
    <row r="56199" spans="2:8">
      <c r="B56199" s="2" t="s">
        <v>56672</v>
      </c>
      <c r="C56199" s="2">
        <v>13</v>
      </c>
      <c r="D56199" s="2" t="s">
        <v>476</v>
      </c>
      <c r="E56199" s="2"/>
      <c r="F56199" s="2"/>
      <c r="G56199" s="2"/>
      <c r="H56199" s="2"/>
    </row>
    <row r="56200" spans="2:8">
      <c r="B56200" s="2" t="s">
        <v>56673</v>
      </c>
      <c r="C56200" s="2">
        <v>12</v>
      </c>
      <c r="D56200" s="2" t="s">
        <v>476</v>
      </c>
      <c r="E56200" s="2"/>
      <c r="F56200" s="2"/>
      <c r="G56200" s="2"/>
      <c r="H56200" s="2"/>
    </row>
    <row r="56201" spans="2:8">
      <c r="B56201" s="2" t="s">
        <v>56674</v>
      </c>
      <c r="C56201" s="2">
        <v>36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56675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56676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56677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56678</v>
      </c>
      <c r="C56205" s="2">
        <v>12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56679</v>
      </c>
      <c r="C56206" s="2">
        <v>23</v>
      </c>
      <c r="D56206" s="2" t="s">
        <v>476</v>
      </c>
      <c r="E56206" s="2"/>
      <c r="F56206" s="2"/>
      <c r="G56206" s="2"/>
      <c r="H56206" s="2"/>
    </row>
    <row r="56207" spans="2:8">
      <c r="B56207" s="2" t="s">
        <v>56680</v>
      </c>
      <c r="C56207" s="2">
        <v>25</v>
      </c>
      <c r="D56207" s="2" t="s">
        <v>476</v>
      </c>
      <c r="E56207" s="2"/>
      <c r="F56207" s="2"/>
      <c r="G56207" s="2"/>
      <c r="H56207" s="2"/>
    </row>
    <row r="56208" spans="2:8">
      <c r="B56208" s="2" t="s">
        <v>56681</v>
      </c>
      <c r="C56208" s="2">
        <v>26</v>
      </c>
      <c r="D56208" s="2" t="s">
        <v>476</v>
      </c>
      <c r="E56208" s="2"/>
      <c r="F56208" s="2"/>
      <c r="G56208" s="2"/>
      <c r="H56208" s="2"/>
    </row>
    <row r="56209" spans="2:8">
      <c r="B56209" s="2" t="s">
        <v>56682</v>
      </c>
      <c r="C56209" s="2">
        <v>23</v>
      </c>
      <c r="D56209" s="2" t="s">
        <v>476</v>
      </c>
      <c r="E56209" s="2"/>
      <c r="F56209" s="2"/>
      <c r="G56209" s="2"/>
      <c r="H56209" s="2"/>
    </row>
    <row r="56210" spans="2:8">
      <c r="B56210" s="2" t="s">
        <v>56683</v>
      </c>
      <c r="C56210" s="2">
        <v>29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56684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56685</v>
      </c>
      <c r="C56212" s="2">
        <v>35</v>
      </c>
      <c r="D56212" s="2" t="s">
        <v>476</v>
      </c>
      <c r="E56212" s="2"/>
      <c r="F56212" s="2"/>
      <c r="G56212" s="2"/>
      <c r="H56212" s="2"/>
    </row>
    <row r="56213" spans="2:8">
      <c r="B56213" s="2" t="s">
        <v>56686</v>
      </c>
      <c r="C56213" s="2">
        <v>37</v>
      </c>
      <c r="D56213" s="2" t="s">
        <v>476</v>
      </c>
      <c r="E56213" s="2"/>
      <c r="F56213" s="2"/>
      <c r="G56213" s="2"/>
      <c r="H56213" s="2"/>
    </row>
    <row r="56214" spans="2:8">
      <c r="B56214" s="2" t="s">
        <v>56687</v>
      </c>
      <c r="C56214" s="2">
        <v>35</v>
      </c>
      <c r="D56214" s="2" t="s">
        <v>476</v>
      </c>
      <c r="E56214" s="2"/>
      <c r="F56214" s="2"/>
      <c r="G56214" s="2"/>
      <c r="H56214" s="2"/>
    </row>
    <row r="56215" spans="2:8">
      <c r="B56215" s="2" t="s">
        <v>56688</v>
      </c>
      <c r="C56215" s="2">
        <v>34</v>
      </c>
      <c r="D56215" s="2" t="s">
        <v>476</v>
      </c>
      <c r="E56215" s="2"/>
      <c r="F56215" s="2"/>
      <c r="G56215" s="2"/>
      <c r="H56215" s="2"/>
    </row>
    <row r="56216" spans="2:8">
      <c r="B56216" s="2" t="s">
        <v>56689</v>
      </c>
      <c r="C56216" s="2">
        <v>31</v>
      </c>
      <c r="D56216" s="2" t="s">
        <v>476</v>
      </c>
      <c r="E56216" s="2"/>
      <c r="F56216" s="2"/>
      <c r="G56216" s="2"/>
      <c r="H56216" s="2"/>
    </row>
    <row r="56217" spans="2:8">
      <c r="B56217" s="2" t="s">
        <v>56690</v>
      </c>
      <c r="C56217" s="2">
        <v>32</v>
      </c>
      <c r="D56217" s="2" t="s">
        <v>476</v>
      </c>
      <c r="E56217" s="2"/>
      <c r="F56217" s="2"/>
      <c r="G56217" s="2"/>
      <c r="H56217" s="2"/>
    </row>
    <row r="56218" spans="2:8">
      <c r="B56218" s="2" t="s">
        <v>56691</v>
      </c>
      <c r="C56218" s="2">
        <v>32</v>
      </c>
      <c r="D56218" s="2" t="s">
        <v>476</v>
      </c>
      <c r="E56218" s="2"/>
      <c r="F56218" s="2"/>
      <c r="G56218" s="2"/>
      <c r="H56218" s="2"/>
    </row>
    <row r="56219" spans="2:8">
      <c r="B56219" s="2" t="s">
        <v>56692</v>
      </c>
      <c r="C56219" s="2">
        <v>23</v>
      </c>
      <c r="D56219" s="2" t="s">
        <v>476</v>
      </c>
      <c r="E56219" s="2"/>
      <c r="F56219" s="2"/>
      <c r="G56219" s="2"/>
      <c r="H56219" s="2"/>
    </row>
    <row r="56220" spans="2:8">
      <c r="B56220" s="2" t="s">
        <v>56693</v>
      </c>
      <c r="C56220" s="2">
        <v>18</v>
      </c>
      <c r="D56220" s="2" t="s">
        <v>476</v>
      </c>
      <c r="E56220" s="2"/>
      <c r="F56220" s="2"/>
      <c r="G56220" s="2"/>
      <c r="H56220" s="2"/>
    </row>
    <row r="56221" spans="2:8">
      <c r="B56221" s="2" t="s">
        <v>56694</v>
      </c>
      <c r="C56221" s="2">
        <v>16</v>
      </c>
      <c r="D56221" s="2" t="s">
        <v>476</v>
      </c>
      <c r="E56221" s="2"/>
      <c r="F56221" s="2"/>
      <c r="G56221" s="2"/>
      <c r="H56221" s="2"/>
    </row>
    <row r="56222" spans="2:8">
      <c r="B56222" s="2" t="s">
        <v>56695</v>
      </c>
      <c r="C56222" s="2">
        <v>27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56696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56697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56698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56699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56700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56701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56702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56703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56704</v>
      </c>
      <c r="C56231" s="2">
        <v>22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56705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56706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56707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56708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56709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56710</v>
      </c>
      <c r="C56237" s="2">
        <v>31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56711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56712</v>
      </c>
      <c r="C56239" s="2">
        <v>32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56713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56714</v>
      </c>
      <c r="C56241" s="2">
        <v>26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56715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56716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56717</v>
      </c>
      <c r="C56244" s="2">
        <v>28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56718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56719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56720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56721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56722</v>
      </c>
      <c r="C56249" s="2">
        <v>24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56723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56724</v>
      </c>
      <c r="C56251" s="2">
        <v>32</v>
      </c>
      <c r="D56251" s="2" t="s">
        <v>476</v>
      </c>
      <c r="E56251" s="2"/>
      <c r="F56251" s="2"/>
      <c r="G56251" s="2"/>
      <c r="H56251" s="2"/>
    </row>
    <row r="56252" spans="2:8">
      <c r="B56252" s="2" t="s">
        <v>56725</v>
      </c>
      <c r="C56252" s="2">
        <v>35</v>
      </c>
      <c r="D56252" s="2" t="s">
        <v>476</v>
      </c>
      <c r="E56252" s="2"/>
      <c r="F56252" s="2"/>
      <c r="G56252" s="2"/>
      <c r="H56252" s="2"/>
    </row>
    <row r="56253" spans="2:8">
      <c r="B56253" s="2" t="s">
        <v>56726</v>
      </c>
      <c r="C56253" s="2">
        <v>36</v>
      </c>
      <c r="D56253" s="2" t="s">
        <v>476</v>
      </c>
      <c r="E56253" s="2"/>
      <c r="F56253" s="2"/>
      <c r="G56253" s="2"/>
      <c r="H56253" s="2"/>
    </row>
    <row r="56254" spans="2:8">
      <c r="B56254" s="2" t="s">
        <v>56727</v>
      </c>
      <c r="C56254" s="2">
        <v>35</v>
      </c>
      <c r="D56254" s="2" t="s">
        <v>476</v>
      </c>
      <c r="E56254" s="2"/>
      <c r="F56254" s="2"/>
      <c r="G56254" s="2"/>
      <c r="H56254" s="2"/>
    </row>
    <row r="56255" spans="2:8">
      <c r="B56255" s="2" t="s">
        <v>56728</v>
      </c>
      <c r="C56255" s="2">
        <v>33</v>
      </c>
      <c r="D56255" s="2" t="s">
        <v>476</v>
      </c>
      <c r="E56255" s="2"/>
      <c r="F56255" s="2"/>
      <c r="G56255" s="2"/>
      <c r="H56255" s="2"/>
    </row>
    <row r="56256" spans="2:8">
      <c r="B56256" s="2" t="s">
        <v>56729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56730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56731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56732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56733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56734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56735</v>
      </c>
      <c r="C56262" s="2">
        <v>15</v>
      </c>
      <c r="D56262" s="2" t="s">
        <v>476</v>
      </c>
      <c r="E56262" s="2"/>
      <c r="F56262" s="2"/>
      <c r="G56262" s="2"/>
      <c r="H56262" s="2"/>
    </row>
    <row r="56263" spans="2:8">
      <c r="B56263" s="2" t="s">
        <v>56736</v>
      </c>
      <c r="C56263" s="2">
        <v>16</v>
      </c>
      <c r="D56263" s="2" t="s">
        <v>476</v>
      </c>
      <c r="E56263" s="2"/>
      <c r="F56263" s="2"/>
      <c r="G56263" s="2"/>
      <c r="H56263" s="2"/>
    </row>
    <row r="56264" spans="2:8">
      <c r="B56264" s="2" t="s">
        <v>56737</v>
      </c>
      <c r="C56264" s="2">
        <v>17</v>
      </c>
      <c r="D56264" s="2" t="s">
        <v>476</v>
      </c>
      <c r="E56264" s="2"/>
      <c r="F56264" s="2"/>
      <c r="G56264" s="2"/>
      <c r="H56264" s="2"/>
    </row>
    <row r="56265" spans="2:8">
      <c r="B56265" s="2" t="s">
        <v>56738</v>
      </c>
      <c r="C56265" s="2">
        <v>17</v>
      </c>
      <c r="D56265" s="2" t="s">
        <v>476</v>
      </c>
      <c r="E56265" s="2"/>
      <c r="F56265" s="2"/>
      <c r="G56265" s="2"/>
      <c r="H56265" s="2"/>
    </row>
    <row r="56266" spans="2:8">
      <c r="B56266" s="2" t="s">
        <v>56739</v>
      </c>
      <c r="C56266" s="2">
        <v>17</v>
      </c>
      <c r="D56266" s="2" t="s">
        <v>476</v>
      </c>
      <c r="E56266" s="2"/>
      <c r="F56266" s="2"/>
      <c r="G56266" s="2"/>
      <c r="H56266" s="2"/>
    </row>
    <row r="56267" spans="2:8">
      <c r="B56267" s="2" t="s">
        <v>56740</v>
      </c>
      <c r="C56267" s="2">
        <v>17</v>
      </c>
      <c r="D56267" s="2" t="s">
        <v>476</v>
      </c>
      <c r="E56267" s="2"/>
      <c r="F56267" s="2"/>
      <c r="G56267" s="2"/>
      <c r="H56267" s="2"/>
    </row>
    <row r="56268" spans="2:8">
      <c r="B56268" s="2" t="s">
        <v>56741</v>
      </c>
      <c r="C56268" s="2">
        <v>17</v>
      </c>
      <c r="D56268" s="2" t="s">
        <v>476</v>
      </c>
      <c r="E56268" s="2"/>
      <c r="F56268" s="2"/>
      <c r="G56268" s="2"/>
      <c r="H56268" s="2"/>
    </row>
    <row r="56269" spans="2:8">
      <c r="B56269" s="2" t="s">
        <v>56742</v>
      </c>
      <c r="C56269" s="2">
        <v>17</v>
      </c>
      <c r="D56269" s="2" t="s">
        <v>476</v>
      </c>
      <c r="E56269" s="2"/>
      <c r="F56269" s="2"/>
      <c r="G56269" s="2"/>
      <c r="H56269" s="2"/>
    </row>
    <row r="56270" spans="2:8">
      <c r="B56270" s="2" t="s">
        <v>56743</v>
      </c>
      <c r="C56270" s="2">
        <v>25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56744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56745</v>
      </c>
      <c r="C56272" s="2">
        <v>27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56746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56747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56748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56749</v>
      </c>
      <c r="C56276" s="2">
        <v>31</v>
      </c>
      <c r="D56276" s="2" t="s">
        <v>476</v>
      </c>
      <c r="E56276" s="2"/>
      <c r="F56276" s="2"/>
      <c r="G56276" s="2"/>
      <c r="H56276" s="2"/>
    </row>
    <row r="56277" spans="2:8">
      <c r="B56277" s="2" t="s">
        <v>56750</v>
      </c>
      <c r="C56277" s="2">
        <v>32</v>
      </c>
      <c r="D56277" s="2" t="s">
        <v>476</v>
      </c>
      <c r="E56277" s="2"/>
      <c r="F56277" s="2"/>
      <c r="G56277" s="2"/>
      <c r="H56277" s="2"/>
    </row>
    <row r="56278" spans="2:8">
      <c r="B56278" s="2" t="s">
        <v>56751</v>
      </c>
      <c r="C56278" s="2">
        <v>32</v>
      </c>
      <c r="D56278" s="2" t="s">
        <v>476</v>
      </c>
      <c r="E56278" s="2"/>
      <c r="F56278" s="2"/>
      <c r="G56278" s="2"/>
      <c r="H56278" s="2"/>
    </row>
    <row r="56279" spans="2:8">
      <c r="B56279" s="2" t="s">
        <v>56752</v>
      </c>
      <c r="C56279" s="2">
        <v>31</v>
      </c>
      <c r="D56279" s="2" t="s">
        <v>476</v>
      </c>
      <c r="E56279" s="2"/>
      <c r="F56279" s="2"/>
      <c r="G56279" s="2"/>
      <c r="H56279" s="2"/>
    </row>
    <row r="56280" spans="2:8">
      <c r="B56280" s="2" t="s">
        <v>56753</v>
      </c>
      <c r="C56280" s="2">
        <v>30</v>
      </c>
      <c r="D56280" s="2" t="s">
        <v>476</v>
      </c>
      <c r="E56280" s="2"/>
      <c r="F56280" s="2"/>
      <c r="G56280" s="2"/>
      <c r="H56280" s="2"/>
    </row>
    <row r="56281" spans="2:8">
      <c r="B56281" s="2" t="s">
        <v>56754</v>
      </c>
      <c r="C56281" s="2">
        <v>29</v>
      </c>
      <c r="D56281" s="2" t="s">
        <v>476</v>
      </c>
      <c r="E56281" s="2"/>
      <c r="F56281" s="2"/>
      <c r="G56281" s="2"/>
      <c r="H56281" s="2"/>
    </row>
    <row r="56282" spans="2:8">
      <c r="B56282" s="2" t="s">
        <v>56755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56756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56757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56758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56759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56760</v>
      </c>
      <c r="C56287" s="2">
        <v>30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56761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56762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56763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56764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56765</v>
      </c>
      <c r="C56292" s="2">
        <v>26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56766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56767</v>
      </c>
      <c r="C56294" s="2">
        <v>20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56768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56769</v>
      </c>
      <c r="C56296" s="2">
        <v>27</v>
      </c>
      <c r="D56296" s="2" t="s">
        <v>476</v>
      </c>
      <c r="E56296" s="2"/>
      <c r="F56296" s="2"/>
      <c r="G56296" s="2"/>
      <c r="H56296" s="2"/>
    </row>
    <row r="56297" spans="2:8">
      <c r="B56297" s="2" t="s">
        <v>56770</v>
      </c>
      <c r="C56297" s="2">
        <v>25</v>
      </c>
      <c r="D56297" s="2" t="s">
        <v>476</v>
      </c>
      <c r="E56297" s="2"/>
      <c r="F56297" s="2"/>
      <c r="G56297" s="2"/>
      <c r="H56297" s="2"/>
    </row>
    <row r="56298" spans="2:8">
      <c r="B56298" s="2" t="s">
        <v>56771</v>
      </c>
      <c r="C56298" s="2">
        <v>18</v>
      </c>
      <c r="D56298" s="2" t="s">
        <v>476</v>
      </c>
      <c r="E56298" s="2"/>
      <c r="F56298" s="2"/>
      <c r="G56298" s="2"/>
      <c r="H56298" s="2"/>
    </row>
    <row r="56299" spans="2:8">
      <c r="B56299" s="2" t="s">
        <v>56772</v>
      </c>
      <c r="C56299" s="2">
        <v>8</v>
      </c>
      <c r="D56299" s="2" t="s">
        <v>476</v>
      </c>
      <c r="E56299" s="2"/>
      <c r="F56299" s="2"/>
      <c r="G56299" s="2"/>
      <c r="H56299" s="2"/>
    </row>
    <row r="56300" spans="2:8">
      <c r="B56300" s="2" t="s">
        <v>56773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56774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56775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56776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56777</v>
      </c>
      <c r="C56304" s="2">
        <v>26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56778</v>
      </c>
      <c r="C56305" s="2">
        <v>31</v>
      </c>
      <c r="D56305" s="2" t="s">
        <v>476</v>
      </c>
      <c r="E56305" s="2"/>
      <c r="F56305" s="2"/>
      <c r="G56305" s="2"/>
      <c r="H56305" s="2"/>
    </row>
    <row r="56306" spans="2:8">
      <c r="B56306" s="2" t="s">
        <v>56779</v>
      </c>
      <c r="C56306" s="2">
        <v>34</v>
      </c>
      <c r="D56306" s="2" t="s">
        <v>476</v>
      </c>
      <c r="E56306" s="2"/>
      <c r="F56306" s="2"/>
      <c r="G56306" s="2"/>
      <c r="H56306" s="2"/>
    </row>
    <row r="56307" spans="2:8">
      <c r="B56307" s="2" t="s">
        <v>56780</v>
      </c>
      <c r="C56307" s="2">
        <v>34</v>
      </c>
      <c r="D56307" s="2" t="s">
        <v>476</v>
      </c>
      <c r="E56307" s="2"/>
      <c r="F56307" s="2"/>
      <c r="G56307" s="2"/>
      <c r="H56307" s="2"/>
    </row>
    <row r="56308" spans="2:8">
      <c r="B56308" s="2" t="s">
        <v>56781</v>
      </c>
      <c r="C56308" s="2">
        <v>35</v>
      </c>
      <c r="D56308" s="2" t="s">
        <v>476</v>
      </c>
      <c r="E56308" s="2"/>
      <c r="F56308" s="2"/>
      <c r="G56308" s="2"/>
      <c r="H56308" s="2"/>
    </row>
    <row r="56309" spans="2:8">
      <c r="B56309" s="2" t="s">
        <v>56782</v>
      </c>
      <c r="C56309" s="2">
        <v>33</v>
      </c>
      <c r="D56309" s="2" t="s">
        <v>476</v>
      </c>
      <c r="E56309" s="2"/>
      <c r="F56309" s="2"/>
      <c r="G56309" s="2"/>
      <c r="H56309" s="2"/>
    </row>
    <row r="56310" spans="2:8">
      <c r="B56310" s="2" t="s">
        <v>56783</v>
      </c>
      <c r="C56310" s="2">
        <v>32</v>
      </c>
      <c r="D56310" s="2" t="s">
        <v>476</v>
      </c>
      <c r="E56310" s="2"/>
      <c r="F56310" s="2"/>
      <c r="G56310" s="2"/>
      <c r="H56310" s="2"/>
    </row>
    <row r="56311" spans="2:8">
      <c r="B56311" s="2" t="s">
        <v>56784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56785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56786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56787</v>
      </c>
      <c r="C56314" s="2">
        <v>28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56788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56789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56790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56791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56792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56793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56794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56795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56796</v>
      </c>
      <c r="C56323" s="2">
        <v>34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56797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56798</v>
      </c>
      <c r="C56325" s="2">
        <v>33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56799</v>
      </c>
      <c r="C56326" s="2">
        <v>32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56800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56801</v>
      </c>
      <c r="C56328" s="2">
        <v>30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56802</v>
      </c>
      <c r="C56329" s="2">
        <v>31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56803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56804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56805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56806</v>
      </c>
      <c r="C56333" s="2">
        <v>29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56807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56808</v>
      </c>
      <c r="C56335" s="2">
        <v>37</v>
      </c>
      <c r="D56335" s="2" t="s">
        <v>476</v>
      </c>
      <c r="E56335" s="2"/>
      <c r="F56335" s="2"/>
      <c r="G56335" s="2"/>
      <c r="H56335" s="2"/>
    </row>
    <row r="56336" spans="2:8">
      <c r="B56336" s="2" t="s">
        <v>56809</v>
      </c>
      <c r="C56336" s="2">
        <v>37</v>
      </c>
      <c r="D56336" s="2" t="s">
        <v>476</v>
      </c>
      <c r="E56336" s="2"/>
      <c r="F56336" s="2"/>
      <c r="G56336" s="2"/>
      <c r="H56336" s="2"/>
    </row>
    <row r="56337" spans="2:8">
      <c r="B56337" s="2" t="s">
        <v>56810</v>
      </c>
      <c r="C56337" s="2">
        <v>34</v>
      </c>
      <c r="D56337" s="2" t="s">
        <v>476</v>
      </c>
      <c r="E56337" s="2"/>
      <c r="F56337" s="2"/>
      <c r="G56337" s="2"/>
      <c r="H56337" s="2"/>
    </row>
    <row r="56338" spans="2:8">
      <c r="B56338" s="2" t="s">
        <v>56811</v>
      </c>
      <c r="C56338" s="2">
        <v>31</v>
      </c>
      <c r="D56338" s="2" t="s">
        <v>476</v>
      </c>
      <c r="E56338" s="2"/>
      <c r="F56338" s="2"/>
      <c r="G56338" s="2"/>
      <c r="H56338" s="2"/>
    </row>
    <row r="56339" spans="2:8">
      <c r="B56339" s="2" t="s">
        <v>56812</v>
      </c>
      <c r="C56339" s="2">
        <v>28</v>
      </c>
      <c r="D56339" s="2" t="s">
        <v>476</v>
      </c>
      <c r="E56339" s="2"/>
      <c r="F56339" s="2"/>
      <c r="G56339" s="2"/>
      <c r="H56339" s="2"/>
    </row>
    <row r="56340" spans="2:8">
      <c r="B56340" s="2" t="s">
        <v>56813</v>
      </c>
      <c r="C56340" s="2">
        <v>24</v>
      </c>
      <c r="D56340" s="2" t="s">
        <v>476</v>
      </c>
      <c r="E56340" s="2"/>
      <c r="F56340" s="2"/>
      <c r="G56340" s="2"/>
      <c r="H56340" s="2"/>
    </row>
    <row r="56341" spans="2:8">
      <c r="B56341" s="2" t="s">
        <v>56814</v>
      </c>
      <c r="C56341" s="2">
        <v>21</v>
      </c>
      <c r="D56341" s="2" t="s">
        <v>476</v>
      </c>
      <c r="E56341" s="2"/>
      <c r="F56341" s="2"/>
      <c r="G56341" s="2"/>
      <c r="H56341" s="2"/>
    </row>
    <row r="56342" spans="2:8">
      <c r="B56342" s="2" t="s">
        <v>56815</v>
      </c>
      <c r="C56342" s="2">
        <v>17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56816</v>
      </c>
      <c r="C56343" s="2">
        <v>17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56817</v>
      </c>
      <c r="C56344" s="2">
        <v>35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56818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56819</v>
      </c>
      <c r="C56346" s="2">
        <v>34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56820</v>
      </c>
      <c r="C56347" s="2">
        <v>35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56821</v>
      </c>
      <c r="C56348" s="2">
        <v>36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56822</v>
      </c>
      <c r="C56349" s="2">
        <v>34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56823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56824</v>
      </c>
      <c r="C56351" s="2">
        <v>32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56825</v>
      </c>
      <c r="C56352" s="2">
        <v>32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56826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56827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56828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56829</v>
      </c>
      <c r="C56356" s="2">
        <v>31</v>
      </c>
      <c r="D56356" s="2" t="s">
        <v>476</v>
      </c>
      <c r="E56356" s="2"/>
      <c r="F56356" s="2"/>
      <c r="G56356" s="2"/>
      <c r="H56356" s="2"/>
    </row>
    <row r="56357" spans="2:8">
      <c r="B56357" s="2" t="s">
        <v>56830</v>
      </c>
      <c r="C56357" s="2">
        <v>33</v>
      </c>
      <c r="D56357" s="2" t="s">
        <v>476</v>
      </c>
      <c r="E56357" s="2"/>
      <c r="F56357" s="2"/>
      <c r="G56357" s="2"/>
      <c r="H56357" s="2"/>
    </row>
    <row r="56358" spans="2:8">
      <c r="B56358" s="2" t="s">
        <v>56831</v>
      </c>
      <c r="C56358" s="2">
        <v>32</v>
      </c>
      <c r="D56358" s="2" t="s">
        <v>476</v>
      </c>
      <c r="E56358" s="2"/>
      <c r="F56358" s="2"/>
      <c r="G56358" s="2"/>
      <c r="H56358" s="2"/>
    </row>
    <row r="56359" spans="2:8">
      <c r="B56359" s="2" t="s">
        <v>56832</v>
      </c>
      <c r="C56359" s="2">
        <v>23</v>
      </c>
      <c r="D56359" s="2" t="s">
        <v>476</v>
      </c>
      <c r="E56359" s="2"/>
      <c r="F56359" s="2"/>
      <c r="G56359" s="2"/>
      <c r="H56359" s="2"/>
    </row>
    <row r="56360" spans="2:8">
      <c r="B56360" s="2" t="s">
        <v>56833</v>
      </c>
      <c r="C56360" s="2">
        <v>15</v>
      </c>
      <c r="D56360" s="2" t="s">
        <v>476</v>
      </c>
      <c r="E56360" s="2"/>
      <c r="F56360" s="2"/>
      <c r="G56360" s="2"/>
      <c r="H56360" s="2"/>
    </row>
    <row r="56361" spans="2:8">
      <c r="B56361" s="2" t="s">
        <v>56834</v>
      </c>
      <c r="C56361" s="2">
        <v>20</v>
      </c>
      <c r="D56361" s="2" t="s">
        <v>476</v>
      </c>
      <c r="E56361" s="2"/>
      <c r="F56361" s="2"/>
      <c r="G56361" s="2"/>
      <c r="H56361" s="2"/>
    </row>
    <row r="56362" spans="2:8">
      <c r="B56362" s="2" t="s">
        <v>56835</v>
      </c>
      <c r="C56362" s="2">
        <v>13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56836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56837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56838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56839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56840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56841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56842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56843</v>
      </c>
      <c r="C56370" s="2">
        <v>35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56844</v>
      </c>
      <c r="C56371" s="2">
        <v>35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56845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56846</v>
      </c>
      <c r="C56373" s="2">
        <v>31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56847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56848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56849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56850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56851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56852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56853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56854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56855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56856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56857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56858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56859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56860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56861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56862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56863</v>
      </c>
      <c r="C56390" s="2">
        <v>25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56864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56865</v>
      </c>
      <c r="C56392" s="2">
        <v>32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56866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56867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56868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56869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56870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56871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56872</v>
      </c>
      <c r="C56399" s="2">
        <v>33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56873</v>
      </c>
      <c r="C56400" s="2">
        <v>33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56874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56875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56876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56877</v>
      </c>
      <c r="C56404" s="2">
        <v>29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56878</v>
      </c>
      <c r="C56405" s="2">
        <v>30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56879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56880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56881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56882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56883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56884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56885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56886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56887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56888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56889</v>
      </c>
      <c r="C56416" s="2">
        <v>26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56890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56891</v>
      </c>
      <c r="C56418" s="2">
        <v>32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56892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56893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56894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56895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56896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56897</v>
      </c>
      <c r="C56424" s="2">
        <v>30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56898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56899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56900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56901</v>
      </c>
      <c r="C56428" s="2">
        <v>27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56902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56903</v>
      </c>
      <c r="C56430" s="2">
        <v>31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56904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56905</v>
      </c>
      <c r="C56432" s="2">
        <v>33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56906</v>
      </c>
      <c r="C56433" s="2">
        <v>32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56907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56908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56909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56910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56911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56912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56913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56914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56915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56916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56917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56918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56919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56920</v>
      </c>
      <c r="C56447" s="2">
        <v>22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56921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56922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56923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56924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56925</v>
      </c>
      <c r="C56452" s="2">
        <v>32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56926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56927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56928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56929</v>
      </c>
      <c r="C56456" s="2">
        <v>20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56930</v>
      </c>
      <c r="C56457" s="2">
        <v>20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56931</v>
      </c>
      <c r="C56458" s="2">
        <v>20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56932</v>
      </c>
      <c r="C56459" s="2">
        <v>20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56933</v>
      </c>
      <c r="C56460" s="2">
        <v>20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56934</v>
      </c>
      <c r="C56461" s="2">
        <v>17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56935</v>
      </c>
      <c r="C56462" s="2">
        <v>13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56936</v>
      </c>
      <c r="C56463" s="2">
        <v>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56937</v>
      </c>
      <c r="C56464" s="2">
        <v>9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56938</v>
      </c>
      <c r="C56465" s="2">
        <v>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56939</v>
      </c>
      <c r="C56466" s="2">
        <v>6</v>
      </c>
      <c r="D56466" s="2" t="s">
        <v>476</v>
      </c>
      <c r="E56466" s="2"/>
      <c r="F56466" s="2"/>
      <c r="G56466" s="2"/>
      <c r="H56466" s="2"/>
    </row>
    <row r="56467" spans="2:8">
      <c r="B56467" s="2" t="s">
        <v>56940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56941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56942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56943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56944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56945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56946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56947</v>
      </c>
      <c r="C56474" s="2">
        <v>21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56948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56949</v>
      </c>
      <c r="C56476" s="2">
        <v>18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56950</v>
      </c>
      <c r="C56477" s="2">
        <v>23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56951</v>
      </c>
      <c r="C56478" s="2">
        <v>28</v>
      </c>
      <c r="D56478" s="2" t="s">
        <v>476</v>
      </c>
      <c r="E56478" s="2"/>
      <c r="F56478" s="2"/>
      <c r="G56478" s="2"/>
      <c r="H56478" s="2"/>
    </row>
    <row r="56479" spans="2:8">
      <c r="B56479" s="2" t="s">
        <v>56952</v>
      </c>
      <c r="C56479" s="2">
        <v>28</v>
      </c>
      <c r="D56479" s="2" t="s">
        <v>476</v>
      </c>
      <c r="E56479" s="2"/>
      <c r="F56479" s="2"/>
      <c r="G56479" s="2"/>
      <c r="H56479" s="2"/>
    </row>
    <row r="56480" spans="2:8">
      <c r="B56480" s="2" t="s">
        <v>56953</v>
      </c>
      <c r="C56480" s="2">
        <v>25</v>
      </c>
      <c r="D56480" s="2" t="s">
        <v>476</v>
      </c>
      <c r="E56480" s="2"/>
      <c r="F56480" s="2"/>
      <c r="G56480" s="2"/>
      <c r="H56480" s="2"/>
    </row>
    <row r="56481" spans="2:8">
      <c r="B56481" s="2" t="s">
        <v>56954</v>
      </c>
      <c r="C56481" s="2">
        <v>22</v>
      </c>
      <c r="D56481" s="2" t="s">
        <v>476</v>
      </c>
      <c r="E56481" s="2"/>
      <c r="F56481" s="2"/>
      <c r="G56481" s="2"/>
      <c r="H56481" s="2"/>
    </row>
    <row r="56482" spans="2:8">
      <c r="B56482" s="2" t="s">
        <v>56955</v>
      </c>
      <c r="C56482" s="2">
        <v>20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56956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56957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56958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56959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56960</v>
      </c>
      <c r="C56487" s="2">
        <v>21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56961</v>
      </c>
      <c r="C56488" s="2">
        <v>20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56962</v>
      </c>
      <c r="C56489" s="2">
        <v>17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56963</v>
      </c>
      <c r="C56490" s="2">
        <v>13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56964</v>
      </c>
      <c r="C56491" s="2">
        <v>10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56965</v>
      </c>
      <c r="C56492" s="2">
        <v>13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56966</v>
      </c>
      <c r="C56493" s="2">
        <v>13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56967</v>
      </c>
      <c r="C56494" s="2">
        <v>16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56968</v>
      </c>
      <c r="C56495" s="2">
        <v>17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56969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56970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56971</v>
      </c>
      <c r="C56498" s="2">
        <v>32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56972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56973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56974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56975</v>
      </c>
      <c r="C56502" s="2">
        <v>37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56976</v>
      </c>
      <c r="C56503" s="2">
        <v>36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56977</v>
      </c>
      <c r="C56504" s="2">
        <v>31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56978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56979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56980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56981</v>
      </c>
      <c r="C56508" s="2">
        <v>28</v>
      </c>
      <c r="D56508" s="2" t="s">
        <v>476</v>
      </c>
      <c r="E56508" s="2"/>
      <c r="F56508" s="2"/>
      <c r="G56508" s="2"/>
      <c r="H56508" s="2"/>
    </row>
    <row r="56509" spans="2:8">
      <c r="B56509" s="2" t="s">
        <v>56982</v>
      </c>
      <c r="C56509" s="2">
        <v>28</v>
      </c>
      <c r="D56509" s="2" t="s">
        <v>476</v>
      </c>
      <c r="E56509" s="2"/>
      <c r="F56509" s="2"/>
      <c r="G56509" s="2"/>
      <c r="H56509" s="2"/>
    </row>
    <row r="56510" spans="2:8">
      <c r="B56510" s="2" t="s">
        <v>56983</v>
      </c>
      <c r="C56510" s="2">
        <v>26</v>
      </c>
      <c r="D56510" s="2" t="s">
        <v>476</v>
      </c>
      <c r="E56510" s="2"/>
      <c r="F56510" s="2"/>
      <c r="G56510" s="2"/>
      <c r="H56510" s="2"/>
    </row>
    <row r="56511" spans="2:8">
      <c r="B56511" s="2" t="s">
        <v>56984</v>
      </c>
      <c r="C56511" s="2">
        <v>28</v>
      </c>
      <c r="D56511" s="2" t="s">
        <v>476</v>
      </c>
      <c r="E56511" s="2"/>
      <c r="F56511" s="2"/>
      <c r="G56511" s="2"/>
      <c r="H56511" s="2"/>
    </row>
    <row r="56512" spans="2:8">
      <c r="B56512" s="2" t="s">
        <v>56985</v>
      </c>
      <c r="C56512" s="2">
        <v>28</v>
      </c>
      <c r="D56512" s="2" t="s">
        <v>476</v>
      </c>
      <c r="E56512" s="2"/>
      <c r="F56512" s="2"/>
      <c r="G56512" s="2"/>
      <c r="H56512" s="2"/>
    </row>
    <row r="56513" spans="2:8">
      <c r="B56513" s="2" t="s">
        <v>56986</v>
      </c>
      <c r="C56513" s="2">
        <v>15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56987</v>
      </c>
      <c r="C56514" s="2">
        <v>15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56988</v>
      </c>
      <c r="C56515" s="2">
        <v>15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56989</v>
      </c>
      <c r="C56516" s="2">
        <v>14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56990</v>
      </c>
      <c r="C56517" s="2">
        <v>12</v>
      </c>
      <c r="D56517" s="2" t="s">
        <v>476</v>
      </c>
      <c r="E56517" s="2"/>
      <c r="F56517" s="2"/>
      <c r="G56517" s="2"/>
      <c r="H56517" s="2"/>
    </row>
    <row r="56518" spans="2:8">
      <c r="B56518" s="2" t="s">
        <v>56991</v>
      </c>
      <c r="C56518" s="2">
        <v>31</v>
      </c>
      <c r="D56518" s="2" t="s">
        <v>476</v>
      </c>
      <c r="E56518" s="2"/>
      <c r="F56518" s="2"/>
      <c r="G56518" s="2"/>
      <c r="H56518" s="2"/>
    </row>
    <row r="56519" spans="2:8">
      <c r="B56519" s="2" t="s">
        <v>56992</v>
      </c>
      <c r="C56519" s="2">
        <v>31</v>
      </c>
      <c r="D56519" s="2" t="s">
        <v>476</v>
      </c>
      <c r="E56519" s="2"/>
      <c r="F56519" s="2"/>
      <c r="G56519" s="2"/>
      <c r="H56519" s="2"/>
    </row>
    <row r="56520" spans="2:8">
      <c r="B56520" s="2" t="s">
        <v>56993</v>
      </c>
      <c r="C56520" s="2">
        <v>32</v>
      </c>
      <c r="D56520" s="2" t="s">
        <v>476</v>
      </c>
      <c r="E56520" s="2"/>
      <c r="F56520" s="2"/>
      <c r="G56520" s="2"/>
      <c r="H56520" s="2"/>
    </row>
    <row r="56521" spans="2:8">
      <c r="B56521" s="2" t="s">
        <v>56994</v>
      </c>
      <c r="C56521" s="2">
        <v>30</v>
      </c>
      <c r="D56521" s="2" t="s">
        <v>476</v>
      </c>
      <c r="E56521" s="2"/>
      <c r="F56521" s="2"/>
      <c r="G56521" s="2"/>
      <c r="H56521" s="2"/>
    </row>
    <row r="56522" spans="2:8">
      <c r="B56522" s="2" t="s">
        <v>56995</v>
      </c>
      <c r="C56522" s="2">
        <v>29</v>
      </c>
      <c r="D56522" s="2" t="s">
        <v>476</v>
      </c>
      <c r="E56522" s="2"/>
      <c r="F56522" s="2"/>
      <c r="G56522" s="2"/>
      <c r="H56522" s="2"/>
    </row>
    <row r="56523" spans="2:8">
      <c r="B56523" s="2" t="s">
        <v>56996</v>
      </c>
      <c r="C56523" s="2">
        <v>38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56997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56998</v>
      </c>
      <c r="C56525" s="2">
        <v>29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56999</v>
      </c>
      <c r="C56526" s="2">
        <v>19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57000</v>
      </c>
      <c r="C56527" s="2">
        <v>21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57001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57002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57003</v>
      </c>
      <c r="C56530" s="2">
        <v>35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57004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57005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57006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57007</v>
      </c>
      <c r="C56534" s="2">
        <v>31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57008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57009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57010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57011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57012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57013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57014</v>
      </c>
      <c r="C56541" s="2">
        <v>31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57015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57016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57017</v>
      </c>
      <c r="C56544" s="2">
        <v>27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57018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57019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57020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57021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57022</v>
      </c>
      <c r="C56549" s="2">
        <v>25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57023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57024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57025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57026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57027</v>
      </c>
      <c r="C56554" s="2">
        <v>32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57028</v>
      </c>
      <c r="C56555" s="2">
        <v>32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57029</v>
      </c>
      <c r="C56556" s="2">
        <v>31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57030</v>
      </c>
      <c r="C56557" s="2">
        <v>31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57031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57032</v>
      </c>
      <c r="C56559" s="2">
        <v>29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57033</v>
      </c>
      <c r="C56560" s="2">
        <v>26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57034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57035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57036</v>
      </c>
      <c r="C56563" s="2">
        <v>33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57037</v>
      </c>
      <c r="C56564" s="2">
        <v>34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57038</v>
      </c>
      <c r="C56565" s="2">
        <v>34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57039</v>
      </c>
      <c r="C56566" s="2">
        <v>26</v>
      </c>
      <c r="D56566" s="2" t="s">
        <v>476</v>
      </c>
      <c r="E56566" s="2"/>
      <c r="F56566" s="2"/>
      <c r="G56566" s="2"/>
      <c r="H56566" s="2"/>
    </row>
    <row r="56567" spans="2:8">
      <c r="B56567" s="2" t="s">
        <v>57040</v>
      </c>
      <c r="C56567" s="2">
        <v>26</v>
      </c>
      <c r="D56567" s="2" t="s">
        <v>476</v>
      </c>
      <c r="E56567" s="2"/>
      <c r="F56567" s="2"/>
      <c r="G56567" s="2"/>
      <c r="H56567" s="2"/>
    </row>
    <row r="56568" spans="2:8">
      <c r="B56568" s="2" t="s">
        <v>57041</v>
      </c>
      <c r="C56568" s="2">
        <v>26</v>
      </c>
      <c r="D56568" s="2" t="s">
        <v>476</v>
      </c>
      <c r="E56568" s="2"/>
      <c r="F56568" s="2"/>
      <c r="G56568" s="2"/>
      <c r="H56568" s="2"/>
    </row>
    <row r="56569" spans="2:8">
      <c r="B56569" s="2" t="s">
        <v>57042</v>
      </c>
      <c r="C56569" s="2">
        <v>21</v>
      </c>
      <c r="D56569" s="2" t="s">
        <v>476</v>
      </c>
      <c r="E56569" s="2"/>
      <c r="F56569" s="2"/>
      <c r="G56569" s="2"/>
      <c r="H56569" s="2"/>
    </row>
    <row r="56570" spans="2:8">
      <c r="B56570" s="2" t="s">
        <v>57043</v>
      </c>
      <c r="C56570" s="2">
        <v>16</v>
      </c>
      <c r="D56570" s="2" t="s">
        <v>476</v>
      </c>
      <c r="E56570" s="2"/>
      <c r="F56570" s="2"/>
      <c r="G56570" s="2"/>
      <c r="H56570" s="2"/>
    </row>
    <row r="56571" spans="2:8">
      <c r="B56571" s="2" t="s">
        <v>57044</v>
      </c>
      <c r="C56571" s="2">
        <v>26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57045</v>
      </c>
      <c r="C56572" s="2">
        <v>9</v>
      </c>
      <c r="D56572" s="2" t="s">
        <v>476</v>
      </c>
      <c r="E56572" s="2"/>
      <c r="F56572" s="2"/>
      <c r="G56572" s="2"/>
      <c r="H56572" s="2"/>
    </row>
    <row r="56573" spans="2:8">
      <c r="B56573" s="2" t="s">
        <v>57046</v>
      </c>
      <c r="C56573" s="2">
        <v>18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57047</v>
      </c>
      <c r="C56574" s="2">
        <v>26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57048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57049</v>
      </c>
      <c r="C56576" s="2">
        <v>31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57050</v>
      </c>
      <c r="C56577" s="2">
        <v>29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57051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57052</v>
      </c>
      <c r="C56579" s="2">
        <v>28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57053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57054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57055</v>
      </c>
      <c r="C56582" s="2">
        <v>33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57056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57057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57058</v>
      </c>
      <c r="C56585" s="2">
        <v>26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57059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57060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57061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57062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57063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57064</v>
      </c>
      <c r="C56591" s="2">
        <v>23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57065</v>
      </c>
      <c r="C56592" s="2">
        <v>19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57066</v>
      </c>
      <c r="C56593" s="2">
        <v>20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57067</v>
      </c>
      <c r="C56594" s="2">
        <v>17</v>
      </c>
      <c r="D56594" s="2" t="s">
        <v>476</v>
      </c>
      <c r="E56594" s="2"/>
      <c r="F56594" s="2"/>
      <c r="G56594" s="2"/>
      <c r="H56594" s="2"/>
    </row>
    <row r="56595" spans="2:8">
      <c r="B56595" s="2" t="s">
        <v>57068</v>
      </c>
      <c r="C56595" s="2">
        <v>17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57069</v>
      </c>
      <c r="C56596" s="2">
        <v>22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57070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57071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57072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57073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57074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57075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57076</v>
      </c>
      <c r="C56603" s="2">
        <v>21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57077</v>
      </c>
      <c r="C56604" s="2">
        <v>12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57078</v>
      </c>
      <c r="C56605" s="2">
        <v>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57079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57080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57081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57082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57083</v>
      </c>
      <c r="C56610" s="2">
        <v>23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57084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57085</v>
      </c>
      <c r="C56612" s="2">
        <v>21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57086</v>
      </c>
      <c r="C56613" s="2">
        <v>21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57087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57088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57089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57090</v>
      </c>
      <c r="C56617" s="2">
        <v>20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57091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57092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57093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57094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57095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57096</v>
      </c>
      <c r="C56623" s="2">
        <v>26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57097</v>
      </c>
      <c r="C56624" s="2">
        <v>26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57098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57099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57100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57101</v>
      </c>
      <c r="C56628" s="2">
        <v>44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57102</v>
      </c>
      <c r="C56629" s="2">
        <v>43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57103</v>
      </c>
      <c r="C56630" s="2">
        <v>40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57104</v>
      </c>
      <c r="C56631" s="2">
        <v>37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57105</v>
      </c>
      <c r="C56632" s="2">
        <v>33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57106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57107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57108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57109</v>
      </c>
      <c r="C56636" s="2">
        <v>27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57110</v>
      </c>
      <c r="C56637" s="2">
        <v>18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57111</v>
      </c>
      <c r="C56638" s="2">
        <v>25</v>
      </c>
      <c r="D56638" s="2" t="s">
        <v>476</v>
      </c>
      <c r="E56638" s="2"/>
      <c r="F56638" s="2"/>
      <c r="G56638" s="2"/>
      <c r="H56638" s="2"/>
    </row>
    <row r="56639" spans="2:8">
      <c r="B56639" s="2" t="s">
        <v>57112</v>
      </c>
      <c r="C56639" s="2">
        <v>25</v>
      </c>
      <c r="D56639" s="2" t="s">
        <v>476</v>
      </c>
      <c r="E56639" s="2"/>
      <c r="F56639" s="2"/>
      <c r="G56639" s="2"/>
      <c r="H56639" s="2"/>
    </row>
    <row r="56640" spans="2:8">
      <c r="B56640" s="2" t="s">
        <v>57113</v>
      </c>
      <c r="C56640" s="2">
        <v>26</v>
      </c>
      <c r="D56640" s="2" t="s">
        <v>476</v>
      </c>
      <c r="E56640" s="2"/>
      <c r="F56640" s="2"/>
      <c r="G56640" s="2"/>
      <c r="H56640" s="2"/>
    </row>
    <row r="56641" spans="2:8">
      <c r="B56641" s="2" t="s">
        <v>57114</v>
      </c>
      <c r="C56641" s="2">
        <v>25</v>
      </c>
      <c r="D56641" s="2" t="s">
        <v>476</v>
      </c>
      <c r="E56641" s="2"/>
      <c r="F56641" s="2"/>
      <c r="G56641" s="2"/>
      <c r="H56641" s="2"/>
    </row>
    <row r="56642" spans="2:8">
      <c r="B56642" s="2" t="s">
        <v>57115</v>
      </c>
      <c r="C56642" s="2">
        <v>28</v>
      </c>
      <c r="D56642" s="2" t="s">
        <v>476</v>
      </c>
      <c r="E56642" s="2"/>
      <c r="F56642" s="2"/>
      <c r="G56642" s="2"/>
      <c r="H56642" s="2"/>
    </row>
    <row r="56643" spans="2:8">
      <c r="B56643" s="2" t="s">
        <v>57116</v>
      </c>
      <c r="C56643" s="2">
        <v>27</v>
      </c>
      <c r="D56643" s="2" t="s">
        <v>476</v>
      </c>
      <c r="E56643" s="2"/>
      <c r="F56643" s="2"/>
      <c r="G56643" s="2"/>
      <c r="H56643" s="2"/>
    </row>
    <row r="56644" spans="2:8">
      <c r="B56644" s="2" t="s">
        <v>57117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57118</v>
      </c>
      <c r="C56645" s="2">
        <v>32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57119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57120</v>
      </c>
      <c r="C56647" s="2">
        <v>31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57121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57122</v>
      </c>
      <c r="C56649" s="2">
        <v>33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57123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57124</v>
      </c>
      <c r="C56651" s="2">
        <v>24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57125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57126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57127</v>
      </c>
      <c r="C56654" s="2">
        <v>20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57128</v>
      </c>
      <c r="C56655" s="2">
        <v>20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57129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57130</v>
      </c>
      <c r="C56657" s="2">
        <v>19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57131</v>
      </c>
      <c r="C56658" s="2">
        <v>22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57132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57133</v>
      </c>
      <c r="C56660" s="2">
        <v>19</v>
      </c>
      <c r="D56660" s="2" t="s">
        <v>476</v>
      </c>
      <c r="E56660" s="2"/>
      <c r="F56660" s="2"/>
      <c r="G56660" s="2"/>
      <c r="H56660" s="2"/>
    </row>
    <row r="56661" spans="2:8">
      <c r="B56661" s="2" t="s">
        <v>57134</v>
      </c>
      <c r="C56661" s="2">
        <v>22</v>
      </c>
      <c r="D56661" s="2" t="s">
        <v>476</v>
      </c>
      <c r="E56661" s="2"/>
      <c r="F56661" s="2"/>
      <c r="G56661" s="2"/>
      <c r="H56661" s="2"/>
    </row>
    <row r="56662" spans="2:8">
      <c r="B56662" s="2" t="s">
        <v>57135</v>
      </c>
      <c r="C56662" s="2">
        <v>25</v>
      </c>
      <c r="D56662" s="2" t="s">
        <v>476</v>
      </c>
      <c r="E56662" s="2"/>
      <c r="F56662" s="2"/>
      <c r="G56662" s="2"/>
      <c r="H56662" s="2"/>
    </row>
    <row r="56663" spans="2:8">
      <c r="B56663" s="2" t="s">
        <v>57136</v>
      </c>
      <c r="C56663" s="2">
        <v>26</v>
      </c>
      <c r="D56663" s="2" t="s">
        <v>476</v>
      </c>
      <c r="E56663" s="2"/>
      <c r="F56663" s="2"/>
      <c r="G56663" s="2"/>
      <c r="H56663" s="2"/>
    </row>
    <row r="56664" spans="2:8">
      <c r="B56664" s="2" t="s">
        <v>57137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57138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57139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57140</v>
      </c>
      <c r="C56667" s="2">
        <v>32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57141</v>
      </c>
      <c r="C56668" s="2">
        <v>33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57142</v>
      </c>
      <c r="C56669" s="2">
        <v>32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57143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57144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57145</v>
      </c>
      <c r="C56672" s="2">
        <v>33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57146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57147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57148</v>
      </c>
      <c r="C56675" s="2">
        <v>30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57149</v>
      </c>
      <c r="C56676" s="2">
        <v>29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57150</v>
      </c>
      <c r="C56677" s="2">
        <v>30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57151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57152</v>
      </c>
      <c r="C56679" s="2">
        <v>36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57153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57154</v>
      </c>
      <c r="C56681" s="2">
        <v>33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57155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57156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57157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57158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57159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57160</v>
      </c>
      <c r="C56687" s="2">
        <v>23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57161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57162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57163</v>
      </c>
      <c r="C56690" s="2">
        <v>22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57164</v>
      </c>
      <c r="C56691" s="2">
        <v>21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57165</v>
      </c>
      <c r="C56692" s="2">
        <v>16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57166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57167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57168</v>
      </c>
      <c r="C56695" s="2">
        <v>29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57169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57170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57171</v>
      </c>
      <c r="C56698" s="2">
        <v>29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57172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57173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57174</v>
      </c>
      <c r="C56701" s="2">
        <v>25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57175</v>
      </c>
      <c r="C56702" s="2">
        <v>26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57176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57177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57178</v>
      </c>
      <c r="C56705" s="2">
        <v>26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57179</v>
      </c>
      <c r="C56706" s="2">
        <v>26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57180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57181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57182</v>
      </c>
      <c r="C56709" s="2">
        <v>22</v>
      </c>
      <c r="D56709" s="2" t="s">
        <v>476</v>
      </c>
      <c r="E56709" s="2"/>
      <c r="F56709" s="2"/>
      <c r="G56709" s="2"/>
      <c r="H56709" s="2"/>
    </row>
    <row r="56710" spans="2:8">
      <c r="B56710" s="2" t="s">
        <v>57183</v>
      </c>
      <c r="C56710" s="2">
        <v>23</v>
      </c>
      <c r="D56710" s="2" t="s">
        <v>476</v>
      </c>
      <c r="E56710" s="2"/>
      <c r="F56710" s="2"/>
      <c r="G56710" s="2"/>
      <c r="H56710" s="2"/>
    </row>
    <row r="56711" spans="2:8">
      <c r="B56711" s="2" t="s">
        <v>57184</v>
      </c>
      <c r="C56711" s="2">
        <v>24</v>
      </c>
      <c r="D56711" s="2" t="s">
        <v>476</v>
      </c>
      <c r="E56711" s="2"/>
      <c r="F56711" s="2"/>
      <c r="G56711" s="2"/>
      <c r="H56711" s="2"/>
    </row>
    <row r="56712" spans="2:8">
      <c r="B56712" s="2" t="s">
        <v>57185</v>
      </c>
      <c r="C56712" s="2">
        <v>24</v>
      </c>
      <c r="D56712" s="2" t="s">
        <v>476</v>
      </c>
      <c r="E56712" s="2"/>
      <c r="F56712" s="2"/>
      <c r="G56712" s="2"/>
      <c r="H56712" s="2"/>
    </row>
    <row r="56713" spans="2:8">
      <c r="B56713" s="2" t="s">
        <v>57186</v>
      </c>
      <c r="C56713" s="2">
        <v>24</v>
      </c>
      <c r="D56713" s="2" t="s">
        <v>476</v>
      </c>
      <c r="E56713" s="2"/>
      <c r="F56713" s="2"/>
      <c r="G56713" s="2"/>
      <c r="H56713" s="2"/>
    </row>
    <row r="56714" spans="2:8">
      <c r="B56714" s="2" t="s">
        <v>57187</v>
      </c>
      <c r="C56714" s="2">
        <v>24</v>
      </c>
      <c r="D56714" s="2" t="s">
        <v>476</v>
      </c>
      <c r="E56714" s="2"/>
      <c r="F56714" s="2"/>
      <c r="G56714" s="2"/>
      <c r="H56714" s="2"/>
    </row>
    <row r="56715" spans="2:8">
      <c r="B56715" s="2" t="s">
        <v>57188</v>
      </c>
      <c r="C56715" s="2">
        <v>24</v>
      </c>
      <c r="D56715" s="2" t="s">
        <v>476</v>
      </c>
      <c r="E56715" s="2"/>
      <c r="F56715" s="2"/>
      <c r="G56715" s="2"/>
      <c r="H56715" s="2"/>
    </row>
    <row r="56716" spans="2:8">
      <c r="B56716" s="2" t="s">
        <v>57189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57190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57191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57192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57193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57194</v>
      </c>
      <c r="C56721" s="2">
        <v>23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57195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57196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57197</v>
      </c>
      <c r="C56724" s="2">
        <v>18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57198</v>
      </c>
      <c r="C56725" s="2">
        <v>18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57199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57200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57201</v>
      </c>
      <c r="C56728" s="2">
        <v>17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57202</v>
      </c>
      <c r="C56729" s="2">
        <v>16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57203</v>
      </c>
      <c r="C56730" s="2">
        <v>35</v>
      </c>
      <c r="D56730" s="2" t="s">
        <v>476</v>
      </c>
      <c r="E56730" s="2"/>
      <c r="F56730" s="2"/>
      <c r="G56730" s="2"/>
      <c r="H56730" s="2"/>
    </row>
    <row r="56731" spans="2:8">
      <c r="B56731" s="2" t="s">
        <v>57204</v>
      </c>
      <c r="C56731" s="2">
        <v>32</v>
      </c>
      <c r="D56731" s="2" t="s">
        <v>476</v>
      </c>
      <c r="E56731" s="2"/>
      <c r="F56731" s="2"/>
      <c r="G56731" s="2"/>
      <c r="H56731" s="2"/>
    </row>
    <row r="56732" spans="2:8">
      <c r="B56732" s="2" t="s">
        <v>57205</v>
      </c>
      <c r="C56732" s="2">
        <v>24</v>
      </c>
      <c r="D56732" s="2" t="s">
        <v>476</v>
      </c>
      <c r="E56732" s="2"/>
      <c r="F56732" s="2"/>
      <c r="G56732" s="2"/>
      <c r="H56732" s="2"/>
    </row>
    <row r="56733" spans="2:8">
      <c r="B56733" s="2" t="s">
        <v>57206</v>
      </c>
      <c r="C56733" s="2">
        <v>30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57207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57208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57209</v>
      </c>
      <c r="C56736" s="2">
        <v>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57210</v>
      </c>
      <c r="C56737" s="2">
        <v>12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57211</v>
      </c>
      <c r="C56738" s="2">
        <v>14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57212</v>
      </c>
      <c r="C56739" s="2">
        <v>13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57213</v>
      </c>
      <c r="C56740" s="2">
        <v>11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57214</v>
      </c>
      <c r="C56741" s="2">
        <v>11</v>
      </c>
      <c r="D56741" s="2" t="s">
        <v>476</v>
      </c>
      <c r="E56741" s="2"/>
      <c r="F56741" s="2"/>
      <c r="G56741" s="2"/>
      <c r="H56741" s="2"/>
    </row>
    <row r="56742" spans="2:8">
      <c r="B56742" s="2" t="s">
        <v>57215</v>
      </c>
      <c r="C56742" s="2">
        <v>14</v>
      </c>
      <c r="D56742" s="2" t="s">
        <v>476</v>
      </c>
      <c r="E56742" s="2"/>
      <c r="F56742" s="2"/>
      <c r="G56742" s="2"/>
      <c r="H56742" s="2"/>
    </row>
    <row r="56743" spans="2:8">
      <c r="B56743" s="2" t="s">
        <v>57216</v>
      </c>
      <c r="C56743" s="2">
        <v>17</v>
      </c>
      <c r="D56743" s="2" t="s">
        <v>476</v>
      </c>
      <c r="E56743" s="2"/>
      <c r="F56743" s="2"/>
      <c r="G56743" s="2"/>
      <c r="H56743" s="2"/>
    </row>
    <row r="56744" spans="2:8">
      <c r="B56744" s="2" t="s">
        <v>57217</v>
      </c>
      <c r="C56744" s="2">
        <v>20</v>
      </c>
      <c r="D56744" s="2" t="s">
        <v>476</v>
      </c>
      <c r="E56744" s="2"/>
      <c r="F56744" s="2"/>
      <c r="G56744" s="2"/>
      <c r="H56744" s="2"/>
    </row>
    <row r="56745" spans="2:8">
      <c r="B56745" s="2" t="s">
        <v>57218</v>
      </c>
      <c r="C56745" s="2">
        <v>22</v>
      </c>
      <c r="D56745" s="2" t="s">
        <v>476</v>
      </c>
      <c r="E56745" s="2"/>
      <c r="F56745" s="2"/>
      <c r="G56745" s="2"/>
      <c r="H56745" s="2"/>
    </row>
    <row r="56746" spans="2:8">
      <c r="B56746" s="2" t="s">
        <v>57219</v>
      </c>
      <c r="C56746" s="2">
        <v>23</v>
      </c>
      <c r="D56746" s="2" t="s">
        <v>476</v>
      </c>
      <c r="E56746" s="2"/>
      <c r="F56746" s="2"/>
      <c r="G56746" s="2"/>
      <c r="H56746" s="2"/>
    </row>
    <row r="56747" spans="2:8">
      <c r="B56747" s="2" t="s">
        <v>57220</v>
      </c>
      <c r="C56747" s="2">
        <v>24</v>
      </c>
      <c r="D56747" s="2" t="s">
        <v>476</v>
      </c>
      <c r="E56747" s="2"/>
      <c r="F56747" s="2"/>
      <c r="G56747" s="2"/>
      <c r="H56747" s="2"/>
    </row>
    <row r="56748" spans="2:8">
      <c r="B56748" s="2" t="s">
        <v>57221</v>
      </c>
      <c r="C56748" s="2">
        <v>23</v>
      </c>
      <c r="D56748" s="2" t="s">
        <v>476</v>
      </c>
      <c r="E56748" s="2"/>
      <c r="F56748" s="2"/>
      <c r="G56748" s="2"/>
      <c r="H56748" s="2"/>
    </row>
    <row r="56749" spans="2:8">
      <c r="B56749" s="2" t="s">
        <v>57222</v>
      </c>
      <c r="C56749" s="2">
        <v>28</v>
      </c>
      <c r="D56749" s="2" t="s">
        <v>476</v>
      </c>
      <c r="E56749" s="2"/>
      <c r="F56749" s="2"/>
      <c r="G56749" s="2"/>
      <c r="H56749" s="2"/>
    </row>
    <row r="56750" spans="2:8">
      <c r="B56750" s="2" t="s">
        <v>57223</v>
      </c>
      <c r="C56750" s="2">
        <v>30</v>
      </c>
      <c r="D56750" s="2" t="s">
        <v>476</v>
      </c>
      <c r="E56750" s="2"/>
      <c r="F56750" s="2"/>
      <c r="G56750" s="2"/>
      <c r="H56750" s="2"/>
    </row>
    <row r="56751" spans="2:8">
      <c r="B56751" s="2" t="s">
        <v>57224</v>
      </c>
      <c r="C56751" s="2">
        <v>31</v>
      </c>
      <c r="D56751" s="2" t="s">
        <v>476</v>
      </c>
      <c r="E56751" s="2"/>
      <c r="F56751" s="2"/>
      <c r="G56751" s="2"/>
      <c r="H56751" s="2"/>
    </row>
    <row r="56752" spans="2:8">
      <c r="B56752" s="2" t="s">
        <v>57225</v>
      </c>
      <c r="C56752" s="2">
        <v>31</v>
      </c>
      <c r="D56752" s="2" t="s">
        <v>476</v>
      </c>
      <c r="E56752" s="2"/>
      <c r="F56752" s="2"/>
      <c r="G56752" s="2"/>
      <c r="H56752" s="2"/>
    </row>
    <row r="56753" spans="2:8">
      <c r="B56753" s="2" t="s">
        <v>57226</v>
      </c>
      <c r="C56753" s="2">
        <v>31</v>
      </c>
      <c r="D56753" s="2" t="s">
        <v>476</v>
      </c>
      <c r="E56753" s="2"/>
      <c r="F56753" s="2"/>
      <c r="G56753" s="2"/>
      <c r="H56753" s="2"/>
    </row>
    <row r="56754" spans="2:8">
      <c r="B56754" s="2" t="s">
        <v>57227</v>
      </c>
      <c r="C56754" s="2">
        <v>30</v>
      </c>
      <c r="D56754" s="2" t="s">
        <v>476</v>
      </c>
      <c r="E56754" s="2"/>
      <c r="F56754" s="2"/>
      <c r="G56754" s="2"/>
      <c r="H56754" s="2"/>
    </row>
    <row r="56755" spans="2:8">
      <c r="B56755" s="2" t="s">
        <v>57228</v>
      </c>
      <c r="C56755" s="2">
        <v>29</v>
      </c>
      <c r="D56755" s="2" t="s">
        <v>476</v>
      </c>
      <c r="E56755" s="2"/>
      <c r="F56755" s="2"/>
      <c r="G56755" s="2"/>
      <c r="H56755" s="2"/>
    </row>
    <row r="56756" spans="2:8">
      <c r="B56756" s="2" t="s">
        <v>57229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57230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57231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57232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57233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57234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57235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57236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57237</v>
      </c>
      <c r="C56764" s="2">
        <v>29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57238</v>
      </c>
      <c r="C56765" s="2">
        <v>30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57239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57240</v>
      </c>
      <c r="C56767" s="2">
        <v>15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57241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57242</v>
      </c>
      <c r="C56769" s="2">
        <v>16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57243</v>
      </c>
      <c r="C56770" s="2">
        <v>14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57244</v>
      </c>
      <c r="C56771" s="2">
        <v>14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57245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57246</v>
      </c>
      <c r="C56773" s="2">
        <v>25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57247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57248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57249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57250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57251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57252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57253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57254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57255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57256</v>
      </c>
      <c r="C56783" s="2">
        <v>37</v>
      </c>
      <c r="D56783" s="2" t="s">
        <v>476</v>
      </c>
      <c r="E56783" s="2"/>
      <c r="F56783" s="2"/>
      <c r="G56783" s="2"/>
      <c r="H56783" s="2"/>
    </row>
    <row r="56784" spans="2:8">
      <c r="B56784" s="2" t="s">
        <v>57257</v>
      </c>
      <c r="C56784" s="2">
        <v>39</v>
      </c>
      <c r="D56784" s="2" t="s">
        <v>476</v>
      </c>
      <c r="E56784" s="2"/>
      <c r="F56784" s="2"/>
      <c r="G56784" s="2"/>
      <c r="H56784" s="2"/>
    </row>
    <row r="56785" spans="2:8">
      <c r="B56785" s="2" t="s">
        <v>57258</v>
      </c>
      <c r="C56785" s="2">
        <v>40</v>
      </c>
      <c r="D56785" s="2" t="s">
        <v>476</v>
      </c>
      <c r="E56785" s="2"/>
      <c r="F56785" s="2"/>
      <c r="G56785" s="2"/>
      <c r="H56785" s="2"/>
    </row>
    <row r="56786" spans="2:8">
      <c r="B56786" s="2" t="s">
        <v>57259</v>
      </c>
      <c r="C56786" s="2">
        <v>40</v>
      </c>
      <c r="D56786" s="2" t="s">
        <v>476</v>
      </c>
      <c r="E56786" s="2"/>
      <c r="F56786" s="2"/>
      <c r="G56786" s="2"/>
      <c r="H56786" s="2"/>
    </row>
    <row r="56787" spans="2:8">
      <c r="B56787" s="2" t="s">
        <v>57260</v>
      </c>
      <c r="C56787" s="2">
        <v>37</v>
      </c>
      <c r="D56787" s="2" t="s">
        <v>476</v>
      </c>
      <c r="E56787" s="2"/>
      <c r="F56787" s="2"/>
      <c r="G56787" s="2"/>
      <c r="H56787" s="2"/>
    </row>
    <row r="56788" spans="2:8">
      <c r="B56788" s="2" t="s">
        <v>57261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57262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57263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57264</v>
      </c>
      <c r="C56791" s="2">
        <v>27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57265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57266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57267</v>
      </c>
      <c r="C56794" s="2">
        <v>27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57268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57269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57270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57271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57272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57273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57274</v>
      </c>
      <c r="C56801" s="2">
        <v>23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57275</v>
      </c>
      <c r="C56802" s="2">
        <v>22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57276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57277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57278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57279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57280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57281</v>
      </c>
      <c r="C56808" s="2">
        <v>29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57282</v>
      </c>
      <c r="C56809" s="2">
        <v>24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57283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57284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57285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57286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57287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57288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57289</v>
      </c>
      <c r="C56816" s="2">
        <v>16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57290</v>
      </c>
      <c r="C56817" s="2">
        <v>28</v>
      </c>
      <c r="D56817" s="2" t="s">
        <v>476</v>
      </c>
      <c r="E56817" s="2"/>
      <c r="F56817" s="2"/>
      <c r="G56817" s="2"/>
      <c r="H56817" s="2"/>
    </row>
    <row r="56818" spans="2:8">
      <c r="B56818" s="2" t="s">
        <v>57291</v>
      </c>
      <c r="C56818" s="2">
        <v>32</v>
      </c>
      <c r="D56818" s="2" t="s">
        <v>476</v>
      </c>
      <c r="E56818" s="2"/>
      <c r="F56818" s="2"/>
      <c r="G56818" s="2"/>
      <c r="H56818" s="2"/>
    </row>
    <row r="56819" spans="2:8">
      <c r="B56819" s="2" t="s">
        <v>57292</v>
      </c>
      <c r="C56819" s="2">
        <v>35</v>
      </c>
      <c r="D56819" s="2" t="s">
        <v>476</v>
      </c>
      <c r="E56819" s="2"/>
      <c r="F56819" s="2"/>
      <c r="G56819" s="2"/>
      <c r="H56819" s="2"/>
    </row>
    <row r="56820" spans="2:8">
      <c r="B56820" s="2" t="s">
        <v>57293</v>
      </c>
      <c r="C56820" s="2">
        <v>36</v>
      </c>
      <c r="D56820" s="2" t="s">
        <v>476</v>
      </c>
      <c r="E56820" s="2"/>
      <c r="F56820" s="2"/>
      <c r="G56820" s="2"/>
      <c r="H56820" s="2"/>
    </row>
    <row r="56821" spans="2:8">
      <c r="B56821" s="2" t="s">
        <v>57294</v>
      </c>
      <c r="C56821" s="2">
        <v>36</v>
      </c>
      <c r="D56821" s="2" t="s">
        <v>476</v>
      </c>
      <c r="E56821" s="2"/>
      <c r="F56821" s="2"/>
      <c r="G56821" s="2"/>
      <c r="H56821" s="2"/>
    </row>
    <row r="56822" spans="2:8">
      <c r="B56822" s="2" t="s">
        <v>57295</v>
      </c>
      <c r="C56822" s="2">
        <v>34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57296</v>
      </c>
      <c r="C56823" s="2">
        <v>34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57297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57298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57299</v>
      </c>
      <c r="C56826" s="2">
        <v>31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57300</v>
      </c>
      <c r="C56827" s="2">
        <v>25</v>
      </c>
      <c r="D56827" s="2" t="s">
        <v>476</v>
      </c>
      <c r="E56827" s="2"/>
      <c r="F56827" s="2"/>
      <c r="G56827" s="2"/>
      <c r="H56827" s="2"/>
    </row>
    <row r="56828" spans="2:8">
      <c r="B56828" s="2" t="s">
        <v>57301</v>
      </c>
      <c r="C56828" s="2">
        <v>26</v>
      </c>
      <c r="D56828" s="2" t="s">
        <v>476</v>
      </c>
      <c r="E56828" s="2"/>
      <c r="F56828" s="2"/>
      <c r="G56828" s="2"/>
      <c r="H56828" s="2"/>
    </row>
    <row r="56829" spans="2:8">
      <c r="B56829" s="2" t="s">
        <v>57302</v>
      </c>
      <c r="C56829" s="2">
        <v>27</v>
      </c>
      <c r="D56829" s="2" t="s">
        <v>476</v>
      </c>
      <c r="E56829" s="2"/>
      <c r="F56829" s="2"/>
      <c r="G56829" s="2"/>
      <c r="H56829" s="2"/>
    </row>
    <row r="56830" spans="2:8">
      <c r="B56830" s="2" t="s">
        <v>57303</v>
      </c>
      <c r="C56830" s="2">
        <v>26</v>
      </c>
      <c r="D56830" s="2" t="s">
        <v>476</v>
      </c>
      <c r="E56830" s="2"/>
      <c r="F56830" s="2"/>
      <c r="G56830" s="2"/>
      <c r="H56830" s="2"/>
    </row>
    <row r="56831" spans="2:8">
      <c r="B56831" s="2" t="s">
        <v>57304</v>
      </c>
      <c r="C56831" s="2">
        <v>26</v>
      </c>
      <c r="D56831" s="2" t="s">
        <v>476</v>
      </c>
      <c r="E56831" s="2"/>
      <c r="F56831" s="2"/>
      <c r="G56831" s="2"/>
      <c r="H56831" s="2"/>
    </row>
    <row r="56832" spans="2:8">
      <c r="B56832" s="2" t="s">
        <v>57305</v>
      </c>
      <c r="C56832" s="2">
        <v>35</v>
      </c>
      <c r="D56832" s="2" t="s">
        <v>476</v>
      </c>
      <c r="E56832" s="2"/>
      <c r="F56832" s="2"/>
      <c r="G56832" s="2"/>
      <c r="H56832" s="2"/>
    </row>
    <row r="56833" spans="2:8">
      <c r="B56833" s="2" t="s">
        <v>57306</v>
      </c>
      <c r="C56833" s="2">
        <v>37</v>
      </c>
      <c r="D56833" s="2" t="s">
        <v>476</v>
      </c>
      <c r="E56833" s="2"/>
      <c r="F56833" s="2"/>
      <c r="G56833" s="2"/>
      <c r="H56833" s="2"/>
    </row>
    <row r="56834" spans="2:8">
      <c r="B56834" s="2" t="s">
        <v>57307</v>
      </c>
      <c r="C56834" s="2">
        <v>38</v>
      </c>
      <c r="D56834" s="2" t="s">
        <v>476</v>
      </c>
      <c r="E56834" s="2"/>
      <c r="F56834" s="2"/>
      <c r="G56834" s="2"/>
      <c r="H56834" s="2"/>
    </row>
    <row r="56835" spans="2:8">
      <c r="B56835" s="2" t="s">
        <v>57308</v>
      </c>
      <c r="C56835" s="2">
        <v>38</v>
      </c>
      <c r="D56835" s="2" t="s">
        <v>476</v>
      </c>
      <c r="E56835" s="2"/>
      <c r="F56835" s="2"/>
      <c r="G56835" s="2"/>
      <c r="H56835" s="2"/>
    </row>
    <row r="56836" spans="2:8">
      <c r="B56836" s="2" t="s">
        <v>57309</v>
      </c>
      <c r="C56836" s="2">
        <v>37</v>
      </c>
      <c r="D56836" s="2" t="s">
        <v>476</v>
      </c>
      <c r="E56836" s="2"/>
      <c r="F56836" s="2"/>
      <c r="G56836" s="2"/>
      <c r="H56836" s="2"/>
    </row>
    <row r="56837" spans="2:8">
      <c r="B56837" s="2" t="s">
        <v>57310</v>
      </c>
      <c r="C56837" s="2">
        <v>33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57311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57312</v>
      </c>
      <c r="C56839" s="2">
        <v>33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57313</v>
      </c>
      <c r="C56840" s="2">
        <v>34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57314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57315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57316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57317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57318</v>
      </c>
      <c r="C56845" s="2">
        <v>33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57319</v>
      </c>
      <c r="C56846" s="2">
        <v>34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57320</v>
      </c>
      <c r="C56847" s="2">
        <v>33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57321</v>
      </c>
      <c r="C56848" s="2">
        <v>32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57322</v>
      </c>
      <c r="C56849" s="2">
        <v>35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57323</v>
      </c>
      <c r="C56850" s="2">
        <v>37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57324</v>
      </c>
      <c r="C56851" s="2">
        <v>36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57325</v>
      </c>
      <c r="C56852" s="2">
        <v>33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57326</v>
      </c>
      <c r="C56853" s="2">
        <v>30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57327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57328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57329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57330</v>
      </c>
      <c r="C56857" s="2">
        <v>21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57331</v>
      </c>
      <c r="C56858" s="2">
        <v>19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57332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57333</v>
      </c>
      <c r="C56860" s="2">
        <v>32</v>
      </c>
      <c r="D56860" s="2" t="s">
        <v>476</v>
      </c>
      <c r="E56860" s="2"/>
      <c r="F56860" s="2"/>
      <c r="G56860" s="2"/>
      <c r="H56860" s="2"/>
    </row>
    <row r="56861" spans="2:8">
      <c r="B56861" s="2" t="s">
        <v>57334</v>
      </c>
      <c r="C56861" s="2">
        <v>34</v>
      </c>
      <c r="D56861" s="2" t="s">
        <v>476</v>
      </c>
      <c r="E56861" s="2"/>
      <c r="F56861" s="2"/>
      <c r="G56861" s="2"/>
      <c r="H56861" s="2"/>
    </row>
    <row r="56862" spans="2:8">
      <c r="B56862" s="2" t="s">
        <v>57335</v>
      </c>
      <c r="C56862" s="2">
        <v>34</v>
      </c>
      <c r="D56862" s="2" t="s">
        <v>476</v>
      </c>
      <c r="E56862" s="2"/>
      <c r="F56862" s="2"/>
      <c r="G56862" s="2"/>
      <c r="H56862" s="2"/>
    </row>
    <row r="56863" spans="2:8">
      <c r="B56863" s="2" t="s">
        <v>57336</v>
      </c>
      <c r="C56863" s="2">
        <v>33</v>
      </c>
      <c r="D56863" s="2" t="s">
        <v>476</v>
      </c>
      <c r="E56863" s="2"/>
      <c r="F56863" s="2"/>
      <c r="G56863" s="2"/>
      <c r="H56863" s="2"/>
    </row>
    <row r="56864" spans="2:8">
      <c r="B56864" s="2" t="s">
        <v>57337</v>
      </c>
      <c r="C56864" s="2">
        <v>35</v>
      </c>
      <c r="D56864" s="2" t="s">
        <v>476</v>
      </c>
      <c r="E56864" s="2"/>
      <c r="F56864" s="2"/>
      <c r="G56864" s="2"/>
      <c r="H56864" s="2"/>
    </row>
    <row r="56865" spans="2:8">
      <c r="B56865" s="2" t="s">
        <v>57338</v>
      </c>
      <c r="C56865" s="2">
        <v>34</v>
      </c>
      <c r="D56865" s="2" t="s">
        <v>476</v>
      </c>
      <c r="E56865" s="2"/>
      <c r="F56865" s="2"/>
      <c r="G56865" s="2"/>
      <c r="H56865" s="2"/>
    </row>
    <row r="56866" spans="2:8">
      <c r="B56866" s="2" t="s">
        <v>57339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57340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57341</v>
      </c>
      <c r="C56868" s="2">
        <v>30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57342</v>
      </c>
      <c r="C56869" s="2">
        <v>30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57343</v>
      </c>
      <c r="C56870" s="2">
        <v>29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57344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57345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57346</v>
      </c>
      <c r="C56873" s="2">
        <v>31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57347</v>
      </c>
      <c r="C56874" s="2">
        <v>30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57348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57349</v>
      </c>
      <c r="C56876" s="2">
        <v>27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57350</v>
      </c>
      <c r="C56877" s="2">
        <v>26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57351</v>
      </c>
      <c r="C56878" s="2">
        <v>40</v>
      </c>
      <c r="D56878" s="2" t="s">
        <v>476</v>
      </c>
      <c r="E56878" s="2"/>
      <c r="F56878" s="2"/>
      <c r="G56878" s="2"/>
      <c r="H56878" s="2"/>
    </row>
    <row r="56879" spans="2:8">
      <c r="B56879" s="2" t="s">
        <v>57352</v>
      </c>
      <c r="C56879" s="2">
        <v>39</v>
      </c>
      <c r="D56879" s="2" t="s">
        <v>476</v>
      </c>
      <c r="E56879" s="2"/>
      <c r="F56879" s="2"/>
      <c r="G56879" s="2"/>
      <c r="H56879" s="2"/>
    </row>
    <row r="56880" spans="2:8">
      <c r="B56880" s="2" t="s">
        <v>57353</v>
      </c>
      <c r="C56880" s="2">
        <v>41</v>
      </c>
      <c r="D56880" s="2" t="s">
        <v>476</v>
      </c>
      <c r="E56880" s="2"/>
      <c r="F56880" s="2"/>
      <c r="G56880" s="2"/>
      <c r="H56880" s="2"/>
    </row>
    <row r="56881" spans="2:8">
      <c r="B56881" s="2" t="s">
        <v>57354</v>
      </c>
      <c r="C56881" s="2">
        <v>38</v>
      </c>
      <c r="D56881" s="2" t="s">
        <v>476</v>
      </c>
      <c r="E56881" s="2"/>
      <c r="F56881" s="2"/>
      <c r="G56881" s="2"/>
      <c r="H56881" s="2"/>
    </row>
    <row r="56882" spans="2:8">
      <c r="B56882" s="2" t="s">
        <v>57355</v>
      </c>
      <c r="C56882" s="2">
        <v>35</v>
      </c>
      <c r="D56882" s="2" t="s">
        <v>476</v>
      </c>
      <c r="E56882" s="2"/>
      <c r="F56882" s="2"/>
      <c r="G56882" s="2"/>
      <c r="H56882" s="2"/>
    </row>
    <row r="56883" spans="2:8">
      <c r="B56883" s="2" t="s">
        <v>57356</v>
      </c>
      <c r="C56883" s="2">
        <v>34</v>
      </c>
      <c r="D56883" s="2" t="s">
        <v>476</v>
      </c>
      <c r="E56883" s="2"/>
      <c r="F56883" s="2"/>
      <c r="G56883" s="2"/>
      <c r="H56883" s="2"/>
    </row>
    <row r="56884" spans="2:8">
      <c r="B56884" s="2" t="s">
        <v>57357</v>
      </c>
      <c r="C56884" s="2">
        <v>35</v>
      </c>
      <c r="D56884" s="2" t="s">
        <v>476</v>
      </c>
      <c r="E56884" s="2"/>
      <c r="F56884" s="2"/>
      <c r="G56884" s="2"/>
      <c r="H56884" s="2"/>
    </row>
    <row r="56885" spans="2:8">
      <c r="B56885" s="2" t="s">
        <v>57358</v>
      </c>
      <c r="C56885" s="2">
        <v>35</v>
      </c>
      <c r="D56885" s="2" t="s">
        <v>476</v>
      </c>
      <c r="E56885" s="2"/>
      <c r="F56885" s="2"/>
      <c r="G56885" s="2"/>
      <c r="H56885" s="2"/>
    </row>
    <row r="56886" spans="2:8">
      <c r="B56886" s="2" t="s">
        <v>57359</v>
      </c>
      <c r="C56886" s="2">
        <v>34</v>
      </c>
      <c r="D56886" s="2" t="s">
        <v>476</v>
      </c>
      <c r="E56886" s="2"/>
      <c r="F56886" s="2"/>
      <c r="G56886" s="2"/>
      <c r="H56886" s="2"/>
    </row>
    <row r="56887" spans="2:8">
      <c r="B56887" s="2" t="s">
        <v>57360</v>
      </c>
      <c r="C56887" s="2">
        <v>32</v>
      </c>
      <c r="D56887" s="2" t="s">
        <v>476</v>
      </c>
      <c r="E56887" s="2"/>
      <c r="F56887" s="2"/>
      <c r="G56887" s="2"/>
      <c r="H56887" s="2"/>
    </row>
    <row r="56888" spans="2:8">
      <c r="B56888" s="2" t="s">
        <v>57361</v>
      </c>
      <c r="C56888" s="2">
        <v>35</v>
      </c>
      <c r="D56888" s="2" t="s">
        <v>476</v>
      </c>
      <c r="E56888" s="2"/>
      <c r="F56888" s="2"/>
      <c r="G56888" s="2"/>
      <c r="H56888" s="2"/>
    </row>
    <row r="56889" spans="2:8">
      <c r="B56889" s="2" t="s">
        <v>57362</v>
      </c>
      <c r="C56889" s="2">
        <v>38</v>
      </c>
      <c r="D56889" s="2" t="s">
        <v>476</v>
      </c>
      <c r="E56889" s="2"/>
      <c r="F56889" s="2"/>
      <c r="G56889" s="2"/>
      <c r="H56889" s="2"/>
    </row>
    <row r="56890" spans="2:8">
      <c r="B56890" s="2" t="s">
        <v>57363</v>
      </c>
      <c r="C56890" s="2">
        <v>38</v>
      </c>
      <c r="D56890" s="2" t="s">
        <v>476</v>
      </c>
      <c r="E56890" s="2"/>
      <c r="F56890" s="2"/>
      <c r="G56890" s="2"/>
      <c r="H56890" s="2"/>
    </row>
    <row r="56891" spans="2:8">
      <c r="B56891" s="2" t="s">
        <v>57364</v>
      </c>
      <c r="C56891" s="2">
        <v>38</v>
      </c>
      <c r="D56891" s="2" t="s">
        <v>476</v>
      </c>
      <c r="E56891" s="2"/>
      <c r="F56891" s="2"/>
      <c r="G56891" s="2"/>
      <c r="H56891" s="2"/>
    </row>
    <row r="56892" spans="2:8">
      <c r="B56892" s="2" t="s">
        <v>57365</v>
      </c>
      <c r="C56892" s="2">
        <v>37</v>
      </c>
      <c r="D56892" s="2" t="s">
        <v>476</v>
      </c>
      <c r="E56892" s="2"/>
      <c r="F56892" s="2"/>
      <c r="G56892" s="2"/>
      <c r="H56892" s="2"/>
    </row>
    <row r="56893" spans="2:8">
      <c r="B56893" s="2" t="s">
        <v>57366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57367</v>
      </c>
      <c r="C56894" s="2">
        <v>30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57368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57369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57370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57371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57372</v>
      </c>
      <c r="C56899" s="2">
        <v>39</v>
      </c>
      <c r="D56899" s="2" t="s">
        <v>476</v>
      </c>
      <c r="E56899" s="2"/>
      <c r="F56899" s="2"/>
      <c r="G56899" s="2"/>
      <c r="H56899" s="2"/>
    </row>
    <row r="56900" spans="2:8">
      <c r="B56900" s="2" t="s">
        <v>57373</v>
      </c>
      <c r="C56900" s="2">
        <v>41</v>
      </c>
      <c r="D56900" s="2" t="s">
        <v>476</v>
      </c>
      <c r="E56900" s="2"/>
      <c r="F56900" s="2"/>
      <c r="G56900" s="2"/>
      <c r="H56900" s="2"/>
    </row>
    <row r="56901" spans="2:8">
      <c r="B56901" s="2" t="s">
        <v>57374</v>
      </c>
      <c r="C56901" s="2">
        <v>40</v>
      </c>
      <c r="D56901" s="2" t="s">
        <v>476</v>
      </c>
      <c r="E56901" s="2"/>
      <c r="F56901" s="2"/>
      <c r="G56901" s="2"/>
      <c r="H56901" s="2"/>
    </row>
    <row r="56902" spans="2:8">
      <c r="B56902" s="2" t="s">
        <v>57375</v>
      </c>
      <c r="C56902" s="2">
        <v>39</v>
      </c>
      <c r="D56902" s="2" t="s">
        <v>476</v>
      </c>
      <c r="E56902" s="2"/>
      <c r="F56902" s="2"/>
      <c r="G56902" s="2"/>
      <c r="H56902" s="2"/>
    </row>
    <row r="56903" spans="2:8">
      <c r="B56903" s="2" t="s">
        <v>57376</v>
      </c>
      <c r="C56903" s="2">
        <v>38</v>
      </c>
      <c r="D56903" s="2" t="s">
        <v>476</v>
      </c>
      <c r="E56903" s="2"/>
      <c r="F56903" s="2"/>
      <c r="G56903" s="2"/>
      <c r="H56903" s="2"/>
    </row>
    <row r="56904" spans="2:8">
      <c r="B56904" s="2" t="s">
        <v>57377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57378</v>
      </c>
      <c r="C56905" s="2">
        <v>32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57379</v>
      </c>
      <c r="C56906" s="2">
        <v>33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57380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57381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57382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57383</v>
      </c>
      <c r="C56910" s="2">
        <v>31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57384</v>
      </c>
      <c r="C56911" s="2">
        <v>32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57385</v>
      </c>
      <c r="C56912" s="2">
        <v>35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57386</v>
      </c>
      <c r="C56913" s="2">
        <v>35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57387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57388</v>
      </c>
      <c r="C56915" s="2">
        <v>32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57389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57390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57391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57392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57393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57394</v>
      </c>
      <c r="C56921" s="2">
        <v>31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57395</v>
      </c>
      <c r="C56922" s="2">
        <v>30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57396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57397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57398</v>
      </c>
      <c r="C56925" s="2">
        <v>28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57399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57400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57401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57402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57403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57404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57405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57406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57407</v>
      </c>
      <c r="C56934" s="2">
        <v>37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57408</v>
      </c>
      <c r="C56935" s="2">
        <v>37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57409</v>
      </c>
      <c r="C56936" s="2">
        <v>38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57410</v>
      </c>
      <c r="C56937" s="2">
        <v>37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57411</v>
      </c>
      <c r="C56938" s="2">
        <v>35</v>
      </c>
      <c r="D56938" s="2" t="s">
        <v>476</v>
      </c>
      <c r="E56938" s="2"/>
      <c r="F56938" s="2"/>
      <c r="G56938" s="2"/>
      <c r="H56938" s="2"/>
    </row>
    <row r="56939" spans="2:8">
      <c r="B56939" s="2" t="s">
        <v>57412</v>
      </c>
      <c r="C56939" s="2">
        <v>38</v>
      </c>
      <c r="D56939" s="2" t="s">
        <v>476</v>
      </c>
      <c r="E56939" s="2"/>
      <c r="F56939" s="2"/>
      <c r="G56939" s="2"/>
      <c r="H56939" s="2"/>
    </row>
    <row r="56940" spans="2:8">
      <c r="B56940" s="2" t="s">
        <v>57413</v>
      </c>
      <c r="C56940" s="2">
        <v>39</v>
      </c>
      <c r="D56940" s="2" t="s">
        <v>476</v>
      </c>
      <c r="E56940" s="2"/>
      <c r="F56940" s="2"/>
      <c r="G56940" s="2"/>
      <c r="H56940" s="2"/>
    </row>
    <row r="56941" spans="2:8">
      <c r="B56941" s="2" t="s">
        <v>57414</v>
      </c>
      <c r="C56941" s="2">
        <v>37</v>
      </c>
      <c r="D56941" s="2" t="s">
        <v>476</v>
      </c>
      <c r="E56941" s="2"/>
      <c r="F56941" s="2"/>
      <c r="G56941" s="2"/>
      <c r="H56941" s="2"/>
    </row>
    <row r="56942" spans="2:8">
      <c r="B56942" s="2" t="s">
        <v>57415</v>
      </c>
      <c r="C56942" s="2">
        <v>35</v>
      </c>
      <c r="D56942" s="2" t="s">
        <v>476</v>
      </c>
      <c r="E56942" s="2"/>
      <c r="F56942" s="2"/>
      <c r="G56942" s="2"/>
      <c r="H56942" s="2"/>
    </row>
    <row r="56943" spans="2:8">
      <c r="B56943" s="2" t="s">
        <v>57416</v>
      </c>
      <c r="C56943" s="2">
        <v>32</v>
      </c>
      <c r="D56943" s="2" t="s">
        <v>476</v>
      </c>
      <c r="E56943" s="2"/>
      <c r="F56943" s="2"/>
      <c r="G56943" s="2"/>
      <c r="H56943" s="2"/>
    </row>
    <row r="56944" spans="2:8">
      <c r="B56944" s="2" t="s">
        <v>57417</v>
      </c>
      <c r="C56944" s="2">
        <v>13</v>
      </c>
      <c r="D56944" s="2" t="s">
        <v>476</v>
      </c>
      <c r="E56944" s="2"/>
      <c r="F56944" s="2"/>
      <c r="G56944" s="2"/>
      <c r="H56944" s="2"/>
    </row>
    <row r="56945" spans="2:8">
      <c r="B56945" s="2" t="s">
        <v>57418</v>
      </c>
      <c r="C56945" s="2">
        <v>35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57419</v>
      </c>
      <c r="C56946" s="2">
        <v>37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57420</v>
      </c>
      <c r="C56947" s="2">
        <v>39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57421</v>
      </c>
      <c r="C56948" s="2">
        <v>40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57422</v>
      </c>
      <c r="C56949" s="2">
        <v>37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57423</v>
      </c>
      <c r="C56950" s="2">
        <v>36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57424</v>
      </c>
      <c r="C56951" s="2">
        <v>18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57425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57426</v>
      </c>
      <c r="C56953" s="2">
        <v>31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57427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57428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57429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57430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57431</v>
      </c>
      <c r="C56958" s="2">
        <v>35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57432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57433</v>
      </c>
      <c r="C56960" s="2">
        <v>37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57434</v>
      </c>
      <c r="C56961" s="2">
        <v>37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57435</v>
      </c>
      <c r="C56962" s="2">
        <v>36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57436</v>
      </c>
      <c r="C56963" s="2">
        <v>35</v>
      </c>
      <c r="D56963" s="2" t="s">
        <v>476</v>
      </c>
      <c r="E56963" s="2"/>
      <c r="F56963" s="2"/>
      <c r="G56963" s="2"/>
      <c r="H56963" s="2"/>
    </row>
    <row r="56964" spans="2:8">
      <c r="B56964" s="2" t="s">
        <v>57437</v>
      </c>
      <c r="C56964" s="2">
        <v>36</v>
      </c>
      <c r="D56964" s="2" t="s">
        <v>476</v>
      </c>
      <c r="E56964" s="2"/>
      <c r="F56964" s="2"/>
      <c r="G56964" s="2"/>
      <c r="H56964" s="2"/>
    </row>
    <row r="56965" spans="2:8">
      <c r="B56965" s="2" t="s">
        <v>57438</v>
      </c>
      <c r="C56965" s="2">
        <v>35</v>
      </c>
      <c r="D56965" s="2" t="s">
        <v>476</v>
      </c>
      <c r="E56965" s="2"/>
      <c r="F56965" s="2"/>
      <c r="G56965" s="2"/>
      <c r="H56965" s="2"/>
    </row>
    <row r="56966" spans="2:8">
      <c r="B56966" s="2" t="s">
        <v>57439</v>
      </c>
      <c r="C56966" s="2">
        <v>34</v>
      </c>
      <c r="D56966" s="2" t="s">
        <v>476</v>
      </c>
      <c r="E56966" s="2"/>
      <c r="F56966" s="2"/>
      <c r="G56966" s="2"/>
      <c r="H56966" s="2"/>
    </row>
    <row r="56967" spans="2:8">
      <c r="B56967" s="2" t="s">
        <v>57440</v>
      </c>
      <c r="C56967" s="2">
        <v>13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57441</v>
      </c>
      <c r="C56968" s="2">
        <v>13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57442</v>
      </c>
      <c r="C56969" s="2">
        <v>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57443</v>
      </c>
      <c r="C56970" s="2">
        <v>16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57444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57445</v>
      </c>
      <c r="C56972" s="2">
        <v>17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57446</v>
      </c>
      <c r="C56973" s="2">
        <v>11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57447</v>
      </c>
      <c r="C56974" s="2">
        <v>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57448</v>
      </c>
      <c r="C56975" s="2">
        <v>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57449</v>
      </c>
      <c r="C56976" s="2">
        <v>12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57450</v>
      </c>
      <c r="C56977" s="2">
        <v>18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57451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57452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57453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57454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57455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57456</v>
      </c>
      <c r="C56983" s="2">
        <v>30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57457</v>
      </c>
      <c r="C56984" s="2">
        <v>24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57458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57459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57460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57461</v>
      </c>
      <c r="C56988" s="2">
        <v>28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57462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57463</v>
      </c>
      <c r="C56990" s="2">
        <v>13</v>
      </c>
      <c r="D56990" s="2" t="s">
        <v>476</v>
      </c>
      <c r="E56990" s="2"/>
      <c r="F56990" s="2"/>
      <c r="G56990" s="2"/>
      <c r="H56990" s="2"/>
    </row>
    <row r="56991" spans="2:8">
      <c r="B56991" s="2" t="s">
        <v>57464</v>
      </c>
      <c r="C56991" s="2">
        <v>19</v>
      </c>
      <c r="D56991" s="2" t="s">
        <v>476</v>
      </c>
      <c r="E56991" s="2"/>
      <c r="F56991" s="2"/>
      <c r="G56991" s="2"/>
      <c r="H56991" s="2"/>
    </row>
    <row r="56992" spans="2:8">
      <c r="B56992" s="2" t="s">
        <v>57465</v>
      </c>
      <c r="C56992" s="2">
        <v>24</v>
      </c>
      <c r="D56992" s="2" t="s">
        <v>476</v>
      </c>
      <c r="E56992" s="2"/>
      <c r="F56992" s="2"/>
      <c r="G56992" s="2"/>
      <c r="H56992" s="2"/>
    </row>
    <row r="56993" spans="2:8">
      <c r="B56993" s="2" t="s">
        <v>57466</v>
      </c>
      <c r="C56993" s="2">
        <v>24</v>
      </c>
      <c r="D56993" s="2" t="s">
        <v>476</v>
      </c>
      <c r="E56993" s="2"/>
      <c r="F56993" s="2"/>
      <c r="G56993" s="2"/>
      <c r="H56993" s="2"/>
    </row>
    <row r="56994" spans="2:8">
      <c r="B56994" s="2" t="s">
        <v>57467</v>
      </c>
      <c r="C56994" s="2">
        <v>27</v>
      </c>
      <c r="D56994" s="2" t="s">
        <v>476</v>
      </c>
      <c r="E56994" s="2"/>
      <c r="F56994" s="2"/>
      <c r="G56994" s="2"/>
      <c r="H56994" s="2"/>
    </row>
    <row r="56995" spans="2:8">
      <c r="B56995" s="2" t="s">
        <v>57468</v>
      </c>
      <c r="C56995" s="2">
        <v>26</v>
      </c>
      <c r="D56995" s="2" t="s">
        <v>476</v>
      </c>
      <c r="E56995" s="2"/>
      <c r="F56995" s="2"/>
      <c r="G56995" s="2"/>
      <c r="H56995" s="2"/>
    </row>
    <row r="56996" spans="2:8">
      <c r="B56996" s="2" t="s">
        <v>57469</v>
      </c>
      <c r="C56996" s="2">
        <v>26</v>
      </c>
      <c r="D56996" s="2" t="s">
        <v>476</v>
      </c>
      <c r="E56996" s="2"/>
      <c r="F56996" s="2"/>
      <c r="G56996" s="2"/>
      <c r="H56996" s="2"/>
    </row>
    <row r="56997" spans="2:8">
      <c r="B56997" s="2" t="s">
        <v>57470</v>
      </c>
      <c r="C56997" s="2">
        <v>32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57471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57472</v>
      </c>
      <c r="C56999" s="2">
        <v>30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57473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57474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57475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57476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57477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57478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57479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57480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57481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57482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57483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57484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57485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57486</v>
      </c>
      <c r="C57013" s="2">
        <v>26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57487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57488</v>
      </c>
      <c r="C57015" s="2">
        <v>13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57489</v>
      </c>
      <c r="C57016" s="2">
        <v>11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57490</v>
      </c>
      <c r="C57017" s="2">
        <v>15</v>
      </c>
      <c r="D57017" s="2" t="s">
        <v>476</v>
      </c>
      <c r="E57017" s="2"/>
      <c r="F57017" s="2"/>
      <c r="G57017" s="2"/>
      <c r="H57017" s="2"/>
    </row>
    <row r="57018" spans="2:8">
      <c r="B57018" s="2" t="s">
        <v>57491</v>
      </c>
      <c r="C57018" s="2">
        <v>20</v>
      </c>
      <c r="D57018" s="2" t="s">
        <v>476</v>
      </c>
      <c r="E57018" s="2"/>
      <c r="F57018" s="2"/>
      <c r="G57018" s="2"/>
      <c r="H57018" s="2"/>
    </row>
    <row r="57019" spans="2:8">
      <c r="B57019" s="2" t="s">
        <v>57492</v>
      </c>
      <c r="C57019" s="2">
        <v>23</v>
      </c>
      <c r="D57019" s="2" t="s">
        <v>476</v>
      </c>
      <c r="E57019" s="2"/>
      <c r="F57019" s="2"/>
      <c r="G57019" s="2"/>
      <c r="H57019" s="2"/>
    </row>
    <row r="57020" spans="2:8">
      <c r="B57020" s="2" t="s">
        <v>57493</v>
      </c>
      <c r="C57020" s="2">
        <v>24</v>
      </c>
      <c r="D57020" s="2" t="s">
        <v>476</v>
      </c>
      <c r="E57020" s="2"/>
      <c r="F57020" s="2"/>
      <c r="G57020" s="2"/>
      <c r="H57020" s="2"/>
    </row>
    <row r="57021" spans="2:8">
      <c r="B57021" s="2" t="s">
        <v>57494</v>
      </c>
      <c r="C57021" s="2">
        <v>23</v>
      </c>
      <c r="D57021" s="2" t="s">
        <v>476</v>
      </c>
      <c r="E57021" s="2"/>
      <c r="F57021" s="2"/>
      <c r="G57021" s="2"/>
      <c r="H57021" s="2"/>
    </row>
    <row r="57022" spans="2:8">
      <c r="B57022" s="2" t="s">
        <v>57495</v>
      </c>
      <c r="C57022" s="2">
        <v>18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57496</v>
      </c>
      <c r="C57023" s="2">
        <v>18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57497</v>
      </c>
      <c r="C57024" s="2">
        <v>18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57498</v>
      </c>
      <c r="C57025" s="2">
        <v>18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57499</v>
      </c>
      <c r="C57026" s="2">
        <v>15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57500</v>
      </c>
      <c r="C57027" s="2">
        <v>20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57501</v>
      </c>
      <c r="C57028" s="2">
        <v>21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57502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57503</v>
      </c>
      <c r="C57030" s="2">
        <v>11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57504</v>
      </c>
      <c r="C57031" s="2">
        <v>15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57505</v>
      </c>
      <c r="C57032" s="2">
        <v>29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57506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57507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57508</v>
      </c>
      <c r="C57035" s="2">
        <v>30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57509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57510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57511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57512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57513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57514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57515</v>
      </c>
      <c r="C57042" s="2">
        <v>16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57516</v>
      </c>
      <c r="C57043" s="2">
        <v>10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57517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57518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57519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57520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57521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57522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57523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57524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57525</v>
      </c>
      <c r="C57052" s="2">
        <v>13</v>
      </c>
      <c r="D57052" s="2" t="s">
        <v>476</v>
      </c>
      <c r="E57052" s="2"/>
      <c r="F57052" s="2"/>
      <c r="G57052" s="2"/>
      <c r="H57052" s="2"/>
    </row>
    <row r="57053" spans="2:8">
      <c r="B57053" s="2" t="s">
        <v>57526</v>
      </c>
      <c r="C57053" s="2">
        <v>18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57527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57528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57529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57530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57531</v>
      </c>
      <c r="C57058" s="2">
        <v>25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57532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57533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57534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57535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57536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57537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57538</v>
      </c>
      <c r="C57065" s="2">
        <v>27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57539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57540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57541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57542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57543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57544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57545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57546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57547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57548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57549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57550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57551</v>
      </c>
      <c r="C57078" s="2">
        <v>19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57552</v>
      </c>
      <c r="C57079" s="2">
        <v>10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57553</v>
      </c>
      <c r="C57080" s="2">
        <v>29</v>
      </c>
      <c r="D57080" s="2" t="s">
        <v>476</v>
      </c>
      <c r="E57080" s="2"/>
      <c r="F57080" s="2"/>
      <c r="G57080" s="2"/>
      <c r="H57080" s="2"/>
    </row>
    <row r="57081" spans="2:8">
      <c r="B57081" s="2" t="s">
        <v>57554</v>
      </c>
      <c r="C57081" s="2">
        <v>31</v>
      </c>
      <c r="D57081" s="2" t="s">
        <v>476</v>
      </c>
      <c r="E57081" s="2"/>
      <c r="F57081" s="2"/>
      <c r="G57081" s="2"/>
      <c r="H57081" s="2"/>
    </row>
    <row r="57082" spans="2:8">
      <c r="B57082" s="2" t="s">
        <v>57555</v>
      </c>
      <c r="C57082" s="2">
        <v>33</v>
      </c>
      <c r="D57082" s="2" t="s">
        <v>476</v>
      </c>
      <c r="E57082" s="2"/>
      <c r="F57082" s="2"/>
      <c r="G57082" s="2"/>
      <c r="H57082" s="2"/>
    </row>
    <row r="57083" spans="2:8">
      <c r="B57083" s="2" t="s">
        <v>57556</v>
      </c>
      <c r="C57083" s="2">
        <v>32</v>
      </c>
      <c r="D57083" s="2" t="s">
        <v>476</v>
      </c>
      <c r="E57083" s="2"/>
      <c r="F57083" s="2"/>
      <c r="G57083" s="2"/>
      <c r="H57083" s="2"/>
    </row>
    <row r="57084" spans="2:8">
      <c r="B57084" s="2" t="s">
        <v>57557</v>
      </c>
      <c r="C57084" s="2">
        <v>32</v>
      </c>
      <c r="D57084" s="2" t="s">
        <v>476</v>
      </c>
      <c r="E57084" s="2"/>
      <c r="F57084" s="2"/>
      <c r="G57084" s="2"/>
      <c r="H57084" s="2"/>
    </row>
    <row r="57085" spans="2:8">
      <c r="B57085" s="2" t="s">
        <v>57558</v>
      </c>
      <c r="C57085" s="2">
        <v>16</v>
      </c>
      <c r="D57085" s="2" t="s">
        <v>476</v>
      </c>
      <c r="E57085" s="2"/>
      <c r="F57085" s="2"/>
      <c r="G57085" s="2"/>
      <c r="H57085" s="2"/>
    </row>
    <row r="57086" spans="2:8">
      <c r="B57086" s="2" t="s">
        <v>57559</v>
      </c>
      <c r="C57086" s="2">
        <v>23</v>
      </c>
      <c r="D57086" s="2" t="s">
        <v>476</v>
      </c>
      <c r="E57086" s="2"/>
      <c r="F57086" s="2"/>
      <c r="G57086" s="2"/>
      <c r="H57086" s="2"/>
    </row>
    <row r="57087" spans="2:8">
      <c r="B57087" s="2" t="s">
        <v>57560</v>
      </c>
      <c r="C57087" s="2">
        <v>29</v>
      </c>
      <c r="D57087" s="2" t="s">
        <v>476</v>
      </c>
      <c r="E57087" s="2"/>
      <c r="F57087" s="2"/>
      <c r="G57087" s="2"/>
      <c r="H57087" s="2"/>
    </row>
    <row r="57088" spans="2:8">
      <c r="B57088" s="2" t="s">
        <v>57561</v>
      </c>
      <c r="C57088" s="2">
        <v>33</v>
      </c>
      <c r="D57088" s="2" t="s">
        <v>476</v>
      </c>
      <c r="E57088" s="2"/>
      <c r="F57088" s="2"/>
      <c r="G57088" s="2"/>
      <c r="H57088" s="2"/>
    </row>
    <row r="57089" spans="2:8">
      <c r="B57089" s="2" t="s">
        <v>57562</v>
      </c>
      <c r="C57089" s="2">
        <v>33</v>
      </c>
      <c r="D57089" s="2" t="s">
        <v>476</v>
      </c>
      <c r="E57089" s="2"/>
      <c r="F57089" s="2"/>
      <c r="G57089" s="2"/>
      <c r="H57089" s="2"/>
    </row>
    <row r="57090" spans="2:8">
      <c r="B57090" s="2" t="s">
        <v>57563</v>
      </c>
      <c r="C57090" s="2">
        <v>31</v>
      </c>
      <c r="D57090" s="2" t="s">
        <v>476</v>
      </c>
      <c r="E57090" s="2"/>
      <c r="F57090" s="2"/>
      <c r="G57090" s="2"/>
      <c r="H57090" s="2"/>
    </row>
    <row r="57091" spans="2:8">
      <c r="B57091" s="2" t="s">
        <v>57564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57565</v>
      </c>
      <c r="C57092" s="2">
        <v>15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57566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57567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57568</v>
      </c>
      <c r="C57095" s="2">
        <v>19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57569</v>
      </c>
      <c r="C57096" s="2">
        <v>19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57570</v>
      </c>
      <c r="C57097" s="2">
        <v>18</v>
      </c>
      <c r="D57097" s="2" t="s">
        <v>476</v>
      </c>
      <c r="E57097" s="2"/>
      <c r="F57097" s="2"/>
      <c r="G57097" s="2"/>
      <c r="H57097" s="2"/>
    </row>
    <row r="57098" spans="2:8">
      <c r="B57098" s="2" t="s">
        <v>57571</v>
      </c>
      <c r="C57098" s="2">
        <v>21</v>
      </c>
      <c r="D57098" s="2" t="s">
        <v>476</v>
      </c>
      <c r="E57098" s="2"/>
      <c r="F57098" s="2"/>
      <c r="G57098" s="2"/>
      <c r="H57098" s="2"/>
    </row>
    <row r="57099" spans="2:8">
      <c r="B57099" s="2" t="s">
        <v>57572</v>
      </c>
      <c r="C57099" s="2">
        <v>22</v>
      </c>
      <c r="D57099" s="2" t="s">
        <v>476</v>
      </c>
      <c r="E57099" s="2"/>
      <c r="F57099" s="2"/>
      <c r="G57099" s="2"/>
      <c r="H57099" s="2"/>
    </row>
    <row r="57100" spans="2:8">
      <c r="B57100" s="2" t="s">
        <v>57573</v>
      </c>
      <c r="C57100" s="2">
        <v>22</v>
      </c>
      <c r="D57100" s="2" t="s">
        <v>476</v>
      </c>
      <c r="E57100" s="2"/>
      <c r="F57100" s="2"/>
      <c r="G57100" s="2"/>
      <c r="H57100" s="2"/>
    </row>
    <row r="57101" spans="2:8">
      <c r="B57101" s="2" t="s">
        <v>57574</v>
      </c>
      <c r="C57101" s="2">
        <v>21</v>
      </c>
      <c r="D57101" s="2" t="s">
        <v>476</v>
      </c>
      <c r="E57101" s="2"/>
      <c r="F57101" s="2"/>
      <c r="G57101" s="2"/>
      <c r="H57101" s="2"/>
    </row>
    <row r="57102" spans="2:8">
      <c r="B57102" s="2" t="s">
        <v>57575</v>
      </c>
      <c r="C57102" s="2">
        <v>20</v>
      </c>
      <c r="D57102" s="2" t="s">
        <v>476</v>
      </c>
      <c r="E57102" s="2"/>
      <c r="F57102" s="2"/>
      <c r="G57102" s="2"/>
      <c r="H57102" s="2"/>
    </row>
    <row r="57103" spans="2:8">
      <c r="B57103" s="2" t="s">
        <v>57576</v>
      </c>
      <c r="C57103" s="2">
        <v>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57577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57578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57579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57580</v>
      </c>
      <c r="C57107" s="2">
        <v>28</v>
      </c>
      <c r="D57107" s="2" t="s">
        <v>476</v>
      </c>
      <c r="E57107" s="2"/>
      <c r="F57107" s="2"/>
      <c r="G57107" s="2"/>
      <c r="H57107" s="2"/>
    </row>
    <row r="57108" spans="2:8">
      <c r="B57108" s="2" t="s">
        <v>57581</v>
      </c>
      <c r="C57108" s="2">
        <v>29</v>
      </c>
      <c r="D57108" s="2" t="s">
        <v>476</v>
      </c>
      <c r="E57108" s="2"/>
      <c r="F57108" s="2"/>
      <c r="G57108" s="2"/>
      <c r="H57108" s="2"/>
    </row>
    <row r="57109" spans="2:8">
      <c r="B57109" s="2" t="s">
        <v>57582</v>
      </c>
      <c r="C57109" s="2">
        <v>30</v>
      </c>
      <c r="D57109" s="2" t="s">
        <v>476</v>
      </c>
      <c r="E57109" s="2"/>
      <c r="F57109" s="2"/>
      <c r="G57109" s="2"/>
      <c r="H57109" s="2"/>
    </row>
    <row r="57110" spans="2:8">
      <c r="B57110" s="2" t="s">
        <v>57583</v>
      </c>
      <c r="C57110" s="2">
        <v>30</v>
      </c>
      <c r="D57110" s="2" t="s">
        <v>476</v>
      </c>
      <c r="E57110" s="2"/>
      <c r="F57110" s="2"/>
      <c r="G57110" s="2"/>
      <c r="H57110" s="2"/>
    </row>
    <row r="57111" spans="2:8">
      <c r="B57111" s="2" t="s">
        <v>57584</v>
      </c>
      <c r="C57111" s="2">
        <v>29</v>
      </c>
      <c r="D57111" s="2" t="s">
        <v>476</v>
      </c>
      <c r="E57111" s="2"/>
      <c r="F57111" s="2"/>
      <c r="G57111" s="2"/>
      <c r="H57111" s="2"/>
    </row>
    <row r="57112" spans="2:8">
      <c r="B57112" s="2" t="s">
        <v>57585</v>
      </c>
      <c r="C57112" s="2">
        <v>29</v>
      </c>
      <c r="D57112" s="2" t="s">
        <v>476</v>
      </c>
      <c r="E57112" s="2"/>
      <c r="F57112" s="2"/>
      <c r="G57112" s="2"/>
      <c r="H57112" s="2"/>
    </row>
    <row r="57113" spans="2:8">
      <c r="B57113" s="2" t="s">
        <v>57586</v>
      </c>
      <c r="C57113" s="2">
        <v>6</v>
      </c>
      <c r="D57113" s="2" t="s">
        <v>476</v>
      </c>
      <c r="E57113" s="2"/>
      <c r="F57113" s="2"/>
      <c r="G57113" s="2"/>
      <c r="H57113" s="2"/>
    </row>
    <row r="57114" spans="2:8">
      <c r="B57114" s="2" t="s">
        <v>57587</v>
      </c>
      <c r="C57114" s="2">
        <v>29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57588</v>
      </c>
      <c r="C57115" s="2">
        <v>30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57589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57590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57591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57592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57593</v>
      </c>
      <c r="C57120" s="2">
        <v>29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57594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57595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57596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57597</v>
      </c>
      <c r="C57124" s="2">
        <v>14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57598</v>
      </c>
      <c r="C57125" s="2">
        <v>30</v>
      </c>
      <c r="D57125" s="2" t="s">
        <v>476</v>
      </c>
      <c r="E57125" s="2"/>
      <c r="F57125" s="2"/>
      <c r="G57125" s="2"/>
      <c r="H57125" s="2"/>
    </row>
    <row r="57126" spans="2:8">
      <c r="B57126" s="2" t="s">
        <v>57599</v>
      </c>
      <c r="C57126" s="2">
        <v>31</v>
      </c>
      <c r="D57126" s="2" t="s">
        <v>476</v>
      </c>
      <c r="E57126" s="2"/>
      <c r="F57126" s="2"/>
      <c r="G57126" s="2"/>
      <c r="H57126" s="2"/>
    </row>
    <row r="57127" spans="2:8">
      <c r="B57127" s="2" t="s">
        <v>57600</v>
      </c>
      <c r="C57127" s="2">
        <v>31</v>
      </c>
      <c r="D57127" s="2" t="s">
        <v>476</v>
      </c>
      <c r="E57127" s="2"/>
      <c r="F57127" s="2"/>
      <c r="G57127" s="2"/>
      <c r="H57127" s="2"/>
    </row>
    <row r="57128" spans="2:8">
      <c r="B57128" s="2" t="s">
        <v>57601</v>
      </c>
      <c r="C57128" s="2">
        <v>30</v>
      </c>
      <c r="D57128" s="2" t="s">
        <v>476</v>
      </c>
      <c r="E57128" s="2"/>
      <c r="F57128" s="2"/>
      <c r="G57128" s="2"/>
      <c r="H57128" s="2"/>
    </row>
    <row r="57129" spans="2:8">
      <c r="B57129" s="2" t="s">
        <v>57602</v>
      </c>
      <c r="C57129" s="2">
        <v>29</v>
      </c>
      <c r="D57129" s="2" t="s">
        <v>476</v>
      </c>
      <c r="E57129" s="2"/>
      <c r="F57129" s="2"/>
      <c r="G57129" s="2"/>
      <c r="H57129" s="2"/>
    </row>
    <row r="57130" spans="2:8">
      <c r="B57130" s="2" t="s">
        <v>57603</v>
      </c>
      <c r="C57130" s="2">
        <v>30</v>
      </c>
      <c r="D57130" s="2" t="s">
        <v>476</v>
      </c>
      <c r="E57130" s="2"/>
      <c r="F57130" s="2"/>
      <c r="G57130" s="2"/>
      <c r="H57130" s="2"/>
    </row>
    <row r="57131" spans="2:8">
      <c r="B57131" s="2" t="s">
        <v>57604</v>
      </c>
      <c r="C57131" s="2">
        <v>31</v>
      </c>
      <c r="D57131" s="2" t="s">
        <v>476</v>
      </c>
      <c r="E57131" s="2"/>
      <c r="F57131" s="2"/>
      <c r="G57131" s="2"/>
      <c r="H57131" s="2"/>
    </row>
    <row r="57132" spans="2:8">
      <c r="B57132" s="2" t="s">
        <v>57605</v>
      </c>
      <c r="C57132" s="2">
        <v>33</v>
      </c>
      <c r="D57132" s="2" t="s">
        <v>476</v>
      </c>
      <c r="E57132" s="2"/>
      <c r="F57132" s="2"/>
      <c r="G57132" s="2"/>
      <c r="H57132" s="2"/>
    </row>
    <row r="57133" spans="2:8">
      <c r="B57133" s="2" t="s">
        <v>57606</v>
      </c>
      <c r="C57133" s="2">
        <v>33</v>
      </c>
      <c r="D57133" s="2" t="s">
        <v>476</v>
      </c>
      <c r="E57133" s="2"/>
      <c r="F57133" s="2"/>
      <c r="G57133" s="2"/>
      <c r="H57133" s="2"/>
    </row>
    <row r="57134" spans="2:8">
      <c r="B57134" s="2" t="s">
        <v>57607</v>
      </c>
      <c r="C57134" s="2">
        <v>32</v>
      </c>
      <c r="D57134" s="2" t="s">
        <v>476</v>
      </c>
      <c r="E57134" s="2"/>
      <c r="F57134" s="2"/>
      <c r="G57134" s="2"/>
      <c r="H57134" s="2"/>
    </row>
    <row r="57135" spans="2:8">
      <c r="B57135" s="2" t="s">
        <v>57608</v>
      </c>
      <c r="C57135" s="2">
        <v>32</v>
      </c>
      <c r="D57135" s="2" t="s">
        <v>476</v>
      </c>
      <c r="E57135" s="2"/>
      <c r="F57135" s="2"/>
      <c r="G57135" s="2"/>
      <c r="H57135" s="2"/>
    </row>
    <row r="57136" spans="2:8">
      <c r="B57136" s="2" t="s">
        <v>57609</v>
      </c>
      <c r="C57136" s="2">
        <v>32</v>
      </c>
      <c r="D57136" s="2" t="s">
        <v>476</v>
      </c>
      <c r="E57136" s="2"/>
      <c r="F57136" s="2"/>
      <c r="G57136" s="2"/>
      <c r="H57136" s="2"/>
    </row>
    <row r="57137" spans="2:8">
      <c r="B57137" s="2" t="s">
        <v>57610</v>
      </c>
      <c r="C57137" s="2">
        <v>28</v>
      </c>
      <c r="D57137" s="2" t="s">
        <v>476</v>
      </c>
      <c r="E57137" s="2"/>
      <c r="F57137" s="2"/>
      <c r="G57137" s="2"/>
      <c r="H57137" s="2"/>
    </row>
    <row r="57138" spans="2:8">
      <c r="B57138" s="2" t="s">
        <v>57611</v>
      </c>
      <c r="C57138" s="2">
        <v>31</v>
      </c>
      <c r="D57138" s="2" t="s">
        <v>476</v>
      </c>
      <c r="E57138" s="2"/>
      <c r="F57138" s="2"/>
      <c r="G57138" s="2"/>
      <c r="H57138" s="2"/>
    </row>
    <row r="57139" spans="2:8">
      <c r="B57139" s="2" t="s">
        <v>57612</v>
      </c>
      <c r="C57139" s="2">
        <v>31</v>
      </c>
      <c r="D57139" s="2" t="s">
        <v>476</v>
      </c>
      <c r="E57139" s="2"/>
      <c r="F57139" s="2"/>
      <c r="G57139" s="2"/>
      <c r="H57139" s="2"/>
    </row>
    <row r="57140" spans="2:8">
      <c r="B57140" s="2" t="s">
        <v>57613</v>
      </c>
      <c r="C57140" s="2">
        <v>30</v>
      </c>
      <c r="D57140" s="2" t="s">
        <v>476</v>
      </c>
      <c r="E57140" s="2"/>
      <c r="F57140" s="2"/>
      <c r="G57140" s="2"/>
      <c r="H57140" s="2"/>
    </row>
    <row r="57141" spans="2:8">
      <c r="B57141" s="2" t="s">
        <v>57614</v>
      </c>
      <c r="C57141" s="2">
        <v>30</v>
      </c>
      <c r="D57141" s="2" t="s">
        <v>476</v>
      </c>
      <c r="E57141" s="2"/>
      <c r="F57141" s="2"/>
      <c r="G57141" s="2"/>
      <c r="H57141" s="2"/>
    </row>
    <row r="57142" spans="2:8">
      <c r="B57142" s="2" t="s">
        <v>57615</v>
      </c>
      <c r="C57142" s="2">
        <v>28</v>
      </c>
      <c r="D57142" s="2" t="s">
        <v>476</v>
      </c>
      <c r="E57142" s="2"/>
      <c r="F57142" s="2"/>
      <c r="G57142" s="2"/>
      <c r="H57142" s="2"/>
    </row>
    <row r="57143" spans="2:8">
      <c r="B57143" s="2" t="s">
        <v>57616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57617</v>
      </c>
      <c r="C57144" s="2">
        <v>28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57618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57619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57620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57621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57622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57623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57624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57625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57626</v>
      </c>
      <c r="C57153" s="2">
        <v>29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57627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57628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57629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57630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57631</v>
      </c>
      <c r="C57158" s="2">
        <v>34</v>
      </c>
      <c r="D57158" s="2" t="s">
        <v>476</v>
      </c>
      <c r="E57158" s="2"/>
      <c r="F57158" s="2"/>
      <c r="G57158" s="2"/>
      <c r="H57158" s="2"/>
    </row>
    <row r="57159" spans="2:8">
      <c r="B57159" s="2" t="s">
        <v>57632</v>
      </c>
      <c r="C57159" s="2">
        <v>35</v>
      </c>
      <c r="D57159" s="2" t="s">
        <v>476</v>
      </c>
      <c r="E57159" s="2"/>
      <c r="F57159" s="2"/>
      <c r="G57159" s="2"/>
      <c r="H57159" s="2"/>
    </row>
    <row r="57160" spans="2:8">
      <c r="B57160" s="2" t="s">
        <v>57633</v>
      </c>
      <c r="C57160" s="2">
        <v>36</v>
      </c>
      <c r="D57160" s="2" t="s">
        <v>476</v>
      </c>
      <c r="E57160" s="2"/>
      <c r="F57160" s="2"/>
      <c r="G57160" s="2"/>
      <c r="H57160" s="2"/>
    </row>
    <row r="57161" spans="2:8">
      <c r="B57161" s="2" t="s">
        <v>57634</v>
      </c>
      <c r="C57161" s="2">
        <v>36</v>
      </c>
      <c r="D57161" s="2" t="s">
        <v>476</v>
      </c>
      <c r="E57161" s="2"/>
      <c r="F57161" s="2"/>
      <c r="G57161" s="2"/>
      <c r="H57161" s="2"/>
    </row>
    <row r="57162" spans="2:8">
      <c r="B57162" s="2" t="s">
        <v>57635</v>
      </c>
      <c r="C57162" s="2">
        <v>35</v>
      </c>
      <c r="D57162" s="2" t="s">
        <v>476</v>
      </c>
      <c r="E57162" s="2"/>
      <c r="F57162" s="2"/>
      <c r="G57162" s="2"/>
      <c r="H57162" s="2"/>
    </row>
    <row r="57163" spans="2:8">
      <c r="B57163" s="2" t="s">
        <v>57636</v>
      </c>
      <c r="C57163" s="2">
        <v>37</v>
      </c>
      <c r="D57163" s="2" t="s">
        <v>476</v>
      </c>
      <c r="E57163" s="2"/>
      <c r="F57163" s="2"/>
      <c r="G57163" s="2"/>
      <c r="H57163" s="2"/>
    </row>
    <row r="57164" spans="2:8">
      <c r="B57164" s="2" t="s">
        <v>57637</v>
      </c>
      <c r="C57164" s="2">
        <v>39</v>
      </c>
      <c r="D57164" s="2" t="s">
        <v>476</v>
      </c>
      <c r="E57164" s="2"/>
      <c r="F57164" s="2"/>
      <c r="G57164" s="2"/>
      <c r="H57164" s="2"/>
    </row>
    <row r="57165" spans="2:8">
      <c r="B57165" s="2" t="s">
        <v>57638</v>
      </c>
      <c r="C57165" s="2">
        <v>37</v>
      </c>
      <c r="D57165" s="2" t="s">
        <v>476</v>
      </c>
      <c r="E57165" s="2"/>
      <c r="F57165" s="2"/>
      <c r="G57165" s="2"/>
      <c r="H57165" s="2"/>
    </row>
    <row r="57166" spans="2:8">
      <c r="B57166" s="2" t="s">
        <v>57639</v>
      </c>
      <c r="C57166" s="2">
        <v>37</v>
      </c>
      <c r="D57166" s="2" t="s">
        <v>476</v>
      </c>
      <c r="E57166" s="2"/>
      <c r="F57166" s="2"/>
      <c r="G57166" s="2"/>
      <c r="H57166" s="2"/>
    </row>
    <row r="57167" spans="2:8">
      <c r="B57167" s="2" t="s">
        <v>57640</v>
      </c>
      <c r="C57167" s="2">
        <v>28</v>
      </c>
      <c r="D57167" s="2" t="s">
        <v>476</v>
      </c>
      <c r="E57167" s="2"/>
      <c r="F57167" s="2"/>
      <c r="G57167" s="2"/>
      <c r="H57167" s="2"/>
    </row>
    <row r="57168" spans="2:8">
      <c r="B57168" s="2" t="s">
        <v>57641</v>
      </c>
      <c r="C57168" s="2">
        <v>30</v>
      </c>
      <c r="D57168" s="2" t="s">
        <v>476</v>
      </c>
      <c r="E57168" s="2"/>
      <c r="F57168" s="2"/>
      <c r="G57168" s="2"/>
      <c r="H57168" s="2"/>
    </row>
    <row r="57169" spans="2:8">
      <c r="B57169" s="2" t="s">
        <v>57642</v>
      </c>
      <c r="C57169" s="2">
        <v>28</v>
      </c>
      <c r="D57169" s="2" t="s">
        <v>476</v>
      </c>
      <c r="E57169" s="2"/>
      <c r="F57169" s="2"/>
      <c r="G57169" s="2"/>
      <c r="H57169" s="2"/>
    </row>
    <row r="57170" spans="2:8">
      <c r="B57170" s="2" t="s">
        <v>57643</v>
      </c>
      <c r="C57170" s="2">
        <v>28</v>
      </c>
      <c r="D57170" s="2" t="s">
        <v>476</v>
      </c>
      <c r="E57170" s="2"/>
      <c r="F57170" s="2"/>
      <c r="G57170" s="2"/>
      <c r="H57170" s="2"/>
    </row>
    <row r="57171" spans="2:8">
      <c r="B57171" s="2" t="s">
        <v>57644</v>
      </c>
      <c r="C57171" s="2">
        <v>28</v>
      </c>
      <c r="D57171" s="2" t="s">
        <v>476</v>
      </c>
      <c r="E57171" s="2"/>
      <c r="F57171" s="2"/>
      <c r="G57171" s="2"/>
      <c r="H57171" s="2"/>
    </row>
    <row r="57172" spans="2:8">
      <c r="B57172" s="2" t="s">
        <v>57645</v>
      </c>
      <c r="C57172" s="2">
        <v>28</v>
      </c>
      <c r="D57172" s="2" t="s">
        <v>476</v>
      </c>
      <c r="E57172" s="2"/>
      <c r="F57172" s="2"/>
      <c r="G57172" s="2"/>
      <c r="H57172" s="2"/>
    </row>
    <row r="57173" spans="2:8">
      <c r="B57173" s="2" t="s">
        <v>57646</v>
      </c>
      <c r="C57173" s="2">
        <v>27</v>
      </c>
      <c r="D57173" s="2" t="s">
        <v>476</v>
      </c>
      <c r="E57173" s="2"/>
      <c r="F57173" s="2"/>
      <c r="G57173" s="2"/>
      <c r="H57173" s="2"/>
    </row>
    <row r="57174" spans="2:8">
      <c r="B57174" s="2" t="s">
        <v>57647</v>
      </c>
      <c r="C57174" s="2">
        <v>32</v>
      </c>
      <c r="D57174" s="2" t="s">
        <v>476</v>
      </c>
      <c r="E57174" s="2"/>
      <c r="F57174" s="2"/>
      <c r="G57174" s="2"/>
      <c r="H57174" s="2"/>
    </row>
    <row r="57175" spans="2:8">
      <c r="B57175" s="2" t="s">
        <v>57648</v>
      </c>
      <c r="C57175" s="2">
        <v>33</v>
      </c>
      <c r="D57175" s="2" t="s">
        <v>476</v>
      </c>
      <c r="E57175" s="2"/>
      <c r="F57175" s="2"/>
      <c r="G57175" s="2"/>
      <c r="H57175" s="2"/>
    </row>
    <row r="57176" spans="2:8">
      <c r="B57176" s="2" t="s">
        <v>57649</v>
      </c>
      <c r="C57176" s="2">
        <v>32</v>
      </c>
      <c r="D57176" s="2" t="s">
        <v>476</v>
      </c>
      <c r="E57176" s="2"/>
      <c r="F57176" s="2"/>
      <c r="G57176" s="2"/>
      <c r="H57176" s="2"/>
    </row>
    <row r="57177" spans="2:8">
      <c r="B57177" s="2" t="s">
        <v>57650</v>
      </c>
      <c r="C57177" s="2">
        <v>31</v>
      </c>
      <c r="D57177" s="2" t="s">
        <v>476</v>
      </c>
      <c r="E57177" s="2"/>
      <c r="F57177" s="2"/>
      <c r="G57177" s="2"/>
      <c r="H57177" s="2"/>
    </row>
    <row r="57178" spans="2:8">
      <c r="B57178" s="2" t="s">
        <v>57651</v>
      </c>
      <c r="C57178" s="2">
        <v>31</v>
      </c>
      <c r="D57178" s="2" t="s">
        <v>476</v>
      </c>
      <c r="E57178" s="2"/>
      <c r="F57178" s="2"/>
      <c r="G57178" s="2"/>
      <c r="H57178" s="2"/>
    </row>
    <row r="57179" spans="2:8">
      <c r="B57179" s="2" t="s">
        <v>57652</v>
      </c>
      <c r="C57179" s="2">
        <v>30</v>
      </c>
      <c r="D57179" s="2" t="s">
        <v>476</v>
      </c>
      <c r="E57179" s="2"/>
      <c r="F57179" s="2"/>
      <c r="G57179" s="2"/>
      <c r="H57179" s="2"/>
    </row>
    <row r="57180" spans="2:8">
      <c r="B57180" s="2" t="s">
        <v>57653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57654</v>
      </c>
      <c r="C57181" s="2">
        <v>22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57655</v>
      </c>
      <c r="C57182" s="2">
        <v>22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57656</v>
      </c>
      <c r="C57183" s="2">
        <v>20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57657</v>
      </c>
      <c r="C57184" s="2">
        <v>19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57658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57659</v>
      </c>
      <c r="C57186" s="2">
        <v>24</v>
      </c>
      <c r="D57186" s="2" t="s">
        <v>476</v>
      </c>
      <c r="E57186" s="2"/>
      <c r="F57186" s="2"/>
      <c r="G57186" s="2"/>
      <c r="H57186" s="2"/>
    </row>
    <row r="57187" spans="2:8">
      <c r="B57187" s="2" t="s">
        <v>57660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57661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57662</v>
      </c>
      <c r="C57189" s="2">
        <v>22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57663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57664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57665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57666</v>
      </c>
      <c r="C57193" s="2">
        <v>23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57667</v>
      </c>
      <c r="C57194" s="2">
        <v>33</v>
      </c>
      <c r="D57194" s="2" t="s">
        <v>476</v>
      </c>
      <c r="E57194" s="2"/>
      <c r="F57194" s="2"/>
      <c r="G57194" s="2"/>
      <c r="H57194" s="2"/>
    </row>
    <row r="57195" spans="2:8">
      <c r="B57195" s="2" t="s">
        <v>57668</v>
      </c>
      <c r="C57195" s="2">
        <v>35</v>
      </c>
      <c r="D57195" s="2" t="s">
        <v>476</v>
      </c>
      <c r="E57195" s="2"/>
      <c r="F57195" s="2"/>
      <c r="G57195" s="2"/>
      <c r="H57195" s="2"/>
    </row>
    <row r="57196" spans="2:8">
      <c r="B57196" s="2" t="s">
        <v>57669</v>
      </c>
      <c r="C57196" s="2">
        <v>34</v>
      </c>
      <c r="D57196" s="2" t="s">
        <v>476</v>
      </c>
      <c r="E57196" s="2"/>
      <c r="F57196" s="2"/>
      <c r="G57196" s="2"/>
      <c r="H57196" s="2"/>
    </row>
    <row r="57197" spans="2:8">
      <c r="B57197" s="2" t="s">
        <v>57670</v>
      </c>
      <c r="C57197" s="2">
        <v>33</v>
      </c>
      <c r="D57197" s="2" t="s">
        <v>476</v>
      </c>
      <c r="E57197" s="2"/>
      <c r="F57197" s="2"/>
      <c r="G57197" s="2"/>
      <c r="H57197" s="2"/>
    </row>
    <row r="57198" spans="2:8">
      <c r="B57198" s="2" t="s">
        <v>57671</v>
      </c>
      <c r="C57198" s="2">
        <v>28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57672</v>
      </c>
      <c r="C57199" s="2">
        <v>31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57673</v>
      </c>
      <c r="C57200" s="2">
        <v>31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57674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57675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57676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57677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57678</v>
      </c>
      <c r="C57205" s="2">
        <v>40</v>
      </c>
      <c r="D57205" s="2" t="s">
        <v>476</v>
      </c>
      <c r="E57205" s="2"/>
      <c r="F57205" s="2"/>
      <c r="G57205" s="2"/>
      <c r="H57205" s="2"/>
    </row>
    <row r="57206" spans="2:8">
      <c r="B57206" s="2" t="s">
        <v>57679</v>
      </c>
      <c r="C57206" s="2">
        <v>42</v>
      </c>
      <c r="D57206" s="2" t="s">
        <v>476</v>
      </c>
      <c r="E57206" s="2"/>
      <c r="F57206" s="2"/>
      <c r="G57206" s="2"/>
      <c r="H57206" s="2"/>
    </row>
    <row r="57207" spans="2:8">
      <c r="B57207" s="2" t="s">
        <v>57680</v>
      </c>
      <c r="C57207" s="2">
        <v>43</v>
      </c>
      <c r="D57207" s="2" t="s">
        <v>476</v>
      </c>
      <c r="E57207" s="2"/>
      <c r="F57207" s="2"/>
      <c r="G57207" s="2"/>
      <c r="H57207" s="2"/>
    </row>
    <row r="57208" spans="2:8">
      <c r="B57208" s="2" t="s">
        <v>57681</v>
      </c>
      <c r="C57208" s="2">
        <v>43</v>
      </c>
      <c r="D57208" s="2" t="s">
        <v>476</v>
      </c>
      <c r="E57208" s="2"/>
      <c r="F57208" s="2"/>
      <c r="G57208" s="2"/>
      <c r="H57208" s="2"/>
    </row>
    <row r="57209" spans="2:8">
      <c r="B57209" s="2" t="s">
        <v>57682</v>
      </c>
      <c r="C57209" s="2">
        <v>42</v>
      </c>
      <c r="D57209" s="2" t="s">
        <v>476</v>
      </c>
      <c r="E57209" s="2"/>
      <c r="F57209" s="2"/>
      <c r="G57209" s="2"/>
      <c r="H57209" s="2"/>
    </row>
    <row r="57210" spans="2:8">
      <c r="B57210" s="2" t="s">
        <v>57683</v>
      </c>
      <c r="C57210" s="2">
        <v>41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57684</v>
      </c>
      <c r="C57211" s="2">
        <v>40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57685</v>
      </c>
      <c r="C57212" s="2">
        <v>33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57686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57687</v>
      </c>
      <c r="C57214" s="2">
        <v>33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57688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57689</v>
      </c>
      <c r="C57216" s="2">
        <v>35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57690</v>
      </c>
      <c r="C57217" s="2">
        <v>34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57691</v>
      </c>
      <c r="C57218" s="2">
        <v>33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57692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57693</v>
      </c>
      <c r="C57220" s="2">
        <v>31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57694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57695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57696</v>
      </c>
      <c r="C57223" s="2">
        <v>30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57697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57698</v>
      </c>
      <c r="C57225" s="2">
        <v>29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57699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57700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57701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57702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57703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57704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57705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57706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57707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57708</v>
      </c>
      <c r="C57235" s="2">
        <v>28</v>
      </c>
      <c r="D57235" s="2" t="s">
        <v>476</v>
      </c>
      <c r="E57235" s="2"/>
      <c r="F57235" s="2"/>
      <c r="G57235" s="2"/>
      <c r="H57235" s="2"/>
    </row>
    <row r="57236" spans="2:8">
      <c r="B57236" s="2" t="s">
        <v>57709</v>
      </c>
      <c r="C57236" s="2">
        <v>29</v>
      </c>
      <c r="D57236" s="2" t="s">
        <v>476</v>
      </c>
      <c r="E57236" s="2"/>
      <c r="F57236" s="2"/>
      <c r="G57236" s="2"/>
      <c r="H57236" s="2"/>
    </row>
    <row r="57237" spans="2:8">
      <c r="B57237" s="2" t="s">
        <v>57710</v>
      </c>
      <c r="C57237" s="2">
        <v>30</v>
      </c>
      <c r="D57237" s="2" t="s">
        <v>476</v>
      </c>
      <c r="E57237" s="2"/>
      <c r="F57237" s="2"/>
      <c r="G57237" s="2"/>
      <c r="H57237" s="2"/>
    </row>
    <row r="57238" spans="2:8">
      <c r="B57238" s="2" t="s">
        <v>57711</v>
      </c>
      <c r="C57238" s="2">
        <v>31</v>
      </c>
      <c r="D57238" s="2" t="s">
        <v>476</v>
      </c>
      <c r="E57238" s="2"/>
      <c r="F57238" s="2"/>
      <c r="G57238" s="2"/>
      <c r="H57238" s="2"/>
    </row>
    <row r="57239" spans="2:8">
      <c r="B57239" s="2" t="s">
        <v>57712</v>
      </c>
      <c r="C57239" s="2">
        <v>30</v>
      </c>
      <c r="D57239" s="2" t="s">
        <v>476</v>
      </c>
      <c r="E57239" s="2"/>
      <c r="F57239" s="2"/>
      <c r="G57239" s="2"/>
      <c r="H57239" s="2"/>
    </row>
    <row r="57240" spans="2:8">
      <c r="B57240" s="2" t="s">
        <v>57713</v>
      </c>
      <c r="C57240" s="2">
        <v>30</v>
      </c>
      <c r="D57240" s="2" t="s">
        <v>476</v>
      </c>
      <c r="E57240" s="2"/>
      <c r="F57240" s="2"/>
      <c r="G57240" s="2"/>
      <c r="H57240" s="2"/>
    </row>
    <row r="57241" spans="2:8">
      <c r="B57241" s="2" t="s">
        <v>57714</v>
      </c>
      <c r="C57241" s="2">
        <v>24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57715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57716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57717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57718</v>
      </c>
      <c r="C57245" s="2">
        <v>23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57719</v>
      </c>
      <c r="C57246" s="2">
        <v>20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57720</v>
      </c>
      <c r="C57247" s="2">
        <v>11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57721</v>
      </c>
      <c r="C57248" s="2">
        <v>12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57722</v>
      </c>
      <c r="C57249" s="2">
        <v>22</v>
      </c>
      <c r="D57249" s="2" t="s">
        <v>476</v>
      </c>
      <c r="E57249" s="2"/>
      <c r="F57249" s="2"/>
      <c r="G57249" s="2"/>
      <c r="H57249" s="2"/>
    </row>
    <row r="57250" spans="2:8">
      <c r="B57250" s="2" t="s">
        <v>57723</v>
      </c>
      <c r="C57250" s="2">
        <v>22</v>
      </c>
      <c r="D57250" s="2" t="s">
        <v>476</v>
      </c>
      <c r="E57250" s="2"/>
      <c r="F57250" s="2"/>
      <c r="G57250" s="2"/>
      <c r="H57250" s="2"/>
    </row>
    <row r="57251" spans="2:8">
      <c r="B57251" s="2" t="s">
        <v>57724</v>
      </c>
      <c r="C57251" s="2">
        <v>8</v>
      </c>
      <c r="D57251" s="2" t="s">
        <v>476</v>
      </c>
      <c r="E57251" s="2"/>
      <c r="F57251" s="2"/>
      <c r="G57251" s="2"/>
      <c r="H57251" s="2"/>
    </row>
    <row r="57252" spans="2:8">
      <c r="B57252" s="2" t="s">
        <v>57725</v>
      </c>
      <c r="C57252" s="2">
        <v>16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57726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57727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57728</v>
      </c>
      <c r="C57255" s="2">
        <v>14</v>
      </c>
      <c r="D57255" s="2" t="s">
        <v>476</v>
      </c>
      <c r="E57255" s="2"/>
      <c r="F57255" s="2"/>
      <c r="G57255" s="2"/>
      <c r="H57255" s="2"/>
    </row>
    <row r="57256" spans="2:8">
      <c r="B57256" s="2" t="s">
        <v>57729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57730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57731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57732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57733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57734</v>
      </c>
      <c r="C57261" s="2">
        <v>33</v>
      </c>
      <c r="D57261" s="2" t="s">
        <v>476</v>
      </c>
      <c r="E57261" s="2"/>
      <c r="F57261" s="2"/>
      <c r="G57261" s="2"/>
      <c r="H57261" s="2"/>
    </row>
    <row r="57262" spans="2:8">
      <c r="B57262" s="2" t="s">
        <v>57735</v>
      </c>
      <c r="C57262" s="2">
        <v>31</v>
      </c>
      <c r="D57262" s="2" t="s">
        <v>476</v>
      </c>
      <c r="E57262" s="2"/>
      <c r="F57262" s="2"/>
      <c r="G57262" s="2"/>
      <c r="H57262" s="2"/>
    </row>
    <row r="57263" spans="2:8">
      <c r="B57263" s="2" t="s">
        <v>57736</v>
      </c>
      <c r="C57263" s="2">
        <v>29</v>
      </c>
      <c r="D57263" s="2" t="s">
        <v>476</v>
      </c>
      <c r="E57263" s="2"/>
      <c r="F57263" s="2"/>
      <c r="G57263" s="2"/>
      <c r="H57263" s="2"/>
    </row>
    <row r="57264" spans="2:8">
      <c r="B57264" s="2" t="s">
        <v>57737</v>
      </c>
      <c r="C57264" s="2">
        <v>28</v>
      </c>
      <c r="D57264" s="2" t="s">
        <v>476</v>
      </c>
      <c r="E57264" s="2"/>
      <c r="F57264" s="2"/>
      <c r="G57264" s="2"/>
      <c r="H57264" s="2"/>
    </row>
    <row r="57265" spans="2:8">
      <c r="B57265" s="2" t="s">
        <v>57738</v>
      </c>
      <c r="C57265" s="2">
        <v>27</v>
      </c>
      <c r="D57265" s="2" t="s">
        <v>476</v>
      </c>
      <c r="E57265" s="2"/>
      <c r="F57265" s="2"/>
      <c r="G57265" s="2"/>
      <c r="H57265" s="2"/>
    </row>
    <row r="57266" spans="2:8">
      <c r="B57266" s="2" t="s">
        <v>57739</v>
      </c>
      <c r="C57266" s="2">
        <v>29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57740</v>
      </c>
      <c r="C57267" s="2">
        <v>33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57741</v>
      </c>
      <c r="C57268" s="2">
        <v>34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57742</v>
      </c>
      <c r="C57269" s="2">
        <v>36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57743</v>
      </c>
      <c r="C57270" s="2">
        <v>38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57744</v>
      </c>
      <c r="C57271" s="2">
        <v>35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57745</v>
      </c>
      <c r="C57272" s="2">
        <v>30</v>
      </c>
      <c r="D57272" s="2" t="s">
        <v>476</v>
      </c>
      <c r="E57272" s="2"/>
      <c r="F57272" s="2"/>
      <c r="G57272" s="2"/>
      <c r="H57272" s="2"/>
    </row>
    <row r="57273" spans="2:8">
      <c r="B57273" s="2" t="s">
        <v>57746</v>
      </c>
      <c r="C57273" s="2">
        <v>31</v>
      </c>
      <c r="D57273" s="2" t="s">
        <v>476</v>
      </c>
      <c r="E57273" s="2"/>
      <c r="F57273" s="2"/>
      <c r="G57273" s="2"/>
      <c r="H57273" s="2"/>
    </row>
    <row r="57274" spans="2:8">
      <c r="B57274" s="2" t="s">
        <v>57747</v>
      </c>
      <c r="C57274" s="2">
        <v>31</v>
      </c>
      <c r="D57274" s="2" t="s">
        <v>476</v>
      </c>
      <c r="E57274" s="2"/>
      <c r="F57274" s="2"/>
      <c r="G57274" s="2"/>
      <c r="H57274" s="2"/>
    </row>
    <row r="57275" spans="2:8">
      <c r="B57275" s="2" t="s">
        <v>57748</v>
      </c>
      <c r="C57275" s="2">
        <v>31</v>
      </c>
      <c r="D57275" s="2" t="s">
        <v>476</v>
      </c>
      <c r="E57275" s="2"/>
      <c r="F57275" s="2"/>
      <c r="G57275" s="2"/>
      <c r="H57275" s="2"/>
    </row>
    <row r="57276" spans="2:8">
      <c r="B57276" s="2" t="s">
        <v>57749</v>
      </c>
      <c r="C57276" s="2">
        <v>31</v>
      </c>
      <c r="D57276" s="2" t="s">
        <v>476</v>
      </c>
      <c r="E57276" s="2"/>
      <c r="F57276" s="2"/>
      <c r="G57276" s="2"/>
      <c r="H57276" s="2"/>
    </row>
    <row r="57277" spans="2:8">
      <c r="B57277" s="2" t="s">
        <v>57750</v>
      </c>
      <c r="C57277" s="2">
        <v>30</v>
      </c>
      <c r="D57277" s="2" t="s">
        <v>476</v>
      </c>
      <c r="E57277" s="2"/>
      <c r="F57277" s="2"/>
      <c r="G57277" s="2"/>
      <c r="H57277" s="2"/>
    </row>
    <row r="57278" spans="2:8">
      <c r="B57278" s="2" t="s">
        <v>57751</v>
      </c>
      <c r="C57278" s="2">
        <v>29</v>
      </c>
      <c r="D57278" s="2" t="s">
        <v>476</v>
      </c>
      <c r="E57278" s="2"/>
      <c r="F57278" s="2"/>
      <c r="G57278" s="2"/>
      <c r="H57278" s="2"/>
    </row>
    <row r="57279" spans="2:8">
      <c r="B57279" s="2" t="s">
        <v>57752</v>
      </c>
      <c r="C57279" s="2">
        <v>36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57753</v>
      </c>
      <c r="C57280" s="2">
        <v>37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57754</v>
      </c>
      <c r="C57281" s="2">
        <v>35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57755</v>
      </c>
      <c r="C57282" s="2">
        <v>35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57756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57757</v>
      </c>
      <c r="C57284" s="2">
        <v>22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57758</v>
      </c>
      <c r="C57285" s="2">
        <v>23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57759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57760</v>
      </c>
      <c r="C57287" s="2">
        <v>24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57761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57762</v>
      </c>
      <c r="C57289" s="2">
        <v>23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57763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57764</v>
      </c>
      <c r="C57291" s="2">
        <v>29</v>
      </c>
      <c r="D57291" s="2" t="s">
        <v>476</v>
      </c>
      <c r="E57291" s="2"/>
      <c r="F57291" s="2"/>
      <c r="G57291" s="2"/>
      <c r="H57291" s="2"/>
    </row>
    <row r="57292" spans="2:8">
      <c r="B57292" s="2" t="s">
        <v>57765</v>
      </c>
      <c r="C57292" s="2">
        <v>27</v>
      </c>
      <c r="D57292" s="2" t="s">
        <v>476</v>
      </c>
      <c r="E57292" s="2"/>
      <c r="F57292" s="2"/>
      <c r="G57292" s="2"/>
      <c r="H57292" s="2"/>
    </row>
    <row r="57293" spans="2:8">
      <c r="B57293" s="2" t="s">
        <v>57766</v>
      </c>
      <c r="C57293" s="2">
        <v>24</v>
      </c>
      <c r="D57293" s="2" t="s">
        <v>476</v>
      </c>
      <c r="E57293" s="2"/>
      <c r="F57293" s="2"/>
      <c r="G57293" s="2"/>
      <c r="H57293" s="2"/>
    </row>
    <row r="57294" spans="2:8">
      <c r="B57294" s="2" t="s">
        <v>57767</v>
      </c>
      <c r="C57294" s="2">
        <v>22</v>
      </c>
      <c r="D57294" s="2" t="s">
        <v>476</v>
      </c>
      <c r="E57294" s="2"/>
      <c r="F57294" s="2"/>
      <c r="G57294" s="2"/>
      <c r="H57294" s="2"/>
    </row>
    <row r="57295" spans="2:8">
      <c r="B57295" s="2" t="s">
        <v>57768</v>
      </c>
      <c r="C57295" s="2">
        <v>21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57769</v>
      </c>
      <c r="C57296" s="2">
        <v>34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57770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57771</v>
      </c>
      <c r="C57298" s="2">
        <v>32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57772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57773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57774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57775</v>
      </c>
      <c r="C57302" s="2">
        <v>30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57776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57777</v>
      </c>
      <c r="C57304" s="2">
        <v>27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57778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57779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57780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57781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57782</v>
      </c>
      <c r="C57309" s="2">
        <v>33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57783</v>
      </c>
      <c r="C57310" s="2">
        <v>33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57784</v>
      </c>
      <c r="C57311" s="2">
        <v>33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57785</v>
      </c>
      <c r="C57312" s="2">
        <v>31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57786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57787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57788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57789</v>
      </c>
      <c r="C57316" s="2">
        <v>26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57790</v>
      </c>
      <c r="C57317" s="2">
        <v>25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57791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57792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57793</v>
      </c>
      <c r="C57320" s="2">
        <v>32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57794</v>
      </c>
      <c r="C57321" s="2">
        <v>32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57795</v>
      </c>
      <c r="C57322" s="2">
        <v>31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57796</v>
      </c>
      <c r="C57323" s="2">
        <v>30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57797</v>
      </c>
      <c r="C57324" s="2">
        <v>29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57798</v>
      </c>
      <c r="C57325" s="2">
        <v>28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57799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57800</v>
      </c>
      <c r="C57327" s="2">
        <v>31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57801</v>
      </c>
      <c r="C57328" s="2">
        <v>32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57802</v>
      </c>
      <c r="C57329" s="2">
        <v>30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57803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57804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57805</v>
      </c>
      <c r="C57332" s="2">
        <v>31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57806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57807</v>
      </c>
      <c r="C57334" s="2">
        <v>31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57808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57809</v>
      </c>
      <c r="C57336" s="2">
        <v>19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57810</v>
      </c>
      <c r="C57337" s="2">
        <v>19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57811</v>
      </c>
      <c r="C57338" s="2">
        <v>20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57812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57813</v>
      </c>
      <c r="C57340" s="2">
        <v>17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57814</v>
      </c>
      <c r="C57341" s="2">
        <v>15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57815</v>
      </c>
      <c r="C57342" s="2">
        <v>14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57816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57817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57818</v>
      </c>
      <c r="C57345" s="2">
        <v>27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57819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57820</v>
      </c>
      <c r="C57347" s="2">
        <v>26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57821</v>
      </c>
      <c r="C57348" s="2">
        <v>24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57822</v>
      </c>
      <c r="C57349" s="2">
        <v>24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57823</v>
      </c>
      <c r="C57350" s="2">
        <v>32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57824</v>
      </c>
      <c r="C57351" s="2">
        <v>33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57825</v>
      </c>
      <c r="C57352" s="2">
        <v>32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57826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57827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57828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57829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57830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57831</v>
      </c>
      <c r="C57358" s="2">
        <v>33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57832</v>
      </c>
      <c r="C57359" s="2">
        <v>33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57833</v>
      </c>
      <c r="C57360" s="2">
        <v>33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57834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57835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57836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57837</v>
      </c>
      <c r="C57364" s="2">
        <v>34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57838</v>
      </c>
      <c r="C57365" s="2">
        <v>35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57839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57840</v>
      </c>
      <c r="C57367" s="2">
        <v>33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57841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57842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57843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57844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57845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57846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57847</v>
      </c>
      <c r="C57374" s="2">
        <v>31</v>
      </c>
      <c r="D57374" s="2" t="s">
        <v>476</v>
      </c>
      <c r="E57374" s="2"/>
      <c r="F57374" s="2"/>
      <c r="G57374" s="2"/>
      <c r="H57374" s="2"/>
    </row>
    <row r="57375" spans="2:8">
      <c r="B57375" s="2" t="s">
        <v>57848</v>
      </c>
      <c r="C57375" s="2">
        <v>33</v>
      </c>
      <c r="D57375" s="2" t="s">
        <v>476</v>
      </c>
      <c r="E57375" s="2"/>
      <c r="F57375" s="2"/>
      <c r="G57375" s="2"/>
      <c r="H57375" s="2"/>
    </row>
    <row r="57376" spans="2:8">
      <c r="B57376" s="2" t="s">
        <v>57849</v>
      </c>
      <c r="C57376" s="2">
        <v>32</v>
      </c>
      <c r="D57376" s="2" t="s">
        <v>476</v>
      </c>
      <c r="E57376" s="2"/>
      <c r="F57376" s="2"/>
      <c r="G57376" s="2"/>
      <c r="H57376" s="2"/>
    </row>
    <row r="57377" spans="2:8">
      <c r="B57377" s="2" t="s">
        <v>57850</v>
      </c>
      <c r="C57377" s="2">
        <v>32</v>
      </c>
      <c r="D57377" s="2" t="s">
        <v>476</v>
      </c>
      <c r="E57377" s="2"/>
      <c r="F57377" s="2"/>
      <c r="G57377" s="2"/>
      <c r="H57377" s="2"/>
    </row>
    <row r="57378" spans="2:8">
      <c r="B57378" s="2" t="s">
        <v>57851</v>
      </c>
      <c r="C57378" s="2">
        <v>31</v>
      </c>
      <c r="D57378" s="2" t="s">
        <v>476</v>
      </c>
      <c r="E57378" s="2"/>
      <c r="F57378" s="2"/>
      <c r="G57378" s="2"/>
      <c r="H57378" s="2"/>
    </row>
    <row r="57379" spans="2:8">
      <c r="B57379" s="2" t="s">
        <v>57852</v>
      </c>
      <c r="C57379" s="2">
        <v>30</v>
      </c>
      <c r="D57379" s="2" t="s">
        <v>476</v>
      </c>
      <c r="E57379" s="2"/>
      <c r="F57379" s="2"/>
      <c r="G57379" s="2"/>
      <c r="H57379" s="2"/>
    </row>
    <row r="57380" spans="2:8">
      <c r="B57380" s="2" t="s">
        <v>57853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57854</v>
      </c>
      <c r="C57381" s="2">
        <v>29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57855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57856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57857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57858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57859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57860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57861</v>
      </c>
      <c r="C57388" s="2">
        <v>28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57862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57863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57864</v>
      </c>
      <c r="C57391" s="2">
        <v>28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57865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57866</v>
      </c>
      <c r="C57393" s="2">
        <v>32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57867</v>
      </c>
      <c r="C57394" s="2">
        <v>31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57868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57869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57870</v>
      </c>
      <c r="C57397" s="2">
        <v>34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57871</v>
      </c>
      <c r="C57398" s="2">
        <v>36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57872</v>
      </c>
      <c r="C57399" s="2">
        <v>37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57873</v>
      </c>
      <c r="C57400" s="2">
        <v>36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57874</v>
      </c>
      <c r="C57401" s="2">
        <v>32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57875</v>
      </c>
      <c r="C57402" s="2">
        <v>30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57876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57877</v>
      </c>
      <c r="C57404" s="2">
        <v>32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57878</v>
      </c>
      <c r="C57405" s="2">
        <v>32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57879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57880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57881</v>
      </c>
      <c r="C57408" s="2">
        <v>35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57882</v>
      </c>
      <c r="C57409" s="2">
        <v>37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57883</v>
      </c>
      <c r="C57410" s="2">
        <v>39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57884</v>
      </c>
      <c r="C57411" s="2">
        <v>39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57885</v>
      </c>
      <c r="C57412" s="2">
        <v>37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57886</v>
      </c>
      <c r="C57413" s="2">
        <v>36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57887</v>
      </c>
      <c r="C57414" s="2">
        <v>21</v>
      </c>
      <c r="D57414" s="2" t="s">
        <v>476</v>
      </c>
      <c r="E57414" s="2"/>
      <c r="F57414" s="2"/>
      <c r="G57414" s="2"/>
      <c r="H57414" s="2"/>
    </row>
    <row r="57415" spans="2:8">
      <c r="B57415" s="2" t="s">
        <v>57888</v>
      </c>
      <c r="C57415" s="2">
        <v>22</v>
      </c>
      <c r="D57415" s="2" t="s">
        <v>476</v>
      </c>
      <c r="E57415" s="2"/>
      <c r="F57415" s="2"/>
      <c r="G57415" s="2"/>
      <c r="H57415" s="2"/>
    </row>
    <row r="57416" spans="2:8">
      <c r="B57416" s="2" t="s">
        <v>57889</v>
      </c>
      <c r="C57416" s="2">
        <v>23</v>
      </c>
      <c r="D57416" s="2" t="s">
        <v>476</v>
      </c>
      <c r="E57416" s="2"/>
      <c r="F57416" s="2"/>
      <c r="G57416" s="2"/>
      <c r="H57416" s="2"/>
    </row>
    <row r="57417" spans="2:8">
      <c r="B57417" s="2" t="s">
        <v>57890</v>
      </c>
      <c r="C57417" s="2">
        <v>23</v>
      </c>
      <c r="D57417" s="2" t="s">
        <v>476</v>
      </c>
      <c r="E57417" s="2"/>
      <c r="F57417" s="2"/>
      <c r="G57417" s="2"/>
      <c r="H57417" s="2"/>
    </row>
    <row r="57418" spans="2:8">
      <c r="B57418" s="2" t="s">
        <v>57891</v>
      </c>
      <c r="C57418" s="2">
        <v>23</v>
      </c>
      <c r="D57418" s="2" t="s">
        <v>476</v>
      </c>
      <c r="E57418" s="2"/>
      <c r="F57418" s="2"/>
      <c r="G57418" s="2"/>
      <c r="H57418" s="2"/>
    </row>
    <row r="57419" spans="2:8">
      <c r="B57419" s="2" t="s">
        <v>57892</v>
      </c>
      <c r="C57419" s="2">
        <v>23</v>
      </c>
      <c r="D57419" s="2" t="s">
        <v>476</v>
      </c>
      <c r="E57419" s="2"/>
      <c r="F57419" s="2"/>
      <c r="G57419" s="2"/>
      <c r="H57419" s="2"/>
    </row>
    <row r="57420" spans="2:8">
      <c r="B57420" s="2" t="s">
        <v>57893</v>
      </c>
      <c r="C57420" s="2">
        <v>23</v>
      </c>
      <c r="D57420" s="2" t="s">
        <v>476</v>
      </c>
      <c r="E57420" s="2"/>
      <c r="F57420" s="2"/>
      <c r="G57420" s="2"/>
      <c r="H57420" s="2"/>
    </row>
    <row r="57421" spans="2:8">
      <c r="B57421" s="2" t="s">
        <v>57894</v>
      </c>
      <c r="C57421" s="2">
        <v>19</v>
      </c>
      <c r="D57421" s="2" t="s">
        <v>476</v>
      </c>
      <c r="E57421" s="2"/>
      <c r="F57421" s="2"/>
      <c r="G57421" s="2"/>
      <c r="H57421" s="2"/>
    </row>
    <row r="57422" spans="2:8">
      <c r="B57422" s="2" t="s">
        <v>57895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57896</v>
      </c>
      <c r="C57423" s="2">
        <v>32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57897</v>
      </c>
      <c r="C57424" s="2">
        <v>34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57898</v>
      </c>
      <c r="C57425" s="2">
        <v>36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57899</v>
      </c>
      <c r="C57426" s="2">
        <v>36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57900</v>
      </c>
      <c r="C57427" s="2">
        <v>35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57901</v>
      </c>
      <c r="C57428" s="2">
        <v>41</v>
      </c>
      <c r="D57428" s="2" t="s">
        <v>476</v>
      </c>
      <c r="E57428" s="2"/>
      <c r="F57428" s="2"/>
      <c r="G57428" s="2"/>
      <c r="H57428" s="2"/>
    </row>
    <row r="57429" spans="2:8">
      <c r="B57429" s="2" t="s">
        <v>57902</v>
      </c>
      <c r="C57429" s="2">
        <v>40</v>
      </c>
      <c r="D57429" s="2" t="s">
        <v>476</v>
      </c>
      <c r="E57429" s="2"/>
      <c r="F57429" s="2"/>
      <c r="G57429" s="2"/>
      <c r="H57429" s="2"/>
    </row>
    <row r="57430" spans="2:8">
      <c r="B57430" s="2" t="s">
        <v>57903</v>
      </c>
      <c r="C57430" s="2">
        <v>41</v>
      </c>
      <c r="D57430" s="2" t="s">
        <v>476</v>
      </c>
      <c r="E57430" s="2"/>
      <c r="F57430" s="2"/>
      <c r="G57430" s="2"/>
      <c r="H57430" s="2"/>
    </row>
    <row r="57431" spans="2:8">
      <c r="B57431" s="2" t="s">
        <v>57904</v>
      </c>
      <c r="C57431" s="2">
        <v>40</v>
      </c>
      <c r="D57431" s="2" t="s">
        <v>476</v>
      </c>
      <c r="E57431" s="2"/>
      <c r="F57431" s="2"/>
      <c r="G57431" s="2"/>
      <c r="H57431" s="2"/>
    </row>
    <row r="57432" spans="2:8">
      <c r="B57432" s="2" t="s">
        <v>57905</v>
      </c>
      <c r="C57432" s="2">
        <v>44</v>
      </c>
      <c r="D57432" s="2" t="s">
        <v>476</v>
      </c>
      <c r="E57432" s="2"/>
      <c r="F57432" s="2"/>
      <c r="G57432" s="2"/>
      <c r="H57432" s="2"/>
    </row>
    <row r="57433" spans="2:8">
      <c r="B57433" s="2" t="s">
        <v>57906</v>
      </c>
      <c r="C57433" s="2">
        <v>46</v>
      </c>
      <c r="D57433" s="2" t="s">
        <v>476</v>
      </c>
      <c r="E57433" s="2"/>
      <c r="F57433" s="2"/>
      <c r="G57433" s="2"/>
      <c r="H57433" s="2"/>
    </row>
    <row r="57434" spans="2:8">
      <c r="B57434" s="2" t="s">
        <v>57907</v>
      </c>
      <c r="C57434" s="2">
        <v>46</v>
      </c>
      <c r="D57434" s="2" t="s">
        <v>476</v>
      </c>
      <c r="E57434" s="2"/>
      <c r="F57434" s="2"/>
      <c r="G57434" s="2"/>
      <c r="H57434" s="2"/>
    </row>
    <row r="57435" spans="2:8">
      <c r="B57435" s="2" t="s">
        <v>57908</v>
      </c>
      <c r="C57435" s="2">
        <v>45</v>
      </c>
      <c r="D57435" s="2" t="s">
        <v>476</v>
      </c>
      <c r="E57435" s="2"/>
      <c r="F57435" s="2"/>
      <c r="G57435" s="2"/>
      <c r="H57435" s="2"/>
    </row>
    <row r="57436" spans="2:8">
      <c r="B57436" s="2" t="s">
        <v>57909</v>
      </c>
      <c r="C57436" s="2">
        <v>34</v>
      </c>
      <c r="D57436" s="2" t="s">
        <v>476</v>
      </c>
      <c r="E57436" s="2"/>
      <c r="F57436" s="2"/>
      <c r="G57436" s="2"/>
      <c r="H57436" s="2"/>
    </row>
    <row r="57437" spans="2:8">
      <c r="B57437" s="2" t="s">
        <v>57910</v>
      </c>
      <c r="C57437" s="2">
        <v>36</v>
      </c>
      <c r="D57437" s="2" t="s">
        <v>476</v>
      </c>
      <c r="E57437" s="2"/>
      <c r="F57437" s="2"/>
      <c r="G57437" s="2"/>
      <c r="H57437" s="2"/>
    </row>
    <row r="57438" spans="2:8">
      <c r="B57438" s="2" t="s">
        <v>57911</v>
      </c>
      <c r="C57438" s="2">
        <v>35</v>
      </c>
      <c r="D57438" s="2" t="s">
        <v>476</v>
      </c>
      <c r="E57438" s="2"/>
      <c r="F57438" s="2"/>
      <c r="G57438" s="2"/>
      <c r="H57438" s="2"/>
    </row>
    <row r="57439" spans="2:8">
      <c r="B57439" s="2" t="s">
        <v>57912</v>
      </c>
      <c r="C57439" s="2">
        <v>35</v>
      </c>
      <c r="D57439" s="2" t="s">
        <v>476</v>
      </c>
      <c r="E57439" s="2"/>
      <c r="F57439" s="2"/>
      <c r="G57439" s="2"/>
      <c r="H57439" s="2"/>
    </row>
    <row r="57440" spans="2:8">
      <c r="B57440" s="2" t="s">
        <v>57913</v>
      </c>
      <c r="C57440" s="2">
        <v>34</v>
      </c>
      <c r="D57440" s="2" t="s">
        <v>476</v>
      </c>
      <c r="E57440" s="2"/>
      <c r="F57440" s="2"/>
      <c r="G57440" s="2"/>
      <c r="H57440" s="2"/>
    </row>
    <row r="57441" spans="2:8">
      <c r="B57441" s="2" t="s">
        <v>57914</v>
      </c>
      <c r="C57441" s="2">
        <v>25</v>
      </c>
      <c r="D57441" s="2" t="s">
        <v>476</v>
      </c>
      <c r="E57441" s="2"/>
      <c r="F57441" s="2"/>
      <c r="G57441" s="2"/>
      <c r="H57441" s="2"/>
    </row>
    <row r="57442" spans="2:8">
      <c r="B57442" s="2" t="s">
        <v>57915</v>
      </c>
      <c r="C57442" s="2">
        <v>26</v>
      </c>
      <c r="D57442" s="2" t="s">
        <v>476</v>
      </c>
      <c r="E57442" s="2"/>
      <c r="F57442" s="2"/>
      <c r="G57442" s="2"/>
      <c r="H57442" s="2"/>
    </row>
    <row r="57443" spans="2:8">
      <c r="B57443" s="2" t="s">
        <v>57916</v>
      </c>
      <c r="C57443" s="2">
        <v>26</v>
      </c>
      <c r="D57443" s="2" t="s">
        <v>476</v>
      </c>
      <c r="E57443" s="2"/>
      <c r="F57443" s="2"/>
      <c r="G57443" s="2"/>
      <c r="H57443" s="2"/>
    </row>
    <row r="57444" spans="2:8">
      <c r="B57444" s="2" t="s">
        <v>57917</v>
      </c>
      <c r="C57444" s="2">
        <v>25</v>
      </c>
      <c r="D57444" s="2" t="s">
        <v>476</v>
      </c>
      <c r="E57444" s="2"/>
      <c r="F57444" s="2"/>
      <c r="G57444" s="2"/>
      <c r="H57444" s="2"/>
    </row>
    <row r="57445" spans="2:8">
      <c r="B57445" s="2" t="s">
        <v>57918</v>
      </c>
      <c r="C57445" s="2">
        <v>26</v>
      </c>
      <c r="D57445" s="2" t="s">
        <v>476</v>
      </c>
      <c r="E57445" s="2"/>
      <c r="F57445" s="2"/>
      <c r="G57445" s="2"/>
      <c r="H57445" s="2"/>
    </row>
    <row r="57446" spans="2:8">
      <c r="B57446" s="2" t="s">
        <v>57919</v>
      </c>
      <c r="C57446" s="2">
        <v>26</v>
      </c>
      <c r="D57446" s="2" t="s">
        <v>476</v>
      </c>
      <c r="E57446" s="2"/>
      <c r="F57446" s="2"/>
      <c r="G57446" s="2"/>
      <c r="H57446" s="2"/>
    </row>
    <row r="57447" spans="2:8">
      <c r="B57447" s="2" t="s">
        <v>57920</v>
      </c>
      <c r="C57447" s="2">
        <v>25</v>
      </c>
      <c r="D57447" s="2" t="s">
        <v>476</v>
      </c>
      <c r="E57447" s="2"/>
      <c r="F57447" s="2"/>
      <c r="G57447" s="2"/>
      <c r="H57447" s="2"/>
    </row>
    <row r="57448" spans="2:8">
      <c r="B57448" s="2" t="s">
        <v>57921</v>
      </c>
      <c r="C57448" s="2">
        <v>24</v>
      </c>
      <c r="D57448" s="2" t="s">
        <v>476</v>
      </c>
      <c r="E57448" s="2"/>
      <c r="F57448" s="2"/>
      <c r="G57448" s="2"/>
      <c r="H57448" s="2"/>
    </row>
    <row r="57449" spans="2:8">
      <c r="B57449" s="2" t="s">
        <v>57922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57923</v>
      </c>
      <c r="C57450" s="2">
        <v>36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57924</v>
      </c>
      <c r="C57451" s="2">
        <v>37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57925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57926</v>
      </c>
      <c r="C57453" s="2">
        <v>35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57927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57928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57929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57930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57931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57932</v>
      </c>
      <c r="C57459" s="2">
        <v>27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57933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57934</v>
      </c>
      <c r="C57461" s="2">
        <v>35</v>
      </c>
      <c r="D57461" s="2" t="s">
        <v>476</v>
      </c>
      <c r="E57461" s="2"/>
      <c r="F57461" s="2"/>
      <c r="G57461" s="2"/>
      <c r="H57461" s="2"/>
    </row>
    <row r="57462" spans="2:8">
      <c r="B57462" s="2" t="s">
        <v>57935</v>
      </c>
      <c r="C57462" s="2">
        <v>35</v>
      </c>
      <c r="D57462" s="2" t="s">
        <v>476</v>
      </c>
      <c r="E57462" s="2"/>
      <c r="F57462" s="2"/>
      <c r="G57462" s="2"/>
      <c r="H57462" s="2"/>
    </row>
    <row r="57463" spans="2:8">
      <c r="B57463" s="2" t="s">
        <v>57936</v>
      </c>
      <c r="C57463" s="2">
        <v>33</v>
      </c>
      <c r="D57463" s="2" t="s">
        <v>476</v>
      </c>
      <c r="E57463" s="2"/>
      <c r="F57463" s="2"/>
      <c r="G57463" s="2"/>
      <c r="H57463" s="2"/>
    </row>
    <row r="57464" spans="2:8">
      <c r="B57464" s="2" t="s">
        <v>57937</v>
      </c>
      <c r="C57464" s="2">
        <v>31</v>
      </c>
      <c r="D57464" s="2" t="s">
        <v>476</v>
      </c>
      <c r="E57464" s="2"/>
      <c r="F57464" s="2"/>
      <c r="G57464" s="2"/>
      <c r="H57464" s="2"/>
    </row>
    <row r="57465" spans="2:8">
      <c r="B57465" s="2" t="s">
        <v>57938</v>
      </c>
      <c r="C57465" s="2">
        <v>30</v>
      </c>
      <c r="D57465" s="2" t="s">
        <v>476</v>
      </c>
      <c r="E57465" s="2"/>
      <c r="F57465" s="2"/>
      <c r="G57465" s="2"/>
      <c r="H57465" s="2"/>
    </row>
    <row r="57466" spans="2:8">
      <c r="B57466" s="2" t="s">
        <v>57939</v>
      </c>
      <c r="C57466" s="2">
        <v>27</v>
      </c>
      <c r="D57466" s="2" t="s">
        <v>476</v>
      </c>
      <c r="E57466" s="2"/>
      <c r="F57466" s="2"/>
      <c r="G57466" s="2"/>
      <c r="H57466" s="2"/>
    </row>
    <row r="57467" spans="2:8">
      <c r="B57467" s="2" t="s">
        <v>57940</v>
      </c>
      <c r="C57467" s="2">
        <v>29</v>
      </c>
      <c r="D57467" s="2" t="s">
        <v>476</v>
      </c>
      <c r="E57467" s="2"/>
      <c r="F57467" s="2"/>
      <c r="G57467" s="2"/>
      <c r="H57467" s="2"/>
    </row>
    <row r="57468" spans="2:8">
      <c r="B57468" s="2" t="s">
        <v>57941</v>
      </c>
      <c r="C57468" s="2">
        <v>32</v>
      </c>
      <c r="D57468" s="2" t="s">
        <v>476</v>
      </c>
      <c r="E57468" s="2"/>
      <c r="F57468" s="2"/>
      <c r="G57468" s="2"/>
      <c r="H57468" s="2"/>
    </row>
    <row r="57469" spans="2:8">
      <c r="B57469" s="2" t="s">
        <v>57942</v>
      </c>
      <c r="C57469" s="2">
        <v>32</v>
      </c>
      <c r="D57469" s="2" t="s">
        <v>476</v>
      </c>
      <c r="E57469" s="2"/>
      <c r="F57469" s="2"/>
      <c r="G57469" s="2"/>
      <c r="H57469" s="2"/>
    </row>
    <row r="57470" spans="2:8">
      <c r="B57470" s="2" t="s">
        <v>57943</v>
      </c>
      <c r="C57470" s="2">
        <v>28</v>
      </c>
      <c r="D57470" s="2" t="s">
        <v>476</v>
      </c>
      <c r="E57470" s="2"/>
      <c r="F57470" s="2"/>
      <c r="G57470" s="2"/>
      <c r="H57470" s="2"/>
    </row>
    <row r="57471" spans="2:8">
      <c r="B57471" s="2" t="s">
        <v>57944</v>
      </c>
      <c r="C57471" s="2">
        <v>38</v>
      </c>
      <c r="D57471" s="2" t="s">
        <v>476</v>
      </c>
      <c r="E57471" s="2"/>
      <c r="F57471" s="2"/>
      <c r="G57471" s="2"/>
      <c r="H57471" s="2"/>
    </row>
    <row r="57472" spans="2:8">
      <c r="B57472" s="2" t="s">
        <v>57945</v>
      </c>
      <c r="C57472" s="2">
        <v>40</v>
      </c>
      <c r="D57472" s="2" t="s">
        <v>476</v>
      </c>
      <c r="E57472" s="2"/>
      <c r="F57472" s="2"/>
      <c r="G57472" s="2"/>
      <c r="H57472" s="2"/>
    </row>
    <row r="57473" spans="2:8">
      <c r="B57473" s="2" t="s">
        <v>57946</v>
      </c>
      <c r="C57473" s="2">
        <v>42</v>
      </c>
      <c r="D57473" s="2" t="s">
        <v>476</v>
      </c>
      <c r="E57473" s="2"/>
      <c r="F57473" s="2"/>
      <c r="G57473" s="2"/>
      <c r="H57473" s="2"/>
    </row>
    <row r="57474" spans="2:8">
      <c r="B57474" s="2" t="s">
        <v>57947</v>
      </c>
      <c r="C57474" s="2">
        <v>41</v>
      </c>
      <c r="D57474" s="2" t="s">
        <v>476</v>
      </c>
      <c r="E57474" s="2"/>
      <c r="F57474" s="2"/>
      <c r="G57474" s="2"/>
      <c r="H57474" s="2"/>
    </row>
    <row r="57475" spans="2:8">
      <c r="B57475" s="2" t="s">
        <v>57948</v>
      </c>
      <c r="C57475" s="2">
        <v>18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57949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57950</v>
      </c>
      <c r="C57477" s="2">
        <v>25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57951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57952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57953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57954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57955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57956</v>
      </c>
      <c r="C57483" s="2">
        <v>28</v>
      </c>
      <c r="D57483" s="2" t="s">
        <v>476</v>
      </c>
      <c r="E57483" s="2"/>
      <c r="F57483" s="2"/>
      <c r="G57483" s="2"/>
      <c r="H57483" s="2"/>
    </row>
    <row r="57484" spans="2:8">
      <c r="B57484" s="2" t="s">
        <v>57957</v>
      </c>
      <c r="C57484" s="2">
        <v>27</v>
      </c>
      <c r="D57484" s="2" t="s">
        <v>476</v>
      </c>
      <c r="E57484" s="2"/>
      <c r="F57484" s="2"/>
      <c r="G57484" s="2"/>
      <c r="H57484" s="2"/>
    </row>
    <row r="57485" spans="2:8">
      <c r="B57485" s="2" t="s">
        <v>57958</v>
      </c>
      <c r="C57485" s="2">
        <v>29</v>
      </c>
      <c r="D57485" s="2" t="s">
        <v>476</v>
      </c>
      <c r="E57485" s="2"/>
      <c r="F57485" s="2"/>
      <c r="G57485" s="2"/>
      <c r="H57485" s="2"/>
    </row>
    <row r="57486" spans="2:8">
      <c r="B57486" s="2" t="s">
        <v>57959</v>
      </c>
      <c r="C57486" s="2">
        <v>31</v>
      </c>
      <c r="D57486" s="2" t="s">
        <v>476</v>
      </c>
      <c r="E57486" s="2"/>
      <c r="F57486" s="2"/>
      <c r="G57486" s="2"/>
      <c r="H57486" s="2"/>
    </row>
    <row r="57487" spans="2:8">
      <c r="B57487" s="2" t="s">
        <v>57960</v>
      </c>
      <c r="C57487" s="2">
        <v>31</v>
      </c>
      <c r="D57487" s="2" t="s">
        <v>476</v>
      </c>
      <c r="E57487" s="2"/>
      <c r="F57487" s="2"/>
      <c r="G57487" s="2"/>
      <c r="H57487" s="2"/>
    </row>
    <row r="57488" spans="2:8">
      <c r="B57488" s="2" t="s">
        <v>57961</v>
      </c>
      <c r="C57488" s="2">
        <v>32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57962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57963</v>
      </c>
      <c r="C57490" s="2">
        <v>33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57964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57965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57966</v>
      </c>
      <c r="C57493" s="2">
        <v>31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57967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57968</v>
      </c>
      <c r="C57495" s="2">
        <v>32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57969</v>
      </c>
      <c r="C57496" s="2">
        <v>33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57970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57971</v>
      </c>
      <c r="C57498" s="2">
        <v>31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57972</v>
      </c>
      <c r="C57499" s="2">
        <v>31</v>
      </c>
      <c r="D57499" s="2" t="s">
        <v>476</v>
      </c>
      <c r="E57499" s="2"/>
      <c r="F57499" s="2"/>
      <c r="G57499" s="2"/>
      <c r="H57499" s="2"/>
    </row>
    <row r="57500" spans="2:8">
      <c r="B57500" s="2" t="s">
        <v>57973</v>
      </c>
      <c r="C57500" s="2">
        <v>32</v>
      </c>
      <c r="D57500" s="2" t="s">
        <v>476</v>
      </c>
      <c r="E57500" s="2"/>
      <c r="F57500" s="2"/>
      <c r="G57500" s="2"/>
      <c r="H57500" s="2"/>
    </row>
    <row r="57501" spans="2:8">
      <c r="B57501" s="2" t="s">
        <v>57974</v>
      </c>
      <c r="C57501" s="2">
        <v>32</v>
      </c>
      <c r="D57501" s="2" t="s">
        <v>476</v>
      </c>
      <c r="E57501" s="2"/>
      <c r="F57501" s="2"/>
      <c r="G57501" s="2"/>
      <c r="H57501" s="2"/>
    </row>
    <row r="57502" spans="2:8">
      <c r="B57502" s="2" t="s">
        <v>57975</v>
      </c>
      <c r="C57502" s="2">
        <v>31</v>
      </c>
      <c r="D57502" s="2" t="s">
        <v>476</v>
      </c>
      <c r="E57502" s="2"/>
      <c r="F57502" s="2"/>
      <c r="G57502" s="2"/>
      <c r="H57502" s="2"/>
    </row>
    <row r="57503" spans="2:8">
      <c r="B57503" s="2" t="s">
        <v>57976</v>
      </c>
      <c r="C57503" s="2">
        <v>30</v>
      </c>
      <c r="D57503" s="2" t="s">
        <v>476</v>
      </c>
      <c r="E57503" s="2"/>
      <c r="F57503" s="2"/>
      <c r="G57503" s="2"/>
      <c r="H57503" s="2"/>
    </row>
    <row r="57504" spans="2:8">
      <c r="B57504" s="2" t="s">
        <v>57977</v>
      </c>
      <c r="C57504" s="2">
        <v>33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57978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57979</v>
      </c>
      <c r="C57506" s="2">
        <v>33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57980</v>
      </c>
      <c r="C57507" s="2">
        <v>33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57981</v>
      </c>
      <c r="C57508" s="2">
        <v>32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57982</v>
      </c>
      <c r="C57509" s="2">
        <v>26</v>
      </c>
      <c r="D57509" s="2" t="s">
        <v>476</v>
      </c>
      <c r="E57509" s="2"/>
      <c r="F57509" s="2"/>
      <c r="G57509" s="2"/>
      <c r="H57509" s="2"/>
    </row>
    <row r="57510" spans="2:8">
      <c r="B57510" s="2" t="s">
        <v>57983</v>
      </c>
      <c r="C57510" s="2">
        <v>27</v>
      </c>
      <c r="D57510" s="2" t="s">
        <v>476</v>
      </c>
      <c r="E57510" s="2"/>
      <c r="F57510" s="2"/>
      <c r="G57510" s="2"/>
      <c r="H57510" s="2"/>
    </row>
    <row r="57511" spans="2:8">
      <c r="B57511" s="2" t="s">
        <v>57984</v>
      </c>
      <c r="C57511" s="2">
        <v>27</v>
      </c>
      <c r="D57511" s="2" t="s">
        <v>476</v>
      </c>
      <c r="E57511" s="2"/>
      <c r="F57511" s="2"/>
      <c r="G57511" s="2"/>
      <c r="H57511" s="2"/>
    </row>
    <row r="57512" spans="2:8">
      <c r="B57512" s="2" t="s">
        <v>57985</v>
      </c>
      <c r="C57512" s="2">
        <v>28</v>
      </c>
      <c r="D57512" s="2" t="s">
        <v>476</v>
      </c>
      <c r="E57512" s="2"/>
      <c r="F57512" s="2"/>
      <c r="G57512" s="2"/>
      <c r="H57512" s="2"/>
    </row>
    <row r="57513" spans="2:8">
      <c r="B57513" s="2" t="s">
        <v>57986</v>
      </c>
      <c r="C57513" s="2">
        <v>27</v>
      </c>
      <c r="D57513" s="2" t="s">
        <v>476</v>
      </c>
      <c r="E57513" s="2"/>
      <c r="F57513" s="2"/>
      <c r="G57513" s="2"/>
      <c r="H57513" s="2"/>
    </row>
    <row r="57514" spans="2:8">
      <c r="B57514" s="2" t="s">
        <v>57987</v>
      </c>
      <c r="C57514" s="2">
        <v>27</v>
      </c>
      <c r="D57514" s="2" t="s">
        <v>476</v>
      </c>
      <c r="E57514" s="2"/>
      <c r="F57514" s="2"/>
      <c r="G57514" s="2"/>
      <c r="H57514" s="2"/>
    </row>
    <row r="57515" spans="2:8">
      <c r="B57515" s="2" t="s">
        <v>57988</v>
      </c>
      <c r="C57515" s="2">
        <v>38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57989</v>
      </c>
      <c r="C57516" s="2">
        <v>40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57990</v>
      </c>
      <c r="C57517" s="2">
        <v>40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57991</v>
      </c>
      <c r="C57518" s="2">
        <v>38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57992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57993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57994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57995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57996</v>
      </c>
      <c r="C57523" s="2">
        <v>25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57997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57998</v>
      </c>
      <c r="C57525" s="2">
        <v>15</v>
      </c>
      <c r="D57525" s="2" t="s">
        <v>476</v>
      </c>
      <c r="E57525" s="2"/>
      <c r="F57525" s="2"/>
      <c r="G57525" s="2"/>
      <c r="H57525" s="2"/>
    </row>
    <row r="57526" spans="2:8">
      <c r="B57526" s="2" t="s">
        <v>57999</v>
      </c>
      <c r="C57526" s="2">
        <v>8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58000</v>
      </c>
      <c r="C57527" s="2">
        <v>12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58001</v>
      </c>
      <c r="C57528" s="2">
        <v>14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58002</v>
      </c>
      <c r="C57529" s="2">
        <v>14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58003</v>
      </c>
      <c r="C57530" s="2">
        <v>14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58004</v>
      </c>
      <c r="C57531" s="2">
        <v>13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58005</v>
      </c>
      <c r="C57532" s="2">
        <v>12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58006</v>
      </c>
      <c r="C57533" s="2">
        <v>9</v>
      </c>
      <c r="D57533" s="2" t="s">
        <v>476</v>
      </c>
      <c r="E57533" s="2"/>
      <c r="F57533" s="2"/>
      <c r="G57533" s="2"/>
      <c r="H57533" s="2"/>
    </row>
    <row r="57534" spans="2:8">
      <c r="B57534" s="2" t="s">
        <v>58007</v>
      </c>
      <c r="C57534" s="2">
        <v>14</v>
      </c>
      <c r="D57534" s="2" t="s">
        <v>476</v>
      </c>
      <c r="E57534" s="2"/>
      <c r="F57534" s="2"/>
      <c r="G57534" s="2"/>
      <c r="H57534" s="2"/>
    </row>
    <row r="57535" spans="2:8">
      <c r="B57535" s="2" t="s">
        <v>58008</v>
      </c>
      <c r="C57535" s="2">
        <v>13</v>
      </c>
      <c r="D57535" s="2" t="s">
        <v>476</v>
      </c>
      <c r="E57535" s="2"/>
      <c r="F57535" s="2"/>
      <c r="G57535" s="2"/>
      <c r="H57535" s="2"/>
    </row>
    <row r="57536" spans="2:8">
      <c r="B57536" s="2" t="s">
        <v>58009</v>
      </c>
      <c r="C57536" s="2">
        <v>15</v>
      </c>
      <c r="D57536" s="2" t="s">
        <v>476</v>
      </c>
      <c r="E57536" s="2"/>
      <c r="F57536" s="2"/>
      <c r="G57536" s="2"/>
      <c r="H57536" s="2"/>
    </row>
    <row r="57537" spans="2:8">
      <c r="B57537" s="2" t="s">
        <v>58010</v>
      </c>
      <c r="C57537" s="2">
        <v>18</v>
      </c>
      <c r="D57537" s="2" t="s">
        <v>476</v>
      </c>
      <c r="E57537" s="2"/>
      <c r="F57537" s="2"/>
      <c r="G57537" s="2"/>
      <c r="H57537" s="2"/>
    </row>
    <row r="57538" spans="2:8">
      <c r="B57538" s="2" t="s">
        <v>58011</v>
      </c>
      <c r="C57538" s="2">
        <v>20</v>
      </c>
      <c r="D57538" s="2" t="s">
        <v>476</v>
      </c>
      <c r="E57538" s="2"/>
      <c r="F57538" s="2"/>
      <c r="G57538" s="2"/>
      <c r="H57538" s="2"/>
    </row>
    <row r="57539" spans="2:8">
      <c r="B57539" s="2" t="s">
        <v>58012</v>
      </c>
      <c r="C57539" s="2">
        <v>21</v>
      </c>
      <c r="D57539" s="2" t="s">
        <v>476</v>
      </c>
      <c r="E57539" s="2"/>
      <c r="F57539" s="2"/>
      <c r="G57539" s="2"/>
      <c r="H57539" s="2"/>
    </row>
    <row r="57540" spans="2:8">
      <c r="B57540" s="2" t="s">
        <v>58013</v>
      </c>
      <c r="C57540" s="2">
        <v>21</v>
      </c>
      <c r="D57540" s="2" t="s">
        <v>476</v>
      </c>
      <c r="E57540" s="2"/>
      <c r="F57540" s="2"/>
      <c r="G57540" s="2"/>
      <c r="H57540" s="2"/>
    </row>
    <row r="57541" spans="2:8">
      <c r="B57541" s="2" t="s">
        <v>58014</v>
      </c>
      <c r="C57541" s="2">
        <v>21</v>
      </c>
      <c r="D57541" s="2" t="s">
        <v>476</v>
      </c>
      <c r="E57541" s="2"/>
      <c r="F57541" s="2"/>
      <c r="G57541" s="2"/>
      <c r="H57541" s="2"/>
    </row>
    <row r="57542" spans="2:8">
      <c r="B57542" s="2" t="s">
        <v>58015</v>
      </c>
      <c r="C57542" s="2">
        <v>33</v>
      </c>
      <c r="D57542" s="2" t="s">
        <v>476</v>
      </c>
      <c r="E57542" s="2"/>
      <c r="F57542" s="2"/>
      <c r="G57542" s="2"/>
      <c r="H57542" s="2"/>
    </row>
    <row r="57543" spans="2:8">
      <c r="B57543" s="2" t="s">
        <v>58016</v>
      </c>
      <c r="C57543" s="2">
        <v>34</v>
      </c>
      <c r="D57543" s="2" t="s">
        <v>476</v>
      </c>
      <c r="E57543" s="2"/>
      <c r="F57543" s="2"/>
      <c r="G57543" s="2"/>
      <c r="H57543" s="2"/>
    </row>
    <row r="57544" spans="2:8">
      <c r="B57544" s="2" t="s">
        <v>58017</v>
      </c>
      <c r="C57544" s="2">
        <v>33</v>
      </c>
      <c r="D57544" s="2" t="s">
        <v>476</v>
      </c>
      <c r="E57544" s="2"/>
      <c r="F57544" s="2"/>
      <c r="G57544" s="2"/>
      <c r="H57544" s="2"/>
    </row>
    <row r="57545" spans="2:8">
      <c r="B57545" s="2" t="s">
        <v>58018</v>
      </c>
      <c r="C57545" s="2">
        <v>32</v>
      </c>
      <c r="D57545" s="2" t="s">
        <v>476</v>
      </c>
      <c r="E57545" s="2"/>
      <c r="F57545" s="2"/>
      <c r="G57545" s="2"/>
      <c r="H57545" s="2"/>
    </row>
    <row r="57546" spans="2:8">
      <c r="B57546" s="2" t="s">
        <v>58019</v>
      </c>
      <c r="C57546" s="2">
        <v>32</v>
      </c>
      <c r="D57546" s="2" t="s">
        <v>476</v>
      </c>
      <c r="E57546" s="2"/>
      <c r="F57546" s="2"/>
      <c r="G57546" s="2"/>
      <c r="H57546" s="2"/>
    </row>
    <row r="57547" spans="2:8">
      <c r="B57547" s="2" t="s">
        <v>58020</v>
      </c>
      <c r="C57547" s="2">
        <v>40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58021</v>
      </c>
      <c r="C57548" s="2">
        <v>42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58022</v>
      </c>
      <c r="C57549" s="2">
        <v>41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58023</v>
      </c>
      <c r="C57550" s="2">
        <v>39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58024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58025</v>
      </c>
      <c r="C57552" s="2">
        <v>35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58026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58027</v>
      </c>
      <c r="C57554" s="2">
        <v>30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58028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58029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58030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58031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58032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58033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58034</v>
      </c>
      <c r="C57561" s="2">
        <v>29</v>
      </c>
      <c r="D57561" s="2" t="s">
        <v>476</v>
      </c>
      <c r="E57561" s="2"/>
      <c r="F57561" s="2"/>
      <c r="G57561" s="2"/>
      <c r="H57561" s="2"/>
    </row>
    <row r="57562" spans="2:8">
      <c r="B57562" s="2" t="s">
        <v>58035</v>
      </c>
      <c r="C57562" s="2">
        <v>29</v>
      </c>
      <c r="D57562" s="2" t="s">
        <v>476</v>
      </c>
      <c r="E57562" s="2"/>
      <c r="F57562" s="2"/>
      <c r="G57562" s="2"/>
      <c r="H57562" s="2"/>
    </row>
    <row r="57563" spans="2:8">
      <c r="B57563" s="2" t="s">
        <v>58036</v>
      </c>
      <c r="C57563" s="2">
        <v>29</v>
      </c>
      <c r="D57563" s="2" t="s">
        <v>476</v>
      </c>
      <c r="E57563" s="2"/>
      <c r="F57563" s="2"/>
      <c r="G57563" s="2"/>
      <c r="H57563" s="2"/>
    </row>
    <row r="57564" spans="2:8">
      <c r="B57564" s="2" t="s">
        <v>58037</v>
      </c>
      <c r="C57564" s="2">
        <v>31</v>
      </c>
      <c r="D57564" s="2" t="s">
        <v>476</v>
      </c>
      <c r="E57564" s="2"/>
      <c r="F57564" s="2"/>
      <c r="G57564" s="2"/>
      <c r="H57564" s="2"/>
    </row>
    <row r="57565" spans="2:8">
      <c r="B57565" s="2" t="s">
        <v>58038</v>
      </c>
      <c r="C57565" s="2">
        <v>32</v>
      </c>
      <c r="D57565" s="2" t="s">
        <v>476</v>
      </c>
      <c r="E57565" s="2"/>
      <c r="F57565" s="2"/>
      <c r="G57565" s="2"/>
      <c r="H57565" s="2"/>
    </row>
    <row r="57566" spans="2:8">
      <c r="B57566" s="2" t="s">
        <v>58039</v>
      </c>
      <c r="C57566" s="2">
        <v>29</v>
      </c>
      <c r="D57566" s="2" t="s">
        <v>476</v>
      </c>
      <c r="E57566" s="2"/>
      <c r="F57566" s="2"/>
      <c r="G57566" s="2"/>
      <c r="H57566" s="2"/>
    </row>
    <row r="57567" spans="2:8">
      <c r="B57567" s="2" t="s">
        <v>58040</v>
      </c>
      <c r="C57567" s="2">
        <v>24</v>
      </c>
      <c r="D57567" s="2" t="s">
        <v>476</v>
      </c>
      <c r="E57567" s="2"/>
      <c r="F57567" s="2"/>
      <c r="G57567" s="2"/>
      <c r="H57567" s="2"/>
    </row>
    <row r="57568" spans="2:8">
      <c r="B57568" s="2" t="s">
        <v>58041</v>
      </c>
      <c r="C57568" s="2">
        <v>26</v>
      </c>
      <c r="D57568" s="2" t="s">
        <v>476</v>
      </c>
      <c r="E57568" s="2"/>
      <c r="F57568" s="2"/>
      <c r="G57568" s="2"/>
      <c r="H57568" s="2"/>
    </row>
    <row r="57569" spans="2:8">
      <c r="B57569" s="2" t="s">
        <v>58042</v>
      </c>
      <c r="C57569" s="2">
        <v>26</v>
      </c>
      <c r="D57569" s="2" t="s">
        <v>476</v>
      </c>
      <c r="E57569" s="2"/>
      <c r="F57569" s="2"/>
      <c r="G57569" s="2"/>
      <c r="H57569" s="2"/>
    </row>
    <row r="57570" spans="2:8">
      <c r="B57570" s="2" t="s">
        <v>58043</v>
      </c>
      <c r="C57570" s="2">
        <v>26</v>
      </c>
      <c r="D57570" s="2" t="s">
        <v>476</v>
      </c>
      <c r="E57570" s="2"/>
      <c r="F57570" s="2"/>
      <c r="G57570" s="2"/>
      <c r="H57570" s="2"/>
    </row>
    <row r="57571" spans="2:8">
      <c r="B57571" s="2" t="s">
        <v>58044</v>
      </c>
      <c r="C57571" s="2">
        <v>25</v>
      </c>
      <c r="D57571" s="2" t="s">
        <v>476</v>
      </c>
      <c r="E57571" s="2"/>
      <c r="F57571" s="2"/>
      <c r="G57571" s="2"/>
      <c r="H57571" s="2"/>
    </row>
    <row r="57572" spans="2:8">
      <c r="B57572" s="2" t="s">
        <v>58045</v>
      </c>
      <c r="C57572" s="2">
        <v>24</v>
      </c>
      <c r="D57572" s="2" t="s">
        <v>476</v>
      </c>
      <c r="E57572" s="2"/>
      <c r="F57572" s="2"/>
      <c r="G57572" s="2"/>
      <c r="H57572" s="2"/>
    </row>
    <row r="57573" spans="2:8">
      <c r="B57573" s="2" t="s">
        <v>58046</v>
      </c>
      <c r="C57573" s="2">
        <v>28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58047</v>
      </c>
      <c r="C57574" s="2">
        <v>29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58048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58049</v>
      </c>
      <c r="C57576" s="2">
        <v>29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58050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58051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58052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58053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58054</v>
      </c>
      <c r="C57581" s="2">
        <v>18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58055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58056</v>
      </c>
      <c r="C57583" s="2">
        <v>21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58057</v>
      </c>
      <c r="C57584" s="2">
        <v>21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58058</v>
      </c>
      <c r="C57585" s="2">
        <v>16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58059</v>
      </c>
      <c r="C57586" s="2">
        <v>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58060</v>
      </c>
      <c r="C57587" s="2">
        <v>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58061</v>
      </c>
      <c r="C57588" s="2">
        <v>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58062</v>
      </c>
      <c r="C57589" s="2">
        <v>10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58063</v>
      </c>
      <c r="C57590" s="2">
        <v>15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58064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58065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58066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58067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58068</v>
      </c>
      <c r="C57595" s="2">
        <v>28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58069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58070</v>
      </c>
      <c r="C57597" s="2">
        <v>25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58071</v>
      </c>
      <c r="C57598" s="2">
        <v>28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58072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58073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58074</v>
      </c>
      <c r="C57601" s="2">
        <v>29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58075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58076</v>
      </c>
      <c r="C57603" s="2">
        <v>25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58077</v>
      </c>
      <c r="C57604" s="2">
        <v>34</v>
      </c>
      <c r="D57604" s="2" t="s">
        <v>476</v>
      </c>
      <c r="E57604" s="2"/>
      <c r="F57604" s="2"/>
      <c r="G57604" s="2"/>
      <c r="H57604" s="2"/>
    </row>
    <row r="57605" spans="2:8">
      <c r="B57605" s="2" t="s">
        <v>58078</v>
      </c>
      <c r="C57605" s="2">
        <v>34</v>
      </c>
      <c r="D57605" s="2" t="s">
        <v>476</v>
      </c>
      <c r="E57605" s="2"/>
      <c r="F57605" s="2"/>
      <c r="G57605" s="2"/>
      <c r="H57605" s="2"/>
    </row>
    <row r="57606" spans="2:8">
      <c r="B57606" s="2" t="s">
        <v>58079</v>
      </c>
      <c r="C57606" s="2">
        <v>33</v>
      </c>
      <c r="D57606" s="2" t="s">
        <v>476</v>
      </c>
      <c r="E57606" s="2"/>
      <c r="F57606" s="2"/>
      <c r="G57606" s="2"/>
      <c r="H57606" s="2"/>
    </row>
    <row r="57607" spans="2:8">
      <c r="B57607" s="2" t="s">
        <v>58080</v>
      </c>
      <c r="C57607" s="2">
        <v>34</v>
      </c>
      <c r="D57607" s="2" t="s">
        <v>476</v>
      </c>
      <c r="E57607" s="2"/>
      <c r="F57607" s="2"/>
      <c r="G57607" s="2"/>
      <c r="H57607" s="2"/>
    </row>
    <row r="57608" spans="2:8">
      <c r="B57608" s="2" t="s">
        <v>58081</v>
      </c>
      <c r="C57608" s="2">
        <v>35</v>
      </c>
      <c r="D57608" s="2" t="s">
        <v>476</v>
      </c>
      <c r="E57608" s="2"/>
      <c r="F57608" s="2"/>
      <c r="G57608" s="2"/>
      <c r="H57608" s="2"/>
    </row>
    <row r="57609" spans="2:8">
      <c r="B57609" s="2" t="s">
        <v>58082</v>
      </c>
      <c r="C57609" s="2">
        <v>34</v>
      </c>
      <c r="D57609" s="2" t="s">
        <v>476</v>
      </c>
      <c r="E57609" s="2"/>
      <c r="F57609" s="2"/>
      <c r="G57609" s="2"/>
      <c r="H57609" s="2"/>
    </row>
    <row r="57610" spans="2:8">
      <c r="B57610" s="2" t="s">
        <v>58083</v>
      </c>
      <c r="C57610" s="2">
        <v>29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58084</v>
      </c>
      <c r="C57611" s="2">
        <v>30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58085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58086</v>
      </c>
      <c r="C57613" s="2">
        <v>30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58087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58088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58089</v>
      </c>
      <c r="C57616" s="2">
        <v>14</v>
      </c>
      <c r="D57616" s="2" t="s">
        <v>476</v>
      </c>
      <c r="E57616" s="2"/>
      <c r="F57616" s="2"/>
      <c r="G57616" s="2"/>
      <c r="H57616" s="2"/>
    </row>
    <row r="57617" spans="2:8">
      <c r="B57617" s="2" t="s">
        <v>58090</v>
      </c>
      <c r="C57617" s="2">
        <v>28</v>
      </c>
      <c r="D57617" s="2" t="s">
        <v>476</v>
      </c>
      <c r="E57617" s="2"/>
      <c r="F57617" s="2"/>
      <c r="G57617" s="2"/>
      <c r="H57617" s="2"/>
    </row>
    <row r="57618" spans="2:8">
      <c r="B57618" s="2" t="s">
        <v>58091</v>
      </c>
      <c r="C57618" s="2">
        <v>29</v>
      </c>
      <c r="D57618" s="2" t="s">
        <v>476</v>
      </c>
      <c r="E57618" s="2"/>
      <c r="F57618" s="2"/>
      <c r="G57618" s="2"/>
      <c r="H57618" s="2"/>
    </row>
    <row r="57619" spans="2:8">
      <c r="B57619" s="2" t="s">
        <v>58092</v>
      </c>
      <c r="C57619" s="2">
        <v>32</v>
      </c>
      <c r="D57619" s="2" t="s">
        <v>476</v>
      </c>
      <c r="E57619" s="2"/>
      <c r="F57619" s="2"/>
      <c r="G57619" s="2"/>
      <c r="H57619" s="2"/>
    </row>
    <row r="57620" spans="2:8">
      <c r="B57620" s="2" t="s">
        <v>58093</v>
      </c>
      <c r="C57620" s="2">
        <v>33</v>
      </c>
      <c r="D57620" s="2" t="s">
        <v>476</v>
      </c>
      <c r="E57620" s="2"/>
      <c r="F57620" s="2"/>
      <c r="G57620" s="2"/>
      <c r="H57620" s="2"/>
    </row>
    <row r="57621" spans="2:8">
      <c r="B57621" s="2" t="s">
        <v>58094</v>
      </c>
      <c r="C57621" s="2">
        <v>30</v>
      </c>
      <c r="D57621" s="2" t="s">
        <v>476</v>
      </c>
      <c r="E57621" s="2"/>
      <c r="F57621" s="2"/>
      <c r="G57621" s="2"/>
      <c r="H57621" s="2"/>
    </row>
    <row r="57622" spans="2:8">
      <c r="B57622" s="2" t="s">
        <v>58095</v>
      </c>
      <c r="C57622" s="2">
        <v>27</v>
      </c>
      <c r="D57622" s="2" t="s">
        <v>476</v>
      </c>
      <c r="E57622" s="2"/>
      <c r="F57622" s="2"/>
      <c r="G57622" s="2"/>
      <c r="H57622" s="2"/>
    </row>
    <row r="57623" spans="2:8">
      <c r="B57623" s="2" t="s">
        <v>58096</v>
      </c>
      <c r="C57623" s="2">
        <v>26</v>
      </c>
      <c r="D57623" s="2" t="s">
        <v>476</v>
      </c>
      <c r="E57623" s="2"/>
      <c r="F57623" s="2"/>
      <c r="G57623" s="2"/>
      <c r="H57623" s="2"/>
    </row>
    <row r="57624" spans="2:8">
      <c r="B57624" s="2" t="s">
        <v>58097</v>
      </c>
      <c r="C57624" s="2">
        <v>27</v>
      </c>
      <c r="D57624" s="2" t="s">
        <v>476</v>
      </c>
      <c r="E57624" s="2"/>
      <c r="F57624" s="2"/>
      <c r="G57624" s="2"/>
      <c r="H57624" s="2"/>
    </row>
    <row r="57625" spans="2:8">
      <c r="B57625" s="2" t="s">
        <v>58098</v>
      </c>
      <c r="C57625" s="2">
        <v>26</v>
      </c>
      <c r="D57625" s="2" t="s">
        <v>476</v>
      </c>
      <c r="E57625" s="2"/>
      <c r="F57625" s="2"/>
      <c r="G57625" s="2"/>
      <c r="H57625" s="2"/>
    </row>
    <row r="57626" spans="2:8">
      <c r="B57626" s="2" t="s">
        <v>58099</v>
      </c>
      <c r="C57626" s="2">
        <v>25</v>
      </c>
      <c r="D57626" s="2" t="s">
        <v>476</v>
      </c>
      <c r="E57626" s="2"/>
      <c r="F57626" s="2"/>
      <c r="G57626" s="2"/>
      <c r="H57626" s="2"/>
    </row>
    <row r="57627" spans="2:8">
      <c r="B57627" s="2" t="s">
        <v>58100</v>
      </c>
      <c r="C57627" s="2">
        <v>26</v>
      </c>
      <c r="D57627" s="2" t="s">
        <v>476</v>
      </c>
      <c r="E57627" s="2"/>
      <c r="F57627" s="2"/>
      <c r="G57627" s="2"/>
      <c r="H57627" s="2"/>
    </row>
    <row r="57628" spans="2:8">
      <c r="B57628" s="2" t="s">
        <v>58101</v>
      </c>
      <c r="C57628" s="2">
        <v>25</v>
      </c>
      <c r="D57628" s="2" t="s">
        <v>476</v>
      </c>
      <c r="E57628" s="2"/>
      <c r="F57628" s="2"/>
      <c r="G57628" s="2"/>
      <c r="H57628" s="2"/>
    </row>
    <row r="57629" spans="2:8">
      <c r="B57629" s="2" t="s">
        <v>58102</v>
      </c>
      <c r="C57629" s="2">
        <v>24</v>
      </c>
      <c r="D57629" s="2" t="s">
        <v>476</v>
      </c>
      <c r="E57629" s="2"/>
      <c r="F57629" s="2"/>
      <c r="G57629" s="2"/>
      <c r="H57629" s="2"/>
    </row>
    <row r="57630" spans="2:8">
      <c r="B57630" s="2" t="s">
        <v>58103</v>
      </c>
      <c r="C57630" s="2">
        <v>24</v>
      </c>
      <c r="D57630" s="2" t="s">
        <v>476</v>
      </c>
      <c r="E57630" s="2"/>
      <c r="F57630" s="2"/>
      <c r="G57630" s="2"/>
      <c r="H57630" s="2"/>
    </row>
    <row r="57631" spans="2:8">
      <c r="B57631" s="2" t="s">
        <v>58104</v>
      </c>
      <c r="C57631" s="2">
        <v>35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58105</v>
      </c>
      <c r="C57632" s="2">
        <v>35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58106</v>
      </c>
      <c r="C57633" s="2">
        <v>35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58107</v>
      </c>
      <c r="C57634" s="2">
        <v>34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58108</v>
      </c>
      <c r="C57635" s="2">
        <v>32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58109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58110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58111</v>
      </c>
      <c r="C57638" s="2">
        <v>31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58112</v>
      </c>
      <c r="C57639" s="2">
        <v>30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58113</v>
      </c>
      <c r="C57640" s="2">
        <v>29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58114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58115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58116</v>
      </c>
      <c r="C57643" s="2">
        <v>29</v>
      </c>
      <c r="D57643" s="2" t="s">
        <v>476</v>
      </c>
      <c r="E57643" s="2"/>
      <c r="F57643" s="2"/>
      <c r="G57643" s="2"/>
      <c r="H57643" s="2"/>
    </row>
    <row r="57644" spans="2:8">
      <c r="B57644" s="2" t="s">
        <v>58117</v>
      </c>
      <c r="C57644" s="2">
        <v>30</v>
      </c>
      <c r="D57644" s="2" t="s">
        <v>476</v>
      </c>
      <c r="E57644" s="2"/>
      <c r="F57644" s="2"/>
      <c r="G57644" s="2"/>
      <c r="H57644" s="2"/>
    </row>
    <row r="57645" spans="2:8">
      <c r="B57645" s="2" t="s">
        <v>58118</v>
      </c>
      <c r="C57645" s="2">
        <v>29</v>
      </c>
      <c r="D57645" s="2" t="s">
        <v>476</v>
      </c>
      <c r="E57645" s="2"/>
      <c r="F57645" s="2"/>
      <c r="G57645" s="2"/>
      <c r="H57645" s="2"/>
    </row>
    <row r="57646" spans="2:8">
      <c r="B57646" s="2" t="s">
        <v>58119</v>
      </c>
      <c r="C57646" s="2">
        <v>29</v>
      </c>
      <c r="D57646" s="2" t="s">
        <v>476</v>
      </c>
      <c r="E57646" s="2"/>
      <c r="F57646" s="2"/>
      <c r="G57646" s="2"/>
      <c r="H57646" s="2"/>
    </row>
    <row r="57647" spans="2:8">
      <c r="B57647" s="2" t="s">
        <v>58120</v>
      </c>
      <c r="C57647" s="2">
        <v>27</v>
      </c>
      <c r="D57647" s="2" t="s">
        <v>476</v>
      </c>
      <c r="E57647" s="2"/>
      <c r="F57647" s="2"/>
      <c r="G57647" s="2"/>
      <c r="H57647" s="2"/>
    </row>
    <row r="57648" spans="2:8">
      <c r="B57648" s="2" t="s">
        <v>58121</v>
      </c>
      <c r="C57648" s="2">
        <v>27</v>
      </c>
      <c r="D57648" s="2" t="s">
        <v>476</v>
      </c>
      <c r="E57648" s="2"/>
      <c r="F57648" s="2"/>
      <c r="G57648" s="2"/>
      <c r="H57648" s="2"/>
    </row>
    <row r="57649" spans="2:8">
      <c r="B57649" s="2" t="s">
        <v>58122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58123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58124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58125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58126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58127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58128</v>
      </c>
      <c r="C57655" s="2">
        <v>33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58129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58130</v>
      </c>
      <c r="C57657" s="2">
        <v>37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58131</v>
      </c>
      <c r="C57658" s="2">
        <v>37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58132</v>
      </c>
      <c r="C57659" s="2">
        <v>33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58133</v>
      </c>
      <c r="C57660" s="2">
        <v>37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58134</v>
      </c>
      <c r="C57661" s="2">
        <v>37</v>
      </c>
      <c r="D57661" s="2" t="s">
        <v>476</v>
      </c>
      <c r="E57661" s="2"/>
      <c r="F57661" s="2"/>
      <c r="G57661" s="2"/>
      <c r="H57661" s="2"/>
    </row>
    <row r="57662" spans="2:8">
      <c r="B57662" s="2" t="s">
        <v>58135</v>
      </c>
      <c r="C57662" s="2">
        <v>38</v>
      </c>
      <c r="D57662" s="2" t="s">
        <v>476</v>
      </c>
      <c r="E57662" s="2"/>
      <c r="F57662" s="2"/>
      <c r="G57662" s="2"/>
      <c r="H57662" s="2"/>
    </row>
    <row r="57663" spans="2:8">
      <c r="B57663" s="2" t="s">
        <v>58136</v>
      </c>
      <c r="C57663" s="2">
        <v>37</v>
      </c>
      <c r="D57663" s="2" t="s">
        <v>476</v>
      </c>
      <c r="E57663" s="2"/>
      <c r="F57663" s="2"/>
      <c r="G57663" s="2"/>
      <c r="H57663" s="2"/>
    </row>
    <row r="57664" spans="2:8">
      <c r="B57664" s="2" t="s">
        <v>58137</v>
      </c>
      <c r="C57664" s="2">
        <v>37</v>
      </c>
      <c r="D57664" s="2" t="s">
        <v>476</v>
      </c>
      <c r="E57664" s="2"/>
      <c r="F57664" s="2"/>
      <c r="G57664" s="2"/>
      <c r="H57664" s="2"/>
    </row>
    <row r="57665" spans="2:8">
      <c r="B57665" s="2" t="s">
        <v>58138</v>
      </c>
      <c r="C57665" s="2">
        <v>38</v>
      </c>
      <c r="D57665" s="2" t="s">
        <v>476</v>
      </c>
      <c r="E57665" s="2"/>
      <c r="F57665" s="2"/>
      <c r="G57665" s="2"/>
      <c r="H57665" s="2"/>
    </row>
    <row r="57666" spans="2:8">
      <c r="B57666" s="2" t="s">
        <v>58139</v>
      </c>
      <c r="C57666" s="2">
        <v>39</v>
      </c>
      <c r="D57666" s="2" t="s">
        <v>476</v>
      </c>
      <c r="E57666" s="2"/>
      <c r="F57666" s="2"/>
      <c r="G57666" s="2"/>
      <c r="H57666" s="2"/>
    </row>
    <row r="57667" spans="2:8">
      <c r="B57667" s="2" t="s">
        <v>58140</v>
      </c>
      <c r="C57667" s="2">
        <v>39</v>
      </c>
      <c r="D57667" s="2" t="s">
        <v>476</v>
      </c>
      <c r="E57667" s="2"/>
      <c r="F57667" s="2"/>
      <c r="G57667" s="2"/>
      <c r="H57667" s="2"/>
    </row>
    <row r="57668" spans="2:8">
      <c r="B57668" s="2" t="s">
        <v>58141</v>
      </c>
      <c r="C57668" s="2">
        <v>39</v>
      </c>
      <c r="D57668" s="2" t="s">
        <v>476</v>
      </c>
      <c r="E57668" s="2"/>
      <c r="F57668" s="2"/>
      <c r="G57668" s="2"/>
      <c r="H57668" s="2"/>
    </row>
    <row r="57669" spans="2:8">
      <c r="B57669" s="2" t="s">
        <v>58142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58143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58144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58145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58146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58147</v>
      </c>
      <c r="C57674" s="2">
        <v>29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58148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58149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58150</v>
      </c>
      <c r="C57677" s="2">
        <v>23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58151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58152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58153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58154</v>
      </c>
      <c r="C57681" s="2">
        <v>18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58155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58156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58157</v>
      </c>
      <c r="C57684" s="2">
        <v>20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58158</v>
      </c>
      <c r="C57685" s="2">
        <v>20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58159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58160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58161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58162</v>
      </c>
      <c r="C57689" s="2">
        <v>31</v>
      </c>
      <c r="D57689" s="2" t="s">
        <v>476</v>
      </c>
      <c r="E57689" s="2"/>
      <c r="F57689" s="2"/>
      <c r="G57689" s="2"/>
      <c r="H57689" s="2"/>
    </row>
    <row r="57690" spans="2:8">
      <c r="B57690" s="2" t="s">
        <v>58163</v>
      </c>
      <c r="C57690" s="2">
        <v>32</v>
      </c>
      <c r="D57690" s="2" t="s">
        <v>476</v>
      </c>
      <c r="E57690" s="2"/>
      <c r="F57690" s="2"/>
      <c r="G57690" s="2"/>
      <c r="H57690" s="2"/>
    </row>
    <row r="57691" spans="2:8">
      <c r="B57691" s="2" t="s">
        <v>58164</v>
      </c>
      <c r="C57691" s="2">
        <v>30</v>
      </c>
      <c r="D57691" s="2" t="s">
        <v>476</v>
      </c>
      <c r="E57691" s="2"/>
      <c r="F57691" s="2"/>
      <c r="G57691" s="2"/>
      <c r="H57691" s="2"/>
    </row>
    <row r="57692" spans="2:8">
      <c r="B57692" s="2" t="s">
        <v>58165</v>
      </c>
      <c r="C57692" s="2">
        <v>28</v>
      </c>
      <c r="D57692" s="2" t="s">
        <v>476</v>
      </c>
      <c r="E57692" s="2"/>
      <c r="F57692" s="2"/>
      <c r="G57692" s="2"/>
      <c r="H57692" s="2"/>
    </row>
    <row r="57693" spans="2:8">
      <c r="B57693" s="2" t="s">
        <v>58166</v>
      </c>
      <c r="C57693" s="2">
        <v>27</v>
      </c>
      <c r="D57693" s="2" t="s">
        <v>476</v>
      </c>
      <c r="E57693" s="2"/>
      <c r="F57693" s="2"/>
      <c r="G57693" s="2"/>
      <c r="H57693" s="2"/>
    </row>
    <row r="57694" spans="2:8">
      <c r="B57694" s="2" t="s">
        <v>58167</v>
      </c>
      <c r="C57694" s="2">
        <v>26</v>
      </c>
      <c r="D57694" s="2" t="s">
        <v>476</v>
      </c>
      <c r="E57694" s="2"/>
      <c r="F57694" s="2"/>
      <c r="G57694" s="2"/>
      <c r="H57694" s="2"/>
    </row>
    <row r="57695" spans="2:8">
      <c r="B57695" s="2" t="s">
        <v>58168</v>
      </c>
      <c r="C57695" s="2">
        <v>28</v>
      </c>
      <c r="D57695" s="2" t="s">
        <v>476</v>
      </c>
      <c r="E57695" s="2"/>
      <c r="F57695" s="2"/>
      <c r="G57695" s="2"/>
      <c r="H57695" s="2"/>
    </row>
    <row r="57696" spans="2:8">
      <c r="B57696" s="2" t="s">
        <v>58169</v>
      </c>
      <c r="C57696" s="2">
        <v>28</v>
      </c>
      <c r="D57696" s="2" t="s">
        <v>476</v>
      </c>
      <c r="E57696" s="2"/>
      <c r="F57696" s="2"/>
      <c r="G57696" s="2"/>
      <c r="H57696" s="2"/>
    </row>
    <row r="57697" spans="2:8">
      <c r="B57697" s="2" t="s">
        <v>58170</v>
      </c>
      <c r="C57697" s="2">
        <v>27</v>
      </c>
      <c r="D57697" s="2" t="s">
        <v>476</v>
      </c>
      <c r="E57697" s="2"/>
      <c r="F57697" s="2"/>
      <c r="G57697" s="2"/>
      <c r="H57697" s="2"/>
    </row>
    <row r="57698" spans="2:8">
      <c r="B57698" s="2" t="s">
        <v>58171</v>
      </c>
      <c r="C57698" s="2">
        <v>29</v>
      </c>
      <c r="D57698" s="2" t="s">
        <v>476</v>
      </c>
      <c r="E57698" s="2"/>
      <c r="F57698" s="2"/>
      <c r="G57698" s="2"/>
      <c r="H57698" s="2"/>
    </row>
    <row r="57699" spans="2:8">
      <c r="B57699" s="2" t="s">
        <v>58172</v>
      </c>
      <c r="C57699" s="2">
        <v>31</v>
      </c>
      <c r="D57699" s="2" t="s">
        <v>476</v>
      </c>
      <c r="E57699" s="2"/>
      <c r="F57699" s="2"/>
      <c r="G57699" s="2"/>
      <c r="H57699" s="2"/>
    </row>
    <row r="57700" spans="2:8">
      <c r="B57700" s="2" t="s">
        <v>58173</v>
      </c>
      <c r="C57700" s="2">
        <v>32</v>
      </c>
      <c r="D57700" s="2" t="s">
        <v>476</v>
      </c>
      <c r="E57700" s="2"/>
      <c r="F57700" s="2"/>
      <c r="G57700" s="2"/>
      <c r="H57700" s="2"/>
    </row>
    <row r="57701" spans="2:8">
      <c r="B57701" s="2" t="s">
        <v>58174</v>
      </c>
      <c r="C57701" s="2">
        <v>31</v>
      </c>
      <c r="D57701" s="2" t="s">
        <v>476</v>
      </c>
      <c r="E57701" s="2"/>
      <c r="F57701" s="2"/>
      <c r="G57701" s="2"/>
      <c r="H57701" s="2"/>
    </row>
    <row r="57702" spans="2:8">
      <c r="B57702" s="2" t="s">
        <v>58175</v>
      </c>
      <c r="C57702" s="2">
        <v>28</v>
      </c>
      <c r="D57702" s="2" t="s">
        <v>476</v>
      </c>
      <c r="E57702" s="2"/>
      <c r="F57702" s="2"/>
      <c r="G57702" s="2"/>
      <c r="H57702" s="2"/>
    </row>
    <row r="57703" spans="2:8">
      <c r="B57703" s="2" t="s">
        <v>58176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58177</v>
      </c>
      <c r="C57704" s="2">
        <v>25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58178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58179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58180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58181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58182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58183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58184</v>
      </c>
      <c r="C57711" s="2">
        <v>29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58185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58186</v>
      </c>
      <c r="C57713" s="2">
        <v>28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58187</v>
      </c>
      <c r="C57714" s="2">
        <v>43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58188</v>
      </c>
      <c r="C57715" s="2">
        <v>44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58189</v>
      </c>
      <c r="C57716" s="2">
        <v>45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58190</v>
      </c>
      <c r="C57717" s="2">
        <v>42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58191</v>
      </c>
      <c r="C57718" s="2">
        <v>29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58192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58193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58194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58195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58196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58197</v>
      </c>
      <c r="C57724" s="2">
        <v>30</v>
      </c>
      <c r="D57724" s="2" t="s">
        <v>476</v>
      </c>
      <c r="E57724" s="2"/>
      <c r="F57724" s="2"/>
      <c r="G57724" s="2"/>
      <c r="H57724" s="2"/>
    </row>
    <row r="57725" spans="2:8">
      <c r="B57725" s="2" t="s">
        <v>58198</v>
      </c>
      <c r="C57725" s="2">
        <v>30</v>
      </c>
      <c r="D57725" s="2" t="s">
        <v>476</v>
      </c>
      <c r="E57725" s="2"/>
      <c r="F57725" s="2"/>
      <c r="G57725" s="2"/>
      <c r="H57725" s="2"/>
    </row>
    <row r="57726" spans="2:8">
      <c r="B57726" s="2" t="s">
        <v>58199</v>
      </c>
      <c r="C57726" s="2">
        <v>31</v>
      </c>
      <c r="D57726" s="2" t="s">
        <v>476</v>
      </c>
      <c r="E57726" s="2"/>
      <c r="F57726" s="2"/>
      <c r="G57726" s="2"/>
      <c r="H57726" s="2"/>
    </row>
    <row r="57727" spans="2:8">
      <c r="B57727" s="2" t="s">
        <v>58200</v>
      </c>
      <c r="C57727" s="2">
        <v>29</v>
      </c>
      <c r="D57727" s="2" t="s">
        <v>476</v>
      </c>
      <c r="E57727" s="2"/>
      <c r="F57727" s="2"/>
      <c r="G57727" s="2"/>
      <c r="H57727" s="2"/>
    </row>
    <row r="57728" spans="2:8">
      <c r="B57728" s="2" t="s">
        <v>58201</v>
      </c>
      <c r="C57728" s="2">
        <v>29</v>
      </c>
      <c r="D57728" s="2" t="s">
        <v>476</v>
      </c>
      <c r="E57728" s="2"/>
      <c r="F57728" s="2"/>
      <c r="G57728" s="2"/>
      <c r="H57728" s="2"/>
    </row>
    <row r="57729" spans="2:8">
      <c r="B57729" s="2" t="s">
        <v>58202</v>
      </c>
      <c r="C57729" s="2">
        <v>31</v>
      </c>
      <c r="D57729" s="2" t="s">
        <v>476</v>
      </c>
      <c r="E57729" s="2"/>
      <c r="F57729" s="2"/>
      <c r="G57729" s="2"/>
      <c r="H57729" s="2"/>
    </row>
    <row r="57730" spans="2:8">
      <c r="B57730" s="2" t="s">
        <v>58203</v>
      </c>
      <c r="C57730" s="2">
        <v>32</v>
      </c>
      <c r="D57730" s="2" t="s">
        <v>476</v>
      </c>
      <c r="E57730" s="2"/>
      <c r="F57730" s="2"/>
      <c r="G57730" s="2"/>
      <c r="H57730" s="2"/>
    </row>
    <row r="57731" spans="2:8">
      <c r="B57731" s="2" t="s">
        <v>58204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58205</v>
      </c>
      <c r="C57732" s="2">
        <v>37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58206</v>
      </c>
      <c r="C57733" s="2">
        <v>36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58207</v>
      </c>
      <c r="C57734" s="2">
        <v>34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58208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58209</v>
      </c>
      <c r="C57736" s="2">
        <v>31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58210</v>
      </c>
      <c r="C57737" s="2">
        <v>32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58211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58212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58213</v>
      </c>
      <c r="C57740" s="2">
        <v>28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58214</v>
      </c>
      <c r="C57741" s="2">
        <v>40</v>
      </c>
      <c r="D57741" s="2" t="s">
        <v>476</v>
      </c>
      <c r="E57741" s="2"/>
      <c r="F57741" s="2"/>
      <c r="G57741" s="2"/>
      <c r="H57741" s="2"/>
    </row>
    <row r="57742" spans="2:8">
      <c r="B57742" s="2" t="s">
        <v>58215</v>
      </c>
      <c r="C57742" s="2">
        <v>45</v>
      </c>
      <c r="D57742" s="2" t="s">
        <v>476</v>
      </c>
      <c r="E57742" s="2"/>
      <c r="F57742" s="2"/>
      <c r="G57742" s="2"/>
      <c r="H57742" s="2"/>
    </row>
    <row r="57743" spans="2:8">
      <c r="B57743" s="2" t="s">
        <v>58216</v>
      </c>
      <c r="C57743" s="2">
        <v>46</v>
      </c>
      <c r="D57743" s="2" t="s">
        <v>476</v>
      </c>
      <c r="E57743" s="2"/>
      <c r="F57743" s="2"/>
      <c r="G57743" s="2"/>
      <c r="H57743" s="2"/>
    </row>
    <row r="57744" spans="2:8">
      <c r="B57744" s="2" t="s">
        <v>58217</v>
      </c>
      <c r="C57744" s="2">
        <v>38</v>
      </c>
      <c r="D57744" s="2" t="s">
        <v>476</v>
      </c>
      <c r="E57744" s="2"/>
      <c r="F57744" s="2"/>
      <c r="G57744" s="2"/>
      <c r="H57744" s="2"/>
    </row>
    <row r="57745" spans="2:8">
      <c r="B57745" s="2" t="s">
        <v>58218</v>
      </c>
      <c r="C57745" s="2">
        <v>38</v>
      </c>
      <c r="D57745" s="2" t="s">
        <v>476</v>
      </c>
      <c r="E57745" s="2"/>
      <c r="F57745" s="2"/>
      <c r="G57745" s="2"/>
      <c r="H57745" s="2"/>
    </row>
    <row r="57746" spans="2:8">
      <c r="B57746" s="2" t="s">
        <v>58219</v>
      </c>
      <c r="C57746" s="2">
        <v>39</v>
      </c>
      <c r="D57746" s="2" t="s">
        <v>476</v>
      </c>
      <c r="E57746" s="2"/>
      <c r="F57746" s="2"/>
      <c r="G57746" s="2"/>
      <c r="H57746" s="2"/>
    </row>
    <row r="57747" spans="2:8">
      <c r="B57747" s="2" t="s">
        <v>58220</v>
      </c>
      <c r="C57747" s="2">
        <v>37</v>
      </c>
      <c r="D57747" s="2" t="s">
        <v>476</v>
      </c>
      <c r="E57747" s="2"/>
      <c r="F57747" s="2"/>
      <c r="G57747" s="2"/>
      <c r="H57747" s="2"/>
    </row>
    <row r="57748" spans="2:8">
      <c r="B57748" s="2" t="s">
        <v>58221</v>
      </c>
      <c r="C57748" s="2">
        <v>28</v>
      </c>
      <c r="D57748" s="2" t="s">
        <v>476</v>
      </c>
      <c r="E57748" s="2"/>
      <c r="F57748" s="2"/>
      <c r="G57748" s="2"/>
      <c r="H57748" s="2"/>
    </row>
    <row r="57749" spans="2:8">
      <c r="B57749" s="2" t="s">
        <v>58222</v>
      </c>
      <c r="C57749" s="2">
        <v>29</v>
      </c>
      <c r="D57749" s="2" t="s">
        <v>476</v>
      </c>
      <c r="E57749" s="2"/>
      <c r="F57749" s="2"/>
      <c r="G57749" s="2"/>
      <c r="H57749" s="2"/>
    </row>
    <row r="57750" spans="2:8">
      <c r="B57750" s="2" t="s">
        <v>58223</v>
      </c>
      <c r="C57750" s="2">
        <v>26</v>
      </c>
      <c r="D57750" s="2" t="s">
        <v>476</v>
      </c>
      <c r="E57750" s="2"/>
      <c r="F57750" s="2"/>
      <c r="G57750" s="2"/>
      <c r="H57750" s="2"/>
    </row>
    <row r="57751" spans="2:8">
      <c r="B57751" s="2" t="s">
        <v>58224</v>
      </c>
      <c r="C57751" s="2">
        <v>17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58225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58226</v>
      </c>
      <c r="C57753" s="2">
        <v>31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58227</v>
      </c>
      <c r="C57754" s="2">
        <v>33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58228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58229</v>
      </c>
      <c r="C57756" s="2">
        <v>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58230</v>
      </c>
      <c r="C57757" s="2">
        <v>22</v>
      </c>
      <c r="D57757" s="2" t="s">
        <v>476</v>
      </c>
      <c r="E57757" s="2"/>
      <c r="F57757" s="2"/>
      <c r="G57757" s="2"/>
      <c r="H57757" s="2"/>
    </row>
    <row r="57758" spans="2:8">
      <c r="B57758" s="2" t="s">
        <v>58231</v>
      </c>
      <c r="C57758" s="2">
        <v>23</v>
      </c>
      <c r="D57758" s="2" t="s">
        <v>476</v>
      </c>
      <c r="E57758" s="2"/>
      <c r="F57758" s="2"/>
      <c r="G57758" s="2"/>
      <c r="H57758" s="2"/>
    </row>
    <row r="57759" spans="2:8">
      <c r="B57759" s="2" t="s">
        <v>58232</v>
      </c>
      <c r="C57759" s="2">
        <v>24</v>
      </c>
      <c r="D57759" s="2" t="s">
        <v>476</v>
      </c>
      <c r="E57759" s="2"/>
      <c r="F57759" s="2"/>
      <c r="G57759" s="2"/>
      <c r="H57759" s="2"/>
    </row>
    <row r="57760" spans="2:8">
      <c r="B57760" s="2" t="s">
        <v>58233</v>
      </c>
      <c r="C57760" s="2">
        <v>24</v>
      </c>
      <c r="D57760" s="2" t="s">
        <v>476</v>
      </c>
      <c r="E57760" s="2"/>
      <c r="F57760" s="2"/>
      <c r="G57760" s="2"/>
      <c r="H57760" s="2"/>
    </row>
    <row r="57761" spans="2:8">
      <c r="B57761" s="2" t="s">
        <v>58234</v>
      </c>
      <c r="C57761" s="2">
        <v>25</v>
      </c>
      <c r="D57761" s="2" t="s">
        <v>476</v>
      </c>
      <c r="E57761" s="2"/>
      <c r="F57761" s="2"/>
      <c r="G57761" s="2"/>
      <c r="H57761" s="2"/>
    </row>
    <row r="57762" spans="2:8">
      <c r="B57762" s="2" t="s">
        <v>58235</v>
      </c>
      <c r="C57762" s="2">
        <v>25</v>
      </c>
      <c r="D57762" s="2" t="s">
        <v>476</v>
      </c>
      <c r="E57762" s="2"/>
      <c r="F57762" s="2"/>
      <c r="G57762" s="2"/>
      <c r="H57762" s="2"/>
    </row>
    <row r="57763" spans="2:8">
      <c r="B57763" s="2" t="s">
        <v>58236</v>
      </c>
      <c r="C57763" s="2">
        <v>14</v>
      </c>
      <c r="D57763" s="2" t="s">
        <v>476</v>
      </c>
      <c r="E57763" s="2"/>
      <c r="F57763" s="2"/>
      <c r="G57763" s="2"/>
      <c r="H57763" s="2"/>
    </row>
    <row r="57764" spans="2:8">
      <c r="B57764" s="2" t="s">
        <v>58237</v>
      </c>
      <c r="C57764" s="2">
        <v>20</v>
      </c>
      <c r="D57764" s="2" t="s">
        <v>476</v>
      </c>
      <c r="E57764" s="2"/>
      <c r="F57764" s="2"/>
      <c r="G57764" s="2"/>
      <c r="H57764" s="2"/>
    </row>
    <row r="57765" spans="2:8">
      <c r="B57765" s="2" t="s">
        <v>58238</v>
      </c>
      <c r="C57765" s="2">
        <v>27</v>
      </c>
      <c r="D57765" s="2" t="s">
        <v>476</v>
      </c>
      <c r="E57765" s="2"/>
      <c r="F57765" s="2"/>
      <c r="G57765" s="2"/>
      <c r="H57765" s="2"/>
    </row>
    <row r="57766" spans="2:8">
      <c r="B57766" s="2" t="s">
        <v>58239</v>
      </c>
      <c r="C57766" s="2">
        <v>27</v>
      </c>
      <c r="D57766" s="2" t="s">
        <v>476</v>
      </c>
      <c r="E57766" s="2"/>
      <c r="F57766" s="2"/>
      <c r="G57766" s="2"/>
      <c r="H57766" s="2"/>
    </row>
    <row r="57767" spans="2:8">
      <c r="B57767" s="2" t="s">
        <v>58240</v>
      </c>
      <c r="C57767" s="2">
        <v>26</v>
      </c>
      <c r="D57767" s="2" t="s">
        <v>476</v>
      </c>
      <c r="E57767" s="2"/>
      <c r="F57767" s="2"/>
      <c r="G57767" s="2"/>
      <c r="H57767" s="2"/>
    </row>
    <row r="57768" spans="2:8">
      <c r="B57768" s="2" t="s">
        <v>58241</v>
      </c>
      <c r="C57768" s="2">
        <v>27</v>
      </c>
      <c r="D57768" s="2" t="s">
        <v>476</v>
      </c>
      <c r="E57768" s="2"/>
      <c r="F57768" s="2"/>
      <c r="G57768" s="2"/>
      <c r="H57768" s="2"/>
    </row>
    <row r="57769" spans="2:8">
      <c r="B57769" s="2" t="s">
        <v>58242</v>
      </c>
      <c r="C57769" s="2">
        <v>28</v>
      </c>
      <c r="D57769" s="2" t="s">
        <v>476</v>
      </c>
      <c r="E57769" s="2"/>
      <c r="F57769" s="2"/>
      <c r="G57769" s="2"/>
      <c r="H57769" s="2"/>
    </row>
    <row r="57770" spans="2:8">
      <c r="B57770" s="2" t="s">
        <v>58243</v>
      </c>
      <c r="C57770" s="2">
        <v>27</v>
      </c>
      <c r="D57770" s="2" t="s">
        <v>476</v>
      </c>
      <c r="E57770" s="2"/>
      <c r="F57770" s="2"/>
      <c r="G57770" s="2"/>
      <c r="H57770" s="2"/>
    </row>
    <row r="57771" spans="2:8">
      <c r="B57771" s="2" t="s">
        <v>58244</v>
      </c>
      <c r="C57771" s="2">
        <v>27</v>
      </c>
      <c r="D57771" s="2" t="s">
        <v>476</v>
      </c>
      <c r="E57771" s="2"/>
      <c r="F57771" s="2"/>
      <c r="G57771" s="2"/>
      <c r="H57771" s="2"/>
    </row>
    <row r="57772" spans="2:8">
      <c r="B57772" s="2" t="s">
        <v>58245</v>
      </c>
      <c r="C57772" s="2">
        <v>29</v>
      </c>
      <c r="D57772" s="2" t="s">
        <v>476</v>
      </c>
      <c r="E57772" s="2"/>
      <c r="F57772" s="2"/>
      <c r="G57772" s="2"/>
      <c r="H57772" s="2"/>
    </row>
    <row r="57773" spans="2:8">
      <c r="B57773" s="2" t="s">
        <v>58246</v>
      </c>
      <c r="C57773" s="2">
        <v>27</v>
      </c>
      <c r="D57773" s="2" t="s">
        <v>476</v>
      </c>
      <c r="E57773" s="2"/>
      <c r="F57773" s="2"/>
      <c r="G57773" s="2"/>
      <c r="H57773" s="2"/>
    </row>
    <row r="57774" spans="2:8">
      <c r="B57774" s="2" t="s">
        <v>58247</v>
      </c>
      <c r="C57774" s="2">
        <v>27</v>
      </c>
      <c r="D57774" s="2" t="s">
        <v>476</v>
      </c>
      <c r="E57774" s="2"/>
      <c r="F57774" s="2"/>
      <c r="G57774" s="2"/>
      <c r="H57774" s="2"/>
    </row>
    <row r="57775" spans="2:8">
      <c r="B57775" s="2" t="s">
        <v>58248</v>
      </c>
      <c r="C57775" s="2">
        <v>28</v>
      </c>
      <c r="D57775" s="2" t="s">
        <v>476</v>
      </c>
      <c r="E57775" s="2"/>
      <c r="F57775" s="2"/>
      <c r="G57775" s="2"/>
      <c r="H57775" s="2"/>
    </row>
    <row r="57776" spans="2:8">
      <c r="B57776" s="2" t="s">
        <v>58249</v>
      </c>
      <c r="C57776" s="2">
        <v>26</v>
      </c>
      <c r="D57776" s="2" t="s">
        <v>476</v>
      </c>
      <c r="E57776" s="2"/>
      <c r="F57776" s="2"/>
      <c r="G57776" s="2"/>
      <c r="H57776" s="2"/>
    </row>
    <row r="57777" spans="2:8">
      <c r="B57777" s="2" t="s">
        <v>58250</v>
      </c>
      <c r="C57777" s="2">
        <v>27</v>
      </c>
      <c r="D57777" s="2" t="s">
        <v>476</v>
      </c>
      <c r="E57777" s="2"/>
      <c r="F57777" s="2"/>
      <c r="G57777" s="2"/>
      <c r="H57777" s="2"/>
    </row>
    <row r="57778" spans="2:8">
      <c r="B57778" s="2" t="s">
        <v>58251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58252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58253</v>
      </c>
      <c r="C57780" s="2">
        <v>29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58254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58255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58256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58257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58258</v>
      </c>
      <c r="C57785" s="2">
        <v>28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58259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58260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58261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58262</v>
      </c>
      <c r="C57789" s="2">
        <v>33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58263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58264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58265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58266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58267</v>
      </c>
      <c r="C57794" s="2">
        <v>31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58268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58269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58270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58271</v>
      </c>
      <c r="C57798" s="2">
        <v>27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58272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58273</v>
      </c>
      <c r="C57800" s="2">
        <v>34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58274</v>
      </c>
      <c r="C57801" s="2">
        <v>35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58275</v>
      </c>
      <c r="C57802" s="2">
        <v>36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58276</v>
      </c>
      <c r="C57803" s="2">
        <v>37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58277</v>
      </c>
      <c r="C57804" s="2">
        <v>34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58278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58279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58280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58281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58282</v>
      </c>
      <c r="C57809" s="2">
        <v>24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58283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58284</v>
      </c>
      <c r="C57811" s="2">
        <v>25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58285</v>
      </c>
      <c r="C57812" s="2">
        <v>26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58286</v>
      </c>
      <c r="C57813" s="2">
        <v>27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58287</v>
      </c>
      <c r="C57814" s="2">
        <v>28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58288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58289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58290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58291</v>
      </c>
      <c r="C57818" s="2">
        <v>33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58292</v>
      </c>
      <c r="C57819" s="2">
        <v>33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58293</v>
      </c>
      <c r="C57820" s="2">
        <v>33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58294</v>
      </c>
      <c r="C57821" s="2">
        <v>32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58295</v>
      </c>
      <c r="C57822" s="2">
        <v>32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58296</v>
      </c>
      <c r="C57823" s="2">
        <v>32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58297</v>
      </c>
      <c r="C57824" s="2">
        <v>31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58298</v>
      </c>
      <c r="C57825" s="2">
        <v>30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58299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58300</v>
      </c>
      <c r="C57827" s="2">
        <v>32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58301</v>
      </c>
      <c r="C57828" s="2">
        <v>32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58302</v>
      </c>
      <c r="C57829" s="2">
        <v>31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58303</v>
      </c>
      <c r="C57830" s="2">
        <v>26</v>
      </c>
      <c r="D57830" s="2" t="s">
        <v>476</v>
      </c>
      <c r="E57830" s="2"/>
      <c r="F57830" s="2"/>
      <c r="G57830" s="2"/>
      <c r="H57830" s="2"/>
    </row>
    <row r="57831" spans="2:8">
      <c r="B57831" s="2" t="s">
        <v>58304</v>
      </c>
      <c r="C57831" s="2">
        <v>27</v>
      </c>
      <c r="D57831" s="2" t="s">
        <v>476</v>
      </c>
      <c r="E57831" s="2"/>
      <c r="F57831" s="2"/>
      <c r="G57831" s="2"/>
      <c r="H57831" s="2"/>
    </row>
    <row r="57832" spans="2:8">
      <c r="B57832" s="2" t="s">
        <v>58305</v>
      </c>
      <c r="C57832" s="2">
        <v>28</v>
      </c>
      <c r="D57832" s="2" t="s">
        <v>476</v>
      </c>
      <c r="E57832" s="2"/>
      <c r="F57832" s="2"/>
      <c r="G57832" s="2"/>
      <c r="H57832" s="2"/>
    </row>
    <row r="57833" spans="2:8">
      <c r="B57833" s="2" t="s">
        <v>58306</v>
      </c>
      <c r="C57833" s="2">
        <v>28</v>
      </c>
      <c r="D57833" s="2" t="s">
        <v>476</v>
      </c>
      <c r="E57833" s="2"/>
      <c r="F57833" s="2"/>
      <c r="G57833" s="2"/>
      <c r="H57833" s="2"/>
    </row>
    <row r="57834" spans="2:8">
      <c r="B57834" s="2" t="s">
        <v>58307</v>
      </c>
      <c r="C57834" s="2">
        <v>28</v>
      </c>
      <c r="D57834" s="2" t="s">
        <v>476</v>
      </c>
      <c r="E57834" s="2"/>
      <c r="F57834" s="2"/>
      <c r="G57834" s="2"/>
      <c r="H57834" s="2"/>
    </row>
    <row r="57835" spans="2:8">
      <c r="B57835" s="2" t="s">
        <v>58308</v>
      </c>
      <c r="C57835" s="2">
        <v>25</v>
      </c>
      <c r="D57835" s="2" t="s">
        <v>476</v>
      </c>
      <c r="E57835" s="2"/>
      <c r="F57835" s="2"/>
      <c r="G57835" s="2"/>
      <c r="H57835" s="2"/>
    </row>
    <row r="57836" spans="2:8">
      <c r="B57836" s="2" t="s">
        <v>58309</v>
      </c>
      <c r="C57836" s="2">
        <v>26</v>
      </c>
      <c r="D57836" s="2" t="s">
        <v>476</v>
      </c>
      <c r="E57836" s="2"/>
      <c r="F57836" s="2"/>
      <c r="G57836" s="2"/>
      <c r="H57836" s="2"/>
    </row>
    <row r="57837" spans="2:8">
      <c r="B57837" s="2" t="s">
        <v>58310</v>
      </c>
      <c r="C57837" s="2">
        <v>26</v>
      </c>
      <c r="D57837" s="2" t="s">
        <v>476</v>
      </c>
      <c r="E57837" s="2"/>
      <c r="F57837" s="2"/>
      <c r="G57837" s="2"/>
      <c r="H57837" s="2"/>
    </row>
    <row r="57838" spans="2:8">
      <c r="B57838" s="2" t="s">
        <v>58311</v>
      </c>
      <c r="C57838" s="2">
        <v>25</v>
      </c>
      <c r="D57838" s="2" t="s">
        <v>476</v>
      </c>
      <c r="E57838" s="2"/>
      <c r="F57838" s="2"/>
      <c r="G57838" s="2"/>
      <c r="H57838" s="2"/>
    </row>
    <row r="57839" spans="2:8">
      <c r="B57839" s="2" t="s">
        <v>58312</v>
      </c>
      <c r="C57839" s="2">
        <v>23</v>
      </c>
      <c r="D57839" s="2" t="s">
        <v>476</v>
      </c>
      <c r="E57839" s="2"/>
      <c r="F57839" s="2"/>
      <c r="G57839" s="2"/>
      <c r="H57839" s="2"/>
    </row>
    <row r="57840" spans="2:8">
      <c r="B57840" s="2" t="s">
        <v>58313</v>
      </c>
      <c r="C57840" s="2">
        <v>21</v>
      </c>
      <c r="D57840" s="2" t="s">
        <v>476</v>
      </c>
      <c r="E57840" s="2"/>
      <c r="F57840" s="2"/>
      <c r="G57840" s="2"/>
      <c r="H57840" s="2"/>
    </row>
    <row r="57841" spans="2:8">
      <c r="B57841" s="2" t="s">
        <v>58314</v>
      </c>
      <c r="C57841" s="2">
        <v>35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58315</v>
      </c>
      <c r="C57842" s="2">
        <v>35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58316</v>
      </c>
      <c r="C57843" s="2">
        <v>34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58317</v>
      </c>
      <c r="C57844" s="2">
        <v>32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58318</v>
      </c>
      <c r="C57845" s="2">
        <v>31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58319</v>
      </c>
      <c r="C57846" s="2">
        <v>30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58320</v>
      </c>
      <c r="C57847" s="2">
        <v>37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58321</v>
      </c>
      <c r="C57848" s="2">
        <v>37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58322</v>
      </c>
      <c r="C57849" s="2">
        <v>36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58323</v>
      </c>
      <c r="C57850" s="2">
        <v>36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58324</v>
      </c>
      <c r="C57851" s="2">
        <v>35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58325</v>
      </c>
      <c r="C57852" s="2">
        <v>31</v>
      </c>
      <c r="D57852" s="2" t="s">
        <v>476</v>
      </c>
      <c r="E57852" s="2"/>
      <c r="F57852" s="2"/>
      <c r="G57852" s="2"/>
      <c r="H57852" s="2"/>
    </row>
    <row r="57853" spans="2:8">
      <c r="B57853" s="2" t="s">
        <v>58326</v>
      </c>
      <c r="C57853" s="2">
        <v>30</v>
      </c>
      <c r="D57853" s="2" t="s">
        <v>476</v>
      </c>
      <c r="E57853" s="2"/>
      <c r="F57853" s="2"/>
      <c r="G57853" s="2"/>
      <c r="H57853" s="2"/>
    </row>
    <row r="57854" spans="2:8">
      <c r="B57854" s="2" t="s">
        <v>58327</v>
      </c>
      <c r="C57854" s="2">
        <v>30</v>
      </c>
      <c r="D57854" s="2" t="s">
        <v>476</v>
      </c>
      <c r="E57854" s="2"/>
      <c r="F57854" s="2"/>
      <c r="G57854" s="2"/>
      <c r="H57854" s="2"/>
    </row>
    <row r="57855" spans="2:8">
      <c r="B57855" s="2" t="s">
        <v>58328</v>
      </c>
      <c r="C57855" s="2">
        <v>37</v>
      </c>
      <c r="D57855" s="2" t="s">
        <v>476</v>
      </c>
      <c r="E57855" s="2"/>
      <c r="F57855" s="2"/>
      <c r="G57855" s="2"/>
      <c r="H57855" s="2"/>
    </row>
    <row r="57856" spans="2:8">
      <c r="B57856" s="2" t="s">
        <v>58329</v>
      </c>
      <c r="C57856" s="2">
        <v>36</v>
      </c>
      <c r="D57856" s="2" t="s">
        <v>476</v>
      </c>
      <c r="E57856" s="2"/>
      <c r="F57856" s="2"/>
      <c r="G57856" s="2"/>
      <c r="H57856" s="2"/>
    </row>
    <row r="57857" spans="2:8">
      <c r="B57857" s="2" t="s">
        <v>58330</v>
      </c>
      <c r="C57857" s="2">
        <v>35</v>
      </c>
      <c r="D57857" s="2" t="s">
        <v>476</v>
      </c>
      <c r="E57857" s="2"/>
      <c r="F57857" s="2"/>
      <c r="G57857" s="2"/>
      <c r="H57857" s="2"/>
    </row>
    <row r="57858" spans="2:8">
      <c r="B57858" s="2" t="s">
        <v>58331</v>
      </c>
      <c r="C57858" s="2">
        <v>33</v>
      </c>
      <c r="D57858" s="2" t="s">
        <v>476</v>
      </c>
      <c r="E57858" s="2"/>
      <c r="F57858" s="2"/>
      <c r="G57858" s="2"/>
      <c r="H57858" s="2"/>
    </row>
    <row r="57859" spans="2:8">
      <c r="B57859" s="2" t="s">
        <v>58332</v>
      </c>
      <c r="C57859" s="2">
        <v>36</v>
      </c>
      <c r="D57859" s="2" t="s">
        <v>476</v>
      </c>
      <c r="E57859" s="2"/>
      <c r="F57859" s="2"/>
      <c r="G57859" s="2"/>
      <c r="H57859" s="2"/>
    </row>
    <row r="57860" spans="2:8">
      <c r="B57860" s="2" t="s">
        <v>58333</v>
      </c>
      <c r="C57860" s="2">
        <v>34</v>
      </c>
      <c r="D57860" s="2" t="s">
        <v>476</v>
      </c>
      <c r="E57860" s="2"/>
      <c r="F57860" s="2"/>
      <c r="G57860" s="2"/>
      <c r="H57860" s="2"/>
    </row>
    <row r="57861" spans="2:8">
      <c r="B57861" s="2" t="s">
        <v>58334</v>
      </c>
      <c r="C57861" s="2">
        <v>33</v>
      </c>
      <c r="D57861" s="2" t="s">
        <v>476</v>
      </c>
      <c r="E57861" s="2"/>
      <c r="F57861" s="2"/>
      <c r="G57861" s="2"/>
      <c r="H57861" s="2"/>
    </row>
    <row r="57862" spans="2:8">
      <c r="B57862" s="2" t="s">
        <v>58335</v>
      </c>
      <c r="C57862" s="2">
        <v>32</v>
      </c>
      <c r="D57862" s="2" t="s">
        <v>476</v>
      </c>
      <c r="E57862" s="2"/>
      <c r="F57862" s="2"/>
      <c r="G57862" s="2"/>
      <c r="H57862" s="2"/>
    </row>
    <row r="57863" spans="2:8">
      <c r="B57863" s="2" t="s">
        <v>58336</v>
      </c>
      <c r="C57863" s="2">
        <v>32</v>
      </c>
      <c r="D57863" s="2" t="s">
        <v>476</v>
      </c>
      <c r="E57863" s="2"/>
      <c r="F57863" s="2"/>
      <c r="G57863" s="2"/>
      <c r="H57863" s="2"/>
    </row>
    <row r="57864" spans="2:8">
      <c r="B57864" s="2" t="s">
        <v>58337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58338</v>
      </c>
      <c r="C57865" s="2">
        <v>32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58339</v>
      </c>
      <c r="C57866" s="2">
        <v>33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58340</v>
      </c>
      <c r="C57867" s="2">
        <v>31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58341</v>
      </c>
      <c r="C57868" s="2">
        <v>31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58342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58343</v>
      </c>
      <c r="C57870" s="2">
        <v>31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58344</v>
      </c>
      <c r="C57871" s="2">
        <v>31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58345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58346</v>
      </c>
      <c r="C57873" s="2">
        <v>29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58347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58348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58349</v>
      </c>
      <c r="C57876" s="2">
        <v>30</v>
      </c>
      <c r="D57876" s="2" t="s">
        <v>476</v>
      </c>
      <c r="E57876" s="2"/>
      <c r="F57876" s="2"/>
      <c r="G57876" s="2"/>
      <c r="H57876" s="2"/>
    </row>
    <row r="57877" spans="2:8">
      <c r="B57877" s="2" t="s">
        <v>58350</v>
      </c>
      <c r="C57877" s="2">
        <v>33</v>
      </c>
      <c r="D57877" s="2" t="s">
        <v>476</v>
      </c>
      <c r="E57877" s="2"/>
      <c r="F57877" s="2"/>
      <c r="G57877" s="2"/>
      <c r="H57877" s="2"/>
    </row>
    <row r="57878" spans="2:8">
      <c r="B57878" s="2" t="s">
        <v>58351</v>
      </c>
      <c r="C57878" s="2">
        <v>33</v>
      </c>
      <c r="D57878" s="2" t="s">
        <v>476</v>
      </c>
      <c r="E57878" s="2"/>
      <c r="F57878" s="2"/>
      <c r="G57878" s="2"/>
      <c r="H57878" s="2"/>
    </row>
    <row r="57879" spans="2:8">
      <c r="B57879" s="2" t="s">
        <v>58352</v>
      </c>
      <c r="C57879" s="2">
        <v>33</v>
      </c>
      <c r="D57879" s="2" t="s">
        <v>476</v>
      </c>
      <c r="E57879" s="2"/>
      <c r="F57879" s="2"/>
      <c r="G57879" s="2"/>
      <c r="H57879" s="2"/>
    </row>
    <row r="57880" spans="2:8">
      <c r="B57880" s="2" t="s">
        <v>58353</v>
      </c>
      <c r="C57880" s="2">
        <v>32</v>
      </c>
      <c r="D57880" s="2" t="s">
        <v>476</v>
      </c>
      <c r="E57880" s="2"/>
      <c r="F57880" s="2"/>
      <c r="G57880" s="2"/>
      <c r="H57880" s="2"/>
    </row>
    <row r="57881" spans="2:8">
      <c r="B57881" s="2" t="s">
        <v>58354</v>
      </c>
      <c r="C57881" s="2">
        <v>39</v>
      </c>
      <c r="D57881" s="2" t="s">
        <v>476</v>
      </c>
      <c r="E57881" s="2"/>
      <c r="F57881" s="2"/>
      <c r="G57881" s="2"/>
      <c r="H57881" s="2"/>
    </row>
    <row r="57882" spans="2:8">
      <c r="B57882" s="2" t="s">
        <v>58355</v>
      </c>
      <c r="C57882" s="2">
        <v>42</v>
      </c>
      <c r="D57882" s="2" t="s">
        <v>476</v>
      </c>
      <c r="E57882" s="2"/>
      <c r="F57882" s="2"/>
      <c r="G57882" s="2"/>
      <c r="H57882" s="2"/>
    </row>
    <row r="57883" spans="2:8">
      <c r="B57883" s="2" t="s">
        <v>58356</v>
      </c>
      <c r="C57883" s="2">
        <v>44</v>
      </c>
      <c r="D57883" s="2" t="s">
        <v>476</v>
      </c>
      <c r="E57883" s="2"/>
      <c r="F57883" s="2"/>
      <c r="G57883" s="2"/>
      <c r="H57883" s="2"/>
    </row>
    <row r="57884" spans="2:8">
      <c r="B57884" s="2" t="s">
        <v>58357</v>
      </c>
      <c r="C57884" s="2">
        <v>44</v>
      </c>
      <c r="D57884" s="2" t="s">
        <v>476</v>
      </c>
      <c r="E57884" s="2"/>
      <c r="F57884" s="2"/>
      <c r="G57884" s="2"/>
      <c r="H57884" s="2"/>
    </row>
    <row r="57885" spans="2:8">
      <c r="B57885" s="2" t="s">
        <v>58358</v>
      </c>
      <c r="C57885" s="2">
        <v>41</v>
      </c>
      <c r="D57885" s="2" t="s">
        <v>476</v>
      </c>
      <c r="E57885" s="2"/>
      <c r="F57885" s="2"/>
      <c r="G57885" s="2"/>
      <c r="H57885" s="2"/>
    </row>
    <row r="57886" spans="2:8">
      <c r="B57886" s="2" t="s">
        <v>58359</v>
      </c>
      <c r="C57886" s="2">
        <v>31</v>
      </c>
      <c r="D57886" s="2" t="s">
        <v>476</v>
      </c>
      <c r="E57886" s="2"/>
      <c r="F57886" s="2"/>
      <c r="G57886" s="2"/>
      <c r="H57886" s="2"/>
    </row>
    <row r="57887" spans="2:8">
      <c r="B57887" s="2" t="s">
        <v>58360</v>
      </c>
      <c r="C57887" s="2">
        <v>32</v>
      </c>
      <c r="D57887" s="2" t="s">
        <v>476</v>
      </c>
      <c r="E57887" s="2"/>
      <c r="F57887" s="2"/>
      <c r="G57887" s="2"/>
      <c r="H57887" s="2"/>
    </row>
    <row r="57888" spans="2:8">
      <c r="B57888" s="2" t="s">
        <v>58361</v>
      </c>
      <c r="C57888" s="2">
        <v>30</v>
      </c>
      <c r="D57888" s="2" t="s">
        <v>476</v>
      </c>
      <c r="E57888" s="2"/>
      <c r="F57888" s="2"/>
      <c r="G57888" s="2"/>
      <c r="H57888" s="2"/>
    </row>
    <row r="57889" spans="2:8">
      <c r="B57889" s="2" t="s">
        <v>58362</v>
      </c>
      <c r="C57889" s="2">
        <v>30</v>
      </c>
      <c r="D57889" s="2" t="s">
        <v>476</v>
      </c>
      <c r="E57889" s="2"/>
      <c r="F57889" s="2"/>
      <c r="G57889" s="2"/>
      <c r="H57889" s="2"/>
    </row>
    <row r="57890" spans="2:8">
      <c r="B57890" s="2" t="s">
        <v>58363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58364</v>
      </c>
      <c r="C57891" s="2">
        <v>27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58365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58366</v>
      </c>
      <c r="C57893" s="2">
        <v>20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58367</v>
      </c>
      <c r="C57894" s="2">
        <v>14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58368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58369</v>
      </c>
      <c r="C57896" s="2">
        <v>31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58370</v>
      </c>
      <c r="C57897" s="2">
        <v>28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58371</v>
      </c>
      <c r="C57898" s="2">
        <v>24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58372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58373</v>
      </c>
      <c r="C57900" s="2">
        <v>22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58374</v>
      </c>
      <c r="C57901" s="2">
        <v>27</v>
      </c>
      <c r="D57901" s="2" t="s">
        <v>476</v>
      </c>
      <c r="E57901" s="2"/>
      <c r="F57901" s="2"/>
      <c r="G57901" s="2"/>
      <c r="H57901" s="2"/>
    </row>
    <row r="57902" spans="2:8">
      <c r="B57902" s="2" t="s">
        <v>58375</v>
      </c>
      <c r="C57902" s="2">
        <v>29</v>
      </c>
      <c r="D57902" s="2" t="s">
        <v>476</v>
      </c>
      <c r="E57902" s="2"/>
      <c r="F57902" s="2"/>
      <c r="G57902" s="2"/>
      <c r="H57902" s="2"/>
    </row>
    <row r="57903" spans="2:8">
      <c r="B57903" s="2" t="s">
        <v>58376</v>
      </c>
      <c r="C57903" s="2">
        <v>30</v>
      </c>
      <c r="D57903" s="2" t="s">
        <v>476</v>
      </c>
      <c r="E57903" s="2"/>
      <c r="F57903" s="2"/>
      <c r="G57903" s="2"/>
      <c r="H57903" s="2"/>
    </row>
    <row r="57904" spans="2:8">
      <c r="B57904" s="2" t="s">
        <v>58377</v>
      </c>
      <c r="C57904" s="2">
        <v>30</v>
      </c>
      <c r="D57904" s="2" t="s">
        <v>476</v>
      </c>
      <c r="E57904" s="2"/>
      <c r="F57904" s="2"/>
      <c r="G57904" s="2"/>
      <c r="H57904" s="2"/>
    </row>
    <row r="57905" spans="2:8">
      <c r="B57905" s="2" t="s">
        <v>58378</v>
      </c>
      <c r="C57905" s="2">
        <v>30</v>
      </c>
      <c r="D57905" s="2" t="s">
        <v>476</v>
      </c>
      <c r="E57905" s="2"/>
      <c r="F57905" s="2"/>
      <c r="G57905" s="2"/>
      <c r="H57905" s="2"/>
    </row>
    <row r="57906" spans="2:8">
      <c r="B57906" s="2" t="s">
        <v>58379</v>
      </c>
      <c r="C57906" s="2">
        <v>28</v>
      </c>
      <c r="D57906" s="2" t="s">
        <v>476</v>
      </c>
      <c r="E57906" s="2"/>
      <c r="F57906" s="2"/>
      <c r="G57906" s="2"/>
      <c r="H57906" s="2"/>
    </row>
    <row r="57907" spans="2:8">
      <c r="B57907" s="2" t="s">
        <v>58380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58381</v>
      </c>
      <c r="C57908" s="2">
        <v>20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58382</v>
      </c>
      <c r="C57909" s="2">
        <v>19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58383</v>
      </c>
      <c r="C57910" s="2">
        <v>13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58384</v>
      </c>
      <c r="C57911" s="2">
        <v>15</v>
      </c>
      <c r="D57911" s="2" t="s">
        <v>476</v>
      </c>
      <c r="E57911" s="2"/>
      <c r="F57911" s="2"/>
      <c r="G57911" s="2"/>
      <c r="H57911" s="2"/>
    </row>
    <row r="57912" spans="2:8">
      <c r="B57912" s="2" t="s">
        <v>58385</v>
      </c>
      <c r="C57912" s="2">
        <v>16</v>
      </c>
      <c r="D57912" s="2" t="s">
        <v>476</v>
      </c>
      <c r="E57912" s="2"/>
      <c r="F57912" s="2"/>
      <c r="G57912" s="2"/>
      <c r="H57912" s="2"/>
    </row>
    <row r="57913" spans="2:8">
      <c r="B57913" s="2" t="s">
        <v>58386</v>
      </c>
      <c r="C57913" s="2">
        <v>23</v>
      </c>
      <c r="D57913" s="2" t="s">
        <v>476</v>
      </c>
      <c r="E57913" s="2"/>
      <c r="F57913" s="2"/>
      <c r="G57913" s="2"/>
      <c r="H57913" s="2"/>
    </row>
    <row r="57914" spans="2:8">
      <c r="B57914" s="2" t="s">
        <v>58387</v>
      </c>
      <c r="C57914" s="2">
        <v>27</v>
      </c>
      <c r="D57914" s="2" t="s">
        <v>476</v>
      </c>
      <c r="E57914" s="2"/>
      <c r="F57914" s="2"/>
      <c r="G57914" s="2"/>
      <c r="H57914" s="2"/>
    </row>
    <row r="57915" spans="2:8">
      <c r="B57915" s="2" t="s">
        <v>58388</v>
      </c>
      <c r="C57915" s="2">
        <v>28</v>
      </c>
      <c r="D57915" s="2" t="s">
        <v>476</v>
      </c>
      <c r="E57915" s="2"/>
      <c r="F57915" s="2"/>
      <c r="G57915" s="2"/>
      <c r="H57915" s="2"/>
    </row>
    <row r="57916" spans="2:8">
      <c r="B57916" s="2" t="s">
        <v>58389</v>
      </c>
      <c r="C57916" s="2">
        <v>24</v>
      </c>
      <c r="D57916" s="2" t="s">
        <v>476</v>
      </c>
      <c r="E57916" s="2"/>
      <c r="F57916" s="2"/>
      <c r="G57916" s="2"/>
      <c r="H57916" s="2"/>
    </row>
    <row r="57917" spans="2:8">
      <c r="B57917" s="2" t="s">
        <v>58390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58391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58392</v>
      </c>
      <c r="C57919" s="2">
        <v>28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58393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58394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58395</v>
      </c>
      <c r="C57922" s="2">
        <v>38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58396</v>
      </c>
      <c r="C57923" s="2">
        <v>38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58397</v>
      </c>
      <c r="C57924" s="2">
        <v>37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58398</v>
      </c>
      <c r="C57925" s="2">
        <v>36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58399</v>
      </c>
      <c r="C57926" s="2">
        <v>35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58400</v>
      </c>
      <c r="C57927" s="2">
        <v>37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58401</v>
      </c>
      <c r="C57928" s="2">
        <v>36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58402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58403</v>
      </c>
      <c r="C57930" s="2">
        <v>37</v>
      </c>
      <c r="D57930" s="2" t="s">
        <v>476</v>
      </c>
      <c r="E57930" s="2"/>
      <c r="F57930" s="2"/>
      <c r="G57930" s="2"/>
      <c r="H57930" s="2"/>
    </row>
    <row r="57931" spans="2:8">
      <c r="B57931" s="2" t="s">
        <v>58404</v>
      </c>
      <c r="C57931" s="2">
        <v>38</v>
      </c>
      <c r="D57931" s="2" t="s">
        <v>476</v>
      </c>
      <c r="E57931" s="2"/>
      <c r="F57931" s="2"/>
      <c r="G57931" s="2"/>
      <c r="H57931" s="2"/>
    </row>
    <row r="57932" spans="2:8">
      <c r="B57932" s="2" t="s">
        <v>58405</v>
      </c>
      <c r="C57932" s="2">
        <v>38</v>
      </c>
      <c r="D57932" s="2" t="s">
        <v>476</v>
      </c>
      <c r="E57932" s="2"/>
      <c r="F57932" s="2"/>
      <c r="G57932" s="2"/>
      <c r="H57932" s="2"/>
    </row>
    <row r="57933" spans="2:8">
      <c r="B57933" s="2" t="s">
        <v>58406</v>
      </c>
      <c r="C57933" s="2">
        <v>37</v>
      </c>
      <c r="D57933" s="2" t="s">
        <v>476</v>
      </c>
      <c r="E57933" s="2"/>
      <c r="F57933" s="2"/>
      <c r="G57933" s="2"/>
      <c r="H57933" s="2"/>
    </row>
    <row r="57934" spans="2:8">
      <c r="B57934" s="2" t="s">
        <v>58407</v>
      </c>
      <c r="C57934" s="2">
        <v>35</v>
      </c>
      <c r="D57934" s="2" t="s">
        <v>476</v>
      </c>
      <c r="E57934" s="2"/>
      <c r="F57934" s="2"/>
      <c r="G57934" s="2"/>
      <c r="H57934" s="2"/>
    </row>
    <row r="57935" spans="2:8">
      <c r="B57935" s="2" t="s">
        <v>58408</v>
      </c>
      <c r="C57935" s="2">
        <v>41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58409</v>
      </c>
      <c r="C57936" s="2">
        <v>44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58410</v>
      </c>
      <c r="C57937" s="2">
        <v>42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58411</v>
      </c>
      <c r="C57938" s="2">
        <v>37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58412</v>
      </c>
      <c r="C57939" s="2">
        <v>18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58413</v>
      </c>
      <c r="C57940" s="2">
        <v>18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58414</v>
      </c>
      <c r="C57941" s="2">
        <v>17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58415</v>
      </c>
      <c r="C57942" s="2">
        <v>16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58416</v>
      </c>
      <c r="C57943" s="2">
        <v>35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58417</v>
      </c>
      <c r="C57944" s="2">
        <v>35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58418</v>
      </c>
      <c r="C57945" s="2">
        <v>33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58419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58420</v>
      </c>
      <c r="C57947" s="2">
        <v>34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58421</v>
      </c>
      <c r="C57948" s="2">
        <v>34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58422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58423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58424</v>
      </c>
      <c r="C57951" s="2">
        <v>30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58425</v>
      </c>
      <c r="C57952" s="2">
        <v>31</v>
      </c>
      <c r="D57952" s="2" t="s">
        <v>476</v>
      </c>
      <c r="E57952" s="2"/>
      <c r="F57952" s="2"/>
      <c r="G57952" s="2"/>
      <c r="H57952" s="2"/>
    </row>
    <row r="57953" spans="2:8">
      <c r="B57953" s="2" t="s">
        <v>58426</v>
      </c>
      <c r="C57953" s="2">
        <v>33</v>
      </c>
      <c r="D57953" s="2" t="s">
        <v>476</v>
      </c>
      <c r="E57953" s="2"/>
      <c r="F57953" s="2"/>
      <c r="G57953" s="2"/>
      <c r="H57953" s="2"/>
    </row>
    <row r="57954" spans="2:8">
      <c r="B57954" s="2" t="s">
        <v>58427</v>
      </c>
      <c r="C57954" s="2">
        <v>32</v>
      </c>
      <c r="D57954" s="2" t="s">
        <v>476</v>
      </c>
      <c r="E57954" s="2"/>
      <c r="F57954" s="2"/>
      <c r="G57954" s="2"/>
      <c r="H57954" s="2"/>
    </row>
    <row r="57955" spans="2:8">
      <c r="B57955" s="2" t="s">
        <v>58428</v>
      </c>
      <c r="C57955" s="2">
        <v>31</v>
      </c>
      <c r="D57955" s="2" t="s">
        <v>476</v>
      </c>
      <c r="E57955" s="2"/>
      <c r="F57955" s="2"/>
      <c r="G57955" s="2"/>
      <c r="H57955" s="2"/>
    </row>
    <row r="57956" spans="2:8">
      <c r="B57956" s="2" t="s">
        <v>58429</v>
      </c>
      <c r="C57956" s="2">
        <v>31</v>
      </c>
      <c r="D57956" s="2" t="s">
        <v>476</v>
      </c>
      <c r="E57956" s="2"/>
      <c r="F57956" s="2"/>
      <c r="G57956" s="2"/>
      <c r="H57956" s="2"/>
    </row>
    <row r="57957" spans="2:8">
      <c r="B57957" s="2" t="s">
        <v>58430</v>
      </c>
      <c r="C57957" s="2">
        <v>31</v>
      </c>
      <c r="D57957" s="2" t="s">
        <v>476</v>
      </c>
      <c r="E57957" s="2"/>
      <c r="F57957" s="2"/>
      <c r="G57957" s="2"/>
      <c r="H57957" s="2"/>
    </row>
    <row r="57958" spans="2:8">
      <c r="B57958" s="2" t="s">
        <v>58431</v>
      </c>
      <c r="C57958" s="2">
        <v>32</v>
      </c>
      <c r="D57958" s="2" t="s">
        <v>476</v>
      </c>
      <c r="E57958" s="2"/>
      <c r="F57958" s="2"/>
      <c r="G57958" s="2"/>
      <c r="H57958" s="2"/>
    </row>
    <row r="57959" spans="2:8">
      <c r="B57959" s="2" t="s">
        <v>58432</v>
      </c>
      <c r="C57959" s="2">
        <v>35</v>
      </c>
      <c r="D57959" s="2" t="s">
        <v>476</v>
      </c>
      <c r="E57959" s="2"/>
      <c r="F57959" s="2"/>
      <c r="G57959" s="2"/>
      <c r="H57959" s="2"/>
    </row>
    <row r="57960" spans="2:8">
      <c r="B57960" s="2" t="s">
        <v>58433</v>
      </c>
      <c r="C57960" s="2">
        <v>35</v>
      </c>
      <c r="D57960" s="2" t="s">
        <v>476</v>
      </c>
      <c r="E57960" s="2"/>
      <c r="F57960" s="2"/>
      <c r="G57960" s="2"/>
      <c r="H57960" s="2"/>
    </row>
    <row r="57961" spans="2:8">
      <c r="B57961" s="2" t="s">
        <v>58434</v>
      </c>
      <c r="C57961" s="2">
        <v>35</v>
      </c>
      <c r="D57961" s="2" t="s">
        <v>476</v>
      </c>
      <c r="E57961" s="2"/>
      <c r="F57961" s="2"/>
      <c r="G57961" s="2"/>
      <c r="H57961" s="2"/>
    </row>
    <row r="57962" spans="2:8">
      <c r="B57962" s="2" t="s">
        <v>58435</v>
      </c>
      <c r="C57962" s="2">
        <v>35</v>
      </c>
      <c r="D57962" s="2" t="s">
        <v>476</v>
      </c>
      <c r="E57962" s="2"/>
      <c r="F57962" s="2"/>
      <c r="G57962" s="2"/>
      <c r="H57962" s="2"/>
    </row>
    <row r="57963" spans="2:8">
      <c r="B57963" s="2" t="s">
        <v>58436</v>
      </c>
      <c r="C57963" s="2">
        <v>32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58437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58438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58439</v>
      </c>
      <c r="C57966" s="2">
        <v>31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58440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58441</v>
      </c>
      <c r="C57968" s="2">
        <v>31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58442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58443</v>
      </c>
      <c r="C57970" s="2">
        <v>33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58444</v>
      </c>
      <c r="C57971" s="2">
        <v>34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58445</v>
      </c>
      <c r="C57972" s="2">
        <v>34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58446</v>
      </c>
      <c r="C57973" s="2">
        <v>32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58447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58448</v>
      </c>
      <c r="C57975" s="2">
        <v>25</v>
      </c>
      <c r="D57975" s="2" t="s">
        <v>476</v>
      </c>
      <c r="E57975" s="2"/>
      <c r="F57975" s="2"/>
      <c r="G57975" s="2"/>
      <c r="H57975" s="2"/>
    </row>
    <row r="57976" spans="2:8">
      <c r="B57976" s="2" t="s">
        <v>58449</v>
      </c>
      <c r="C57976" s="2">
        <v>27</v>
      </c>
      <c r="D57976" s="2" t="s">
        <v>476</v>
      </c>
      <c r="E57976" s="2"/>
      <c r="F57976" s="2"/>
      <c r="G57976" s="2"/>
      <c r="H57976" s="2"/>
    </row>
    <row r="57977" spans="2:8">
      <c r="B57977" s="2" t="s">
        <v>58450</v>
      </c>
      <c r="C57977" s="2">
        <v>26</v>
      </c>
      <c r="D57977" s="2" t="s">
        <v>476</v>
      </c>
      <c r="E57977" s="2"/>
      <c r="F57977" s="2"/>
      <c r="G57977" s="2"/>
      <c r="H57977" s="2"/>
    </row>
    <row r="57978" spans="2:8">
      <c r="B57978" s="2" t="s">
        <v>58451</v>
      </c>
      <c r="C57978" s="2">
        <v>26</v>
      </c>
      <c r="D57978" s="2" t="s">
        <v>476</v>
      </c>
      <c r="E57978" s="2"/>
      <c r="F57978" s="2"/>
      <c r="G57978" s="2"/>
      <c r="H57978" s="2"/>
    </row>
    <row r="57979" spans="2:8">
      <c r="B57979" s="2" t="s">
        <v>58452</v>
      </c>
      <c r="C57979" s="2">
        <v>26</v>
      </c>
      <c r="D57979" s="2" t="s">
        <v>476</v>
      </c>
      <c r="E57979" s="2"/>
      <c r="F57979" s="2"/>
      <c r="G57979" s="2"/>
      <c r="H57979" s="2"/>
    </row>
    <row r="57980" spans="2:8">
      <c r="B57980" s="2" t="s">
        <v>58453</v>
      </c>
      <c r="C57980" s="2">
        <v>26</v>
      </c>
      <c r="D57980" s="2" t="s">
        <v>476</v>
      </c>
      <c r="E57980" s="2"/>
      <c r="F57980" s="2"/>
      <c r="G57980" s="2"/>
      <c r="H57980" s="2"/>
    </row>
    <row r="57981" spans="2:8">
      <c r="B57981" s="2" t="s">
        <v>58454</v>
      </c>
      <c r="C57981" s="2">
        <v>26</v>
      </c>
      <c r="D57981" s="2" t="s">
        <v>476</v>
      </c>
      <c r="E57981" s="2"/>
      <c r="F57981" s="2"/>
      <c r="G57981" s="2"/>
      <c r="H57981" s="2"/>
    </row>
    <row r="57982" spans="2:8">
      <c r="B57982" s="2" t="s">
        <v>58455</v>
      </c>
      <c r="C57982" s="2">
        <v>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58456</v>
      </c>
      <c r="C57983" s="2">
        <v>5</v>
      </c>
      <c r="D57983" s="2" t="s">
        <v>476</v>
      </c>
      <c r="E57983" s="2"/>
      <c r="F57983" s="2"/>
      <c r="G57983" s="2"/>
      <c r="H57983" s="2"/>
    </row>
    <row r="57984" spans="2:8">
      <c r="B57984" s="2" t="s">
        <v>58457</v>
      </c>
      <c r="C57984" s="2">
        <v>10</v>
      </c>
      <c r="D57984" s="2" t="s">
        <v>476</v>
      </c>
      <c r="E57984" s="2"/>
      <c r="F57984" s="2"/>
      <c r="G57984" s="2"/>
      <c r="H57984" s="2"/>
    </row>
    <row r="57985" spans="2:8">
      <c r="B57985" s="2" t="s">
        <v>58458</v>
      </c>
      <c r="C57985" s="2">
        <v>12</v>
      </c>
      <c r="D57985" s="2" t="s">
        <v>476</v>
      </c>
      <c r="E57985" s="2"/>
      <c r="F57985" s="2"/>
      <c r="G57985" s="2"/>
      <c r="H57985" s="2"/>
    </row>
    <row r="57986" spans="2:8">
      <c r="B57986" s="2" t="s">
        <v>58459</v>
      </c>
      <c r="C57986" s="2">
        <v>15</v>
      </c>
      <c r="D57986" s="2" t="s">
        <v>476</v>
      </c>
      <c r="E57986" s="2"/>
      <c r="F57986" s="2"/>
      <c r="G57986" s="2"/>
      <c r="H57986" s="2"/>
    </row>
    <row r="57987" spans="2:8">
      <c r="B57987" s="2" t="s">
        <v>58460</v>
      </c>
      <c r="C57987" s="2">
        <v>18</v>
      </c>
      <c r="D57987" s="2" t="s">
        <v>476</v>
      </c>
      <c r="E57987" s="2"/>
      <c r="F57987" s="2"/>
      <c r="G57987" s="2"/>
      <c r="H57987" s="2"/>
    </row>
    <row r="57988" spans="2:8">
      <c r="B57988" s="2" t="s">
        <v>58461</v>
      </c>
      <c r="C57988" s="2">
        <v>23</v>
      </c>
      <c r="D57988" s="2" t="s">
        <v>476</v>
      </c>
      <c r="E57988" s="2"/>
      <c r="F57988" s="2"/>
      <c r="G57988" s="2"/>
      <c r="H57988" s="2"/>
    </row>
    <row r="57989" spans="2:8">
      <c r="B57989" s="2" t="s">
        <v>58462</v>
      </c>
      <c r="C57989" s="2">
        <v>25</v>
      </c>
      <c r="D57989" s="2" t="s">
        <v>476</v>
      </c>
      <c r="E57989" s="2"/>
      <c r="F57989" s="2"/>
      <c r="G57989" s="2"/>
      <c r="H57989" s="2"/>
    </row>
    <row r="57990" spans="2:8">
      <c r="B57990" s="2" t="s">
        <v>58463</v>
      </c>
      <c r="C57990" s="2">
        <v>27</v>
      </c>
      <c r="D57990" s="2" t="s">
        <v>476</v>
      </c>
      <c r="E57990" s="2"/>
      <c r="F57990" s="2"/>
      <c r="G57990" s="2"/>
      <c r="H57990" s="2"/>
    </row>
    <row r="57991" spans="2:8">
      <c r="B57991" s="2" t="s">
        <v>58464</v>
      </c>
      <c r="C57991" s="2">
        <v>29</v>
      </c>
      <c r="D57991" s="2" t="s">
        <v>476</v>
      </c>
      <c r="E57991" s="2"/>
      <c r="F57991" s="2"/>
      <c r="G57991" s="2"/>
      <c r="H57991" s="2"/>
    </row>
    <row r="57992" spans="2:8">
      <c r="B57992" s="2" t="s">
        <v>58465</v>
      </c>
      <c r="C57992" s="2">
        <v>41</v>
      </c>
      <c r="D57992" s="2" t="s">
        <v>476</v>
      </c>
      <c r="E57992" s="2"/>
      <c r="F57992" s="2"/>
      <c r="G57992" s="2"/>
      <c r="H57992" s="2"/>
    </row>
    <row r="57993" spans="2:8">
      <c r="B57993" s="2" t="s">
        <v>58466</v>
      </c>
      <c r="C57993" s="2">
        <v>41</v>
      </c>
      <c r="D57993" s="2" t="s">
        <v>476</v>
      </c>
      <c r="E57993" s="2"/>
      <c r="F57993" s="2"/>
      <c r="G57993" s="2"/>
      <c r="H57993" s="2"/>
    </row>
    <row r="57994" spans="2:8">
      <c r="B57994" s="2" t="s">
        <v>58467</v>
      </c>
      <c r="C57994" s="2">
        <v>40</v>
      </c>
      <c r="D57994" s="2" t="s">
        <v>476</v>
      </c>
      <c r="E57994" s="2"/>
      <c r="F57994" s="2"/>
      <c r="G57994" s="2"/>
      <c r="H57994" s="2"/>
    </row>
    <row r="57995" spans="2:8">
      <c r="B57995" s="2" t="s">
        <v>58468</v>
      </c>
      <c r="C57995" s="2">
        <v>36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58469</v>
      </c>
      <c r="C57996" s="2">
        <v>37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58470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58471</v>
      </c>
      <c r="C57998" s="2">
        <v>34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58472</v>
      </c>
      <c r="C57999" s="2">
        <v>31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58473</v>
      </c>
      <c r="C58000" s="2">
        <v>40</v>
      </c>
      <c r="D58000" s="2" t="s">
        <v>476</v>
      </c>
      <c r="E58000" s="2"/>
      <c r="F58000" s="2"/>
      <c r="G58000" s="2"/>
      <c r="H58000" s="2"/>
    </row>
    <row r="58001" spans="2:8">
      <c r="B58001" s="2" t="s">
        <v>58474</v>
      </c>
      <c r="C58001" s="2">
        <v>40</v>
      </c>
      <c r="D58001" s="2" t="s">
        <v>476</v>
      </c>
      <c r="E58001" s="2"/>
      <c r="F58001" s="2"/>
      <c r="G58001" s="2"/>
      <c r="H58001" s="2"/>
    </row>
    <row r="58002" spans="2:8">
      <c r="B58002" s="2" t="s">
        <v>58475</v>
      </c>
      <c r="C58002" s="2">
        <v>40</v>
      </c>
      <c r="D58002" s="2" t="s">
        <v>476</v>
      </c>
      <c r="E58002" s="2"/>
      <c r="F58002" s="2"/>
      <c r="G58002" s="2"/>
      <c r="H58002" s="2"/>
    </row>
    <row r="58003" spans="2:8">
      <c r="B58003" s="2" t="s">
        <v>58476</v>
      </c>
      <c r="C58003" s="2">
        <v>38</v>
      </c>
      <c r="D58003" s="2" t="s">
        <v>476</v>
      </c>
      <c r="E58003" s="2"/>
      <c r="F58003" s="2"/>
      <c r="G58003" s="2"/>
      <c r="H58003" s="2"/>
    </row>
    <row r="58004" spans="2:8">
      <c r="B58004" s="2" t="s">
        <v>58477</v>
      </c>
      <c r="C58004" s="2">
        <v>39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58478</v>
      </c>
      <c r="C58005" s="2">
        <v>39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58479</v>
      </c>
      <c r="C58006" s="2">
        <v>37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58480</v>
      </c>
      <c r="C58007" s="2">
        <v>34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58481</v>
      </c>
      <c r="C58008" s="2">
        <v>30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58482</v>
      </c>
      <c r="C58009" s="2">
        <v>35</v>
      </c>
      <c r="D58009" s="2" t="s">
        <v>476</v>
      </c>
      <c r="E58009" s="2"/>
      <c r="F58009" s="2"/>
      <c r="G58009" s="2"/>
      <c r="H58009" s="2"/>
    </row>
    <row r="58010" spans="2:8">
      <c r="B58010" s="2" t="s">
        <v>58483</v>
      </c>
      <c r="C58010" s="2">
        <v>35</v>
      </c>
      <c r="D58010" s="2" t="s">
        <v>476</v>
      </c>
      <c r="E58010" s="2"/>
      <c r="F58010" s="2"/>
      <c r="G58010" s="2"/>
      <c r="H58010" s="2"/>
    </row>
    <row r="58011" spans="2:8">
      <c r="B58011" s="2" t="s">
        <v>58484</v>
      </c>
      <c r="C58011" s="2">
        <v>34</v>
      </c>
      <c r="D58011" s="2" t="s">
        <v>476</v>
      </c>
      <c r="E58011" s="2"/>
      <c r="F58011" s="2"/>
      <c r="G58011" s="2"/>
      <c r="H58011" s="2"/>
    </row>
    <row r="58012" spans="2:8">
      <c r="B58012" s="2" t="s">
        <v>58485</v>
      </c>
      <c r="C58012" s="2">
        <v>33</v>
      </c>
      <c r="D58012" s="2" t="s">
        <v>476</v>
      </c>
      <c r="E58012" s="2"/>
      <c r="F58012" s="2"/>
      <c r="G58012" s="2"/>
      <c r="H58012" s="2"/>
    </row>
    <row r="58013" spans="2:8">
      <c r="B58013" s="2" t="s">
        <v>58486</v>
      </c>
      <c r="C58013" s="2">
        <v>31</v>
      </c>
      <c r="D58013" s="2" t="s">
        <v>476</v>
      </c>
      <c r="E58013" s="2"/>
      <c r="F58013" s="2"/>
      <c r="G58013" s="2"/>
      <c r="H58013" s="2"/>
    </row>
    <row r="58014" spans="2:8">
      <c r="B58014" s="2" t="s">
        <v>58487</v>
      </c>
      <c r="C58014" s="2">
        <v>24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58488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58489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58490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58491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58492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58493</v>
      </c>
      <c r="C58020" s="2">
        <v>37</v>
      </c>
      <c r="D58020" s="2" t="s">
        <v>476</v>
      </c>
      <c r="E58020" s="2"/>
      <c r="F58020" s="2"/>
      <c r="G58020" s="2"/>
      <c r="H58020" s="2"/>
    </row>
    <row r="58021" spans="2:8">
      <c r="B58021" s="2" t="s">
        <v>58494</v>
      </c>
      <c r="C58021" s="2">
        <v>38</v>
      </c>
      <c r="D58021" s="2" t="s">
        <v>476</v>
      </c>
      <c r="E58021" s="2"/>
      <c r="F58021" s="2"/>
      <c r="G58021" s="2"/>
      <c r="H58021" s="2"/>
    </row>
    <row r="58022" spans="2:8">
      <c r="B58022" s="2" t="s">
        <v>58495</v>
      </c>
      <c r="C58022" s="2">
        <v>38</v>
      </c>
      <c r="D58022" s="2" t="s">
        <v>476</v>
      </c>
      <c r="E58022" s="2"/>
      <c r="F58022" s="2"/>
      <c r="G58022" s="2"/>
      <c r="H58022" s="2"/>
    </row>
    <row r="58023" spans="2:8">
      <c r="B58023" s="2" t="s">
        <v>58496</v>
      </c>
      <c r="C58023" s="2">
        <v>37</v>
      </c>
      <c r="D58023" s="2" t="s">
        <v>476</v>
      </c>
      <c r="E58023" s="2"/>
      <c r="F58023" s="2"/>
      <c r="G58023" s="2"/>
      <c r="H58023" s="2"/>
    </row>
    <row r="58024" spans="2:8">
      <c r="B58024" s="2" t="s">
        <v>58497</v>
      </c>
      <c r="C58024" s="2">
        <v>35</v>
      </c>
      <c r="D58024" s="2" t="s">
        <v>476</v>
      </c>
      <c r="E58024" s="2"/>
      <c r="F58024" s="2"/>
      <c r="G58024" s="2"/>
      <c r="H58024" s="2"/>
    </row>
    <row r="58025" spans="2:8">
      <c r="B58025" s="2" t="s">
        <v>58498</v>
      </c>
      <c r="C58025" s="2">
        <v>32</v>
      </c>
      <c r="D58025" s="2" t="s">
        <v>476</v>
      </c>
      <c r="E58025" s="2"/>
      <c r="F58025" s="2"/>
      <c r="G58025" s="2"/>
      <c r="H58025" s="2"/>
    </row>
    <row r="58026" spans="2:8">
      <c r="B58026" s="2" t="s">
        <v>58499</v>
      </c>
      <c r="C58026" s="2">
        <v>33</v>
      </c>
      <c r="D58026" s="2" t="s">
        <v>476</v>
      </c>
      <c r="E58026" s="2"/>
      <c r="F58026" s="2"/>
      <c r="G58026" s="2"/>
      <c r="H58026" s="2"/>
    </row>
    <row r="58027" spans="2:8">
      <c r="B58027" s="2" t="s">
        <v>58500</v>
      </c>
      <c r="C58027" s="2">
        <v>34</v>
      </c>
      <c r="D58027" s="2" t="s">
        <v>476</v>
      </c>
      <c r="E58027" s="2"/>
      <c r="F58027" s="2"/>
      <c r="G58027" s="2"/>
      <c r="H58027" s="2"/>
    </row>
    <row r="58028" spans="2:8">
      <c r="B58028" s="2" t="s">
        <v>58501</v>
      </c>
      <c r="C58028" s="2">
        <v>34</v>
      </c>
      <c r="D58028" s="2" t="s">
        <v>476</v>
      </c>
      <c r="E58028" s="2"/>
      <c r="F58028" s="2"/>
      <c r="G58028" s="2"/>
      <c r="H58028" s="2"/>
    </row>
    <row r="58029" spans="2:8">
      <c r="B58029" s="2" t="s">
        <v>58502</v>
      </c>
      <c r="C58029" s="2">
        <v>33</v>
      </c>
      <c r="D58029" s="2" t="s">
        <v>476</v>
      </c>
      <c r="E58029" s="2"/>
      <c r="F58029" s="2"/>
      <c r="G58029" s="2"/>
      <c r="H58029" s="2"/>
    </row>
    <row r="58030" spans="2:8">
      <c r="B58030" s="2" t="s">
        <v>58503</v>
      </c>
      <c r="C58030" s="2">
        <v>31</v>
      </c>
      <c r="D58030" s="2" t="s">
        <v>476</v>
      </c>
      <c r="E58030" s="2"/>
      <c r="F58030" s="2"/>
      <c r="G58030" s="2"/>
      <c r="H58030" s="2"/>
    </row>
    <row r="58031" spans="2:8">
      <c r="B58031" s="2" t="s">
        <v>58504</v>
      </c>
      <c r="C58031" s="2">
        <v>11</v>
      </c>
      <c r="D58031" s="2" t="s">
        <v>476</v>
      </c>
      <c r="E58031" s="2"/>
      <c r="F58031" s="2"/>
      <c r="G58031" s="2"/>
      <c r="H58031" s="2"/>
    </row>
    <row r="58032" spans="2:8">
      <c r="B58032" s="2" t="s">
        <v>58505</v>
      </c>
      <c r="C58032" s="2">
        <v>11</v>
      </c>
      <c r="D58032" s="2" t="s">
        <v>476</v>
      </c>
      <c r="E58032" s="2"/>
      <c r="F58032" s="2"/>
      <c r="G58032" s="2"/>
      <c r="H58032" s="2"/>
    </row>
    <row r="58033" spans="2:8">
      <c r="B58033" s="2" t="s">
        <v>58506</v>
      </c>
      <c r="C58033" s="2">
        <v>12</v>
      </c>
      <c r="D58033" s="2" t="s">
        <v>476</v>
      </c>
      <c r="E58033" s="2"/>
      <c r="F58033" s="2"/>
      <c r="G58033" s="2"/>
      <c r="H58033" s="2"/>
    </row>
    <row r="58034" spans="2:8">
      <c r="B58034" s="2" t="s">
        <v>58507</v>
      </c>
      <c r="C58034" s="2">
        <v>15</v>
      </c>
      <c r="D58034" s="2" t="s">
        <v>476</v>
      </c>
      <c r="E58034" s="2"/>
      <c r="F58034" s="2"/>
      <c r="G58034" s="2"/>
      <c r="H58034" s="2"/>
    </row>
    <row r="58035" spans="2:8">
      <c r="B58035" s="2" t="s">
        <v>58508</v>
      </c>
      <c r="C58035" s="2">
        <v>36</v>
      </c>
      <c r="D58035" s="2" t="s">
        <v>476</v>
      </c>
      <c r="E58035" s="2"/>
      <c r="F58035" s="2"/>
      <c r="G58035" s="2"/>
      <c r="H58035" s="2"/>
    </row>
    <row r="58036" spans="2:8">
      <c r="B58036" s="2" t="s">
        <v>58509</v>
      </c>
      <c r="C58036" s="2">
        <v>37</v>
      </c>
      <c r="D58036" s="2" t="s">
        <v>476</v>
      </c>
      <c r="E58036" s="2"/>
      <c r="F58036" s="2"/>
      <c r="G58036" s="2"/>
      <c r="H58036" s="2"/>
    </row>
    <row r="58037" spans="2:8">
      <c r="B58037" s="2" t="s">
        <v>58510</v>
      </c>
      <c r="C58037" s="2">
        <v>37</v>
      </c>
      <c r="D58037" s="2" t="s">
        <v>476</v>
      </c>
      <c r="E58037" s="2"/>
      <c r="F58037" s="2"/>
      <c r="G58037" s="2"/>
      <c r="H58037" s="2"/>
    </row>
    <row r="58038" spans="2:8">
      <c r="B58038" s="2" t="s">
        <v>58511</v>
      </c>
      <c r="C58038" s="2">
        <v>36</v>
      </c>
      <c r="D58038" s="2" t="s">
        <v>476</v>
      </c>
      <c r="E58038" s="2"/>
      <c r="F58038" s="2"/>
      <c r="G58038" s="2"/>
      <c r="H58038" s="2"/>
    </row>
    <row r="58039" spans="2:8">
      <c r="B58039" s="2" t="s">
        <v>58512</v>
      </c>
      <c r="C58039" s="2">
        <v>34</v>
      </c>
      <c r="D58039" s="2" t="s">
        <v>476</v>
      </c>
      <c r="E58039" s="2"/>
      <c r="F58039" s="2"/>
      <c r="G58039" s="2"/>
      <c r="H58039" s="2"/>
    </row>
    <row r="58040" spans="2:8">
      <c r="B58040" s="2" t="s">
        <v>58513</v>
      </c>
      <c r="C58040" s="2">
        <v>26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58514</v>
      </c>
      <c r="C58041" s="2">
        <v>26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58515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58516</v>
      </c>
      <c r="C58043" s="2">
        <v>26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58517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58518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58519</v>
      </c>
      <c r="C58046" s="2">
        <v>30</v>
      </c>
      <c r="D58046" s="2" t="s">
        <v>476</v>
      </c>
      <c r="E58046" s="2"/>
      <c r="F58046" s="2"/>
      <c r="G58046" s="2"/>
      <c r="H58046" s="2"/>
    </row>
    <row r="58047" spans="2:8">
      <c r="B58047" s="2" t="s">
        <v>58520</v>
      </c>
      <c r="C58047" s="2">
        <v>30</v>
      </c>
      <c r="D58047" s="2" t="s">
        <v>476</v>
      </c>
      <c r="E58047" s="2"/>
      <c r="F58047" s="2"/>
      <c r="G58047" s="2"/>
      <c r="H58047" s="2"/>
    </row>
    <row r="58048" spans="2:8">
      <c r="B58048" s="2" t="s">
        <v>58521</v>
      </c>
      <c r="C58048" s="2">
        <v>29</v>
      </c>
      <c r="D58048" s="2" t="s">
        <v>476</v>
      </c>
      <c r="E58048" s="2"/>
      <c r="F58048" s="2"/>
      <c r="G58048" s="2"/>
      <c r="H58048" s="2"/>
    </row>
    <row r="58049" spans="2:8">
      <c r="B58049" s="2" t="s">
        <v>58522</v>
      </c>
      <c r="C58049" s="2">
        <v>28</v>
      </c>
      <c r="D58049" s="2" t="s">
        <v>476</v>
      </c>
      <c r="E58049" s="2"/>
      <c r="F58049" s="2"/>
      <c r="G58049" s="2"/>
      <c r="H58049" s="2"/>
    </row>
    <row r="58050" spans="2:8">
      <c r="B58050" s="2" t="s">
        <v>58523</v>
      </c>
      <c r="C58050" s="2">
        <v>28</v>
      </c>
      <c r="D58050" s="2" t="s">
        <v>476</v>
      </c>
      <c r="E58050" s="2"/>
      <c r="F58050" s="2"/>
      <c r="G58050" s="2"/>
      <c r="H58050" s="2"/>
    </row>
    <row r="58051" spans="2:8">
      <c r="B58051" s="2" t="s">
        <v>58524</v>
      </c>
      <c r="C58051" s="2">
        <v>27</v>
      </c>
      <c r="D58051" s="2" t="s">
        <v>476</v>
      </c>
      <c r="E58051" s="2"/>
      <c r="F58051" s="2"/>
      <c r="G58051" s="2"/>
      <c r="H58051" s="2"/>
    </row>
    <row r="58052" spans="2:8">
      <c r="B58052" s="2" t="s">
        <v>58525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58526</v>
      </c>
      <c r="C58053" s="2">
        <v>24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58527</v>
      </c>
      <c r="C58054" s="2">
        <v>25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58528</v>
      </c>
      <c r="C58055" s="2">
        <v>25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58529</v>
      </c>
      <c r="C58056" s="2">
        <v>25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58530</v>
      </c>
      <c r="C58057" s="2">
        <v>24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58531</v>
      </c>
      <c r="C58058" s="2">
        <v>23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58532</v>
      </c>
      <c r="C58059" s="2">
        <v>41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58533</v>
      </c>
      <c r="C58060" s="2">
        <v>43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58534</v>
      </c>
      <c r="C58061" s="2">
        <v>41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58535</v>
      </c>
      <c r="C58062" s="2">
        <v>36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58536</v>
      </c>
      <c r="C58063" s="2">
        <v>29</v>
      </c>
      <c r="D58063" s="2" t="s">
        <v>476</v>
      </c>
      <c r="E58063" s="2"/>
      <c r="F58063" s="2"/>
      <c r="G58063" s="2"/>
      <c r="H58063" s="2"/>
    </row>
    <row r="58064" spans="2:8">
      <c r="B58064" s="2" t="s">
        <v>58537</v>
      </c>
      <c r="C58064" s="2">
        <v>31</v>
      </c>
      <c r="D58064" s="2" t="s">
        <v>476</v>
      </c>
      <c r="E58064" s="2"/>
      <c r="F58064" s="2"/>
      <c r="G58064" s="2"/>
      <c r="H58064" s="2"/>
    </row>
    <row r="58065" spans="2:8">
      <c r="B58065" s="2" t="s">
        <v>58538</v>
      </c>
      <c r="C58065" s="2">
        <v>32</v>
      </c>
      <c r="D58065" s="2" t="s">
        <v>476</v>
      </c>
      <c r="E58065" s="2"/>
      <c r="F58065" s="2"/>
      <c r="G58065" s="2"/>
      <c r="H58065" s="2"/>
    </row>
    <row r="58066" spans="2:8">
      <c r="B58066" s="2" t="s">
        <v>58539</v>
      </c>
      <c r="C58066" s="2">
        <v>32</v>
      </c>
      <c r="D58066" s="2" t="s">
        <v>476</v>
      </c>
      <c r="E58066" s="2"/>
      <c r="F58066" s="2"/>
      <c r="G58066" s="2"/>
      <c r="H58066" s="2"/>
    </row>
    <row r="58067" spans="2:8">
      <c r="B58067" s="2" t="s">
        <v>58540</v>
      </c>
      <c r="C58067" s="2">
        <v>31</v>
      </c>
      <c r="D58067" s="2" t="s">
        <v>476</v>
      </c>
      <c r="E58067" s="2"/>
      <c r="F58067" s="2"/>
      <c r="G58067" s="2"/>
      <c r="H58067" s="2"/>
    </row>
    <row r="58068" spans="2:8">
      <c r="B58068" s="2" t="s">
        <v>58541</v>
      </c>
      <c r="C58068" s="2">
        <v>31</v>
      </c>
      <c r="D58068" s="2" t="s">
        <v>476</v>
      </c>
      <c r="E58068" s="2"/>
      <c r="F58068" s="2"/>
      <c r="G58068" s="2"/>
      <c r="H58068" s="2"/>
    </row>
    <row r="58069" spans="2:8">
      <c r="B58069" s="2" t="s">
        <v>58542</v>
      </c>
      <c r="C58069" s="2">
        <v>34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58543</v>
      </c>
      <c r="C58070" s="2">
        <v>34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58544</v>
      </c>
      <c r="C58071" s="2">
        <v>34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58545</v>
      </c>
      <c r="C58072" s="2">
        <v>34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58546</v>
      </c>
      <c r="C58073" s="2">
        <v>34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58547</v>
      </c>
      <c r="C58074" s="2">
        <v>32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58548</v>
      </c>
      <c r="C58075" s="2">
        <v>39</v>
      </c>
      <c r="D58075" s="2" t="s">
        <v>476</v>
      </c>
      <c r="E58075" s="2"/>
      <c r="F58075" s="2"/>
      <c r="G58075" s="2"/>
      <c r="H58075" s="2"/>
    </row>
    <row r="58076" spans="2:8">
      <c r="B58076" s="2" t="s">
        <v>58549</v>
      </c>
      <c r="C58076" s="2">
        <v>38</v>
      </c>
      <c r="D58076" s="2" t="s">
        <v>476</v>
      </c>
      <c r="E58076" s="2"/>
      <c r="F58076" s="2"/>
      <c r="G58076" s="2"/>
      <c r="H58076" s="2"/>
    </row>
    <row r="58077" spans="2:8">
      <c r="B58077" s="2" t="s">
        <v>58550</v>
      </c>
      <c r="C58077" s="2">
        <v>37</v>
      </c>
      <c r="D58077" s="2" t="s">
        <v>476</v>
      </c>
      <c r="E58077" s="2"/>
      <c r="F58077" s="2"/>
      <c r="G58077" s="2"/>
      <c r="H58077" s="2"/>
    </row>
    <row r="58078" spans="2:8">
      <c r="B58078" s="2" t="s">
        <v>58551</v>
      </c>
      <c r="C58078" s="2">
        <v>34</v>
      </c>
      <c r="D58078" s="2" t="s">
        <v>476</v>
      </c>
      <c r="E58078" s="2"/>
      <c r="F58078" s="2"/>
      <c r="G58078" s="2"/>
      <c r="H58078" s="2"/>
    </row>
    <row r="58079" spans="2:8">
      <c r="B58079" s="2" t="s">
        <v>58552</v>
      </c>
      <c r="C58079" s="2">
        <v>34</v>
      </c>
      <c r="D58079" s="2" t="s">
        <v>476</v>
      </c>
      <c r="E58079" s="2"/>
      <c r="F58079" s="2"/>
      <c r="G58079" s="2"/>
      <c r="H58079" s="2"/>
    </row>
    <row r="58080" spans="2:8">
      <c r="B58080" s="2" t="s">
        <v>58553</v>
      </c>
      <c r="C58080" s="2">
        <v>45</v>
      </c>
      <c r="D58080" s="2" t="s">
        <v>476</v>
      </c>
      <c r="E58080" s="2"/>
      <c r="F58080" s="2"/>
      <c r="G58080" s="2"/>
      <c r="H58080" s="2"/>
    </row>
    <row r="58081" spans="2:8">
      <c r="B58081" s="2" t="s">
        <v>58554</v>
      </c>
      <c r="C58081" s="2">
        <v>44</v>
      </c>
      <c r="D58081" s="2" t="s">
        <v>476</v>
      </c>
      <c r="E58081" s="2"/>
      <c r="F58081" s="2"/>
      <c r="G58081" s="2"/>
      <c r="H58081" s="2"/>
    </row>
    <row r="58082" spans="2:8">
      <c r="B58082" s="2" t="s">
        <v>58555</v>
      </c>
      <c r="C58082" s="2">
        <v>42</v>
      </c>
      <c r="D58082" s="2" t="s">
        <v>476</v>
      </c>
      <c r="E58082" s="2"/>
      <c r="F58082" s="2"/>
      <c r="G58082" s="2"/>
      <c r="H58082" s="2"/>
    </row>
    <row r="58083" spans="2:8">
      <c r="B58083" s="2" t="s">
        <v>58556</v>
      </c>
      <c r="C58083" s="2">
        <v>32</v>
      </c>
      <c r="D58083" s="2" t="s">
        <v>476</v>
      </c>
      <c r="E58083" s="2"/>
      <c r="F58083" s="2"/>
      <c r="G58083" s="2"/>
      <c r="H58083" s="2"/>
    </row>
    <row r="58084" spans="2:8">
      <c r="B58084" s="2" t="s">
        <v>58557</v>
      </c>
      <c r="C58084" s="2">
        <v>33</v>
      </c>
      <c r="D58084" s="2" t="s">
        <v>476</v>
      </c>
      <c r="E58084" s="2"/>
      <c r="F58084" s="2"/>
      <c r="G58084" s="2"/>
      <c r="H58084" s="2"/>
    </row>
    <row r="58085" spans="2:8">
      <c r="B58085" s="2" t="s">
        <v>58558</v>
      </c>
      <c r="C58085" s="2">
        <v>33</v>
      </c>
      <c r="D58085" s="2" t="s">
        <v>476</v>
      </c>
      <c r="E58085" s="2"/>
      <c r="F58085" s="2"/>
      <c r="G58085" s="2"/>
      <c r="H58085" s="2"/>
    </row>
    <row r="58086" spans="2:8">
      <c r="B58086" s="2" t="s">
        <v>58559</v>
      </c>
      <c r="C58086" s="2">
        <v>32</v>
      </c>
      <c r="D58086" s="2" t="s">
        <v>476</v>
      </c>
      <c r="E58086" s="2"/>
      <c r="F58086" s="2"/>
      <c r="G58086" s="2"/>
      <c r="H58086" s="2"/>
    </row>
    <row r="58087" spans="2:8">
      <c r="B58087" s="2" t="s">
        <v>58560</v>
      </c>
      <c r="C58087" s="2">
        <v>30</v>
      </c>
      <c r="D58087" s="2" t="s">
        <v>476</v>
      </c>
      <c r="E58087" s="2"/>
      <c r="F58087" s="2"/>
      <c r="G58087" s="2"/>
      <c r="H58087" s="2"/>
    </row>
    <row r="58088" spans="2:8">
      <c r="B58088" s="2" t="s">
        <v>58561</v>
      </c>
      <c r="C58088" s="2">
        <v>29</v>
      </c>
      <c r="D58088" s="2" t="s">
        <v>476</v>
      </c>
      <c r="E58088" s="2"/>
      <c r="F58088" s="2"/>
      <c r="G58088" s="2"/>
      <c r="H58088" s="2"/>
    </row>
    <row r="58089" spans="2:8">
      <c r="B58089" s="2" t="s">
        <v>58562</v>
      </c>
      <c r="C58089" s="2">
        <v>35</v>
      </c>
      <c r="D58089" s="2" t="s">
        <v>476</v>
      </c>
      <c r="E58089" s="2"/>
      <c r="F58089" s="2"/>
      <c r="G58089" s="2"/>
      <c r="H58089" s="2"/>
    </row>
    <row r="58090" spans="2:8">
      <c r="B58090" s="2" t="s">
        <v>58563</v>
      </c>
      <c r="C58090" s="2">
        <v>37</v>
      </c>
      <c r="D58090" s="2" t="s">
        <v>476</v>
      </c>
      <c r="E58090" s="2"/>
      <c r="F58090" s="2"/>
      <c r="G58090" s="2"/>
      <c r="H58090" s="2"/>
    </row>
    <row r="58091" spans="2:8">
      <c r="B58091" s="2" t="s">
        <v>58564</v>
      </c>
      <c r="C58091" s="2">
        <v>37</v>
      </c>
      <c r="D58091" s="2" t="s">
        <v>476</v>
      </c>
      <c r="E58091" s="2"/>
      <c r="F58091" s="2"/>
      <c r="G58091" s="2"/>
      <c r="H58091" s="2"/>
    </row>
    <row r="58092" spans="2:8">
      <c r="B58092" s="2" t="s">
        <v>58565</v>
      </c>
      <c r="C58092" s="2">
        <v>34</v>
      </c>
      <c r="D58092" s="2" t="s">
        <v>476</v>
      </c>
      <c r="E58092" s="2"/>
      <c r="F58092" s="2"/>
      <c r="G58092" s="2"/>
      <c r="H58092" s="2"/>
    </row>
    <row r="58093" spans="2:8">
      <c r="B58093" s="2" t="s">
        <v>58566</v>
      </c>
      <c r="C58093" s="2">
        <v>36</v>
      </c>
      <c r="D58093" s="2" t="s">
        <v>476</v>
      </c>
      <c r="E58093" s="2"/>
      <c r="F58093" s="2"/>
      <c r="G58093" s="2"/>
      <c r="H58093" s="2"/>
    </row>
    <row r="58094" spans="2:8">
      <c r="B58094" s="2" t="s">
        <v>58567</v>
      </c>
      <c r="C58094" s="2">
        <v>38</v>
      </c>
      <c r="D58094" s="2" t="s">
        <v>476</v>
      </c>
      <c r="E58094" s="2"/>
      <c r="F58094" s="2"/>
      <c r="G58094" s="2"/>
      <c r="H58094" s="2"/>
    </row>
    <row r="58095" spans="2:8">
      <c r="B58095" s="2" t="s">
        <v>58568</v>
      </c>
      <c r="C58095" s="2">
        <v>37</v>
      </c>
      <c r="D58095" s="2" t="s">
        <v>476</v>
      </c>
      <c r="E58095" s="2"/>
      <c r="F58095" s="2"/>
      <c r="G58095" s="2"/>
      <c r="H58095" s="2"/>
    </row>
    <row r="58096" spans="2:8">
      <c r="B58096" s="2" t="s">
        <v>58569</v>
      </c>
      <c r="C58096" s="2">
        <v>35</v>
      </c>
      <c r="D58096" s="2" t="s">
        <v>476</v>
      </c>
      <c r="E58096" s="2"/>
      <c r="F58096" s="2"/>
      <c r="G58096" s="2"/>
      <c r="H58096" s="2"/>
    </row>
    <row r="58097" spans="2:8">
      <c r="B58097" s="2" t="s">
        <v>58570</v>
      </c>
      <c r="C58097" s="2">
        <v>35</v>
      </c>
      <c r="D58097" s="2" t="s">
        <v>476</v>
      </c>
      <c r="E58097" s="2"/>
      <c r="F58097" s="2"/>
      <c r="G58097" s="2"/>
      <c r="H58097" s="2"/>
    </row>
    <row r="58098" spans="2:8">
      <c r="B58098" s="2" t="s">
        <v>58571</v>
      </c>
      <c r="C58098" s="2">
        <v>42</v>
      </c>
      <c r="D58098" s="2" t="s">
        <v>476</v>
      </c>
      <c r="E58098" s="2"/>
      <c r="F58098" s="2"/>
      <c r="G58098" s="2"/>
      <c r="H58098" s="2"/>
    </row>
    <row r="58099" spans="2:8">
      <c r="B58099" s="2" t="s">
        <v>58572</v>
      </c>
      <c r="C58099" s="2">
        <v>43</v>
      </c>
      <c r="D58099" s="2" t="s">
        <v>476</v>
      </c>
      <c r="E58099" s="2"/>
      <c r="F58099" s="2"/>
      <c r="G58099" s="2"/>
      <c r="H58099" s="2"/>
    </row>
    <row r="58100" spans="2:8">
      <c r="B58100" s="2" t="s">
        <v>58573</v>
      </c>
      <c r="C58100" s="2">
        <v>42</v>
      </c>
      <c r="D58100" s="2" t="s">
        <v>476</v>
      </c>
      <c r="E58100" s="2"/>
      <c r="F58100" s="2"/>
      <c r="G58100" s="2"/>
      <c r="H58100" s="2"/>
    </row>
    <row r="58101" spans="2:8">
      <c r="B58101" s="2" t="s">
        <v>58574</v>
      </c>
      <c r="C58101" s="2">
        <v>14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58575</v>
      </c>
      <c r="C58102" s="2">
        <v>14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58576</v>
      </c>
      <c r="C58103" s="2">
        <v>20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58577</v>
      </c>
      <c r="C58104" s="2">
        <v>21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58578</v>
      </c>
      <c r="C58105" s="2">
        <v>33</v>
      </c>
      <c r="D58105" s="2" t="s">
        <v>476</v>
      </c>
      <c r="E58105" s="2"/>
      <c r="F58105" s="2"/>
      <c r="G58105" s="2"/>
      <c r="H58105" s="2"/>
    </row>
    <row r="58106" spans="2:8">
      <c r="B58106" s="2" t="s">
        <v>58579</v>
      </c>
      <c r="C58106" s="2">
        <v>34</v>
      </c>
      <c r="D58106" s="2" t="s">
        <v>476</v>
      </c>
      <c r="E58106" s="2"/>
      <c r="F58106" s="2"/>
      <c r="G58106" s="2"/>
      <c r="H58106" s="2"/>
    </row>
    <row r="58107" spans="2:8">
      <c r="B58107" s="2" t="s">
        <v>58580</v>
      </c>
      <c r="C58107" s="2">
        <v>33</v>
      </c>
      <c r="D58107" s="2" t="s">
        <v>476</v>
      </c>
      <c r="E58107" s="2"/>
      <c r="F58107" s="2"/>
      <c r="G58107" s="2"/>
      <c r="H58107" s="2"/>
    </row>
    <row r="58108" spans="2:8">
      <c r="B58108" s="2" t="s">
        <v>58581</v>
      </c>
      <c r="C58108" s="2">
        <v>33</v>
      </c>
      <c r="D58108" s="2" t="s">
        <v>476</v>
      </c>
      <c r="E58108" s="2"/>
      <c r="F58108" s="2"/>
      <c r="G58108" s="2"/>
      <c r="H58108" s="2"/>
    </row>
    <row r="58109" spans="2:8">
      <c r="B58109" s="2" t="s">
        <v>58582</v>
      </c>
      <c r="C58109" s="2">
        <v>33</v>
      </c>
      <c r="D58109" s="2" t="s">
        <v>476</v>
      </c>
      <c r="E58109" s="2"/>
      <c r="F58109" s="2"/>
      <c r="G58109" s="2"/>
      <c r="H58109" s="2"/>
    </row>
    <row r="58110" spans="2:8">
      <c r="B58110" s="2" t="s">
        <v>58583</v>
      </c>
      <c r="C58110" s="2">
        <v>32</v>
      </c>
      <c r="D58110" s="2" t="s">
        <v>476</v>
      </c>
      <c r="E58110" s="2"/>
      <c r="F58110" s="2"/>
      <c r="G58110" s="2"/>
      <c r="H58110" s="2"/>
    </row>
    <row r="58111" spans="2:8">
      <c r="B58111" s="2" t="s">
        <v>58584</v>
      </c>
      <c r="C58111" s="2">
        <v>32</v>
      </c>
      <c r="D58111" s="2" t="s">
        <v>476</v>
      </c>
      <c r="E58111" s="2"/>
      <c r="F58111" s="2"/>
      <c r="G58111" s="2"/>
      <c r="H58111" s="2"/>
    </row>
    <row r="58112" spans="2:8">
      <c r="B58112" s="2" t="s">
        <v>58585</v>
      </c>
      <c r="C58112" s="2">
        <v>32</v>
      </c>
      <c r="D58112" s="2" t="s">
        <v>476</v>
      </c>
      <c r="E58112" s="2"/>
      <c r="F58112" s="2"/>
      <c r="G58112" s="2"/>
      <c r="H58112" s="2"/>
    </row>
    <row r="58113" spans="2:8">
      <c r="B58113" s="2" t="s">
        <v>58586</v>
      </c>
      <c r="C58113" s="2">
        <v>28</v>
      </c>
      <c r="D58113" s="2" t="s">
        <v>476</v>
      </c>
      <c r="E58113" s="2"/>
      <c r="F58113" s="2"/>
      <c r="G58113" s="2"/>
      <c r="H58113" s="2"/>
    </row>
    <row r="58114" spans="2:8">
      <c r="B58114" s="2" t="s">
        <v>58587</v>
      </c>
      <c r="C58114" s="2">
        <v>29</v>
      </c>
      <c r="D58114" s="2" t="s">
        <v>476</v>
      </c>
      <c r="E58114" s="2"/>
      <c r="F58114" s="2"/>
      <c r="G58114" s="2"/>
      <c r="H58114" s="2"/>
    </row>
    <row r="58115" spans="2:8">
      <c r="B58115" s="2" t="s">
        <v>58588</v>
      </c>
      <c r="C58115" s="2">
        <v>28</v>
      </c>
      <c r="D58115" s="2" t="s">
        <v>476</v>
      </c>
      <c r="E58115" s="2"/>
      <c r="F58115" s="2"/>
      <c r="G58115" s="2"/>
      <c r="H58115" s="2"/>
    </row>
    <row r="58116" spans="2:8">
      <c r="B58116" s="2" t="s">
        <v>58589</v>
      </c>
      <c r="C58116" s="2">
        <v>39</v>
      </c>
      <c r="D58116" s="2" t="s">
        <v>476</v>
      </c>
      <c r="E58116" s="2"/>
      <c r="F58116" s="2"/>
      <c r="G58116" s="2"/>
      <c r="H58116" s="2"/>
    </row>
    <row r="58117" spans="2:8">
      <c r="B58117" s="2" t="s">
        <v>58590</v>
      </c>
      <c r="C58117" s="2">
        <v>38</v>
      </c>
      <c r="D58117" s="2" t="s">
        <v>476</v>
      </c>
      <c r="E58117" s="2"/>
      <c r="F58117" s="2"/>
      <c r="G58117" s="2"/>
      <c r="H58117" s="2"/>
    </row>
    <row r="58118" spans="2:8">
      <c r="B58118" s="2" t="s">
        <v>58591</v>
      </c>
      <c r="C58118" s="2">
        <v>35</v>
      </c>
      <c r="D58118" s="2" t="s">
        <v>476</v>
      </c>
      <c r="E58118" s="2"/>
      <c r="F58118" s="2"/>
      <c r="G58118" s="2"/>
      <c r="H58118" s="2"/>
    </row>
    <row r="58119" spans="2:8">
      <c r="B58119" s="2" t="s">
        <v>58592</v>
      </c>
      <c r="C58119" s="2">
        <v>35</v>
      </c>
      <c r="D58119" s="2" t="s">
        <v>476</v>
      </c>
      <c r="E58119" s="2"/>
      <c r="F58119" s="2"/>
      <c r="G58119" s="2"/>
      <c r="H58119" s="2"/>
    </row>
    <row r="58120" spans="2:8">
      <c r="B58120" s="2" t="s">
        <v>58593</v>
      </c>
      <c r="C58120" s="2">
        <v>36</v>
      </c>
      <c r="D58120" s="2" t="s">
        <v>476</v>
      </c>
      <c r="E58120" s="2"/>
      <c r="F58120" s="2"/>
      <c r="G58120" s="2"/>
      <c r="H58120" s="2"/>
    </row>
    <row r="58121" spans="2:8">
      <c r="B58121" s="2" t="s">
        <v>58594</v>
      </c>
      <c r="C58121" s="2">
        <v>36</v>
      </c>
      <c r="D58121" s="2" t="s">
        <v>476</v>
      </c>
      <c r="E58121" s="2"/>
      <c r="F58121" s="2"/>
      <c r="G58121" s="2"/>
      <c r="H58121" s="2"/>
    </row>
    <row r="58122" spans="2:8">
      <c r="B58122" s="2" t="s">
        <v>58595</v>
      </c>
      <c r="C58122" s="2">
        <v>34</v>
      </c>
      <c r="D58122" s="2" t="s">
        <v>476</v>
      </c>
      <c r="E58122" s="2"/>
      <c r="F58122" s="2"/>
      <c r="G58122" s="2"/>
      <c r="H58122" s="2"/>
    </row>
    <row r="58123" spans="2:8">
      <c r="B58123" s="2" t="s">
        <v>58596</v>
      </c>
      <c r="C58123" s="2">
        <v>34</v>
      </c>
      <c r="D58123" s="2" t="s">
        <v>476</v>
      </c>
      <c r="E58123" s="2"/>
      <c r="F58123" s="2"/>
      <c r="G58123" s="2"/>
      <c r="H58123" s="2"/>
    </row>
    <row r="58124" spans="2:8">
      <c r="B58124" s="2" t="s">
        <v>58597</v>
      </c>
      <c r="C58124" s="2">
        <v>32</v>
      </c>
      <c r="D58124" s="2" t="s">
        <v>476</v>
      </c>
      <c r="E58124" s="2"/>
      <c r="F58124" s="2"/>
      <c r="G58124" s="2"/>
      <c r="H58124" s="2"/>
    </row>
    <row r="58125" spans="2:8">
      <c r="B58125" s="2" t="s">
        <v>58598</v>
      </c>
      <c r="C58125" s="2">
        <v>31</v>
      </c>
      <c r="D58125" s="2" t="s">
        <v>476</v>
      </c>
      <c r="E58125" s="2"/>
      <c r="F58125" s="2"/>
      <c r="G58125" s="2"/>
      <c r="H58125" s="2"/>
    </row>
    <row r="58126" spans="2:8">
      <c r="B58126" s="2" t="s">
        <v>58599</v>
      </c>
      <c r="C58126" s="2">
        <v>32</v>
      </c>
      <c r="D58126" s="2" t="s">
        <v>476</v>
      </c>
      <c r="E58126" s="2"/>
      <c r="F58126" s="2"/>
      <c r="G58126" s="2"/>
      <c r="H58126" s="2"/>
    </row>
    <row r="58127" spans="2:8">
      <c r="B58127" s="2" t="s">
        <v>58600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58601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58602</v>
      </c>
      <c r="C58129" s="2">
        <v>31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58603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58604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58605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58606</v>
      </c>
      <c r="C58133" s="2">
        <v>32</v>
      </c>
      <c r="D58133" s="2" t="s">
        <v>476</v>
      </c>
      <c r="E58133" s="2"/>
      <c r="F58133" s="2"/>
      <c r="G58133" s="2"/>
      <c r="H58133" s="2"/>
    </row>
    <row r="58134" spans="2:8">
      <c r="B58134" s="2" t="s">
        <v>58607</v>
      </c>
      <c r="C58134" s="2">
        <v>32</v>
      </c>
      <c r="D58134" s="2" t="s">
        <v>476</v>
      </c>
      <c r="E58134" s="2"/>
      <c r="F58134" s="2"/>
      <c r="G58134" s="2"/>
      <c r="H58134" s="2"/>
    </row>
    <row r="58135" spans="2:8">
      <c r="B58135" s="2" t="s">
        <v>58608</v>
      </c>
      <c r="C58135" s="2">
        <v>32</v>
      </c>
      <c r="D58135" s="2" t="s">
        <v>476</v>
      </c>
      <c r="E58135" s="2"/>
      <c r="F58135" s="2"/>
      <c r="G58135" s="2"/>
      <c r="H58135" s="2"/>
    </row>
    <row r="58136" spans="2:8">
      <c r="B58136" s="2" t="s">
        <v>58609</v>
      </c>
      <c r="C58136" s="2">
        <v>32</v>
      </c>
      <c r="D58136" s="2" t="s">
        <v>476</v>
      </c>
      <c r="E58136" s="2"/>
      <c r="F58136" s="2"/>
      <c r="G58136" s="2"/>
      <c r="H58136" s="2"/>
    </row>
    <row r="58137" spans="2:8">
      <c r="B58137" s="2" t="s">
        <v>58610</v>
      </c>
      <c r="C58137" s="2">
        <v>32</v>
      </c>
      <c r="D58137" s="2" t="s">
        <v>476</v>
      </c>
      <c r="E58137" s="2"/>
      <c r="F58137" s="2"/>
      <c r="G58137" s="2"/>
      <c r="H58137" s="2"/>
    </row>
    <row r="58138" spans="2:8">
      <c r="B58138" s="2" t="s">
        <v>58611</v>
      </c>
      <c r="C58138" s="2">
        <v>32</v>
      </c>
      <c r="D58138" s="2" t="s">
        <v>476</v>
      </c>
      <c r="E58138" s="2"/>
      <c r="F58138" s="2"/>
      <c r="G58138" s="2"/>
      <c r="H58138" s="2"/>
    </row>
    <row r="58139" spans="2:8">
      <c r="B58139" s="2" t="s">
        <v>58612</v>
      </c>
      <c r="C58139" s="2">
        <v>33</v>
      </c>
      <c r="D58139" s="2" t="s">
        <v>476</v>
      </c>
      <c r="E58139" s="2"/>
      <c r="F58139" s="2"/>
      <c r="G58139" s="2"/>
      <c r="H58139" s="2"/>
    </row>
    <row r="58140" spans="2:8">
      <c r="B58140" s="2" t="s">
        <v>58613</v>
      </c>
      <c r="C58140" s="2">
        <v>34</v>
      </c>
      <c r="D58140" s="2" t="s">
        <v>476</v>
      </c>
      <c r="E58140" s="2"/>
      <c r="F58140" s="2"/>
      <c r="G58140" s="2"/>
      <c r="H58140" s="2"/>
    </row>
    <row r="58141" spans="2:8">
      <c r="B58141" s="2" t="s">
        <v>58614</v>
      </c>
      <c r="C58141" s="2">
        <v>32</v>
      </c>
      <c r="D58141" s="2" t="s">
        <v>476</v>
      </c>
      <c r="E58141" s="2"/>
      <c r="F58141" s="2"/>
      <c r="G58141" s="2"/>
      <c r="H58141" s="2"/>
    </row>
    <row r="58142" spans="2:8">
      <c r="B58142" s="2" t="s">
        <v>58615</v>
      </c>
      <c r="C58142" s="2">
        <v>19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58616</v>
      </c>
      <c r="C58143" s="2">
        <v>20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58617</v>
      </c>
      <c r="C58144" s="2">
        <v>20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58618</v>
      </c>
      <c r="C58145" s="2">
        <v>20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58619</v>
      </c>
      <c r="C58146" s="2">
        <v>20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58620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58621</v>
      </c>
      <c r="C58148" s="2">
        <v>20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58622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58623</v>
      </c>
      <c r="C58150" s="2">
        <v>20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58624</v>
      </c>
      <c r="C58151" s="2">
        <v>17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58625</v>
      </c>
      <c r="C58152" s="2">
        <v>18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58626</v>
      </c>
      <c r="C58153" s="2">
        <v>18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58627</v>
      </c>
      <c r="C58154" s="2">
        <v>33</v>
      </c>
      <c r="D58154" s="2" t="s">
        <v>476</v>
      </c>
      <c r="E58154" s="2"/>
      <c r="F58154" s="2"/>
      <c r="G58154" s="2"/>
      <c r="H58154" s="2"/>
    </row>
    <row r="58155" spans="2:8">
      <c r="B58155" s="2" t="s">
        <v>58628</v>
      </c>
      <c r="C58155" s="2">
        <v>35</v>
      </c>
      <c r="D58155" s="2" t="s">
        <v>476</v>
      </c>
      <c r="E58155" s="2"/>
      <c r="F58155" s="2"/>
      <c r="G58155" s="2"/>
      <c r="H58155" s="2"/>
    </row>
    <row r="58156" spans="2:8">
      <c r="B58156" s="2" t="s">
        <v>58629</v>
      </c>
      <c r="C58156" s="2">
        <v>35</v>
      </c>
      <c r="D58156" s="2" t="s">
        <v>476</v>
      </c>
      <c r="E58156" s="2"/>
      <c r="F58156" s="2"/>
      <c r="G58156" s="2"/>
      <c r="H58156" s="2"/>
    </row>
    <row r="58157" spans="2:8">
      <c r="B58157" s="2" t="s">
        <v>58630</v>
      </c>
      <c r="C58157" s="2">
        <v>35</v>
      </c>
      <c r="D58157" s="2" t="s">
        <v>476</v>
      </c>
      <c r="E58157" s="2"/>
      <c r="F58157" s="2"/>
      <c r="G58157" s="2"/>
      <c r="H58157" s="2"/>
    </row>
    <row r="58158" spans="2:8">
      <c r="B58158" s="2" t="s">
        <v>58631</v>
      </c>
      <c r="C58158" s="2">
        <v>13</v>
      </c>
      <c r="D58158" s="2" t="s">
        <v>476</v>
      </c>
      <c r="E58158" s="2"/>
      <c r="F58158" s="2"/>
      <c r="G58158" s="2"/>
      <c r="H58158" s="2"/>
    </row>
    <row r="58159" spans="2:8">
      <c r="B58159" s="2" t="s">
        <v>58632</v>
      </c>
      <c r="C58159" s="2">
        <v>16</v>
      </c>
      <c r="D58159" s="2" t="s">
        <v>476</v>
      </c>
      <c r="E58159" s="2"/>
      <c r="F58159" s="2"/>
      <c r="G58159" s="2"/>
      <c r="H58159" s="2"/>
    </row>
    <row r="58160" spans="2:8">
      <c r="B58160" s="2" t="s">
        <v>58633</v>
      </c>
      <c r="C58160" s="2">
        <v>17</v>
      </c>
      <c r="D58160" s="2" t="s">
        <v>476</v>
      </c>
      <c r="E58160" s="2"/>
      <c r="F58160" s="2"/>
      <c r="G58160" s="2"/>
      <c r="H58160" s="2"/>
    </row>
    <row r="58161" spans="2:8">
      <c r="B58161" s="2" t="s">
        <v>58634</v>
      </c>
      <c r="C58161" s="2">
        <v>17</v>
      </c>
      <c r="D58161" s="2" t="s">
        <v>476</v>
      </c>
      <c r="E58161" s="2"/>
      <c r="F58161" s="2"/>
      <c r="G58161" s="2"/>
      <c r="H58161" s="2"/>
    </row>
    <row r="58162" spans="2:8">
      <c r="B58162" s="2" t="s">
        <v>58635</v>
      </c>
      <c r="C58162" s="2">
        <v>18</v>
      </c>
      <c r="D58162" s="2" t="s">
        <v>476</v>
      </c>
      <c r="E58162" s="2"/>
      <c r="F58162" s="2"/>
      <c r="G58162" s="2"/>
      <c r="H58162" s="2"/>
    </row>
    <row r="58163" spans="2:8">
      <c r="B58163" s="2" t="s">
        <v>58636</v>
      </c>
      <c r="C58163" s="2">
        <v>18</v>
      </c>
      <c r="D58163" s="2" t="s">
        <v>476</v>
      </c>
      <c r="E58163" s="2"/>
      <c r="F58163" s="2"/>
      <c r="G58163" s="2"/>
      <c r="H58163" s="2"/>
    </row>
    <row r="58164" spans="2:8">
      <c r="B58164" s="2" t="s">
        <v>58637</v>
      </c>
      <c r="C58164" s="2">
        <v>17</v>
      </c>
      <c r="D58164" s="2" t="s">
        <v>476</v>
      </c>
      <c r="E58164" s="2"/>
      <c r="F58164" s="2"/>
      <c r="G58164" s="2"/>
      <c r="H58164" s="2"/>
    </row>
    <row r="58165" spans="2:8">
      <c r="B58165" s="2" t="s">
        <v>58638</v>
      </c>
      <c r="C58165" s="2">
        <v>16</v>
      </c>
      <c r="D58165" s="2" t="s">
        <v>476</v>
      </c>
      <c r="E58165" s="2"/>
      <c r="F58165" s="2"/>
      <c r="G58165" s="2"/>
      <c r="H58165" s="2"/>
    </row>
    <row r="58166" spans="2:8">
      <c r="B58166" s="2" t="s">
        <v>58639</v>
      </c>
      <c r="C58166" s="2">
        <v>18</v>
      </c>
      <c r="D58166" s="2" t="s">
        <v>476</v>
      </c>
      <c r="E58166" s="2"/>
      <c r="F58166" s="2"/>
      <c r="G58166" s="2"/>
      <c r="H58166" s="2"/>
    </row>
    <row r="58167" spans="2:8">
      <c r="B58167" s="2" t="s">
        <v>58640</v>
      </c>
      <c r="C58167" s="2">
        <v>32</v>
      </c>
      <c r="D58167" s="2" t="s">
        <v>476</v>
      </c>
      <c r="E58167" s="2"/>
      <c r="F58167" s="2"/>
      <c r="G58167" s="2"/>
      <c r="H58167" s="2"/>
    </row>
    <row r="58168" spans="2:8">
      <c r="B58168" s="2" t="s">
        <v>58641</v>
      </c>
      <c r="C58168" s="2">
        <v>33</v>
      </c>
      <c r="D58168" s="2" t="s">
        <v>476</v>
      </c>
      <c r="E58168" s="2"/>
      <c r="F58168" s="2"/>
      <c r="G58168" s="2"/>
      <c r="H58168" s="2"/>
    </row>
    <row r="58169" spans="2:8">
      <c r="B58169" s="2" t="s">
        <v>58642</v>
      </c>
      <c r="C58169" s="2">
        <v>31</v>
      </c>
      <c r="D58169" s="2" t="s">
        <v>476</v>
      </c>
      <c r="E58169" s="2"/>
      <c r="F58169" s="2"/>
      <c r="G58169" s="2"/>
      <c r="H58169" s="2"/>
    </row>
    <row r="58170" spans="2:8">
      <c r="B58170" s="2" t="s">
        <v>58643</v>
      </c>
      <c r="C58170" s="2">
        <v>30</v>
      </c>
      <c r="D58170" s="2" t="s">
        <v>476</v>
      </c>
      <c r="E58170" s="2"/>
      <c r="F58170" s="2"/>
      <c r="G58170" s="2"/>
      <c r="H58170" s="2"/>
    </row>
    <row r="58171" spans="2:8">
      <c r="B58171" s="2" t="s">
        <v>58644</v>
      </c>
      <c r="C58171" s="2">
        <v>29</v>
      </c>
      <c r="D58171" s="2" t="s">
        <v>476</v>
      </c>
      <c r="E58171" s="2"/>
      <c r="F58171" s="2"/>
      <c r="G58171" s="2"/>
      <c r="H58171" s="2"/>
    </row>
    <row r="58172" spans="2:8">
      <c r="B58172" s="2" t="s">
        <v>58645</v>
      </c>
      <c r="C58172" s="2">
        <v>27</v>
      </c>
      <c r="D58172" s="2" t="s">
        <v>476</v>
      </c>
      <c r="E58172" s="2"/>
      <c r="F58172" s="2"/>
      <c r="G58172" s="2"/>
      <c r="H58172" s="2"/>
    </row>
    <row r="58173" spans="2:8">
      <c r="B58173" s="2" t="s">
        <v>58646</v>
      </c>
      <c r="C58173" s="2">
        <v>37</v>
      </c>
      <c r="D58173" s="2" t="s">
        <v>476</v>
      </c>
      <c r="E58173" s="2"/>
      <c r="F58173" s="2"/>
      <c r="G58173" s="2"/>
      <c r="H58173" s="2"/>
    </row>
    <row r="58174" spans="2:8">
      <c r="B58174" s="2" t="s">
        <v>58647</v>
      </c>
      <c r="C58174" s="2">
        <v>35</v>
      </c>
      <c r="D58174" s="2" t="s">
        <v>476</v>
      </c>
      <c r="E58174" s="2"/>
      <c r="F58174" s="2"/>
      <c r="G58174" s="2"/>
      <c r="H58174" s="2"/>
    </row>
    <row r="58175" spans="2:8">
      <c r="B58175" s="2" t="s">
        <v>58648</v>
      </c>
      <c r="C58175" s="2">
        <v>35</v>
      </c>
      <c r="D58175" s="2" t="s">
        <v>476</v>
      </c>
      <c r="E58175" s="2"/>
      <c r="F58175" s="2"/>
      <c r="G58175" s="2"/>
      <c r="H58175" s="2"/>
    </row>
    <row r="58176" spans="2:8">
      <c r="B58176" s="2" t="s">
        <v>58649</v>
      </c>
      <c r="C58176" s="2">
        <v>33</v>
      </c>
      <c r="D58176" s="2" t="s">
        <v>476</v>
      </c>
      <c r="E58176" s="2"/>
      <c r="F58176" s="2"/>
      <c r="G58176" s="2"/>
      <c r="H58176" s="2"/>
    </row>
    <row r="58177" spans="2:8">
      <c r="B58177" s="2" t="s">
        <v>58650</v>
      </c>
      <c r="C58177" s="2">
        <v>31</v>
      </c>
      <c r="D58177" s="2" t="s">
        <v>476</v>
      </c>
      <c r="E58177" s="2"/>
      <c r="F58177" s="2"/>
      <c r="G58177" s="2"/>
      <c r="H58177" s="2"/>
    </row>
    <row r="58178" spans="2:8">
      <c r="B58178" s="2" t="s">
        <v>58651</v>
      </c>
      <c r="C58178" s="2">
        <v>36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58652</v>
      </c>
      <c r="C58179" s="2">
        <v>38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58653</v>
      </c>
      <c r="C58180" s="2">
        <v>38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58654</v>
      </c>
      <c r="C58181" s="2">
        <v>36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58655</v>
      </c>
      <c r="C58182" s="2">
        <v>35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58656</v>
      </c>
      <c r="C58183" s="2">
        <v>35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58657</v>
      </c>
      <c r="C58184" s="2">
        <v>39</v>
      </c>
      <c r="D58184" s="2" t="s">
        <v>476</v>
      </c>
      <c r="E58184" s="2"/>
      <c r="F58184" s="2"/>
      <c r="G58184" s="2"/>
      <c r="H58184" s="2"/>
    </row>
    <row r="58185" spans="2:8">
      <c r="B58185" s="2" t="s">
        <v>58658</v>
      </c>
      <c r="C58185" s="2">
        <v>40</v>
      </c>
      <c r="D58185" s="2" t="s">
        <v>476</v>
      </c>
      <c r="E58185" s="2"/>
      <c r="F58185" s="2"/>
      <c r="G58185" s="2"/>
      <c r="H58185" s="2"/>
    </row>
    <row r="58186" spans="2:8">
      <c r="B58186" s="2" t="s">
        <v>58659</v>
      </c>
      <c r="C58186" s="2">
        <v>39</v>
      </c>
      <c r="D58186" s="2" t="s">
        <v>476</v>
      </c>
      <c r="E58186" s="2"/>
      <c r="F58186" s="2"/>
      <c r="G58186" s="2"/>
      <c r="H58186" s="2"/>
    </row>
    <row r="58187" spans="2:8">
      <c r="B58187" s="2" t="s">
        <v>58660</v>
      </c>
      <c r="C58187" s="2">
        <v>39</v>
      </c>
      <c r="D58187" s="2" t="s">
        <v>476</v>
      </c>
      <c r="E58187" s="2"/>
      <c r="F58187" s="2"/>
      <c r="G58187" s="2"/>
      <c r="H58187" s="2"/>
    </row>
    <row r="58188" spans="2:8">
      <c r="B58188" s="2" t="s">
        <v>58661</v>
      </c>
      <c r="C58188" s="2">
        <v>39</v>
      </c>
      <c r="D58188" s="2" t="s">
        <v>476</v>
      </c>
      <c r="E58188" s="2"/>
      <c r="F58188" s="2"/>
      <c r="G58188" s="2"/>
      <c r="H58188" s="2"/>
    </row>
    <row r="58189" spans="2:8">
      <c r="B58189" s="2" t="s">
        <v>58662</v>
      </c>
      <c r="C58189" s="2">
        <v>37</v>
      </c>
      <c r="D58189" s="2" t="s">
        <v>476</v>
      </c>
      <c r="E58189" s="2"/>
      <c r="F58189" s="2"/>
      <c r="G58189" s="2"/>
      <c r="H58189" s="2"/>
    </row>
    <row r="58190" spans="2:8">
      <c r="B58190" s="2" t="s">
        <v>58663</v>
      </c>
      <c r="C58190" s="2">
        <v>39</v>
      </c>
      <c r="D58190" s="2" t="s">
        <v>476</v>
      </c>
      <c r="E58190" s="2"/>
      <c r="F58190" s="2"/>
      <c r="G58190" s="2"/>
      <c r="H58190" s="2"/>
    </row>
    <row r="58191" spans="2:8">
      <c r="B58191" s="2" t="s">
        <v>58664</v>
      </c>
      <c r="C58191" s="2">
        <v>39</v>
      </c>
      <c r="D58191" s="2" t="s">
        <v>476</v>
      </c>
      <c r="E58191" s="2"/>
      <c r="F58191" s="2"/>
      <c r="G58191" s="2"/>
      <c r="H58191" s="2"/>
    </row>
    <row r="58192" spans="2:8">
      <c r="B58192" s="2" t="s">
        <v>58665</v>
      </c>
      <c r="C58192" s="2">
        <v>41</v>
      </c>
      <c r="D58192" s="2" t="s">
        <v>476</v>
      </c>
      <c r="E58192" s="2"/>
      <c r="F58192" s="2"/>
      <c r="G58192" s="2"/>
      <c r="H58192" s="2"/>
    </row>
    <row r="58193" spans="2:8">
      <c r="B58193" s="2" t="s">
        <v>58666</v>
      </c>
      <c r="C58193" s="2">
        <v>41</v>
      </c>
      <c r="D58193" s="2" t="s">
        <v>476</v>
      </c>
      <c r="E58193" s="2"/>
      <c r="F58193" s="2"/>
      <c r="G58193" s="2"/>
      <c r="H58193" s="2"/>
    </row>
    <row r="58194" spans="2:8">
      <c r="B58194" s="2" t="s">
        <v>58667</v>
      </c>
      <c r="C58194" s="2">
        <v>25</v>
      </c>
      <c r="D58194" s="2" t="s">
        <v>476</v>
      </c>
      <c r="E58194" s="2"/>
      <c r="F58194" s="2"/>
      <c r="G58194" s="2"/>
      <c r="H58194" s="2"/>
    </row>
    <row r="58195" spans="2:8">
      <c r="B58195" s="2" t="s">
        <v>58668</v>
      </c>
      <c r="C58195" s="2">
        <v>26</v>
      </c>
      <c r="D58195" s="2" t="s">
        <v>476</v>
      </c>
      <c r="E58195" s="2"/>
      <c r="F58195" s="2"/>
      <c r="G58195" s="2"/>
      <c r="H58195" s="2"/>
    </row>
    <row r="58196" spans="2:8">
      <c r="B58196" s="2" t="s">
        <v>58669</v>
      </c>
      <c r="C58196" s="2">
        <v>27</v>
      </c>
      <c r="D58196" s="2" t="s">
        <v>476</v>
      </c>
      <c r="E58196" s="2"/>
      <c r="F58196" s="2"/>
      <c r="G58196" s="2"/>
      <c r="H58196" s="2"/>
    </row>
    <row r="58197" spans="2:8">
      <c r="B58197" s="2" t="s">
        <v>58670</v>
      </c>
      <c r="C58197" s="2">
        <v>28</v>
      </c>
      <c r="D58197" s="2" t="s">
        <v>476</v>
      </c>
      <c r="E58197" s="2"/>
      <c r="F58197" s="2"/>
      <c r="G58197" s="2"/>
      <c r="H58197" s="2"/>
    </row>
    <row r="58198" spans="2:8">
      <c r="B58198" s="2" t="s">
        <v>58671</v>
      </c>
      <c r="C58198" s="2">
        <v>28</v>
      </c>
      <c r="D58198" s="2" t="s">
        <v>476</v>
      </c>
      <c r="E58198" s="2"/>
      <c r="F58198" s="2"/>
      <c r="G58198" s="2"/>
      <c r="H58198" s="2"/>
    </row>
    <row r="58199" spans="2:8">
      <c r="B58199" s="2" t="s">
        <v>58672</v>
      </c>
      <c r="C58199" s="2">
        <v>27</v>
      </c>
      <c r="D58199" s="2" t="s">
        <v>476</v>
      </c>
      <c r="E58199" s="2"/>
      <c r="F58199" s="2"/>
      <c r="G58199" s="2"/>
      <c r="H58199" s="2"/>
    </row>
    <row r="58200" spans="2:8">
      <c r="B58200" s="2" t="s">
        <v>58673</v>
      </c>
      <c r="C58200" s="2">
        <v>27</v>
      </c>
      <c r="D58200" s="2" t="s">
        <v>476</v>
      </c>
      <c r="E58200" s="2"/>
      <c r="F58200" s="2"/>
      <c r="G58200" s="2"/>
      <c r="H58200" s="2"/>
    </row>
    <row r="58201" spans="2:8">
      <c r="B58201" s="2" t="s">
        <v>58674</v>
      </c>
      <c r="C58201" s="2">
        <v>37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58675</v>
      </c>
      <c r="C58202" s="2">
        <v>39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58676</v>
      </c>
      <c r="C58203" s="2">
        <v>39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58677</v>
      </c>
      <c r="C58204" s="2">
        <v>39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58678</v>
      </c>
      <c r="C58205" s="2">
        <v>39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58679</v>
      </c>
      <c r="C58206" s="2">
        <v>32</v>
      </c>
      <c r="D58206" s="2" t="s">
        <v>476</v>
      </c>
      <c r="E58206" s="2"/>
      <c r="F58206" s="2"/>
      <c r="G58206" s="2"/>
      <c r="H58206" s="2"/>
    </row>
    <row r="58207" spans="2:8">
      <c r="B58207" s="2" t="s">
        <v>58680</v>
      </c>
      <c r="C58207" s="2">
        <v>34</v>
      </c>
      <c r="D58207" s="2" t="s">
        <v>476</v>
      </c>
      <c r="E58207" s="2"/>
      <c r="F58207" s="2"/>
      <c r="G58207" s="2"/>
      <c r="H58207" s="2"/>
    </row>
    <row r="58208" spans="2:8">
      <c r="B58208" s="2" t="s">
        <v>58681</v>
      </c>
      <c r="C58208" s="2">
        <v>35</v>
      </c>
      <c r="D58208" s="2" t="s">
        <v>476</v>
      </c>
      <c r="E58208" s="2"/>
      <c r="F58208" s="2"/>
      <c r="G58208" s="2"/>
      <c r="H58208" s="2"/>
    </row>
    <row r="58209" spans="2:8">
      <c r="B58209" s="2" t="s">
        <v>58682</v>
      </c>
      <c r="C58209" s="2">
        <v>34</v>
      </c>
      <c r="D58209" s="2" t="s">
        <v>476</v>
      </c>
      <c r="E58209" s="2"/>
      <c r="F58209" s="2"/>
      <c r="G58209" s="2"/>
      <c r="H58209" s="2"/>
    </row>
    <row r="58210" spans="2:8">
      <c r="B58210" s="2" t="s">
        <v>58683</v>
      </c>
      <c r="C58210" s="2">
        <v>33</v>
      </c>
      <c r="D58210" s="2" t="s">
        <v>476</v>
      </c>
      <c r="E58210" s="2"/>
      <c r="F58210" s="2"/>
      <c r="G58210" s="2"/>
      <c r="H58210" s="2"/>
    </row>
    <row r="58211" spans="2:8">
      <c r="B58211" s="2" t="s">
        <v>58684</v>
      </c>
      <c r="C58211" s="2">
        <v>30</v>
      </c>
      <c r="D58211" s="2" t="s">
        <v>476</v>
      </c>
      <c r="E58211" s="2"/>
      <c r="F58211" s="2"/>
      <c r="G58211" s="2"/>
      <c r="H58211" s="2"/>
    </row>
    <row r="58212" spans="2:8">
      <c r="B58212" s="2" t="s">
        <v>58685</v>
      </c>
      <c r="C58212" s="2">
        <v>13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58686</v>
      </c>
      <c r="C58213" s="2">
        <v>17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58687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58688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58689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58690</v>
      </c>
      <c r="C58217" s="2">
        <v>18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58691</v>
      </c>
      <c r="C58218" s="2">
        <v>15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58692</v>
      </c>
      <c r="C58219" s="2">
        <v>11</v>
      </c>
      <c r="D58219" s="2" t="s">
        <v>476</v>
      </c>
      <c r="E58219" s="2"/>
      <c r="F58219" s="2"/>
      <c r="G58219" s="2"/>
      <c r="H58219" s="2"/>
    </row>
    <row r="58220" spans="2:8">
      <c r="B58220" s="2" t="s">
        <v>58693</v>
      </c>
      <c r="C58220" s="2">
        <v>12</v>
      </c>
      <c r="D58220" s="2" t="s">
        <v>476</v>
      </c>
      <c r="E58220" s="2"/>
      <c r="F58220" s="2"/>
      <c r="G58220" s="2"/>
      <c r="H58220" s="2"/>
    </row>
    <row r="58221" spans="2:8">
      <c r="B58221" s="2" t="s">
        <v>58694</v>
      </c>
      <c r="C58221" s="2">
        <v>16</v>
      </c>
      <c r="D58221" s="2" t="s">
        <v>476</v>
      </c>
      <c r="E58221" s="2"/>
      <c r="F58221" s="2"/>
      <c r="G58221" s="2"/>
      <c r="H58221" s="2"/>
    </row>
    <row r="58222" spans="2:8">
      <c r="B58222" s="2" t="s">
        <v>58695</v>
      </c>
      <c r="C58222" s="2">
        <v>19</v>
      </c>
      <c r="D58222" s="2" t="s">
        <v>476</v>
      </c>
      <c r="E58222" s="2"/>
      <c r="F58222" s="2"/>
      <c r="G58222" s="2"/>
      <c r="H58222" s="2"/>
    </row>
    <row r="58223" spans="2:8">
      <c r="B58223" s="2" t="s">
        <v>58696</v>
      </c>
      <c r="C58223" s="2">
        <v>19</v>
      </c>
      <c r="D58223" s="2" t="s">
        <v>476</v>
      </c>
      <c r="E58223" s="2"/>
      <c r="F58223" s="2"/>
      <c r="G58223" s="2"/>
      <c r="H58223" s="2"/>
    </row>
    <row r="58224" spans="2:8">
      <c r="B58224" s="2" t="s">
        <v>58697</v>
      </c>
      <c r="C58224" s="2">
        <v>20</v>
      </c>
      <c r="D58224" s="2" t="s">
        <v>476</v>
      </c>
      <c r="E58224" s="2"/>
      <c r="F58224" s="2"/>
      <c r="G58224" s="2"/>
      <c r="H58224" s="2"/>
    </row>
    <row r="58225" spans="2:8">
      <c r="B58225" s="2" t="s">
        <v>58698</v>
      </c>
      <c r="C58225" s="2">
        <v>21</v>
      </c>
      <c r="D58225" s="2" t="s">
        <v>476</v>
      </c>
      <c r="E58225" s="2"/>
      <c r="F58225" s="2"/>
      <c r="G58225" s="2"/>
      <c r="H58225" s="2"/>
    </row>
    <row r="58226" spans="2:8">
      <c r="B58226" s="2" t="s">
        <v>58699</v>
      </c>
      <c r="C58226" s="2">
        <v>23</v>
      </c>
      <c r="D58226" s="2" t="s">
        <v>476</v>
      </c>
      <c r="E58226" s="2"/>
      <c r="F58226" s="2"/>
      <c r="G58226" s="2"/>
      <c r="H58226" s="2"/>
    </row>
    <row r="58227" spans="2:8">
      <c r="B58227" s="2" t="s">
        <v>58700</v>
      </c>
      <c r="C58227" s="2">
        <v>24</v>
      </c>
      <c r="D58227" s="2" t="s">
        <v>476</v>
      </c>
      <c r="E58227" s="2"/>
      <c r="F58227" s="2"/>
      <c r="G58227" s="2"/>
      <c r="H58227" s="2"/>
    </row>
    <row r="58228" spans="2:8">
      <c r="B58228" s="2" t="s">
        <v>58701</v>
      </c>
      <c r="C58228" s="2">
        <v>36</v>
      </c>
      <c r="D58228" s="2" t="s">
        <v>476</v>
      </c>
      <c r="E58228" s="2"/>
      <c r="F58228" s="2"/>
      <c r="G58228" s="2"/>
      <c r="H58228" s="2"/>
    </row>
    <row r="58229" spans="2:8">
      <c r="B58229" s="2" t="s">
        <v>58702</v>
      </c>
      <c r="C58229" s="2">
        <v>36</v>
      </c>
      <c r="D58229" s="2" t="s">
        <v>476</v>
      </c>
      <c r="E58229" s="2"/>
      <c r="F58229" s="2"/>
      <c r="G58229" s="2"/>
      <c r="H58229" s="2"/>
    </row>
    <row r="58230" spans="2:8">
      <c r="B58230" s="2" t="s">
        <v>58703</v>
      </c>
      <c r="C58230" s="2">
        <v>36</v>
      </c>
      <c r="D58230" s="2" t="s">
        <v>476</v>
      </c>
      <c r="E58230" s="2"/>
      <c r="F58230" s="2"/>
      <c r="G58230" s="2"/>
      <c r="H58230" s="2"/>
    </row>
    <row r="58231" spans="2:8">
      <c r="B58231" s="2" t="s">
        <v>58704</v>
      </c>
      <c r="C58231" s="2">
        <v>35</v>
      </c>
      <c r="D58231" s="2" t="s">
        <v>476</v>
      </c>
      <c r="E58231" s="2"/>
      <c r="F58231" s="2"/>
      <c r="G58231" s="2"/>
      <c r="H58231" s="2"/>
    </row>
    <row r="58232" spans="2:8">
      <c r="B58232" s="2" t="s">
        <v>58705</v>
      </c>
      <c r="C58232" s="2">
        <v>35</v>
      </c>
      <c r="D58232" s="2" t="s">
        <v>476</v>
      </c>
      <c r="E58232" s="2"/>
      <c r="F58232" s="2"/>
      <c r="G58232" s="2"/>
      <c r="H58232" s="2"/>
    </row>
    <row r="58233" spans="2:8">
      <c r="B58233" s="2" t="s">
        <v>58706</v>
      </c>
      <c r="C58233" s="2">
        <v>36</v>
      </c>
      <c r="D58233" s="2" t="s">
        <v>476</v>
      </c>
      <c r="E58233" s="2"/>
      <c r="F58233" s="2"/>
      <c r="G58233" s="2"/>
      <c r="H58233" s="2"/>
    </row>
    <row r="58234" spans="2:8">
      <c r="B58234" s="2" t="s">
        <v>58707</v>
      </c>
      <c r="C58234" s="2">
        <v>37</v>
      </c>
      <c r="D58234" s="2" t="s">
        <v>476</v>
      </c>
      <c r="E58234" s="2"/>
      <c r="F58234" s="2"/>
      <c r="G58234" s="2"/>
      <c r="H58234" s="2"/>
    </row>
    <row r="58235" spans="2:8">
      <c r="B58235" s="2" t="s">
        <v>58708</v>
      </c>
      <c r="C58235" s="2">
        <v>37</v>
      </c>
      <c r="D58235" s="2" t="s">
        <v>476</v>
      </c>
      <c r="E58235" s="2"/>
      <c r="F58235" s="2"/>
      <c r="G58235" s="2"/>
      <c r="H58235" s="2"/>
    </row>
    <row r="58236" spans="2:8">
      <c r="B58236" s="2" t="s">
        <v>58709</v>
      </c>
      <c r="C58236" s="2">
        <v>36</v>
      </c>
      <c r="D58236" s="2" t="s">
        <v>476</v>
      </c>
      <c r="E58236" s="2"/>
      <c r="F58236" s="2"/>
      <c r="G58236" s="2"/>
      <c r="H58236" s="2"/>
    </row>
    <row r="58237" spans="2:8">
      <c r="B58237" s="2" t="s">
        <v>58710</v>
      </c>
      <c r="C58237" s="2">
        <v>34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58711</v>
      </c>
      <c r="C58238" s="2">
        <v>34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58712</v>
      </c>
      <c r="C58239" s="2">
        <v>36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58713</v>
      </c>
      <c r="C58240" s="2">
        <v>37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58714</v>
      </c>
      <c r="C58241" s="2">
        <v>36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58715</v>
      </c>
      <c r="C58242" s="2">
        <v>35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58716</v>
      </c>
      <c r="C58243" s="2">
        <v>34</v>
      </c>
      <c r="D58243" s="2" t="s">
        <v>476</v>
      </c>
      <c r="E58243" s="2"/>
      <c r="F58243" s="2"/>
      <c r="G58243" s="2"/>
      <c r="H58243" s="2"/>
    </row>
    <row r="58244" spans="2:8">
      <c r="B58244" s="2" t="s">
        <v>58717</v>
      </c>
      <c r="C58244" s="2">
        <v>34</v>
      </c>
      <c r="D58244" s="2" t="s">
        <v>476</v>
      </c>
      <c r="E58244" s="2"/>
      <c r="F58244" s="2"/>
      <c r="G58244" s="2"/>
      <c r="H58244" s="2"/>
    </row>
    <row r="58245" spans="2:8">
      <c r="B58245" s="2" t="s">
        <v>58718</v>
      </c>
      <c r="C58245" s="2">
        <v>34</v>
      </c>
      <c r="D58245" s="2" t="s">
        <v>476</v>
      </c>
      <c r="E58245" s="2"/>
      <c r="F58245" s="2"/>
      <c r="G58245" s="2"/>
      <c r="H58245" s="2"/>
    </row>
    <row r="58246" spans="2:8">
      <c r="B58246" s="2" t="s">
        <v>58719</v>
      </c>
      <c r="C58246" s="2">
        <v>33</v>
      </c>
      <c r="D58246" s="2" t="s">
        <v>476</v>
      </c>
      <c r="E58246" s="2"/>
      <c r="F58246" s="2"/>
      <c r="G58246" s="2"/>
      <c r="H58246" s="2"/>
    </row>
    <row r="58247" spans="2:8">
      <c r="B58247" s="2" t="s">
        <v>58720</v>
      </c>
      <c r="C58247" s="2">
        <v>33</v>
      </c>
      <c r="D58247" s="2" t="s">
        <v>476</v>
      </c>
      <c r="E58247" s="2"/>
      <c r="F58247" s="2"/>
      <c r="G58247" s="2"/>
      <c r="H58247" s="2"/>
    </row>
    <row r="58248" spans="2:8">
      <c r="B58248" s="2" t="s">
        <v>58721</v>
      </c>
      <c r="C58248" s="2">
        <v>33</v>
      </c>
      <c r="D58248" s="2" t="s">
        <v>476</v>
      </c>
      <c r="E58248" s="2"/>
      <c r="F58248" s="2"/>
      <c r="G58248" s="2"/>
      <c r="H58248" s="2"/>
    </row>
    <row r="58249" spans="2:8">
      <c r="B58249" s="2" t="s">
        <v>58722</v>
      </c>
      <c r="C58249" s="2">
        <v>33</v>
      </c>
      <c r="D58249" s="2" t="s">
        <v>476</v>
      </c>
      <c r="E58249" s="2"/>
      <c r="F58249" s="2"/>
      <c r="G58249" s="2"/>
      <c r="H58249" s="2"/>
    </row>
    <row r="58250" spans="2:8">
      <c r="B58250" s="2" t="s">
        <v>58723</v>
      </c>
      <c r="C58250" s="2">
        <v>27</v>
      </c>
      <c r="D58250" s="2" t="s">
        <v>476</v>
      </c>
      <c r="E58250" s="2"/>
      <c r="F58250" s="2"/>
      <c r="G58250" s="2"/>
      <c r="H58250" s="2"/>
    </row>
    <row r="58251" spans="2:8">
      <c r="B58251" s="2" t="s">
        <v>58724</v>
      </c>
      <c r="C58251" s="2">
        <v>28</v>
      </c>
      <c r="D58251" s="2" t="s">
        <v>476</v>
      </c>
      <c r="E58251" s="2"/>
      <c r="F58251" s="2"/>
      <c r="G58251" s="2"/>
      <c r="H58251" s="2"/>
    </row>
    <row r="58252" spans="2:8">
      <c r="B58252" s="2" t="s">
        <v>58725</v>
      </c>
      <c r="C58252" s="2">
        <v>27</v>
      </c>
      <c r="D58252" s="2" t="s">
        <v>476</v>
      </c>
      <c r="E58252" s="2"/>
      <c r="F58252" s="2"/>
      <c r="G58252" s="2"/>
      <c r="H58252" s="2"/>
    </row>
    <row r="58253" spans="2:8">
      <c r="B58253" s="2" t="s">
        <v>58726</v>
      </c>
      <c r="C58253" s="2">
        <v>29</v>
      </c>
      <c r="D58253" s="2" t="s">
        <v>476</v>
      </c>
      <c r="E58253" s="2"/>
      <c r="F58253" s="2"/>
      <c r="G58253" s="2"/>
      <c r="H58253" s="2"/>
    </row>
    <row r="58254" spans="2:8">
      <c r="B58254" s="2" t="s">
        <v>58727</v>
      </c>
      <c r="C58254" s="2">
        <v>30</v>
      </c>
      <c r="D58254" s="2" t="s">
        <v>476</v>
      </c>
      <c r="E58254" s="2"/>
      <c r="F58254" s="2"/>
      <c r="G58254" s="2"/>
      <c r="H58254" s="2"/>
    </row>
    <row r="58255" spans="2:8">
      <c r="B58255" s="2" t="s">
        <v>58728</v>
      </c>
      <c r="C58255" s="2">
        <v>30</v>
      </c>
      <c r="D58255" s="2" t="s">
        <v>476</v>
      </c>
      <c r="E58255" s="2"/>
      <c r="F58255" s="2"/>
      <c r="G58255" s="2"/>
      <c r="H58255" s="2"/>
    </row>
    <row r="58256" spans="2:8">
      <c r="B58256" s="2" t="s">
        <v>58729</v>
      </c>
      <c r="C58256" s="2">
        <v>32</v>
      </c>
      <c r="D58256" s="2" t="s">
        <v>476</v>
      </c>
      <c r="E58256" s="2"/>
      <c r="F58256" s="2"/>
      <c r="G58256" s="2"/>
      <c r="H58256" s="2"/>
    </row>
    <row r="58257" spans="2:8">
      <c r="B58257" s="2" t="s">
        <v>58730</v>
      </c>
      <c r="C58257" s="2">
        <v>31</v>
      </c>
      <c r="D58257" s="2" t="s">
        <v>476</v>
      </c>
      <c r="E58257" s="2"/>
      <c r="F58257" s="2"/>
      <c r="G58257" s="2"/>
      <c r="H58257" s="2"/>
    </row>
    <row r="58258" spans="2:8">
      <c r="B58258" s="2" t="s">
        <v>58731</v>
      </c>
      <c r="C58258" s="2">
        <v>30</v>
      </c>
      <c r="D58258" s="2" t="s">
        <v>476</v>
      </c>
      <c r="E58258" s="2"/>
      <c r="F58258" s="2"/>
      <c r="G58258" s="2"/>
      <c r="H58258" s="2"/>
    </row>
    <row r="58259" spans="2:8">
      <c r="B58259" s="2" t="s">
        <v>58732</v>
      </c>
      <c r="C58259" s="2">
        <v>29</v>
      </c>
      <c r="D58259" s="2" t="s">
        <v>476</v>
      </c>
      <c r="E58259" s="2"/>
      <c r="F58259" s="2"/>
      <c r="G58259" s="2"/>
      <c r="H58259" s="2"/>
    </row>
    <row r="58260" spans="2:8">
      <c r="B58260" s="2" t="s">
        <v>58733</v>
      </c>
      <c r="C58260" s="2">
        <v>27</v>
      </c>
      <c r="D58260" s="2" t="s">
        <v>476</v>
      </c>
      <c r="E58260" s="2"/>
      <c r="F58260" s="2"/>
      <c r="G58260" s="2"/>
      <c r="H58260" s="2"/>
    </row>
    <row r="58261" spans="2:8">
      <c r="B58261" s="2" t="s">
        <v>58734</v>
      </c>
      <c r="C58261" s="2">
        <v>26</v>
      </c>
      <c r="D58261" s="2" t="s">
        <v>476</v>
      </c>
      <c r="E58261" s="2"/>
      <c r="F58261" s="2"/>
      <c r="G58261" s="2"/>
      <c r="H58261" s="2"/>
    </row>
    <row r="58262" spans="2:8">
      <c r="B58262" s="2" t="s">
        <v>58735</v>
      </c>
      <c r="C58262" s="2">
        <v>23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58736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58737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58738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58739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58740</v>
      </c>
      <c r="C58267" s="2">
        <v>32</v>
      </c>
      <c r="D58267" s="2" t="s">
        <v>476</v>
      </c>
      <c r="E58267" s="2"/>
      <c r="F58267" s="2"/>
      <c r="G58267" s="2"/>
      <c r="H58267" s="2"/>
    </row>
    <row r="58268" spans="2:8">
      <c r="B58268" s="2" t="s">
        <v>58741</v>
      </c>
      <c r="C58268" s="2">
        <v>32</v>
      </c>
      <c r="D58268" s="2" t="s">
        <v>476</v>
      </c>
      <c r="E58268" s="2"/>
      <c r="F58268" s="2"/>
      <c r="G58268" s="2"/>
      <c r="H58268" s="2"/>
    </row>
    <row r="58269" spans="2:8">
      <c r="B58269" s="2" t="s">
        <v>58742</v>
      </c>
      <c r="C58269" s="2">
        <v>28</v>
      </c>
      <c r="D58269" s="2" t="s">
        <v>476</v>
      </c>
      <c r="E58269" s="2"/>
      <c r="F58269" s="2"/>
      <c r="G58269" s="2"/>
      <c r="H58269" s="2"/>
    </row>
    <row r="58270" spans="2:8">
      <c r="B58270" s="2" t="s">
        <v>58743</v>
      </c>
      <c r="C58270" s="2">
        <v>31</v>
      </c>
      <c r="D58270" s="2" t="s">
        <v>476</v>
      </c>
      <c r="E58270" s="2"/>
      <c r="F58270" s="2"/>
      <c r="G58270" s="2"/>
      <c r="H58270" s="2"/>
    </row>
    <row r="58271" spans="2:8">
      <c r="B58271" s="2" t="s">
        <v>58744</v>
      </c>
      <c r="C58271" s="2">
        <v>33</v>
      </c>
      <c r="D58271" s="2" t="s">
        <v>476</v>
      </c>
      <c r="E58271" s="2"/>
      <c r="F58271" s="2"/>
      <c r="G58271" s="2"/>
      <c r="H58271" s="2"/>
    </row>
    <row r="58272" spans="2:8">
      <c r="B58272" s="2" t="s">
        <v>58745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58746</v>
      </c>
      <c r="C58273" s="2">
        <v>32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58747</v>
      </c>
      <c r="C58274" s="2">
        <v>33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58748</v>
      </c>
      <c r="C58275" s="2">
        <v>35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58749</v>
      </c>
      <c r="C58276" s="2">
        <v>35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58750</v>
      </c>
      <c r="C58277" s="2">
        <v>35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58751</v>
      </c>
      <c r="C58278" s="2">
        <v>37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58752</v>
      </c>
      <c r="C58279" s="2">
        <v>37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58753</v>
      </c>
      <c r="C58280" s="2">
        <v>30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58754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58755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58756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58757</v>
      </c>
      <c r="C58284" s="2">
        <v>32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58758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58759</v>
      </c>
      <c r="C58286" s="2">
        <v>30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58760</v>
      </c>
      <c r="C58287" s="2">
        <v>30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58761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58762</v>
      </c>
      <c r="C58289" s="2">
        <v>32</v>
      </c>
      <c r="D58289" s="2" t="s">
        <v>476</v>
      </c>
      <c r="E58289" s="2"/>
      <c r="F58289" s="2"/>
      <c r="G58289" s="2"/>
      <c r="H58289" s="2"/>
    </row>
    <row r="58290" spans="2:8">
      <c r="B58290" s="2" t="s">
        <v>58763</v>
      </c>
      <c r="C58290" s="2">
        <v>30</v>
      </c>
      <c r="D58290" s="2" t="s">
        <v>476</v>
      </c>
      <c r="E58290" s="2"/>
      <c r="F58290" s="2"/>
      <c r="G58290" s="2"/>
      <c r="H58290" s="2"/>
    </row>
    <row r="58291" spans="2:8">
      <c r="B58291" s="2" t="s">
        <v>58764</v>
      </c>
      <c r="C58291" s="2">
        <v>29</v>
      </c>
      <c r="D58291" s="2" t="s">
        <v>476</v>
      </c>
      <c r="E58291" s="2"/>
      <c r="F58291" s="2"/>
      <c r="G58291" s="2"/>
      <c r="H58291" s="2"/>
    </row>
    <row r="58292" spans="2:8">
      <c r="B58292" s="2" t="s">
        <v>58765</v>
      </c>
      <c r="C58292" s="2">
        <v>19</v>
      </c>
      <c r="D58292" s="2" t="s">
        <v>476</v>
      </c>
      <c r="E58292" s="2"/>
      <c r="F58292" s="2"/>
      <c r="G58292" s="2"/>
      <c r="H58292" s="2"/>
    </row>
    <row r="58293" spans="2:8">
      <c r="B58293" s="2" t="s">
        <v>58766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58767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58768</v>
      </c>
      <c r="C58295" s="2">
        <v>26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58769</v>
      </c>
      <c r="C58296" s="2">
        <v>28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58770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58771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58772</v>
      </c>
      <c r="C58299" s="2">
        <v>27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58773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58774</v>
      </c>
      <c r="C58301" s="2">
        <v>33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58775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58776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58777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58778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58779</v>
      </c>
      <c r="C58306" s="2">
        <v>34</v>
      </c>
      <c r="D58306" s="2" t="s">
        <v>476</v>
      </c>
      <c r="E58306" s="2"/>
      <c r="F58306" s="2"/>
      <c r="G58306" s="2"/>
      <c r="H58306" s="2"/>
    </row>
    <row r="58307" spans="2:8">
      <c r="B58307" s="2" t="s">
        <v>58780</v>
      </c>
      <c r="C58307" s="2">
        <v>36</v>
      </c>
      <c r="D58307" s="2" t="s">
        <v>476</v>
      </c>
      <c r="E58307" s="2"/>
      <c r="F58307" s="2"/>
      <c r="G58307" s="2"/>
      <c r="H58307" s="2"/>
    </row>
    <row r="58308" spans="2:8">
      <c r="B58308" s="2" t="s">
        <v>58781</v>
      </c>
      <c r="C58308" s="2">
        <v>35</v>
      </c>
      <c r="D58308" s="2" t="s">
        <v>476</v>
      </c>
      <c r="E58308" s="2"/>
      <c r="F58308" s="2"/>
      <c r="G58308" s="2"/>
      <c r="H58308" s="2"/>
    </row>
    <row r="58309" spans="2:8">
      <c r="B58309" s="2" t="s">
        <v>58782</v>
      </c>
      <c r="C58309" s="2">
        <v>35</v>
      </c>
      <c r="D58309" s="2" t="s">
        <v>476</v>
      </c>
      <c r="E58309" s="2"/>
      <c r="F58309" s="2"/>
      <c r="G58309" s="2"/>
      <c r="H58309" s="2"/>
    </row>
    <row r="58310" spans="2:8">
      <c r="B58310" s="2" t="s">
        <v>58783</v>
      </c>
      <c r="C58310" s="2">
        <v>18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58784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58785</v>
      </c>
      <c r="C58312" s="2">
        <v>23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58786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58787</v>
      </c>
      <c r="C58314" s="2">
        <v>25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58788</v>
      </c>
      <c r="C58315" s="2">
        <v>24</v>
      </c>
      <c r="D58315" s="2" t="s">
        <v>476</v>
      </c>
      <c r="E58315" s="2"/>
      <c r="F58315" s="2"/>
      <c r="G58315" s="2"/>
      <c r="H58315" s="2"/>
    </row>
    <row r="58316" spans="2:8">
      <c r="B58316" s="2" t="s">
        <v>58789</v>
      </c>
      <c r="C58316" s="2">
        <v>26</v>
      </c>
      <c r="D58316" s="2" t="s">
        <v>476</v>
      </c>
      <c r="E58316" s="2"/>
      <c r="F58316" s="2"/>
      <c r="G58316" s="2"/>
      <c r="H58316" s="2"/>
    </row>
    <row r="58317" spans="2:8">
      <c r="B58317" s="2" t="s">
        <v>58790</v>
      </c>
      <c r="C58317" s="2">
        <v>27</v>
      </c>
      <c r="D58317" s="2" t="s">
        <v>476</v>
      </c>
      <c r="E58317" s="2"/>
      <c r="F58317" s="2"/>
      <c r="G58317" s="2"/>
      <c r="H58317" s="2"/>
    </row>
    <row r="58318" spans="2:8">
      <c r="B58318" s="2" t="s">
        <v>58791</v>
      </c>
      <c r="C58318" s="2">
        <v>28</v>
      </c>
      <c r="D58318" s="2" t="s">
        <v>476</v>
      </c>
      <c r="E58318" s="2"/>
      <c r="F58318" s="2"/>
      <c r="G58318" s="2"/>
      <c r="H58318" s="2"/>
    </row>
    <row r="58319" spans="2:8">
      <c r="B58319" s="2" t="s">
        <v>58792</v>
      </c>
      <c r="C58319" s="2">
        <v>28</v>
      </c>
      <c r="D58319" s="2" t="s">
        <v>476</v>
      </c>
      <c r="E58319" s="2"/>
      <c r="F58319" s="2"/>
      <c r="G58319" s="2"/>
      <c r="H58319" s="2"/>
    </row>
    <row r="58320" spans="2:8">
      <c r="B58320" s="2" t="s">
        <v>58793</v>
      </c>
      <c r="C58320" s="2">
        <v>27</v>
      </c>
      <c r="D58320" s="2" t="s">
        <v>476</v>
      </c>
      <c r="E58320" s="2"/>
      <c r="F58320" s="2"/>
      <c r="G58320" s="2"/>
      <c r="H58320" s="2"/>
    </row>
    <row r="58321" spans="2:8">
      <c r="B58321" s="2" t="s">
        <v>58794</v>
      </c>
      <c r="C58321" s="2">
        <v>27</v>
      </c>
      <c r="D58321" s="2" t="s">
        <v>476</v>
      </c>
      <c r="E58321" s="2"/>
      <c r="F58321" s="2"/>
      <c r="G58321" s="2"/>
      <c r="H58321" s="2"/>
    </row>
    <row r="58322" spans="2:8">
      <c r="B58322" s="2" t="s">
        <v>58795</v>
      </c>
      <c r="C58322" s="2">
        <v>27</v>
      </c>
      <c r="D58322" s="2" t="s">
        <v>476</v>
      </c>
      <c r="E58322" s="2"/>
      <c r="F58322" s="2"/>
      <c r="G58322" s="2"/>
      <c r="H58322" s="2"/>
    </row>
    <row r="58323" spans="2:8">
      <c r="B58323" s="2" t="s">
        <v>58796</v>
      </c>
      <c r="C58323" s="2">
        <v>32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58797</v>
      </c>
      <c r="C58324" s="2">
        <v>30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58798</v>
      </c>
      <c r="C58325" s="2">
        <v>33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58799</v>
      </c>
      <c r="C58326" s="2">
        <v>35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58800</v>
      </c>
      <c r="C58327" s="2">
        <v>34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58801</v>
      </c>
      <c r="C58328" s="2">
        <v>31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58802</v>
      </c>
      <c r="C58329" s="2">
        <v>34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58803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58804</v>
      </c>
      <c r="C58331" s="2">
        <v>26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58805</v>
      </c>
      <c r="C58332" s="2">
        <v>18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58806</v>
      </c>
      <c r="C58333" s="2">
        <v>10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58807</v>
      </c>
      <c r="C58334" s="2">
        <v>34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58808</v>
      </c>
      <c r="C58335" s="2">
        <v>35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58809</v>
      </c>
      <c r="C58336" s="2">
        <v>35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58810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58811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58812</v>
      </c>
      <c r="C58339" s="2">
        <v>11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58813</v>
      </c>
      <c r="C58340" s="2">
        <v>20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58814</v>
      </c>
      <c r="C58341" s="2">
        <v>33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58815</v>
      </c>
      <c r="C58342" s="2">
        <v>33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58816</v>
      </c>
      <c r="C58343" s="2">
        <v>32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58817</v>
      </c>
      <c r="C58344" s="2">
        <v>31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58818</v>
      </c>
      <c r="C58345" s="2">
        <v>31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58819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58820</v>
      </c>
      <c r="C58347" s="2">
        <v>29</v>
      </c>
      <c r="D58347" s="2" t="s">
        <v>476</v>
      </c>
      <c r="E58347" s="2"/>
      <c r="F58347" s="2"/>
      <c r="G58347" s="2"/>
      <c r="H58347" s="2"/>
    </row>
    <row r="58348" spans="2:8">
      <c r="B58348" s="2" t="s">
        <v>58821</v>
      </c>
      <c r="C58348" s="2">
        <v>30</v>
      </c>
      <c r="D58348" s="2" t="s">
        <v>476</v>
      </c>
      <c r="E58348" s="2"/>
      <c r="F58348" s="2"/>
      <c r="G58348" s="2"/>
      <c r="H58348" s="2"/>
    </row>
    <row r="58349" spans="2:8">
      <c r="B58349" s="2" t="s">
        <v>58822</v>
      </c>
      <c r="C58349" s="2">
        <v>30</v>
      </c>
      <c r="D58349" s="2" t="s">
        <v>476</v>
      </c>
      <c r="E58349" s="2"/>
      <c r="F58349" s="2"/>
      <c r="G58349" s="2"/>
      <c r="H58349" s="2"/>
    </row>
    <row r="58350" spans="2:8">
      <c r="B58350" s="2" t="s">
        <v>58823</v>
      </c>
      <c r="C58350" s="2">
        <v>29</v>
      </c>
      <c r="D58350" s="2" t="s">
        <v>476</v>
      </c>
      <c r="E58350" s="2"/>
      <c r="F58350" s="2"/>
      <c r="G58350" s="2"/>
      <c r="H58350" s="2"/>
    </row>
    <row r="58351" spans="2:8">
      <c r="B58351" s="2" t="s">
        <v>58824</v>
      </c>
      <c r="C58351" s="2">
        <v>29</v>
      </c>
      <c r="D58351" s="2" t="s">
        <v>476</v>
      </c>
      <c r="E58351" s="2"/>
      <c r="F58351" s="2"/>
      <c r="G58351" s="2"/>
      <c r="H58351" s="2"/>
    </row>
    <row r="58352" spans="2:8">
      <c r="B58352" s="2" t="s">
        <v>58825</v>
      </c>
      <c r="C58352" s="2">
        <v>28</v>
      </c>
      <c r="D58352" s="2" t="s">
        <v>476</v>
      </c>
      <c r="E58352" s="2"/>
      <c r="F58352" s="2"/>
      <c r="G58352" s="2"/>
      <c r="H58352" s="2"/>
    </row>
    <row r="58353" spans="2:8">
      <c r="B58353" s="2" t="s">
        <v>58826</v>
      </c>
      <c r="C58353" s="2">
        <v>26</v>
      </c>
      <c r="D58353" s="2" t="s">
        <v>476</v>
      </c>
      <c r="E58353" s="2"/>
      <c r="F58353" s="2"/>
      <c r="G58353" s="2"/>
      <c r="H58353" s="2"/>
    </row>
    <row r="58354" spans="2:8">
      <c r="B58354" s="2" t="s">
        <v>58827</v>
      </c>
      <c r="C58354" s="2">
        <v>26</v>
      </c>
      <c r="D58354" s="2" t="s">
        <v>476</v>
      </c>
      <c r="E58354" s="2"/>
      <c r="F58354" s="2"/>
      <c r="G58354" s="2"/>
      <c r="H58354" s="2"/>
    </row>
    <row r="58355" spans="2:8">
      <c r="B58355" s="2" t="s">
        <v>58828</v>
      </c>
      <c r="C58355" s="2">
        <v>28</v>
      </c>
      <c r="D58355" s="2" t="s">
        <v>476</v>
      </c>
      <c r="E58355" s="2"/>
      <c r="F58355" s="2"/>
      <c r="G58355" s="2"/>
      <c r="H58355" s="2"/>
    </row>
    <row r="58356" spans="2:8">
      <c r="B58356" s="2" t="s">
        <v>58829</v>
      </c>
      <c r="C58356" s="2">
        <v>29</v>
      </c>
      <c r="D58356" s="2" t="s">
        <v>476</v>
      </c>
      <c r="E58356" s="2"/>
      <c r="F58356" s="2"/>
      <c r="G58356" s="2"/>
      <c r="H58356" s="2"/>
    </row>
    <row r="58357" spans="2:8">
      <c r="B58357" s="2" t="s">
        <v>58830</v>
      </c>
      <c r="C58357" s="2">
        <v>28</v>
      </c>
      <c r="D58357" s="2" t="s">
        <v>476</v>
      </c>
      <c r="E58357" s="2"/>
      <c r="F58357" s="2"/>
      <c r="G58357" s="2"/>
      <c r="H58357" s="2"/>
    </row>
    <row r="58358" spans="2:8">
      <c r="B58358" s="2" t="s">
        <v>58831</v>
      </c>
      <c r="C58358" s="2">
        <v>27</v>
      </c>
      <c r="D58358" s="2" t="s">
        <v>476</v>
      </c>
      <c r="E58358" s="2"/>
      <c r="F58358" s="2"/>
      <c r="G58358" s="2"/>
      <c r="H58358" s="2"/>
    </row>
    <row r="58359" spans="2:8">
      <c r="B58359" s="2" t="s">
        <v>58832</v>
      </c>
      <c r="C58359" s="2">
        <v>19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58833</v>
      </c>
      <c r="C58360" s="2">
        <v>16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58834</v>
      </c>
      <c r="C58361" s="2">
        <v>12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58835</v>
      </c>
      <c r="C58362" s="2">
        <v>21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58836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58837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58838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58839</v>
      </c>
      <c r="C58366" s="2">
        <v>18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58840</v>
      </c>
      <c r="C58367" s="2">
        <v>20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58841</v>
      </c>
      <c r="C58368" s="2">
        <v>20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58842</v>
      </c>
      <c r="C58369" s="2">
        <v>35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58843</v>
      </c>
      <c r="C58370" s="2">
        <v>34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58844</v>
      </c>
      <c r="C58371" s="2">
        <v>32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58845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58846</v>
      </c>
      <c r="C58373" s="2">
        <v>32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58847</v>
      </c>
      <c r="C58374" s="2">
        <v>31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58848</v>
      </c>
      <c r="C58375" s="2">
        <v>14</v>
      </c>
      <c r="D58375" s="2" t="s">
        <v>476</v>
      </c>
      <c r="E58375" s="2"/>
      <c r="F58375" s="2"/>
      <c r="G58375" s="2"/>
      <c r="H58375" s="2"/>
    </row>
    <row r="58376" spans="2:8">
      <c r="B58376" s="2" t="s">
        <v>58849</v>
      </c>
      <c r="C58376" s="2">
        <v>19</v>
      </c>
      <c r="D58376" s="2" t="s">
        <v>476</v>
      </c>
      <c r="E58376" s="2"/>
      <c r="F58376" s="2"/>
      <c r="G58376" s="2"/>
      <c r="H58376" s="2"/>
    </row>
    <row r="58377" spans="2:8">
      <c r="B58377" s="2" t="s">
        <v>58850</v>
      </c>
      <c r="C58377" s="2">
        <v>23</v>
      </c>
      <c r="D58377" s="2" t="s">
        <v>476</v>
      </c>
      <c r="E58377" s="2"/>
      <c r="F58377" s="2"/>
      <c r="G58377" s="2"/>
      <c r="H58377" s="2"/>
    </row>
    <row r="58378" spans="2:8">
      <c r="B58378" s="2" t="s">
        <v>58851</v>
      </c>
      <c r="C58378" s="2">
        <v>12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58852</v>
      </c>
      <c r="C58379" s="2">
        <v>14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58853</v>
      </c>
      <c r="C58380" s="2">
        <v>15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58854</v>
      </c>
      <c r="C58381" s="2">
        <v>15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58855</v>
      </c>
      <c r="C58382" s="2">
        <v>16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58856</v>
      </c>
      <c r="C58383" s="2">
        <v>16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58857</v>
      </c>
      <c r="C58384" s="2">
        <v>34</v>
      </c>
      <c r="D58384" s="2" t="s">
        <v>476</v>
      </c>
      <c r="E58384" s="2"/>
      <c r="F58384" s="2"/>
      <c r="G58384" s="2"/>
      <c r="H58384" s="2"/>
    </row>
    <row r="58385" spans="2:8">
      <c r="B58385" s="2" t="s">
        <v>58858</v>
      </c>
      <c r="C58385" s="2">
        <v>35</v>
      </c>
      <c r="D58385" s="2" t="s">
        <v>476</v>
      </c>
      <c r="E58385" s="2"/>
      <c r="F58385" s="2"/>
      <c r="G58385" s="2"/>
      <c r="H58385" s="2"/>
    </row>
    <row r="58386" spans="2:8">
      <c r="B58386" s="2" t="s">
        <v>58859</v>
      </c>
      <c r="C58386" s="2">
        <v>34</v>
      </c>
      <c r="D58386" s="2" t="s">
        <v>476</v>
      </c>
      <c r="E58386" s="2"/>
      <c r="F58386" s="2"/>
      <c r="G58386" s="2"/>
      <c r="H58386" s="2"/>
    </row>
    <row r="58387" spans="2:8">
      <c r="B58387" s="2" t="s">
        <v>58860</v>
      </c>
      <c r="C58387" s="2">
        <v>32</v>
      </c>
      <c r="D58387" s="2" t="s">
        <v>476</v>
      </c>
      <c r="E58387" s="2"/>
      <c r="F58387" s="2"/>
      <c r="G58387" s="2"/>
      <c r="H58387" s="2"/>
    </row>
    <row r="58388" spans="2:8">
      <c r="B58388" s="2" t="s">
        <v>58861</v>
      </c>
      <c r="C58388" s="2">
        <v>32</v>
      </c>
      <c r="D58388" s="2" t="s">
        <v>476</v>
      </c>
      <c r="E58388" s="2"/>
      <c r="F58388" s="2"/>
      <c r="G58388" s="2"/>
      <c r="H58388" s="2"/>
    </row>
    <row r="58389" spans="2:8">
      <c r="B58389" s="2" t="s">
        <v>58862</v>
      </c>
      <c r="C58389" s="2">
        <v>32</v>
      </c>
      <c r="D58389" s="2" t="s">
        <v>476</v>
      </c>
      <c r="E58389" s="2"/>
      <c r="F58389" s="2"/>
      <c r="G58389" s="2"/>
      <c r="H58389" s="2"/>
    </row>
    <row r="58390" spans="2:8">
      <c r="B58390" s="2" t="s">
        <v>58863</v>
      </c>
      <c r="C58390" s="2">
        <v>24</v>
      </c>
      <c r="D58390" s="2" t="s">
        <v>476</v>
      </c>
      <c r="E58390" s="2"/>
      <c r="F58390" s="2"/>
      <c r="G58390" s="2"/>
      <c r="H58390" s="2"/>
    </row>
    <row r="58391" spans="2:8">
      <c r="B58391" s="2" t="s">
        <v>58864</v>
      </c>
      <c r="C58391" s="2">
        <v>25</v>
      </c>
      <c r="D58391" s="2" t="s">
        <v>476</v>
      </c>
      <c r="E58391" s="2"/>
      <c r="F58391" s="2"/>
      <c r="G58391" s="2"/>
      <c r="H58391" s="2"/>
    </row>
    <row r="58392" spans="2:8">
      <c r="B58392" s="2" t="s">
        <v>58865</v>
      </c>
      <c r="C58392" s="2">
        <v>25</v>
      </c>
      <c r="D58392" s="2" t="s">
        <v>476</v>
      </c>
      <c r="E58392" s="2"/>
      <c r="F58392" s="2"/>
      <c r="G58392" s="2"/>
      <c r="H58392" s="2"/>
    </row>
    <row r="58393" spans="2:8">
      <c r="B58393" s="2" t="s">
        <v>58866</v>
      </c>
      <c r="C58393" s="2">
        <v>25</v>
      </c>
      <c r="D58393" s="2" t="s">
        <v>476</v>
      </c>
      <c r="E58393" s="2"/>
      <c r="F58393" s="2"/>
      <c r="G58393" s="2"/>
      <c r="H58393" s="2"/>
    </row>
    <row r="58394" spans="2:8">
      <c r="B58394" s="2" t="s">
        <v>58867</v>
      </c>
      <c r="C58394" s="2">
        <v>25</v>
      </c>
      <c r="D58394" s="2" t="s">
        <v>476</v>
      </c>
      <c r="E58394" s="2"/>
      <c r="F58394" s="2"/>
      <c r="G58394" s="2"/>
      <c r="H58394" s="2"/>
    </row>
    <row r="58395" spans="2:8">
      <c r="B58395" s="2" t="s">
        <v>58868</v>
      </c>
      <c r="C58395" s="2">
        <v>24</v>
      </c>
      <c r="D58395" s="2" t="s">
        <v>476</v>
      </c>
      <c r="E58395" s="2"/>
      <c r="F58395" s="2"/>
      <c r="G58395" s="2"/>
      <c r="H58395" s="2"/>
    </row>
    <row r="58396" spans="2:8">
      <c r="B58396" s="2" t="s">
        <v>58869</v>
      </c>
      <c r="C58396" s="2">
        <v>23</v>
      </c>
      <c r="D58396" s="2" t="s">
        <v>476</v>
      </c>
      <c r="E58396" s="2"/>
      <c r="F58396" s="2"/>
      <c r="G58396" s="2"/>
      <c r="H58396" s="2"/>
    </row>
    <row r="58397" spans="2:8">
      <c r="B58397" s="2" t="s">
        <v>58870</v>
      </c>
      <c r="C58397" s="2">
        <v>25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58871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58872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58873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58874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58875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58876</v>
      </c>
      <c r="C58403" s="2">
        <v>28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58877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58878</v>
      </c>
      <c r="C58405" s="2">
        <v>35</v>
      </c>
      <c r="D58405" s="2" t="s">
        <v>476</v>
      </c>
      <c r="E58405" s="2"/>
      <c r="F58405" s="2"/>
      <c r="G58405" s="2"/>
      <c r="H58405" s="2"/>
    </row>
    <row r="58406" spans="2:8">
      <c r="B58406" s="2" t="s">
        <v>58879</v>
      </c>
      <c r="C58406" s="2">
        <v>36</v>
      </c>
      <c r="D58406" s="2" t="s">
        <v>476</v>
      </c>
      <c r="E58406" s="2"/>
      <c r="F58406" s="2"/>
      <c r="G58406" s="2"/>
      <c r="H58406" s="2"/>
    </row>
    <row r="58407" spans="2:8">
      <c r="B58407" s="2" t="s">
        <v>58880</v>
      </c>
      <c r="C58407" s="2">
        <v>36</v>
      </c>
      <c r="D58407" s="2" t="s">
        <v>476</v>
      </c>
      <c r="E58407" s="2"/>
      <c r="F58407" s="2"/>
      <c r="G58407" s="2"/>
      <c r="H58407" s="2"/>
    </row>
    <row r="58408" spans="2:8">
      <c r="B58408" s="2" t="s">
        <v>58881</v>
      </c>
      <c r="C58408" s="2">
        <v>35</v>
      </c>
      <c r="D58408" s="2" t="s">
        <v>476</v>
      </c>
      <c r="E58408" s="2"/>
      <c r="F58408" s="2"/>
      <c r="G58408" s="2"/>
      <c r="H58408" s="2"/>
    </row>
    <row r="58409" spans="2:8">
      <c r="B58409" s="2" t="s">
        <v>58882</v>
      </c>
      <c r="C58409" s="2">
        <v>33</v>
      </c>
      <c r="D58409" s="2" t="s">
        <v>476</v>
      </c>
      <c r="E58409" s="2"/>
      <c r="F58409" s="2"/>
      <c r="G58409" s="2"/>
      <c r="H58409" s="2"/>
    </row>
    <row r="58410" spans="2:8">
      <c r="B58410" s="2" t="s">
        <v>58883</v>
      </c>
      <c r="C58410" s="2">
        <v>32</v>
      </c>
      <c r="D58410" s="2" t="s">
        <v>476</v>
      </c>
      <c r="E58410" s="2"/>
      <c r="F58410" s="2"/>
      <c r="G58410" s="2"/>
      <c r="H58410" s="2"/>
    </row>
    <row r="58411" spans="2:8">
      <c r="B58411" s="2" t="s">
        <v>58884</v>
      </c>
      <c r="C58411" s="2">
        <v>34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58885</v>
      </c>
      <c r="C58412" s="2">
        <v>34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58886</v>
      </c>
      <c r="C58413" s="2">
        <v>35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58887</v>
      </c>
      <c r="C58414" s="2">
        <v>35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58888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58889</v>
      </c>
      <c r="C58416" s="2">
        <v>31</v>
      </c>
      <c r="D58416" s="2" t="s">
        <v>476</v>
      </c>
      <c r="E58416" s="2"/>
      <c r="F58416" s="2"/>
      <c r="G58416" s="2"/>
      <c r="H58416" s="2"/>
    </row>
    <row r="58417" spans="2:8">
      <c r="B58417" s="2" t="s">
        <v>58890</v>
      </c>
      <c r="C58417" s="2">
        <v>31</v>
      </c>
      <c r="D58417" s="2" t="s">
        <v>476</v>
      </c>
      <c r="E58417" s="2"/>
      <c r="F58417" s="2"/>
      <c r="G58417" s="2"/>
      <c r="H58417" s="2"/>
    </row>
    <row r="58418" spans="2:8">
      <c r="B58418" s="2" t="s">
        <v>58891</v>
      </c>
      <c r="C58418" s="2">
        <v>30</v>
      </c>
      <c r="D58418" s="2" t="s">
        <v>476</v>
      </c>
      <c r="E58418" s="2"/>
      <c r="F58418" s="2"/>
      <c r="G58418" s="2"/>
      <c r="H58418" s="2"/>
    </row>
    <row r="58419" spans="2:8">
      <c r="B58419" s="2" t="s">
        <v>58892</v>
      </c>
      <c r="C58419" s="2">
        <v>29</v>
      </c>
      <c r="D58419" s="2" t="s">
        <v>476</v>
      </c>
      <c r="E58419" s="2"/>
      <c r="F58419" s="2"/>
      <c r="G58419" s="2"/>
      <c r="H58419" s="2"/>
    </row>
    <row r="58420" spans="2:8">
      <c r="B58420" s="2" t="s">
        <v>58893</v>
      </c>
      <c r="C58420" s="2">
        <v>28</v>
      </c>
      <c r="D58420" s="2" t="s">
        <v>476</v>
      </c>
      <c r="E58420" s="2"/>
      <c r="F58420" s="2"/>
      <c r="G58420" s="2"/>
      <c r="H58420" s="2"/>
    </row>
    <row r="58421" spans="2:8">
      <c r="B58421" s="2" t="s">
        <v>58894</v>
      </c>
      <c r="C58421" s="2">
        <v>10</v>
      </c>
      <c r="D58421" s="2" t="s">
        <v>476</v>
      </c>
      <c r="E58421" s="2"/>
      <c r="F58421" s="2"/>
      <c r="G58421" s="2"/>
      <c r="H58421" s="2"/>
    </row>
    <row r="58422" spans="2:8">
      <c r="B58422" s="2" t="s">
        <v>58895</v>
      </c>
      <c r="C58422" s="2">
        <v>14</v>
      </c>
      <c r="D58422" s="2" t="s">
        <v>476</v>
      </c>
      <c r="E58422" s="2"/>
      <c r="F58422" s="2"/>
      <c r="G58422" s="2"/>
      <c r="H58422" s="2"/>
    </row>
    <row r="58423" spans="2:8">
      <c r="B58423" s="2" t="s">
        <v>58896</v>
      </c>
      <c r="C58423" s="2">
        <v>17</v>
      </c>
      <c r="D58423" s="2" t="s">
        <v>476</v>
      </c>
      <c r="E58423" s="2"/>
      <c r="F58423" s="2"/>
      <c r="G58423" s="2"/>
      <c r="H58423" s="2"/>
    </row>
    <row r="58424" spans="2:8">
      <c r="B58424" s="2" t="s">
        <v>58897</v>
      </c>
      <c r="C58424" s="2">
        <v>21</v>
      </c>
      <c r="D58424" s="2" t="s">
        <v>476</v>
      </c>
      <c r="E58424" s="2"/>
      <c r="F58424" s="2"/>
      <c r="G58424" s="2"/>
      <c r="H58424" s="2"/>
    </row>
    <row r="58425" spans="2:8">
      <c r="B58425" s="2" t="s">
        <v>58898</v>
      </c>
      <c r="C58425" s="2">
        <v>24</v>
      </c>
      <c r="D58425" s="2" t="s">
        <v>476</v>
      </c>
      <c r="E58425" s="2"/>
      <c r="F58425" s="2"/>
      <c r="G58425" s="2"/>
      <c r="H58425" s="2"/>
    </row>
    <row r="58426" spans="2:8">
      <c r="B58426" s="2" t="s">
        <v>58899</v>
      </c>
      <c r="C58426" s="2">
        <v>23</v>
      </c>
      <c r="D58426" s="2" t="s">
        <v>476</v>
      </c>
      <c r="E58426" s="2"/>
      <c r="F58426" s="2"/>
      <c r="G58426" s="2"/>
      <c r="H58426" s="2"/>
    </row>
    <row r="58427" spans="2:8">
      <c r="B58427" s="2" t="s">
        <v>58900</v>
      </c>
      <c r="C58427" s="2">
        <v>22</v>
      </c>
      <c r="D58427" s="2" t="s">
        <v>476</v>
      </c>
      <c r="E58427" s="2"/>
      <c r="F58427" s="2"/>
      <c r="G58427" s="2"/>
      <c r="H58427" s="2"/>
    </row>
    <row r="58428" spans="2:8">
      <c r="B58428" s="2" t="s">
        <v>58901</v>
      </c>
      <c r="C58428" s="2">
        <v>30</v>
      </c>
      <c r="D58428" s="2" t="s">
        <v>476</v>
      </c>
      <c r="E58428" s="2"/>
      <c r="F58428" s="2"/>
      <c r="G58428" s="2"/>
      <c r="H58428" s="2"/>
    </row>
    <row r="58429" spans="2:8">
      <c r="B58429" s="2" t="s">
        <v>58902</v>
      </c>
      <c r="C58429" s="2">
        <v>31</v>
      </c>
      <c r="D58429" s="2" t="s">
        <v>476</v>
      </c>
      <c r="E58429" s="2"/>
      <c r="F58429" s="2"/>
      <c r="G58429" s="2"/>
      <c r="H58429" s="2"/>
    </row>
    <row r="58430" spans="2:8">
      <c r="B58430" s="2" t="s">
        <v>58903</v>
      </c>
      <c r="C58430" s="2">
        <v>31</v>
      </c>
      <c r="D58430" s="2" t="s">
        <v>476</v>
      </c>
      <c r="E58430" s="2"/>
      <c r="F58430" s="2"/>
      <c r="G58430" s="2"/>
      <c r="H58430" s="2"/>
    </row>
    <row r="58431" spans="2:8">
      <c r="B58431" s="2" t="s">
        <v>58904</v>
      </c>
      <c r="C58431" s="2">
        <v>29</v>
      </c>
      <c r="D58431" s="2" t="s">
        <v>476</v>
      </c>
      <c r="E58431" s="2"/>
      <c r="F58431" s="2"/>
      <c r="G58431" s="2"/>
      <c r="H58431" s="2"/>
    </row>
    <row r="58432" spans="2:8">
      <c r="B58432" s="2" t="s">
        <v>58905</v>
      </c>
      <c r="C58432" s="2">
        <v>40</v>
      </c>
      <c r="D58432" s="2" t="s">
        <v>476</v>
      </c>
      <c r="E58432" s="2"/>
      <c r="F58432" s="2"/>
      <c r="G58432" s="2"/>
      <c r="H58432" s="2"/>
    </row>
    <row r="58433" spans="2:8">
      <c r="B58433" s="2" t="s">
        <v>58906</v>
      </c>
      <c r="C58433" s="2">
        <v>41</v>
      </c>
      <c r="D58433" s="2" t="s">
        <v>476</v>
      </c>
      <c r="E58433" s="2"/>
      <c r="F58433" s="2"/>
      <c r="G58433" s="2"/>
      <c r="H58433" s="2"/>
    </row>
    <row r="58434" spans="2:8">
      <c r="B58434" s="2" t="s">
        <v>58907</v>
      </c>
      <c r="C58434" s="2">
        <v>40</v>
      </c>
      <c r="D58434" s="2" t="s">
        <v>476</v>
      </c>
      <c r="E58434" s="2"/>
      <c r="F58434" s="2"/>
      <c r="G58434" s="2"/>
      <c r="H58434" s="2"/>
    </row>
    <row r="58435" spans="2:8">
      <c r="B58435" s="2" t="s">
        <v>58908</v>
      </c>
      <c r="C58435" s="2">
        <v>39</v>
      </c>
      <c r="D58435" s="2" t="s">
        <v>476</v>
      </c>
      <c r="E58435" s="2"/>
      <c r="F58435" s="2"/>
      <c r="G58435" s="2"/>
      <c r="H58435" s="2"/>
    </row>
    <row r="58436" spans="2:8">
      <c r="B58436" s="2" t="s">
        <v>58909</v>
      </c>
      <c r="C58436" s="2">
        <v>38</v>
      </c>
      <c r="D58436" s="2" t="s">
        <v>476</v>
      </c>
      <c r="E58436" s="2"/>
      <c r="F58436" s="2"/>
      <c r="G58436" s="2"/>
      <c r="H58436" s="2"/>
    </row>
    <row r="58437" spans="2:8">
      <c r="B58437" s="2" t="s">
        <v>58910</v>
      </c>
      <c r="C58437" s="2">
        <v>29</v>
      </c>
      <c r="D58437" s="2" t="s">
        <v>476</v>
      </c>
      <c r="E58437" s="2"/>
      <c r="F58437" s="2"/>
      <c r="G58437" s="2"/>
      <c r="H58437" s="2"/>
    </row>
    <row r="58438" spans="2:8">
      <c r="B58438" s="2" t="s">
        <v>58911</v>
      </c>
      <c r="C58438" s="2">
        <v>28</v>
      </c>
      <c r="D58438" s="2" t="s">
        <v>476</v>
      </c>
      <c r="E58438" s="2"/>
      <c r="F58438" s="2"/>
      <c r="G58438" s="2"/>
      <c r="H58438" s="2"/>
    </row>
    <row r="58439" spans="2:8">
      <c r="B58439" s="2" t="s">
        <v>58912</v>
      </c>
      <c r="C58439" s="2">
        <v>27</v>
      </c>
      <c r="D58439" s="2" t="s">
        <v>476</v>
      </c>
      <c r="E58439" s="2"/>
      <c r="F58439" s="2"/>
      <c r="G58439" s="2"/>
      <c r="H58439" s="2"/>
    </row>
    <row r="58440" spans="2:8">
      <c r="B58440" s="2" t="s">
        <v>58913</v>
      </c>
      <c r="C58440" s="2">
        <v>26</v>
      </c>
      <c r="D58440" s="2" t="s">
        <v>476</v>
      </c>
      <c r="E58440" s="2"/>
      <c r="F58440" s="2"/>
      <c r="G58440" s="2"/>
      <c r="H58440" s="2"/>
    </row>
    <row r="58441" spans="2:8">
      <c r="B58441" s="2" t="s">
        <v>58914</v>
      </c>
      <c r="C58441" s="2">
        <v>26</v>
      </c>
      <c r="D58441" s="2" t="s">
        <v>476</v>
      </c>
      <c r="E58441" s="2"/>
      <c r="F58441" s="2"/>
      <c r="G58441" s="2"/>
      <c r="H58441" s="2"/>
    </row>
    <row r="58442" spans="2:8">
      <c r="B58442" s="2" t="s">
        <v>58915</v>
      </c>
      <c r="C58442" s="2">
        <v>26</v>
      </c>
      <c r="D58442" s="2" t="s">
        <v>476</v>
      </c>
      <c r="E58442" s="2"/>
      <c r="F58442" s="2"/>
      <c r="G58442" s="2"/>
      <c r="H58442" s="2"/>
    </row>
    <row r="58443" spans="2:8">
      <c r="B58443" s="2" t="s">
        <v>58916</v>
      </c>
      <c r="C58443" s="2">
        <v>27</v>
      </c>
      <c r="D58443" s="2" t="s">
        <v>476</v>
      </c>
      <c r="E58443" s="2"/>
      <c r="F58443" s="2"/>
      <c r="G58443" s="2"/>
      <c r="H58443" s="2"/>
    </row>
    <row r="58444" spans="2:8">
      <c r="B58444" s="2" t="s">
        <v>58917</v>
      </c>
      <c r="C58444" s="2">
        <v>7</v>
      </c>
      <c r="D58444" s="2" t="s">
        <v>476</v>
      </c>
      <c r="E58444" s="2"/>
      <c r="F58444" s="2"/>
      <c r="G58444" s="2"/>
      <c r="H58444" s="2"/>
    </row>
    <row r="58445" spans="2:8">
      <c r="B58445" s="2" t="s">
        <v>58918</v>
      </c>
      <c r="C58445" s="2">
        <v>18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58919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58920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58921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58922</v>
      </c>
      <c r="C58449" s="2">
        <v>30</v>
      </c>
      <c r="D58449" s="2" t="s">
        <v>476</v>
      </c>
      <c r="E58449" s="2"/>
      <c r="F58449" s="2"/>
      <c r="G58449" s="2"/>
      <c r="H58449" s="2"/>
    </row>
    <row r="58450" spans="2:8">
      <c r="B58450" s="2" t="s">
        <v>58923</v>
      </c>
      <c r="C58450" s="2">
        <v>33</v>
      </c>
      <c r="D58450" s="2" t="s">
        <v>476</v>
      </c>
      <c r="E58450" s="2"/>
      <c r="F58450" s="2"/>
      <c r="G58450" s="2"/>
      <c r="H58450" s="2"/>
    </row>
    <row r="58451" spans="2:8">
      <c r="B58451" s="2" t="s">
        <v>58924</v>
      </c>
      <c r="C58451" s="2">
        <v>32</v>
      </c>
      <c r="D58451" s="2" t="s">
        <v>476</v>
      </c>
      <c r="E58451" s="2"/>
      <c r="F58451" s="2"/>
      <c r="G58451" s="2"/>
      <c r="H58451" s="2"/>
    </row>
    <row r="58452" spans="2:8">
      <c r="B58452" s="2" t="s">
        <v>58925</v>
      </c>
      <c r="C58452" s="2">
        <v>31</v>
      </c>
      <c r="D58452" s="2" t="s">
        <v>476</v>
      </c>
      <c r="E58452" s="2"/>
      <c r="F58452" s="2"/>
      <c r="G58452" s="2"/>
      <c r="H58452" s="2"/>
    </row>
    <row r="58453" spans="2:8">
      <c r="B58453" s="2" t="s">
        <v>58926</v>
      </c>
      <c r="C58453" s="2">
        <v>32</v>
      </c>
      <c r="D58453" s="2" t="s">
        <v>476</v>
      </c>
      <c r="E58453" s="2"/>
      <c r="F58453" s="2"/>
      <c r="G58453" s="2"/>
      <c r="H58453" s="2"/>
    </row>
    <row r="58454" spans="2:8">
      <c r="B58454" s="2" t="s">
        <v>58927</v>
      </c>
      <c r="C58454" s="2">
        <v>31</v>
      </c>
      <c r="D58454" s="2" t="s">
        <v>476</v>
      </c>
      <c r="E58454" s="2"/>
      <c r="F58454" s="2"/>
      <c r="G58454" s="2"/>
      <c r="H58454" s="2"/>
    </row>
    <row r="58455" spans="2:8">
      <c r="B58455" s="2" t="s">
        <v>58928</v>
      </c>
      <c r="C58455" s="2">
        <v>31</v>
      </c>
      <c r="D58455" s="2" t="s">
        <v>476</v>
      </c>
      <c r="E58455" s="2"/>
      <c r="F58455" s="2"/>
      <c r="G58455" s="2"/>
      <c r="H58455" s="2"/>
    </row>
    <row r="58456" spans="2:8">
      <c r="B58456" s="2" t="s">
        <v>58929</v>
      </c>
      <c r="C58456" s="2">
        <v>32</v>
      </c>
      <c r="D58456" s="2" t="s">
        <v>476</v>
      </c>
      <c r="E58456" s="2"/>
      <c r="F58456" s="2"/>
      <c r="G58456" s="2"/>
      <c r="H58456" s="2"/>
    </row>
    <row r="58457" spans="2:8">
      <c r="B58457" s="2" t="s">
        <v>58930</v>
      </c>
      <c r="C58457" s="2">
        <v>34</v>
      </c>
      <c r="D58457" s="2" t="s">
        <v>476</v>
      </c>
      <c r="E58457" s="2"/>
      <c r="F58457" s="2"/>
      <c r="G58457" s="2"/>
      <c r="H58457" s="2"/>
    </row>
    <row r="58458" spans="2:8">
      <c r="B58458" s="2" t="s">
        <v>58931</v>
      </c>
      <c r="C58458" s="2">
        <v>33</v>
      </c>
      <c r="D58458" s="2" t="s">
        <v>476</v>
      </c>
      <c r="E58458" s="2"/>
      <c r="F58458" s="2"/>
      <c r="G58458" s="2"/>
      <c r="H58458" s="2"/>
    </row>
    <row r="58459" spans="2:8">
      <c r="B58459" s="2" t="s">
        <v>58932</v>
      </c>
      <c r="C58459" s="2">
        <v>35</v>
      </c>
      <c r="D58459" s="2" t="s">
        <v>476</v>
      </c>
      <c r="E58459" s="2"/>
      <c r="F58459" s="2"/>
      <c r="G58459" s="2"/>
      <c r="H58459" s="2"/>
    </row>
    <row r="58460" spans="2:8">
      <c r="B58460" s="2" t="s">
        <v>58933</v>
      </c>
      <c r="C58460" s="2">
        <v>35</v>
      </c>
      <c r="D58460" s="2" t="s">
        <v>476</v>
      </c>
      <c r="E58460" s="2"/>
      <c r="F58460" s="2"/>
      <c r="G58460" s="2"/>
      <c r="H58460" s="2"/>
    </row>
    <row r="58461" spans="2:8">
      <c r="B58461" s="2" t="s">
        <v>58934</v>
      </c>
      <c r="C58461" s="2">
        <v>33</v>
      </c>
      <c r="D58461" s="2" t="s">
        <v>476</v>
      </c>
      <c r="E58461" s="2"/>
      <c r="F58461" s="2"/>
      <c r="G58461" s="2"/>
      <c r="H58461" s="2"/>
    </row>
    <row r="58462" spans="2:8">
      <c r="B58462" s="2" t="s">
        <v>58935</v>
      </c>
      <c r="C58462" s="2">
        <v>34</v>
      </c>
      <c r="D58462" s="2" t="s">
        <v>476</v>
      </c>
      <c r="E58462" s="2"/>
      <c r="F58462" s="2"/>
      <c r="G58462" s="2"/>
      <c r="H58462" s="2"/>
    </row>
    <row r="58463" spans="2:8">
      <c r="B58463" s="2" t="s">
        <v>58936</v>
      </c>
      <c r="C58463" s="2">
        <v>35</v>
      </c>
      <c r="D58463" s="2" t="s">
        <v>476</v>
      </c>
      <c r="E58463" s="2"/>
      <c r="F58463" s="2"/>
      <c r="G58463" s="2"/>
      <c r="H58463" s="2"/>
    </row>
    <row r="58464" spans="2:8">
      <c r="B58464" s="2" t="s">
        <v>58937</v>
      </c>
      <c r="C58464" s="2">
        <v>34</v>
      </c>
      <c r="D58464" s="2" t="s">
        <v>476</v>
      </c>
      <c r="E58464" s="2"/>
      <c r="F58464" s="2"/>
      <c r="G58464" s="2"/>
      <c r="H58464" s="2"/>
    </row>
    <row r="58465" spans="2:8">
      <c r="B58465" s="2" t="s">
        <v>58938</v>
      </c>
      <c r="C58465" s="2">
        <v>28</v>
      </c>
      <c r="D58465" s="2" t="s">
        <v>476</v>
      </c>
      <c r="E58465" s="2"/>
      <c r="F58465" s="2"/>
      <c r="G58465" s="2"/>
      <c r="H58465" s="2"/>
    </row>
    <row r="58466" spans="2:8">
      <c r="B58466" s="2" t="s">
        <v>58939</v>
      </c>
      <c r="C58466" s="2">
        <v>22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58940</v>
      </c>
      <c r="C58467" s="2">
        <v>28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58941</v>
      </c>
      <c r="C58468" s="2">
        <v>31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58942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58943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58944</v>
      </c>
      <c r="C58471" s="2">
        <v>31</v>
      </c>
      <c r="D58471" s="2" t="s">
        <v>476</v>
      </c>
      <c r="E58471" s="2"/>
      <c r="F58471" s="2"/>
      <c r="G58471" s="2"/>
      <c r="H58471" s="2"/>
    </row>
    <row r="58472" spans="2:8">
      <c r="B58472" s="2" t="s">
        <v>58945</v>
      </c>
      <c r="C58472" s="2">
        <v>32</v>
      </c>
      <c r="D58472" s="2" t="s">
        <v>476</v>
      </c>
      <c r="E58472" s="2"/>
      <c r="F58472" s="2"/>
      <c r="G58472" s="2"/>
      <c r="H58472" s="2"/>
    </row>
    <row r="58473" spans="2:8">
      <c r="B58473" s="2" t="s">
        <v>58946</v>
      </c>
      <c r="C58473" s="2">
        <v>32</v>
      </c>
      <c r="D58473" s="2" t="s">
        <v>476</v>
      </c>
      <c r="E58473" s="2"/>
      <c r="F58473" s="2"/>
      <c r="G58473" s="2"/>
      <c r="H58473" s="2"/>
    </row>
    <row r="58474" spans="2:8">
      <c r="B58474" s="2" t="s">
        <v>58947</v>
      </c>
      <c r="C58474" s="2">
        <v>31</v>
      </c>
      <c r="D58474" s="2" t="s">
        <v>476</v>
      </c>
      <c r="E58474" s="2"/>
      <c r="F58474" s="2"/>
      <c r="G58474" s="2"/>
      <c r="H58474" s="2"/>
    </row>
    <row r="58475" spans="2:8">
      <c r="B58475" s="2" t="s">
        <v>58948</v>
      </c>
      <c r="C58475" s="2">
        <v>30</v>
      </c>
      <c r="D58475" s="2" t="s">
        <v>476</v>
      </c>
      <c r="E58475" s="2"/>
      <c r="F58475" s="2"/>
      <c r="G58475" s="2"/>
      <c r="H58475" s="2"/>
    </row>
    <row r="58476" spans="2:8">
      <c r="B58476" s="2" t="s">
        <v>58949</v>
      </c>
      <c r="C58476" s="2">
        <v>29</v>
      </c>
      <c r="D58476" s="2" t="s">
        <v>476</v>
      </c>
      <c r="E58476" s="2"/>
      <c r="F58476" s="2"/>
      <c r="G58476" s="2"/>
      <c r="H58476" s="2"/>
    </row>
    <row r="58477" spans="2:8">
      <c r="B58477" s="2" t="s">
        <v>58950</v>
      </c>
      <c r="C58477" s="2">
        <v>29</v>
      </c>
      <c r="D58477" s="2" t="s">
        <v>476</v>
      </c>
      <c r="E58477" s="2"/>
      <c r="F58477" s="2"/>
      <c r="G58477" s="2"/>
      <c r="H58477" s="2"/>
    </row>
    <row r="58478" spans="2:8">
      <c r="B58478" s="2" t="s">
        <v>58951</v>
      </c>
      <c r="C58478" s="2">
        <v>30</v>
      </c>
      <c r="D58478" s="2" t="s">
        <v>476</v>
      </c>
      <c r="E58478" s="2"/>
      <c r="F58478" s="2"/>
      <c r="G58478" s="2"/>
      <c r="H58478" s="2"/>
    </row>
    <row r="58479" spans="2:8">
      <c r="B58479" s="2" t="s">
        <v>58952</v>
      </c>
      <c r="C58479" s="2">
        <v>29</v>
      </c>
      <c r="D58479" s="2" t="s">
        <v>476</v>
      </c>
      <c r="E58479" s="2"/>
      <c r="F58479" s="2"/>
      <c r="G58479" s="2"/>
      <c r="H58479" s="2"/>
    </row>
    <row r="58480" spans="2:8">
      <c r="B58480" s="2" t="s">
        <v>58953</v>
      </c>
      <c r="C58480" s="2">
        <v>29</v>
      </c>
      <c r="D58480" s="2" t="s">
        <v>476</v>
      </c>
      <c r="E58480" s="2"/>
      <c r="F58480" s="2"/>
      <c r="G58480" s="2"/>
      <c r="H58480" s="2"/>
    </row>
    <row r="58481" spans="2:8">
      <c r="B58481" s="2" t="s">
        <v>58954</v>
      </c>
      <c r="C58481" s="2">
        <v>29</v>
      </c>
      <c r="D58481" s="2" t="s">
        <v>476</v>
      </c>
      <c r="E58481" s="2"/>
      <c r="F58481" s="2"/>
      <c r="G58481" s="2"/>
      <c r="H58481" s="2"/>
    </row>
    <row r="58482" spans="2:8">
      <c r="B58482" s="2" t="s">
        <v>58955</v>
      </c>
      <c r="C58482" s="2">
        <v>35</v>
      </c>
      <c r="D58482" s="2" t="s">
        <v>476</v>
      </c>
      <c r="E58482" s="2"/>
      <c r="F58482" s="2"/>
      <c r="G58482" s="2"/>
      <c r="H58482" s="2"/>
    </row>
    <row r="58483" spans="2:8">
      <c r="B58483" s="2" t="s">
        <v>58956</v>
      </c>
      <c r="C58483" s="2">
        <v>36</v>
      </c>
      <c r="D58483" s="2" t="s">
        <v>476</v>
      </c>
      <c r="E58483" s="2"/>
      <c r="F58483" s="2"/>
      <c r="G58483" s="2"/>
      <c r="H58483" s="2"/>
    </row>
    <row r="58484" spans="2:8">
      <c r="B58484" s="2" t="s">
        <v>58957</v>
      </c>
      <c r="C58484" s="2">
        <v>36</v>
      </c>
      <c r="D58484" s="2" t="s">
        <v>476</v>
      </c>
      <c r="E58484" s="2"/>
      <c r="F58484" s="2"/>
      <c r="G58484" s="2"/>
      <c r="H58484" s="2"/>
    </row>
    <row r="58485" spans="2:8">
      <c r="B58485" s="2" t="s">
        <v>58958</v>
      </c>
      <c r="C58485" s="2">
        <v>37</v>
      </c>
      <c r="D58485" s="2" t="s">
        <v>476</v>
      </c>
      <c r="E58485" s="2"/>
      <c r="F58485" s="2"/>
      <c r="G58485" s="2"/>
      <c r="H58485" s="2"/>
    </row>
    <row r="58486" spans="2:8">
      <c r="B58486" s="2" t="s">
        <v>58959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58960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58961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58962</v>
      </c>
      <c r="C58489" s="2">
        <v>32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58963</v>
      </c>
      <c r="C58490" s="2">
        <v>31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58964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58965</v>
      </c>
      <c r="C58492" s="2">
        <v>22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58966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58967</v>
      </c>
      <c r="C58494" s="2">
        <v>23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58968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58969</v>
      </c>
      <c r="C58496" s="2">
        <v>24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58970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58971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58972</v>
      </c>
      <c r="C58499" s="2">
        <v>23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58973</v>
      </c>
      <c r="C58500" s="2">
        <v>24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58974</v>
      </c>
      <c r="C58501" s="2">
        <v>21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58975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58976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58977</v>
      </c>
      <c r="C58504" s="2">
        <v>25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58978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58979</v>
      </c>
      <c r="C58506" s="2">
        <v>26</v>
      </c>
      <c r="D58506" s="2" t="s">
        <v>476</v>
      </c>
      <c r="E58506" s="2"/>
      <c r="F58506" s="2"/>
      <c r="G58506" s="2"/>
      <c r="H58506" s="2"/>
    </row>
    <row r="58507" spans="2:8">
      <c r="B58507" s="2" t="s">
        <v>58980</v>
      </c>
      <c r="C58507" s="2">
        <v>28</v>
      </c>
      <c r="D58507" s="2" t="s">
        <v>476</v>
      </c>
      <c r="E58507" s="2"/>
      <c r="F58507" s="2"/>
      <c r="G58507" s="2"/>
      <c r="H58507" s="2"/>
    </row>
    <row r="58508" spans="2:8">
      <c r="B58508" s="2" t="s">
        <v>58981</v>
      </c>
      <c r="C58508" s="2">
        <v>29</v>
      </c>
      <c r="D58508" s="2" t="s">
        <v>476</v>
      </c>
      <c r="E58508" s="2"/>
      <c r="F58508" s="2"/>
      <c r="G58508" s="2"/>
      <c r="H58508" s="2"/>
    </row>
    <row r="58509" spans="2:8">
      <c r="B58509" s="2" t="s">
        <v>58982</v>
      </c>
      <c r="C58509" s="2">
        <v>29</v>
      </c>
      <c r="D58509" s="2" t="s">
        <v>476</v>
      </c>
      <c r="E58509" s="2"/>
      <c r="F58509" s="2"/>
      <c r="G58509" s="2"/>
      <c r="H58509" s="2"/>
    </row>
    <row r="58510" spans="2:8">
      <c r="B58510" s="2" t="s">
        <v>58983</v>
      </c>
      <c r="C58510" s="2">
        <v>30</v>
      </c>
      <c r="D58510" s="2" t="s">
        <v>476</v>
      </c>
      <c r="E58510" s="2"/>
      <c r="F58510" s="2"/>
      <c r="G58510" s="2"/>
      <c r="H58510" s="2"/>
    </row>
    <row r="58511" spans="2:8">
      <c r="B58511" s="2" t="s">
        <v>58984</v>
      </c>
      <c r="C58511" s="2">
        <v>29</v>
      </c>
      <c r="D58511" s="2" t="s">
        <v>476</v>
      </c>
      <c r="E58511" s="2"/>
      <c r="F58511" s="2"/>
      <c r="G58511" s="2"/>
      <c r="H58511" s="2"/>
    </row>
    <row r="58512" spans="2:8">
      <c r="B58512" s="2" t="s">
        <v>58985</v>
      </c>
      <c r="C58512" s="2">
        <v>29</v>
      </c>
      <c r="D58512" s="2" t="s">
        <v>476</v>
      </c>
      <c r="E58512" s="2"/>
      <c r="F58512" s="2"/>
      <c r="G58512" s="2"/>
      <c r="H58512" s="2"/>
    </row>
    <row r="58513" spans="2:8">
      <c r="B58513" s="2" t="s">
        <v>58986</v>
      </c>
      <c r="C58513" s="2">
        <v>29</v>
      </c>
      <c r="D58513" s="2" t="s">
        <v>476</v>
      </c>
      <c r="E58513" s="2"/>
      <c r="F58513" s="2"/>
      <c r="G58513" s="2"/>
      <c r="H58513" s="2"/>
    </row>
    <row r="58514" spans="2:8">
      <c r="B58514" s="2" t="s">
        <v>58987</v>
      </c>
      <c r="C58514" s="2">
        <v>30</v>
      </c>
      <c r="D58514" s="2" t="s">
        <v>476</v>
      </c>
      <c r="E58514" s="2"/>
      <c r="F58514" s="2"/>
      <c r="G58514" s="2"/>
      <c r="H58514" s="2"/>
    </row>
    <row r="58515" spans="2:8">
      <c r="B58515" s="2" t="s">
        <v>58988</v>
      </c>
      <c r="C58515" s="2">
        <v>30</v>
      </c>
      <c r="D58515" s="2" t="s">
        <v>476</v>
      </c>
      <c r="E58515" s="2"/>
      <c r="F58515" s="2"/>
      <c r="G58515" s="2"/>
      <c r="H58515" s="2"/>
    </row>
    <row r="58516" spans="2:8">
      <c r="B58516" s="2" t="s">
        <v>58989</v>
      </c>
      <c r="C58516" s="2">
        <v>31</v>
      </c>
      <c r="D58516" s="2" t="s">
        <v>476</v>
      </c>
      <c r="E58516" s="2"/>
      <c r="F58516" s="2"/>
      <c r="G58516" s="2"/>
      <c r="H58516" s="2"/>
    </row>
    <row r="58517" spans="2:8">
      <c r="B58517" s="2" t="s">
        <v>58990</v>
      </c>
      <c r="C58517" s="2">
        <v>31</v>
      </c>
      <c r="D58517" s="2" t="s">
        <v>476</v>
      </c>
      <c r="E58517" s="2"/>
      <c r="F58517" s="2"/>
      <c r="G58517" s="2"/>
      <c r="H58517" s="2"/>
    </row>
    <row r="58518" spans="2:8">
      <c r="B58518" s="2" t="s">
        <v>58991</v>
      </c>
      <c r="C58518" s="2">
        <v>28</v>
      </c>
      <c r="D58518" s="2" t="s">
        <v>476</v>
      </c>
      <c r="E58518" s="2"/>
      <c r="F58518" s="2"/>
      <c r="G58518" s="2"/>
      <c r="H58518" s="2"/>
    </row>
    <row r="58519" spans="2:8">
      <c r="B58519" s="2" t="s">
        <v>58992</v>
      </c>
      <c r="C58519" s="2">
        <v>28</v>
      </c>
      <c r="D58519" s="2" t="s">
        <v>476</v>
      </c>
      <c r="E58519" s="2"/>
      <c r="F58519" s="2"/>
      <c r="G58519" s="2"/>
      <c r="H58519" s="2"/>
    </row>
    <row r="58520" spans="2:8">
      <c r="B58520" s="2" t="s">
        <v>58993</v>
      </c>
      <c r="C58520" s="2">
        <v>29</v>
      </c>
      <c r="D58520" s="2" t="s">
        <v>476</v>
      </c>
      <c r="E58520" s="2"/>
      <c r="F58520" s="2"/>
      <c r="G58520" s="2"/>
      <c r="H58520" s="2"/>
    </row>
    <row r="58521" spans="2:8">
      <c r="B58521" s="2" t="s">
        <v>58994</v>
      </c>
      <c r="C58521" s="2">
        <v>29</v>
      </c>
      <c r="D58521" s="2" t="s">
        <v>476</v>
      </c>
      <c r="E58521" s="2"/>
      <c r="F58521" s="2"/>
      <c r="G58521" s="2"/>
      <c r="H58521" s="2"/>
    </row>
    <row r="58522" spans="2:8">
      <c r="B58522" s="2" t="s">
        <v>58995</v>
      </c>
      <c r="C58522" s="2">
        <v>28</v>
      </c>
      <c r="D58522" s="2" t="s">
        <v>476</v>
      </c>
      <c r="E58522" s="2"/>
      <c r="F58522" s="2"/>
      <c r="G58522" s="2"/>
      <c r="H58522" s="2"/>
    </row>
    <row r="58523" spans="2:8">
      <c r="B58523" s="2" t="s">
        <v>58996</v>
      </c>
      <c r="C58523" s="2">
        <v>27</v>
      </c>
      <c r="D58523" s="2" t="s">
        <v>476</v>
      </c>
      <c r="E58523" s="2"/>
      <c r="F58523" s="2"/>
      <c r="G58523" s="2"/>
      <c r="H58523" s="2"/>
    </row>
    <row r="58524" spans="2:8">
      <c r="B58524" s="2" t="s">
        <v>58997</v>
      </c>
      <c r="C58524" s="2">
        <v>27</v>
      </c>
      <c r="D58524" s="2" t="s">
        <v>476</v>
      </c>
      <c r="E58524" s="2"/>
      <c r="F58524" s="2"/>
      <c r="G58524" s="2"/>
      <c r="H58524" s="2"/>
    </row>
    <row r="58525" spans="2:8">
      <c r="B58525" s="2" t="s">
        <v>58998</v>
      </c>
      <c r="C58525" s="2">
        <v>27</v>
      </c>
      <c r="D58525" s="2" t="s">
        <v>476</v>
      </c>
      <c r="E58525" s="2"/>
      <c r="F58525" s="2"/>
      <c r="G58525" s="2"/>
      <c r="H58525" s="2"/>
    </row>
    <row r="58526" spans="2:8">
      <c r="B58526" s="2" t="s">
        <v>58999</v>
      </c>
      <c r="C58526" s="2">
        <v>28</v>
      </c>
      <c r="D58526" s="2" t="s">
        <v>476</v>
      </c>
      <c r="E58526" s="2"/>
      <c r="F58526" s="2"/>
      <c r="G58526" s="2"/>
      <c r="H58526" s="2"/>
    </row>
    <row r="58527" spans="2:8">
      <c r="B58527" s="2" t="s">
        <v>59000</v>
      </c>
      <c r="C58527" s="2">
        <v>28</v>
      </c>
      <c r="D58527" s="2" t="s">
        <v>476</v>
      </c>
      <c r="E58527" s="2"/>
      <c r="F58527" s="2"/>
      <c r="G58527" s="2"/>
      <c r="H58527" s="2"/>
    </row>
    <row r="58528" spans="2:8">
      <c r="B58528" s="2" t="s">
        <v>59001</v>
      </c>
      <c r="C58528" s="2">
        <v>28</v>
      </c>
      <c r="D58528" s="2" t="s">
        <v>476</v>
      </c>
      <c r="E58528" s="2"/>
      <c r="F58528" s="2"/>
      <c r="G58528" s="2"/>
      <c r="H58528" s="2"/>
    </row>
    <row r="58529" spans="2:8">
      <c r="B58529" s="2" t="s">
        <v>59002</v>
      </c>
      <c r="C58529" s="2">
        <v>28</v>
      </c>
      <c r="D58529" s="2" t="s">
        <v>476</v>
      </c>
      <c r="E58529" s="2"/>
      <c r="F58529" s="2"/>
      <c r="G58529" s="2"/>
      <c r="H58529" s="2"/>
    </row>
    <row r="58530" spans="2:8">
      <c r="B58530" s="2" t="s">
        <v>59003</v>
      </c>
      <c r="C58530" s="2">
        <v>28</v>
      </c>
      <c r="D58530" s="2" t="s">
        <v>476</v>
      </c>
      <c r="E58530" s="2"/>
      <c r="F58530" s="2"/>
      <c r="G58530" s="2"/>
      <c r="H58530" s="2"/>
    </row>
    <row r="58531" spans="2:8">
      <c r="B58531" s="2" t="s">
        <v>59004</v>
      </c>
      <c r="C58531" s="2">
        <v>32</v>
      </c>
      <c r="D58531" s="2" t="s">
        <v>476</v>
      </c>
      <c r="E58531" s="2"/>
      <c r="F58531" s="2"/>
      <c r="G58531" s="2"/>
      <c r="H58531" s="2"/>
    </row>
    <row r="58532" spans="2:8">
      <c r="B58532" s="2" t="s">
        <v>59005</v>
      </c>
      <c r="C58532" s="2">
        <v>32</v>
      </c>
      <c r="D58532" s="2" t="s">
        <v>476</v>
      </c>
      <c r="E58532" s="2"/>
      <c r="F58532" s="2"/>
      <c r="G58532" s="2"/>
      <c r="H58532" s="2"/>
    </row>
    <row r="58533" spans="2:8">
      <c r="B58533" s="2" t="s">
        <v>59006</v>
      </c>
      <c r="C58533" s="2">
        <v>32</v>
      </c>
      <c r="D58533" s="2" t="s">
        <v>476</v>
      </c>
      <c r="E58533" s="2"/>
      <c r="F58533" s="2"/>
      <c r="G58533" s="2"/>
      <c r="H58533" s="2"/>
    </row>
    <row r="58534" spans="2:8">
      <c r="B58534" s="2" t="s">
        <v>59007</v>
      </c>
      <c r="C58534" s="2">
        <v>33</v>
      </c>
      <c r="D58534" s="2" t="s">
        <v>476</v>
      </c>
      <c r="E58534" s="2"/>
      <c r="F58534" s="2"/>
      <c r="G58534" s="2"/>
      <c r="H58534" s="2"/>
    </row>
    <row r="58535" spans="2:8">
      <c r="B58535" s="2" t="s">
        <v>59008</v>
      </c>
      <c r="C58535" s="2">
        <v>33</v>
      </c>
      <c r="D58535" s="2" t="s">
        <v>476</v>
      </c>
      <c r="E58535" s="2"/>
      <c r="F58535" s="2"/>
      <c r="G58535" s="2"/>
      <c r="H58535" s="2"/>
    </row>
    <row r="58536" spans="2:8">
      <c r="B58536" s="2" t="s">
        <v>59009</v>
      </c>
      <c r="C58536" s="2">
        <v>34</v>
      </c>
      <c r="D58536" s="2" t="s">
        <v>476</v>
      </c>
      <c r="E58536" s="2"/>
      <c r="F58536" s="2"/>
      <c r="G58536" s="2"/>
      <c r="H58536" s="2"/>
    </row>
    <row r="58537" spans="2:8">
      <c r="B58537" s="2" t="s">
        <v>59010</v>
      </c>
      <c r="C58537" s="2">
        <v>12</v>
      </c>
      <c r="D58537" s="2" t="s">
        <v>476</v>
      </c>
      <c r="E58537" s="2"/>
      <c r="F58537" s="2"/>
      <c r="G58537" s="2"/>
      <c r="H58537" s="2"/>
    </row>
    <row r="58538" spans="2:8">
      <c r="B58538" s="2" t="s">
        <v>59011</v>
      </c>
      <c r="C58538" s="2">
        <v>17</v>
      </c>
      <c r="D58538" s="2" t="s">
        <v>476</v>
      </c>
      <c r="E58538" s="2"/>
      <c r="F58538" s="2"/>
      <c r="G58538" s="2"/>
      <c r="H58538" s="2"/>
    </row>
    <row r="58539" spans="2:8">
      <c r="B58539" s="2" t="s">
        <v>59012</v>
      </c>
      <c r="C58539" s="2">
        <v>22</v>
      </c>
      <c r="D58539" s="2" t="s">
        <v>476</v>
      </c>
      <c r="E58539" s="2"/>
      <c r="F58539" s="2"/>
      <c r="G58539" s="2"/>
      <c r="H58539" s="2"/>
    </row>
    <row r="58540" spans="2:8">
      <c r="B58540" s="2" t="s">
        <v>59013</v>
      </c>
      <c r="C58540" s="2">
        <v>26</v>
      </c>
      <c r="D58540" s="2" t="s">
        <v>476</v>
      </c>
      <c r="E58540" s="2"/>
      <c r="F58540" s="2"/>
      <c r="G58540" s="2"/>
      <c r="H58540" s="2"/>
    </row>
    <row r="58541" spans="2:8">
      <c r="B58541" s="2" t="s">
        <v>59014</v>
      </c>
      <c r="C58541" s="2">
        <v>28</v>
      </c>
      <c r="D58541" s="2" t="s">
        <v>476</v>
      </c>
      <c r="E58541" s="2"/>
      <c r="F58541" s="2"/>
      <c r="G58541" s="2"/>
      <c r="H58541" s="2"/>
    </row>
    <row r="58542" spans="2:8">
      <c r="B58542" s="2" t="s">
        <v>59015</v>
      </c>
      <c r="C58542" s="2">
        <v>28</v>
      </c>
      <c r="D58542" s="2" t="s">
        <v>476</v>
      </c>
      <c r="E58542" s="2"/>
      <c r="F58542" s="2"/>
      <c r="G58542" s="2"/>
      <c r="H58542" s="2"/>
    </row>
    <row r="58543" spans="2:8">
      <c r="B58543" s="2" t="s">
        <v>59016</v>
      </c>
      <c r="C58543" s="2">
        <v>28</v>
      </c>
      <c r="D58543" s="2" t="s">
        <v>476</v>
      </c>
      <c r="E58543" s="2"/>
      <c r="F58543" s="2"/>
      <c r="G58543" s="2"/>
      <c r="H58543" s="2"/>
    </row>
    <row r="58544" spans="2:8">
      <c r="B58544" s="2" t="s">
        <v>59017</v>
      </c>
      <c r="C58544" s="2">
        <v>10</v>
      </c>
      <c r="D58544" s="2" t="s">
        <v>476</v>
      </c>
      <c r="E58544" s="2"/>
      <c r="F58544" s="2"/>
      <c r="G58544" s="2"/>
      <c r="H58544" s="2"/>
    </row>
    <row r="58545" spans="2:8">
      <c r="B58545" s="2" t="s">
        <v>59018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59019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59020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59021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59022</v>
      </c>
      <c r="C58549" s="2">
        <v>20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59023</v>
      </c>
      <c r="C58550" s="2">
        <v>23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59024</v>
      </c>
      <c r="C58551" s="2">
        <v>21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59025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59026</v>
      </c>
      <c r="C58553" s="2">
        <v>32</v>
      </c>
      <c r="D58553" s="2" t="s">
        <v>476</v>
      </c>
      <c r="E58553" s="2"/>
      <c r="F58553" s="2"/>
      <c r="G58553" s="2"/>
      <c r="H58553" s="2"/>
    </row>
    <row r="58554" spans="2:8">
      <c r="B58554" s="2" t="s">
        <v>59027</v>
      </c>
      <c r="C58554" s="2">
        <v>32</v>
      </c>
      <c r="D58554" s="2" t="s">
        <v>476</v>
      </c>
      <c r="E58554" s="2"/>
      <c r="F58554" s="2"/>
      <c r="G58554" s="2"/>
      <c r="H58554" s="2"/>
    </row>
    <row r="58555" spans="2:8">
      <c r="B58555" s="2" t="s">
        <v>59028</v>
      </c>
      <c r="C58555" s="2">
        <v>30</v>
      </c>
      <c r="D58555" s="2" t="s">
        <v>476</v>
      </c>
      <c r="E58555" s="2"/>
      <c r="F58555" s="2"/>
      <c r="G58555" s="2"/>
      <c r="H58555" s="2"/>
    </row>
    <row r="58556" spans="2:8">
      <c r="B58556" s="2" t="s">
        <v>59029</v>
      </c>
      <c r="C58556" s="2">
        <v>30</v>
      </c>
      <c r="D58556" s="2" t="s">
        <v>476</v>
      </c>
      <c r="E58556" s="2"/>
      <c r="F58556" s="2"/>
      <c r="G58556" s="2"/>
      <c r="H58556" s="2"/>
    </row>
    <row r="58557" spans="2:8">
      <c r="B58557" s="2" t="s">
        <v>59030</v>
      </c>
      <c r="C58557" s="2">
        <v>25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59031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59032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59033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59034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59035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59036</v>
      </c>
      <c r="C58563" s="2">
        <v>30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59037</v>
      </c>
      <c r="C58564" s="2">
        <v>31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59038</v>
      </c>
      <c r="C58565" s="2">
        <v>33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59039</v>
      </c>
      <c r="C58566" s="2">
        <v>33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59040</v>
      </c>
      <c r="C58567" s="2">
        <v>34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59041</v>
      </c>
      <c r="C58568" s="2">
        <v>33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59042</v>
      </c>
      <c r="C58569" s="2">
        <v>15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59043</v>
      </c>
      <c r="C58570" s="2">
        <v>16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59044</v>
      </c>
      <c r="C58571" s="2">
        <v>17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59045</v>
      </c>
      <c r="C58572" s="2">
        <v>16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59046</v>
      </c>
      <c r="C58573" s="2">
        <v>16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59047</v>
      </c>
      <c r="C58574" s="2">
        <v>16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59048</v>
      </c>
      <c r="C58575" s="2">
        <v>36</v>
      </c>
      <c r="D58575" s="2" t="s">
        <v>476</v>
      </c>
      <c r="E58575" s="2"/>
      <c r="F58575" s="2"/>
      <c r="G58575" s="2"/>
      <c r="H58575" s="2"/>
    </row>
    <row r="58576" spans="2:8">
      <c r="B58576" s="2" t="s">
        <v>59049</v>
      </c>
      <c r="C58576" s="2">
        <v>36</v>
      </c>
      <c r="D58576" s="2" t="s">
        <v>476</v>
      </c>
      <c r="E58576" s="2"/>
      <c r="F58576" s="2"/>
      <c r="G58576" s="2"/>
      <c r="H58576" s="2"/>
    </row>
    <row r="58577" spans="2:8">
      <c r="B58577" s="2" t="s">
        <v>59050</v>
      </c>
      <c r="C58577" s="2">
        <v>36</v>
      </c>
      <c r="D58577" s="2" t="s">
        <v>476</v>
      </c>
      <c r="E58577" s="2"/>
      <c r="F58577" s="2"/>
      <c r="G58577" s="2"/>
      <c r="H58577" s="2"/>
    </row>
    <row r="58578" spans="2:8">
      <c r="B58578" s="2" t="s">
        <v>59051</v>
      </c>
      <c r="C58578" s="2">
        <v>37</v>
      </c>
      <c r="D58578" s="2" t="s">
        <v>476</v>
      </c>
      <c r="E58578" s="2"/>
      <c r="F58578" s="2"/>
      <c r="G58578" s="2"/>
      <c r="H58578" s="2"/>
    </row>
    <row r="58579" spans="2:8">
      <c r="B58579" s="2" t="s">
        <v>59052</v>
      </c>
      <c r="C58579" s="2">
        <v>36</v>
      </c>
      <c r="D58579" s="2" t="s">
        <v>476</v>
      </c>
      <c r="E58579" s="2"/>
      <c r="F58579" s="2"/>
      <c r="G58579" s="2"/>
      <c r="H58579" s="2"/>
    </row>
    <row r="58580" spans="2:8">
      <c r="B58580" s="2" t="s">
        <v>59053</v>
      </c>
      <c r="C58580" s="2">
        <v>37</v>
      </c>
      <c r="D58580" s="2" t="s">
        <v>476</v>
      </c>
      <c r="E58580" s="2"/>
      <c r="F58580" s="2"/>
      <c r="G58580" s="2"/>
      <c r="H58580" s="2"/>
    </row>
    <row r="58581" spans="2:8">
      <c r="B58581" s="2" t="s">
        <v>59054</v>
      </c>
      <c r="C58581" s="2">
        <v>18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59055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59056</v>
      </c>
      <c r="C58583" s="2">
        <v>22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59057</v>
      </c>
      <c r="C58584" s="2">
        <v>17</v>
      </c>
      <c r="D58584" s="2" t="s">
        <v>476</v>
      </c>
      <c r="E58584" s="2"/>
      <c r="F58584" s="2"/>
      <c r="G58584" s="2"/>
      <c r="H58584" s="2"/>
    </row>
    <row r="58585" spans="2:8">
      <c r="B58585" s="2" t="s">
        <v>59058</v>
      </c>
      <c r="C58585" s="2">
        <v>34</v>
      </c>
      <c r="D58585" s="2" t="s">
        <v>476</v>
      </c>
      <c r="E58585" s="2"/>
      <c r="F58585" s="2"/>
      <c r="G58585" s="2"/>
      <c r="H58585" s="2"/>
    </row>
    <row r="58586" spans="2:8">
      <c r="B58586" s="2" t="s">
        <v>59059</v>
      </c>
      <c r="C58586" s="2">
        <v>34</v>
      </c>
      <c r="D58586" s="2" t="s">
        <v>476</v>
      </c>
      <c r="E58586" s="2"/>
      <c r="F58586" s="2"/>
      <c r="G58586" s="2"/>
      <c r="H58586" s="2"/>
    </row>
    <row r="58587" spans="2:8">
      <c r="B58587" s="2" t="s">
        <v>59060</v>
      </c>
      <c r="C58587" s="2">
        <v>32</v>
      </c>
      <c r="D58587" s="2" t="s">
        <v>476</v>
      </c>
      <c r="E58587" s="2"/>
      <c r="F58587" s="2"/>
      <c r="G58587" s="2"/>
      <c r="H58587" s="2"/>
    </row>
    <row r="58588" spans="2:8">
      <c r="B58588" s="2" t="s">
        <v>59061</v>
      </c>
      <c r="C58588" s="2">
        <v>28</v>
      </c>
      <c r="D58588" s="2" t="s">
        <v>476</v>
      </c>
      <c r="E58588" s="2"/>
      <c r="F58588" s="2"/>
      <c r="G58588" s="2"/>
      <c r="H58588" s="2"/>
    </row>
    <row r="58589" spans="2:8">
      <c r="B58589" s="2" t="s">
        <v>59062</v>
      </c>
      <c r="C58589" s="2">
        <v>19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59063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59064</v>
      </c>
      <c r="C58591" s="2">
        <v>21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59065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59066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59067</v>
      </c>
      <c r="C58594" s="2">
        <v>17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59068</v>
      </c>
      <c r="C58595" s="2">
        <v>13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59069</v>
      </c>
      <c r="C58596" s="2">
        <v>26</v>
      </c>
      <c r="D58596" s="2" t="s">
        <v>476</v>
      </c>
      <c r="E58596" s="2"/>
      <c r="F58596" s="2"/>
      <c r="G58596" s="2"/>
      <c r="H58596" s="2"/>
    </row>
    <row r="58597" spans="2:8">
      <c r="B58597" s="2" t="s">
        <v>59070</v>
      </c>
      <c r="C58597" s="2">
        <v>25</v>
      </c>
      <c r="D58597" s="2" t="s">
        <v>476</v>
      </c>
      <c r="E58597" s="2"/>
      <c r="F58597" s="2"/>
      <c r="G58597" s="2"/>
      <c r="H58597" s="2"/>
    </row>
    <row r="58598" spans="2:8">
      <c r="B58598" s="2" t="s">
        <v>59071</v>
      </c>
      <c r="C58598" s="2">
        <v>29</v>
      </c>
      <c r="D58598" s="2" t="s">
        <v>476</v>
      </c>
      <c r="E58598" s="2"/>
      <c r="F58598" s="2"/>
      <c r="G58598" s="2"/>
      <c r="H58598" s="2"/>
    </row>
    <row r="58599" spans="2:8">
      <c r="B58599" s="2" t="s">
        <v>59072</v>
      </c>
      <c r="C58599" s="2">
        <v>24</v>
      </c>
      <c r="D58599" s="2" t="s">
        <v>476</v>
      </c>
      <c r="E58599" s="2"/>
      <c r="F58599" s="2"/>
      <c r="G58599" s="2"/>
      <c r="H58599" s="2"/>
    </row>
    <row r="58600" spans="2:8">
      <c r="B58600" s="2" t="s">
        <v>59073</v>
      </c>
      <c r="C58600" s="2">
        <v>16</v>
      </c>
      <c r="D58600" s="2" t="s">
        <v>476</v>
      </c>
      <c r="E58600" s="2"/>
      <c r="F58600" s="2"/>
      <c r="G58600" s="2"/>
      <c r="H58600" s="2"/>
    </row>
    <row r="58601" spans="2:8">
      <c r="B58601" s="2" t="s">
        <v>59074</v>
      </c>
      <c r="C58601" s="2">
        <v>13</v>
      </c>
      <c r="D58601" s="2" t="s">
        <v>476</v>
      </c>
      <c r="E58601" s="2"/>
      <c r="F58601" s="2"/>
      <c r="G58601" s="2"/>
      <c r="H58601" s="2"/>
    </row>
    <row r="58602" spans="2:8">
      <c r="B58602" s="2" t="s">
        <v>59075</v>
      </c>
      <c r="C58602" s="2">
        <v>29</v>
      </c>
      <c r="D58602" s="2" t="s">
        <v>476</v>
      </c>
      <c r="E58602" s="2"/>
      <c r="F58602" s="2"/>
      <c r="G58602" s="2"/>
      <c r="H58602" s="2"/>
    </row>
    <row r="58603" spans="2:8">
      <c r="B58603" s="2" t="s">
        <v>59076</v>
      </c>
      <c r="C58603" s="2">
        <v>29</v>
      </c>
      <c r="D58603" s="2" t="s">
        <v>476</v>
      </c>
      <c r="E58603" s="2"/>
      <c r="F58603" s="2"/>
      <c r="G58603" s="2"/>
      <c r="H58603" s="2"/>
    </row>
    <row r="58604" spans="2:8">
      <c r="B58604" s="2" t="s">
        <v>59077</v>
      </c>
      <c r="C58604" s="2">
        <v>30</v>
      </c>
      <c r="D58604" s="2" t="s">
        <v>476</v>
      </c>
      <c r="E58604" s="2"/>
      <c r="F58604" s="2"/>
      <c r="G58604" s="2"/>
      <c r="H58604" s="2"/>
    </row>
    <row r="58605" spans="2:8">
      <c r="B58605" s="2" t="s">
        <v>59078</v>
      </c>
      <c r="C58605" s="2">
        <v>31</v>
      </c>
      <c r="D58605" s="2" t="s">
        <v>476</v>
      </c>
      <c r="E58605" s="2"/>
      <c r="F58605" s="2"/>
      <c r="G58605" s="2"/>
      <c r="H58605" s="2"/>
    </row>
    <row r="58606" spans="2:8">
      <c r="B58606" s="2" t="s">
        <v>59079</v>
      </c>
      <c r="C58606" s="2">
        <v>29</v>
      </c>
      <c r="D58606" s="2" t="s">
        <v>476</v>
      </c>
      <c r="E58606" s="2"/>
      <c r="F58606" s="2"/>
      <c r="G58606" s="2"/>
      <c r="H58606" s="2"/>
    </row>
    <row r="58607" spans="2:8">
      <c r="B58607" s="2" t="s">
        <v>59080</v>
      </c>
      <c r="C58607" s="2">
        <v>28</v>
      </c>
      <c r="D58607" s="2" t="s">
        <v>476</v>
      </c>
      <c r="E58607" s="2"/>
      <c r="F58607" s="2"/>
      <c r="G58607" s="2"/>
      <c r="H58607" s="2"/>
    </row>
    <row r="58608" spans="2:8">
      <c r="B58608" s="2" t="s">
        <v>59081</v>
      </c>
      <c r="C58608" s="2">
        <v>30</v>
      </c>
      <c r="D58608" s="2" t="s">
        <v>476</v>
      </c>
      <c r="E58608" s="2"/>
      <c r="F58608" s="2"/>
      <c r="G58608" s="2"/>
      <c r="H58608" s="2"/>
    </row>
    <row r="58609" spans="2:8">
      <c r="B58609" s="2" t="s">
        <v>59082</v>
      </c>
      <c r="C58609" s="2">
        <v>32</v>
      </c>
      <c r="D58609" s="2" t="s">
        <v>476</v>
      </c>
      <c r="E58609" s="2"/>
      <c r="F58609" s="2"/>
      <c r="G58609" s="2"/>
      <c r="H58609" s="2"/>
    </row>
    <row r="58610" spans="2:8">
      <c r="B58610" s="2" t="s">
        <v>59083</v>
      </c>
      <c r="C58610" s="2">
        <v>32</v>
      </c>
      <c r="D58610" s="2" t="s">
        <v>476</v>
      </c>
      <c r="E58610" s="2"/>
      <c r="F58610" s="2"/>
      <c r="G58610" s="2"/>
      <c r="H58610" s="2"/>
    </row>
    <row r="58611" spans="2:8">
      <c r="B58611" s="2" t="s">
        <v>59084</v>
      </c>
      <c r="C58611" s="2">
        <v>26</v>
      </c>
      <c r="D58611" s="2" t="s">
        <v>476</v>
      </c>
      <c r="E58611" s="2"/>
      <c r="F58611" s="2"/>
      <c r="G58611" s="2"/>
      <c r="H58611" s="2"/>
    </row>
    <row r="58612" spans="2:8">
      <c r="B58612" s="2" t="s">
        <v>59085</v>
      </c>
      <c r="C58612" s="2">
        <v>16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59086</v>
      </c>
      <c r="C58613" s="2">
        <v>15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59087</v>
      </c>
      <c r="C58614" s="2">
        <v>14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59088</v>
      </c>
      <c r="C58615" s="2">
        <v>13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59089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59090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59091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59092</v>
      </c>
      <c r="C58619" s="2">
        <v>29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59093</v>
      </c>
      <c r="C58620" s="2">
        <v>28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59094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59095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59096</v>
      </c>
      <c r="C58623" s="2">
        <v>38</v>
      </c>
      <c r="D58623" s="2" t="s">
        <v>476</v>
      </c>
      <c r="E58623" s="2"/>
      <c r="F58623" s="2"/>
      <c r="G58623" s="2"/>
      <c r="H58623" s="2"/>
    </row>
    <row r="58624" spans="2:8">
      <c r="B58624" s="2" t="s">
        <v>59097</v>
      </c>
      <c r="C58624" s="2">
        <v>37</v>
      </c>
      <c r="D58624" s="2" t="s">
        <v>476</v>
      </c>
      <c r="E58624" s="2"/>
      <c r="F58624" s="2"/>
      <c r="G58624" s="2"/>
      <c r="H58624" s="2"/>
    </row>
    <row r="58625" spans="2:8">
      <c r="B58625" s="2" t="s">
        <v>59098</v>
      </c>
      <c r="C58625" s="2">
        <v>35</v>
      </c>
      <c r="D58625" s="2" t="s">
        <v>476</v>
      </c>
      <c r="E58625" s="2"/>
      <c r="F58625" s="2"/>
      <c r="G58625" s="2"/>
      <c r="H58625" s="2"/>
    </row>
    <row r="58626" spans="2:8">
      <c r="B58626" s="2" t="s">
        <v>59099</v>
      </c>
      <c r="C58626" s="2">
        <v>34</v>
      </c>
      <c r="D58626" s="2" t="s">
        <v>476</v>
      </c>
      <c r="E58626" s="2"/>
      <c r="F58626" s="2"/>
      <c r="G58626" s="2"/>
      <c r="H58626" s="2"/>
    </row>
    <row r="58627" spans="2:8">
      <c r="B58627" s="2" t="s">
        <v>59100</v>
      </c>
      <c r="C58627" s="2">
        <v>32</v>
      </c>
      <c r="D58627" s="2" t="s">
        <v>476</v>
      </c>
      <c r="E58627" s="2"/>
      <c r="F58627" s="2"/>
      <c r="G58627" s="2"/>
      <c r="H58627" s="2"/>
    </row>
    <row r="58628" spans="2:8">
      <c r="B58628" s="2" t="s">
        <v>59101</v>
      </c>
      <c r="C58628" s="2">
        <v>34</v>
      </c>
      <c r="D58628" s="2" t="s">
        <v>476</v>
      </c>
      <c r="E58628" s="2"/>
      <c r="F58628" s="2"/>
      <c r="G58628" s="2"/>
      <c r="H58628" s="2"/>
    </row>
    <row r="58629" spans="2:8">
      <c r="B58629" s="2" t="s">
        <v>59102</v>
      </c>
      <c r="C58629" s="2">
        <v>35</v>
      </c>
      <c r="D58629" s="2" t="s">
        <v>476</v>
      </c>
      <c r="E58629" s="2"/>
      <c r="F58629" s="2"/>
      <c r="G58629" s="2"/>
      <c r="H58629" s="2"/>
    </row>
    <row r="58630" spans="2:8">
      <c r="B58630" s="2" t="s">
        <v>59103</v>
      </c>
      <c r="C58630" s="2">
        <v>35</v>
      </c>
      <c r="D58630" s="2" t="s">
        <v>476</v>
      </c>
      <c r="E58630" s="2"/>
      <c r="F58630" s="2"/>
      <c r="G58630" s="2"/>
      <c r="H58630" s="2"/>
    </row>
    <row r="58631" spans="2:8">
      <c r="B58631" s="2" t="s">
        <v>59104</v>
      </c>
      <c r="C58631" s="2">
        <v>32</v>
      </c>
      <c r="D58631" s="2" t="s">
        <v>476</v>
      </c>
      <c r="E58631" s="2"/>
      <c r="F58631" s="2"/>
      <c r="G58631" s="2"/>
      <c r="H58631" s="2"/>
    </row>
    <row r="58632" spans="2:8">
      <c r="B58632" s="2" t="s">
        <v>59105</v>
      </c>
      <c r="C58632" s="2">
        <v>35</v>
      </c>
      <c r="D58632" s="2" t="s">
        <v>476</v>
      </c>
      <c r="E58632" s="2"/>
      <c r="F58632" s="2"/>
      <c r="G58632" s="2"/>
      <c r="H58632" s="2"/>
    </row>
    <row r="58633" spans="2:8">
      <c r="B58633" s="2" t="s">
        <v>59106</v>
      </c>
      <c r="C58633" s="2">
        <v>35</v>
      </c>
      <c r="D58633" s="2" t="s">
        <v>476</v>
      </c>
      <c r="E58633" s="2"/>
      <c r="F58633" s="2"/>
      <c r="G58633" s="2"/>
      <c r="H58633" s="2"/>
    </row>
    <row r="58634" spans="2:8">
      <c r="B58634" s="2" t="s">
        <v>59107</v>
      </c>
      <c r="C58634" s="2">
        <v>34</v>
      </c>
      <c r="D58634" s="2" t="s">
        <v>476</v>
      </c>
      <c r="E58634" s="2"/>
      <c r="F58634" s="2"/>
      <c r="G58634" s="2"/>
      <c r="H58634" s="2"/>
    </row>
    <row r="58635" spans="2:8">
      <c r="B58635" s="2" t="s">
        <v>59108</v>
      </c>
      <c r="C58635" s="2">
        <v>33</v>
      </c>
      <c r="D58635" s="2" t="s">
        <v>476</v>
      </c>
      <c r="E58635" s="2"/>
      <c r="F58635" s="2"/>
      <c r="G58635" s="2"/>
      <c r="H58635" s="2"/>
    </row>
    <row r="58636" spans="2:8">
      <c r="B58636" s="2" t="s">
        <v>59109</v>
      </c>
      <c r="C58636" s="2">
        <v>32</v>
      </c>
      <c r="D58636" s="2" t="s">
        <v>476</v>
      </c>
      <c r="E58636" s="2"/>
      <c r="F58636" s="2"/>
      <c r="G58636" s="2"/>
      <c r="H58636" s="2"/>
    </row>
    <row r="58637" spans="2:8">
      <c r="B58637" s="2" t="s">
        <v>59110</v>
      </c>
      <c r="C58637" s="2">
        <v>32</v>
      </c>
      <c r="D58637" s="2" t="s">
        <v>476</v>
      </c>
      <c r="E58637" s="2"/>
      <c r="F58637" s="2"/>
      <c r="G58637" s="2"/>
      <c r="H58637" s="2"/>
    </row>
    <row r="58638" spans="2:8">
      <c r="B58638" s="2" t="s">
        <v>59111</v>
      </c>
      <c r="C58638" s="2">
        <v>28</v>
      </c>
      <c r="D58638" s="2" t="s">
        <v>476</v>
      </c>
      <c r="E58638" s="2"/>
      <c r="F58638" s="2"/>
      <c r="G58638" s="2"/>
      <c r="H58638" s="2"/>
    </row>
    <row r="58639" spans="2:8">
      <c r="B58639" s="2" t="s">
        <v>59112</v>
      </c>
      <c r="C58639" s="2">
        <v>29</v>
      </c>
      <c r="D58639" s="2" t="s">
        <v>476</v>
      </c>
      <c r="E58639" s="2"/>
      <c r="F58639" s="2"/>
      <c r="G58639" s="2"/>
      <c r="H58639" s="2"/>
    </row>
    <row r="58640" spans="2:8">
      <c r="B58640" s="2" t="s">
        <v>59113</v>
      </c>
      <c r="C58640" s="2">
        <v>30</v>
      </c>
      <c r="D58640" s="2" t="s">
        <v>476</v>
      </c>
      <c r="E58640" s="2"/>
      <c r="F58640" s="2"/>
      <c r="G58640" s="2"/>
      <c r="H58640" s="2"/>
    </row>
    <row r="58641" spans="2:8">
      <c r="B58641" s="2" t="s">
        <v>59114</v>
      </c>
      <c r="C58641" s="2">
        <v>31</v>
      </c>
      <c r="D58641" s="2" t="s">
        <v>476</v>
      </c>
      <c r="E58641" s="2"/>
      <c r="F58641" s="2"/>
      <c r="G58641" s="2"/>
      <c r="H58641" s="2"/>
    </row>
    <row r="58642" spans="2:8">
      <c r="B58642" s="2" t="s">
        <v>59115</v>
      </c>
      <c r="C58642" s="2">
        <v>31</v>
      </c>
      <c r="D58642" s="2" t="s">
        <v>476</v>
      </c>
      <c r="E58642" s="2"/>
      <c r="F58642" s="2"/>
      <c r="G58642" s="2"/>
      <c r="H58642" s="2"/>
    </row>
    <row r="58643" spans="2:8">
      <c r="B58643" s="2" t="s">
        <v>59116</v>
      </c>
      <c r="C58643" s="2">
        <v>28</v>
      </c>
      <c r="D58643" s="2" t="s">
        <v>476</v>
      </c>
      <c r="E58643" s="2"/>
      <c r="F58643" s="2"/>
      <c r="G58643" s="2"/>
      <c r="H58643" s="2"/>
    </row>
    <row r="58644" spans="2:8">
      <c r="B58644" s="2" t="s">
        <v>59117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59118</v>
      </c>
      <c r="C58645" s="2">
        <v>32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59119</v>
      </c>
      <c r="C58646" s="2">
        <v>36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59120</v>
      </c>
      <c r="C58647" s="2">
        <v>14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59121</v>
      </c>
      <c r="C58648" s="2">
        <v>14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59122</v>
      </c>
      <c r="C58649" s="2">
        <v>14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59123</v>
      </c>
      <c r="C58650" s="2">
        <v>36</v>
      </c>
      <c r="D58650" s="2" t="s">
        <v>476</v>
      </c>
      <c r="E58650" s="2"/>
      <c r="F58650" s="2"/>
      <c r="G58650" s="2"/>
      <c r="H58650" s="2"/>
    </row>
    <row r="58651" spans="2:8">
      <c r="B58651" s="2" t="s">
        <v>59124</v>
      </c>
      <c r="C58651" s="2">
        <v>34</v>
      </c>
      <c r="D58651" s="2" t="s">
        <v>476</v>
      </c>
      <c r="E58651" s="2"/>
      <c r="F58651" s="2"/>
      <c r="G58651" s="2"/>
      <c r="H58651" s="2"/>
    </row>
    <row r="58652" spans="2:8">
      <c r="B58652" s="2" t="s">
        <v>59125</v>
      </c>
      <c r="C58652" s="2">
        <v>34</v>
      </c>
      <c r="D58652" s="2" t="s">
        <v>476</v>
      </c>
      <c r="E58652" s="2"/>
      <c r="F58652" s="2"/>
      <c r="G58652" s="2"/>
      <c r="H58652" s="2"/>
    </row>
    <row r="58653" spans="2:8">
      <c r="B58653" s="2" t="s">
        <v>59126</v>
      </c>
      <c r="C58653" s="2">
        <v>35</v>
      </c>
      <c r="D58653" s="2" t="s">
        <v>476</v>
      </c>
      <c r="E58653" s="2"/>
      <c r="F58653" s="2"/>
      <c r="G58653" s="2"/>
      <c r="H58653" s="2"/>
    </row>
    <row r="58654" spans="2:8">
      <c r="B58654" s="2" t="s">
        <v>59127</v>
      </c>
      <c r="C58654" s="2">
        <v>35</v>
      </c>
      <c r="D58654" s="2" t="s">
        <v>476</v>
      </c>
      <c r="E58654" s="2"/>
      <c r="F58654" s="2"/>
      <c r="G58654" s="2"/>
      <c r="H58654" s="2"/>
    </row>
    <row r="58655" spans="2:8">
      <c r="B58655" s="2" t="s">
        <v>59128</v>
      </c>
      <c r="C58655" s="2">
        <v>28</v>
      </c>
      <c r="D58655" s="2" t="s">
        <v>476</v>
      </c>
      <c r="E58655" s="2"/>
      <c r="F58655" s="2"/>
      <c r="G58655" s="2"/>
      <c r="H58655" s="2"/>
    </row>
    <row r="58656" spans="2:8">
      <c r="B58656" s="2" t="s">
        <v>59129</v>
      </c>
      <c r="C58656" s="2">
        <v>29</v>
      </c>
      <c r="D58656" s="2" t="s">
        <v>476</v>
      </c>
      <c r="E58656" s="2"/>
      <c r="F58656" s="2"/>
      <c r="G58656" s="2"/>
      <c r="H58656" s="2"/>
    </row>
    <row r="58657" spans="2:8">
      <c r="B58657" s="2" t="s">
        <v>59130</v>
      </c>
      <c r="C58657" s="2">
        <v>28</v>
      </c>
      <c r="D58657" s="2" t="s">
        <v>476</v>
      </c>
      <c r="E58657" s="2"/>
      <c r="F58657" s="2"/>
      <c r="G58657" s="2"/>
      <c r="H58657" s="2"/>
    </row>
    <row r="58658" spans="2:8">
      <c r="B58658" s="2" t="s">
        <v>59131</v>
      </c>
      <c r="C58658" s="2">
        <v>27</v>
      </c>
      <c r="D58658" s="2" t="s">
        <v>476</v>
      </c>
      <c r="E58658" s="2"/>
      <c r="F58658" s="2"/>
      <c r="G58658" s="2"/>
      <c r="H58658" s="2"/>
    </row>
    <row r="58659" spans="2:8">
      <c r="B58659" s="2" t="s">
        <v>59132</v>
      </c>
      <c r="C58659" s="2">
        <v>32</v>
      </c>
      <c r="D58659" s="2" t="s">
        <v>476</v>
      </c>
      <c r="E58659" s="2"/>
      <c r="F58659" s="2"/>
      <c r="G58659" s="2"/>
      <c r="H58659" s="2"/>
    </row>
    <row r="58660" spans="2:8">
      <c r="B58660" s="2" t="s">
        <v>59133</v>
      </c>
      <c r="C58660" s="2">
        <v>35</v>
      </c>
      <c r="D58660" s="2" t="s">
        <v>476</v>
      </c>
      <c r="E58660" s="2"/>
      <c r="F58660" s="2"/>
      <c r="G58660" s="2"/>
      <c r="H58660" s="2"/>
    </row>
    <row r="58661" spans="2:8">
      <c r="B58661" s="2" t="s">
        <v>59134</v>
      </c>
      <c r="C58661" s="2">
        <v>35</v>
      </c>
      <c r="D58661" s="2" t="s">
        <v>476</v>
      </c>
      <c r="E58661" s="2"/>
      <c r="F58661" s="2"/>
      <c r="G58661" s="2"/>
      <c r="H58661" s="2"/>
    </row>
    <row r="58662" spans="2:8">
      <c r="B58662" s="2" t="s">
        <v>59135</v>
      </c>
      <c r="C58662" s="2">
        <v>33</v>
      </c>
      <c r="D58662" s="2" t="s">
        <v>476</v>
      </c>
      <c r="E58662" s="2"/>
      <c r="F58662" s="2"/>
      <c r="G58662" s="2"/>
      <c r="H58662" s="2"/>
    </row>
    <row r="58663" spans="2:8">
      <c r="B58663" s="2" t="s">
        <v>59136</v>
      </c>
      <c r="C58663" s="2">
        <v>30</v>
      </c>
      <c r="D58663" s="2" t="s">
        <v>476</v>
      </c>
      <c r="E58663" s="2"/>
      <c r="F58663" s="2"/>
      <c r="G58663" s="2"/>
      <c r="H58663" s="2"/>
    </row>
    <row r="58664" spans="2:8">
      <c r="B58664" s="2" t="s">
        <v>59137</v>
      </c>
      <c r="C58664" s="2">
        <v>30</v>
      </c>
      <c r="D58664" s="2" t="s">
        <v>476</v>
      </c>
      <c r="E58664" s="2"/>
      <c r="F58664" s="2"/>
      <c r="G58664" s="2"/>
      <c r="H58664" s="2"/>
    </row>
    <row r="58665" spans="2:8">
      <c r="B58665" s="2" t="s">
        <v>59138</v>
      </c>
      <c r="C58665" s="2">
        <v>22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59139</v>
      </c>
      <c r="C58666" s="2">
        <v>22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59140</v>
      </c>
      <c r="C58667" s="2">
        <v>21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59141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59142</v>
      </c>
      <c r="C58669" s="2">
        <v>20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59143</v>
      </c>
      <c r="C58670" s="2">
        <v>19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59144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59145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59146</v>
      </c>
      <c r="C58673" s="2">
        <v>26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59147</v>
      </c>
      <c r="C58674" s="2">
        <v>26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59148</v>
      </c>
      <c r="C58675" s="2">
        <v>24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59149</v>
      </c>
      <c r="C58676" s="2">
        <v>24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59150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59151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59152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59153</v>
      </c>
      <c r="C58680" s="2">
        <v>22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59154</v>
      </c>
      <c r="C58681" s="2">
        <v>21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59155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59156</v>
      </c>
      <c r="C58683" s="2">
        <v>20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59157</v>
      </c>
      <c r="C58684" s="2">
        <v>28</v>
      </c>
      <c r="D58684" s="2" t="s">
        <v>476</v>
      </c>
      <c r="E58684" s="2"/>
      <c r="F58684" s="2"/>
      <c r="G58684" s="2"/>
      <c r="H58684" s="2"/>
    </row>
    <row r="58685" spans="2:8">
      <c r="B58685" s="2" t="s">
        <v>59158</v>
      </c>
      <c r="C58685" s="2">
        <v>29</v>
      </c>
      <c r="D58685" s="2" t="s">
        <v>476</v>
      </c>
      <c r="E58685" s="2"/>
      <c r="F58685" s="2"/>
      <c r="G58685" s="2"/>
      <c r="H58685" s="2"/>
    </row>
    <row r="58686" spans="2:8">
      <c r="B58686" s="2" t="s">
        <v>59159</v>
      </c>
      <c r="C58686" s="2">
        <v>29</v>
      </c>
      <c r="D58686" s="2" t="s">
        <v>476</v>
      </c>
      <c r="E58686" s="2"/>
      <c r="F58686" s="2"/>
      <c r="G58686" s="2"/>
      <c r="H58686" s="2"/>
    </row>
    <row r="58687" spans="2:8">
      <c r="B58687" s="2" t="s">
        <v>59160</v>
      </c>
      <c r="C58687" s="2">
        <v>28</v>
      </c>
      <c r="D58687" s="2" t="s">
        <v>476</v>
      </c>
      <c r="E58687" s="2"/>
      <c r="F58687" s="2"/>
      <c r="G58687" s="2"/>
      <c r="H58687" s="2"/>
    </row>
    <row r="58688" spans="2:8">
      <c r="B58688" s="2" t="s">
        <v>59161</v>
      </c>
      <c r="C58688" s="2">
        <v>27</v>
      </c>
      <c r="D58688" s="2" t="s">
        <v>476</v>
      </c>
      <c r="E58688" s="2"/>
      <c r="F58688" s="2"/>
      <c r="G58688" s="2"/>
      <c r="H58688" s="2"/>
    </row>
    <row r="58689" spans="2:8">
      <c r="B58689" s="2" t="s">
        <v>59162</v>
      </c>
      <c r="C58689" s="2">
        <v>27</v>
      </c>
      <c r="D58689" s="2" t="s">
        <v>476</v>
      </c>
      <c r="E58689" s="2"/>
      <c r="F58689" s="2"/>
      <c r="G58689" s="2"/>
      <c r="H58689" s="2"/>
    </row>
    <row r="58690" spans="2:8">
      <c r="B58690" s="2" t="s">
        <v>59163</v>
      </c>
      <c r="C58690" s="2">
        <v>27</v>
      </c>
      <c r="D58690" s="2" t="s">
        <v>476</v>
      </c>
      <c r="E58690" s="2"/>
      <c r="F58690" s="2"/>
      <c r="G58690" s="2"/>
      <c r="H58690" s="2"/>
    </row>
    <row r="58691" spans="2:8">
      <c r="B58691" s="2" t="s">
        <v>59164</v>
      </c>
      <c r="C58691" s="2">
        <v>31</v>
      </c>
      <c r="D58691" s="2" t="s">
        <v>476</v>
      </c>
      <c r="E58691" s="2"/>
      <c r="F58691" s="2"/>
      <c r="G58691" s="2"/>
      <c r="H58691" s="2"/>
    </row>
    <row r="58692" spans="2:8">
      <c r="B58692" s="2" t="s">
        <v>59165</v>
      </c>
      <c r="C58692" s="2">
        <v>29</v>
      </c>
      <c r="D58692" s="2" t="s">
        <v>476</v>
      </c>
      <c r="E58692" s="2"/>
      <c r="F58692" s="2"/>
      <c r="G58692" s="2"/>
      <c r="H58692" s="2"/>
    </row>
    <row r="58693" spans="2:8">
      <c r="B58693" s="2" t="s">
        <v>59166</v>
      </c>
      <c r="C58693" s="2">
        <v>28</v>
      </c>
      <c r="D58693" s="2" t="s">
        <v>476</v>
      </c>
      <c r="E58693" s="2"/>
      <c r="F58693" s="2"/>
      <c r="G58693" s="2"/>
      <c r="H58693" s="2"/>
    </row>
    <row r="58694" spans="2:8">
      <c r="B58694" s="2" t="s">
        <v>59167</v>
      </c>
      <c r="C58694" s="2">
        <v>31</v>
      </c>
      <c r="D58694" s="2" t="s">
        <v>476</v>
      </c>
      <c r="E58694" s="2"/>
      <c r="F58694" s="2"/>
      <c r="G58694" s="2"/>
      <c r="H58694" s="2"/>
    </row>
    <row r="58695" spans="2:8">
      <c r="B58695" s="2" t="s">
        <v>59168</v>
      </c>
      <c r="C58695" s="2">
        <v>30</v>
      </c>
      <c r="D58695" s="2" t="s">
        <v>476</v>
      </c>
      <c r="E58695" s="2"/>
      <c r="F58695" s="2"/>
      <c r="G58695" s="2"/>
      <c r="H58695" s="2"/>
    </row>
    <row r="58696" spans="2:8">
      <c r="B58696" s="2" t="s">
        <v>59169</v>
      </c>
      <c r="C58696" s="2">
        <v>26</v>
      </c>
      <c r="D58696" s="2" t="s">
        <v>476</v>
      </c>
      <c r="E58696" s="2"/>
      <c r="F58696" s="2"/>
      <c r="G58696" s="2"/>
      <c r="H58696" s="2"/>
    </row>
    <row r="58697" spans="2:8">
      <c r="B58697" s="2" t="s">
        <v>59170</v>
      </c>
      <c r="C58697" s="2">
        <v>33</v>
      </c>
      <c r="D58697" s="2" t="s">
        <v>476</v>
      </c>
      <c r="E58697" s="2"/>
      <c r="F58697" s="2"/>
      <c r="G58697" s="2"/>
      <c r="H58697" s="2"/>
    </row>
    <row r="58698" spans="2:8">
      <c r="B58698" s="2" t="s">
        <v>59171</v>
      </c>
      <c r="C58698" s="2">
        <v>34</v>
      </c>
      <c r="D58698" s="2" t="s">
        <v>476</v>
      </c>
      <c r="E58698" s="2"/>
      <c r="F58698" s="2"/>
      <c r="G58698" s="2"/>
      <c r="H58698" s="2"/>
    </row>
    <row r="58699" spans="2:8">
      <c r="B58699" s="2" t="s">
        <v>59172</v>
      </c>
      <c r="C58699" s="2">
        <v>34</v>
      </c>
      <c r="D58699" s="2" t="s">
        <v>476</v>
      </c>
      <c r="E58699" s="2"/>
      <c r="F58699" s="2"/>
      <c r="G58699" s="2"/>
      <c r="H58699" s="2"/>
    </row>
    <row r="58700" spans="2:8">
      <c r="B58700" s="2" t="s">
        <v>59173</v>
      </c>
      <c r="C58700" s="2">
        <v>34</v>
      </c>
      <c r="D58700" s="2" t="s">
        <v>476</v>
      </c>
      <c r="E58700" s="2"/>
      <c r="F58700" s="2"/>
      <c r="G58700" s="2"/>
      <c r="H58700" s="2"/>
    </row>
    <row r="58701" spans="2:8">
      <c r="B58701" s="2" t="s">
        <v>59174</v>
      </c>
      <c r="C58701" s="2">
        <v>29</v>
      </c>
      <c r="D58701" s="2" t="s">
        <v>476</v>
      </c>
      <c r="E58701" s="2"/>
      <c r="F58701" s="2"/>
      <c r="G58701" s="2"/>
      <c r="H58701" s="2"/>
    </row>
    <row r="58702" spans="2:8">
      <c r="B58702" s="2" t="s">
        <v>59175</v>
      </c>
      <c r="C58702" s="2">
        <v>29</v>
      </c>
      <c r="D58702" s="2" t="s">
        <v>476</v>
      </c>
      <c r="E58702" s="2"/>
      <c r="F58702" s="2"/>
      <c r="G58702" s="2"/>
      <c r="H58702" s="2"/>
    </row>
    <row r="58703" spans="2:8">
      <c r="B58703" s="2" t="s">
        <v>59176</v>
      </c>
      <c r="C58703" s="2">
        <v>27</v>
      </c>
      <c r="D58703" s="2" t="s">
        <v>476</v>
      </c>
      <c r="E58703" s="2"/>
      <c r="F58703" s="2"/>
      <c r="G58703" s="2"/>
      <c r="H58703" s="2"/>
    </row>
    <row r="58704" spans="2:8">
      <c r="B58704" s="2" t="s">
        <v>59177</v>
      </c>
      <c r="C58704" s="2">
        <v>28</v>
      </c>
      <c r="D58704" s="2" t="s">
        <v>476</v>
      </c>
      <c r="E58704" s="2"/>
      <c r="F58704" s="2"/>
      <c r="G58704" s="2"/>
      <c r="H58704" s="2"/>
    </row>
    <row r="58705" spans="2:8">
      <c r="B58705" s="2" t="s">
        <v>59178</v>
      </c>
      <c r="C58705" s="2">
        <v>28</v>
      </c>
      <c r="D58705" s="2" t="s">
        <v>476</v>
      </c>
      <c r="E58705" s="2"/>
      <c r="F58705" s="2"/>
      <c r="G58705" s="2"/>
      <c r="H58705" s="2"/>
    </row>
    <row r="58706" spans="2:8">
      <c r="B58706" s="2" t="s">
        <v>59179</v>
      </c>
      <c r="C58706" s="2">
        <v>28</v>
      </c>
      <c r="D58706" s="2" t="s">
        <v>476</v>
      </c>
      <c r="E58706" s="2"/>
      <c r="F58706" s="2"/>
      <c r="G58706" s="2"/>
      <c r="H58706" s="2"/>
    </row>
    <row r="58707" spans="2:8">
      <c r="B58707" s="2" t="s">
        <v>59180</v>
      </c>
      <c r="C58707" s="2">
        <v>29</v>
      </c>
      <c r="D58707" s="2" t="s">
        <v>476</v>
      </c>
      <c r="E58707" s="2"/>
      <c r="F58707" s="2"/>
      <c r="G58707" s="2"/>
      <c r="H58707" s="2"/>
    </row>
    <row r="58708" spans="2:8">
      <c r="B58708" s="2" t="s">
        <v>59181</v>
      </c>
      <c r="C58708" s="2">
        <v>29</v>
      </c>
      <c r="D58708" s="2" t="s">
        <v>476</v>
      </c>
      <c r="E58708" s="2"/>
      <c r="F58708" s="2"/>
      <c r="G58708" s="2"/>
      <c r="H58708" s="2"/>
    </row>
    <row r="58709" spans="2:8">
      <c r="B58709" s="2" t="s">
        <v>59182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59183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59184</v>
      </c>
      <c r="C58711" s="2">
        <v>27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59185</v>
      </c>
      <c r="C58712" s="2">
        <v>27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59186</v>
      </c>
      <c r="C58713" s="2">
        <v>29</v>
      </c>
      <c r="D58713" s="2" t="s">
        <v>476</v>
      </c>
      <c r="E58713" s="2"/>
      <c r="F58713" s="2"/>
      <c r="G58713" s="2"/>
      <c r="H58713" s="2"/>
    </row>
    <row r="58714" spans="2:8">
      <c r="B58714" s="2" t="s">
        <v>59187</v>
      </c>
      <c r="C58714" s="2">
        <v>30</v>
      </c>
      <c r="D58714" s="2" t="s">
        <v>476</v>
      </c>
      <c r="E58714" s="2"/>
      <c r="F58714" s="2"/>
      <c r="G58714" s="2"/>
      <c r="H58714" s="2"/>
    </row>
    <row r="58715" spans="2:8">
      <c r="B58715" s="2" t="s">
        <v>59188</v>
      </c>
      <c r="C58715" s="2">
        <v>28</v>
      </c>
      <c r="D58715" s="2" t="s">
        <v>476</v>
      </c>
      <c r="E58715" s="2"/>
      <c r="F58715" s="2"/>
      <c r="G58715" s="2"/>
      <c r="H58715" s="2"/>
    </row>
    <row r="58716" spans="2:8">
      <c r="B58716" s="2" t="s">
        <v>59189</v>
      </c>
      <c r="C58716" s="2">
        <v>29</v>
      </c>
      <c r="D58716" s="2" t="s">
        <v>476</v>
      </c>
      <c r="E58716" s="2"/>
      <c r="F58716" s="2"/>
      <c r="G58716" s="2"/>
      <c r="H58716" s="2"/>
    </row>
    <row r="58717" spans="2:8">
      <c r="B58717" s="2" t="s">
        <v>59190</v>
      </c>
      <c r="C58717" s="2">
        <v>29</v>
      </c>
      <c r="D58717" s="2" t="s">
        <v>476</v>
      </c>
      <c r="E58717" s="2"/>
      <c r="F58717" s="2"/>
      <c r="G58717" s="2"/>
      <c r="H58717" s="2"/>
    </row>
    <row r="58718" spans="2:8">
      <c r="B58718" s="2" t="s">
        <v>59191</v>
      </c>
      <c r="C58718" s="2">
        <v>35</v>
      </c>
      <c r="D58718" s="2" t="s">
        <v>476</v>
      </c>
      <c r="E58718" s="2"/>
      <c r="F58718" s="2"/>
      <c r="G58718" s="2"/>
      <c r="H58718" s="2"/>
    </row>
    <row r="58719" spans="2:8">
      <c r="B58719" s="2" t="s">
        <v>59192</v>
      </c>
      <c r="C58719" s="2">
        <v>34</v>
      </c>
      <c r="D58719" s="2" t="s">
        <v>476</v>
      </c>
      <c r="E58719" s="2"/>
      <c r="F58719" s="2"/>
      <c r="G58719" s="2"/>
      <c r="H58719" s="2"/>
    </row>
    <row r="58720" spans="2:8">
      <c r="B58720" s="2" t="s">
        <v>59193</v>
      </c>
      <c r="C58720" s="2">
        <v>34</v>
      </c>
      <c r="D58720" s="2" t="s">
        <v>476</v>
      </c>
      <c r="E58720" s="2"/>
      <c r="F58720" s="2"/>
      <c r="G58720" s="2"/>
      <c r="H58720" s="2"/>
    </row>
    <row r="58721" spans="2:8">
      <c r="B58721" s="2" t="s">
        <v>59194</v>
      </c>
      <c r="C58721" s="2">
        <v>32</v>
      </c>
      <c r="D58721" s="2" t="s">
        <v>476</v>
      </c>
      <c r="E58721" s="2"/>
      <c r="F58721" s="2"/>
      <c r="G58721" s="2"/>
      <c r="H58721" s="2"/>
    </row>
    <row r="58722" spans="2:8">
      <c r="B58722" s="2" t="s">
        <v>59195</v>
      </c>
      <c r="C58722" s="2">
        <v>31</v>
      </c>
      <c r="D58722" s="2" t="s">
        <v>476</v>
      </c>
      <c r="E58722" s="2"/>
      <c r="F58722" s="2"/>
      <c r="G58722" s="2"/>
      <c r="H58722" s="2"/>
    </row>
    <row r="58723" spans="2:8">
      <c r="B58723" s="2" t="s">
        <v>59196</v>
      </c>
      <c r="C58723" s="2">
        <v>37</v>
      </c>
      <c r="D58723" s="2" t="s">
        <v>476</v>
      </c>
      <c r="E58723" s="2"/>
      <c r="F58723" s="2"/>
      <c r="G58723" s="2"/>
      <c r="H58723" s="2"/>
    </row>
    <row r="58724" spans="2:8">
      <c r="B58724" s="2" t="s">
        <v>59197</v>
      </c>
      <c r="C58724" s="2">
        <v>37</v>
      </c>
      <c r="D58724" s="2" t="s">
        <v>476</v>
      </c>
      <c r="E58724" s="2"/>
      <c r="F58724" s="2"/>
      <c r="G58724" s="2"/>
      <c r="H58724" s="2"/>
    </row>
    <row r="58725" spans="2:8">
      <c r="B58725" s="2" t="s">
        <v>59198</v>
      </c>
      <c r="C58725" s="2">
        <v>35</v>
      </c>
      <c r="D58725" s="2" t="s">
        <v>476</v>
      </c>
      <c r="E58725" s="2"/>
      <c r="F58725" s="2"/>
      <c r="G58725" s="2"/>
      <c r="H58725" s="2"/>
    </row>
    <row r="58726" spans="2:8">
      <c r="B58726" s="2" t="s">
        <v>59199</v>
      </c>
      <c r="C58726" s="2">
        <v>33</v>
      </c>
      <c r="D58726" s="2" t="s">
        <v>476</v>
      </c>
      <c r="E58726" s="2"/>
      <c r="F58726" s="2"/>
      <c r="G58726" s="2"/>
      <c r="H58726" s="2"/>
    </row>
    <row r="58727" spans="2:8">
      <c r="B58727" s="2" t="s">
        <v>59200</v>
      </c>
      <c r="C58727" s="2">
        <v>33</v>
      </c>
      <c r="D58727" s="2" t="s">
        <v>476</v>
      </c>
      <c r="E58727" s="2"/>
      <c r="F58727" s="2"/>
      <c r="G58727" s="2"/>
      <c r="H58727" s="2"/>
    </row>
    <row r="58728" spans="2:8">
      <c r="B58728" s="2" t="s">
        <v>59201</v>
      </c>
      <c r="C58728" s="2">
        <v>35</v>
      </c>
      <c r="D58728" s="2" t="s">
        <v>476</v>
      </c>
      <c r="E58728" s="2"/>
      <c r="F58728" s="2"/>
      <c r="G58728" s="2"/>
      <c r="H58728" s="2"/>
    </row>
    <row r="58729" spans="2:8">
      <c r="B58729" s="2" t="s">
        <v>59202</v>
      </c>
      <c r="C58729" s="2">
        <v>35</v>
      </c>
      <c r="D58729" s="2" t="s">
        <v>476</v>
      </c>
      <c r="E58729" s="2"/>
      <c r="F58729" s="2"/>
      <c r="G58729" s="2"/>
      <c r="H58729" s="2"/>
    </row>
    <row r="58730" spans="2:8">
      <c r="B58730" s="2" t="s">
        <v>59203</v>
      </c>
      <c r="C58730" s="2">
        <v>36</v>
      </c>
      <c r="D58730" s="2" t="s">
        <v>476</v>
      </c>
      <c r="E58730" s="2"/>
      <c r="F58730" s="2"/>
      <c r="G58730" s="2"/>
      <c r="H58730" s="2"/>
    </row>
    <row r="58731" spans="2:8">
      <c r="B58731" s="2" t="s">
        <v>59204</v>
      </c>
      <c r="C58731" s="2">
        <v>37</v>
      </c>
      <c r="D58731" s="2" t="s">
        <v>476</v>
      </c>
      <c r="E58731" s="2"/>
      <c r="F58731" s="2"/>
      <c r="G58731" s="2"/>
      <c r="H58731" s="2"/>
    </row>
    <row r="58732" spans="2:8">
      <c r="B58732" s="2" t="s">
        <v>59205</v>
      </c>
      <c r="C58732" s="2">
        <v>36</v>
      </c>
      <c r="D58732" s="2" t="s">
        <v>476</v>
      </c>
      <c r="E58732" s="2"/>
      <c r="F58732" s="2"/>
      <c r="G58732" s="2"/>
      <c r="H58732" s="2"/>
    </row>
    <row r="58733" spans="2:8">
      <c r="B58733" s="2" t="s">
        <v>59206</v>
      </c>
      <c r="C58733" s="2">
        <v>23</v>
      </c>
      <c r="D58733" s="2" t="s">
        <v>476</v>
      </c>
      <c r="E58733" s="2"/>
      <c r="F58733" s="2"/>
      <c r="G58733" s="2"/>
      <c r="H58733" s="2"/>
    </row>
    <row r="58734" spans="2:8">
      <c r="B58734" s="2" t="s">
        <v>59207</v>
      </c>
      <c r="C58734" s="2">
        <v>24</v>
      </c>
      <c r="D58734" s="2" t="s">
        <v>476</v>
      </c>
      <c r="E58734" s="2"/>
      <c r="F58734" s="2"/>
      <c r="G58734" s="2"/>
      <c r="H58734" s="2"/>
    </row>
    <row r="58735" spans="2:8">
      <c r="B58735" s="2" t="s">
        <v>59208</v>
      </c>
      <c r="C58735" s="2">
        <v>24</v>
      </c>
      <c r="D58735" s="2" t="s">
        <v>476</v>
      </c>
      <c r="E58735" s="2"/>
      <c r="F58735" s="2"/>
      <c r="G58735" s="2"/>
      <c r="H58735" s="2"/>
    </row>
    <row r="58736" spans="2:8">
      <c r="B58736" s="2" t="s">
        <v>59209</v>
      </c>
      <c r="C58736" s="2">
        <v>24</v>
      </c>
      <c r="D58736" s="2" t="s">
        <v>476</v>
      </c>
      <c r="E58736" s="2"/>
      <c r="F58736" s="2"/>
      <c r="G58736" s="2"/>
      <c r="H58736" s="2"/>
    </row>
    <row r="58737" spans="2:8">
      <c r="B58737" s="2" t="s">
        <v>59210</v>
      </c>
      <c r="C58737" s="2">
        <v>27</v>
      </c>
      <c r="D58737" s="2" t="s">
        <v>476</v>
      </c>
      <c r="E58737" s="2"/>
      <c r="F58737" s="2"/>
      <c r="G58737" s="2"/>
      <c r="H58737" s="2"/>
    </row>
    <row r="58738" spans="2:8">
      <c r="B58738" s="2" t="s">
        <v>59211</v>
      </c>
      <c r="C58738" s="2">
        <v>24</v>
      </c>
      <c r="D58738" s="2" t="s">
        <v>476</v>
      </c>
      <c r="E58738" s="2"/>
      <c r="F58738" s="2"/>
      <c r="G58738" s="2"/>
      <c r="H58738" s="2"/>
    </row>
    <row r="58739" spans="2:8">
      <c r="B58739" s="2" t="s">
        <v>59212</v>
      </c>
      <c r="C58739" s="2">
        <v>26</v>
      </c>
      <c r="D58739" s="2" t="s">
        <v>476</v>
      </c>
      <c r="E58739" s="2"/>
      <c r="F58739" s="2"/>
      <c r="G58739" s="2"/>
      <c r="H58739" s="2"/>
    </row>
    <row r="58740" spans="2:8">
      <c r="B58740" s="2" t="s">
        <v>59213</v>
      </c>
      <c r="C58740" s="2">
        <v>21</v>
      </c>
      <c r="D58740" s="2" t="s">
        <v>476</v>
      </c>
      <c r="E58740" s="2"/>
      <c r="F58740" s="2"/>
      <c r="G58740" s="2"/>
      <c r="H58740" s="2"/>
    </row>
    <row r="58741" spans="2:8">
      <c r="B58741" s="2" t="s">
        <v>59214</v>
      </c>
      <c r="C58741" s="2">
        <v>20</v>
      </c>
      <c r="D58741" s="2" t="s">
        <v>476</v>
      </c>
      <c r="E58741" s="2"/>
      <c r="F58741" s="2"/>
      <c r="G58741" s="2"/>
      <c r="H58741" s="2"/>
    </row>
    <row r="58742" spans="2:8">
      <c r="B58742" s="2" t="s">
        <v>59215</v>
      </c>
      <c r="C58742" s="2">
        <v>16</v>
      </c>
      <c r="D58742" s="2" t="s">
        <v>476</v>
      </c>
      <c r="E58742" s="2"/>
      <c r="F58742" s="2"/>
      <c r="G58742" s="2"/>
      <c r="H58742" s="2"/>
    </row>
    <row r="58743" spans="2:8">
      <c r="B58743" s="2" t="s">
        <v>59216</v>
      </c>
      <c r="C58743" s="2">
        <v>14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59217</v>
      </c>
      <c r="C58744" s="2">
        <v>14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59218</v>
      </c>
      <c r="C58745" s="2">
        <v>15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59219</v>
      </c>
      <c r="C58746" s="2">
        <v>34</v>
      </c>
      <c r="D58746" s="2" t="s">
        <v>476</v>
      </c>
      <c r="E58746" s="2"/>
      <c r="F58746" s="2"/>
      <c r="G58746" s="2"/>
      <c r="H58746" s="2"/>
    </row>
    <row r="58747" spans="2:8">
      <c r="B58747" s="2" t="s">
        <v>59220</v>
      </c>
      <c r="C58747" s="2">
        <v>36</v>
      </c>
      <c r="D58747" s="2" t="s">
        <v>476</v>
      </c>
      <c r="E58747" s="2"/>
      <c r="F58747" s="2"/>
      <c r="G58747" s="2"/>
      <c r="H58747" s="2"/>
    </row>
    <row r="58748" spans="2:8">
      <c r="B58748" s="2" t="s">
        <v>59221</v>
      </c>
      <c r="C58748" s="2">
        <v>35</v>
      </c>
      <c r="D58748" s="2" t="s">
        <v>476</v>
      </c>
      <c r="E58748" s="2"/>
      <c r="F58748" s="2"/>
      <c r="G58748" s="2"/>
      <c r="H58748" s="2"/>
    </row>
    <row r="58749" spans="2:8">
      <c r="B58749" s="2" t="s">
        <v>59222</v>
      </c>
      <c r="C58749" s="2">
        <v>35</v>
      </c>
      <c r="D58749" s="2" t="s">
        <v>476</v>
      </c>
      <c r="E58749" s="2"/>
      <c r="F58749" s="2"/>
      <c r="G58749" s="2"/>
      <c r="H58749" s="2"/>
    </row>
    <row r="58750" spans="2:8">
      <c r="B58750" s="2" t="s">
        <v>59223</v>
      </c>
      <c r="C58750" s="2">
        <v>34</v>
      </c>
      <c r="D58750" s="2" t="s">
        <v>476</v>
      </c>
      <c r="E58750" s="2"/>
      <c r="F58750" s="2"/>
      <c r="G58750" s="2"/>
      <c r="H58750" s="2"/>
    </row>
    <row r="58751" spans="2:8">
      <c r="B58751" s="2" t="s">
        <v>59224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59225</v>
      </c>
      <c r="C58752" s="2">
        <v>29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59226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59227</v>
      </c>
      <c r="C58754" s="2">
        <v>30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59228</v>
      </c>
      <c r="C58755" s="2">
        <v>28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59229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59230</v>
      </c>
      <c r="C58757" s="2">
        <v>43</v>
      </c>
      <c r="D58757" s="2" t="s">
        <v>476</v>
      </c>
      <c r="E58757" s="2"/>
      <c r="F58757" s="2"/>
      <c r="G58757" s="2"/>
      <c r="H58757" s="2"/>
    </row>
    <row r="58758" spans="2:8">
      <c r="B58758" s="2" t="s">
        <v>59231</v>
      </c>
      <c r="C58758" s="2">
        <v>39</v>
      </c>
      <c r="D58758" s="2" t="s">
        <v>476</v>
      </c>
      <c r="E58758" s="2"/>
      <c r="F58758" s="2"/>
      <c r="G58758" s="2"/>
      <c r="H58758" s="2"/>
    </row>
    <row r="58759" spans="2:8">
      <c r="B58759" s="2" t="s">
        <v>59232</v>
      </c>
      <c r="C58759" s="2">
        <v>35</v>
      </c>
      <c r="D58759" s="2" t="s">
        <v>476</v>
      </c>
      <c r="E58759" s="2"/>
      <c r="F58759" s="2"/>
      <c r="G58759" s="2"/>
      <c r="H58759" s="2"/>
    </row>
    <row r="58760" spans="2:8">
      <c r="B58760" s="2" t="s">
        <v>59233</v>
      </c>
      <c r="C58760" s="2">
        <v>21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59234</v>
      </c>
      <c r="C58761" s="2">
        <v>22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59235</v>
      </c>
      <c r="C58762" s="2">
        <v>20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59236</v>
      </c>
      <c r="C58763" s="2">
        <v>18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59237</v>
      </c>
      <c r="C58764" s="2">
        <v>15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59238</v>
      </c>
      <c r="C58765" s="2">
        <v>16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59239</v>
      </c>
      <c r="C58766" s="2">
        <v>28</v>
      </c>
      <c r="D58766" s="2" t="s">
        <v>476</v>
      </c>
      <c r="E58766" s="2"/>
      <c r="F58766" s="2"/>
      <c r="G58766" s="2"/>
      <c r="H58766" s="2"/>
    </row>
    <row r="58767" spans="2:8">
      <c r="B58767" s="2" t="s">
        <v>59240</v>
      </c>
      <c r="C58767" s="2">
        <v>29</v>
      </c>
      <c r="D58767" s="2" t="s">
        <v>476</v>
      </c>
      <c r="E58767" s="2"/>
      <c r="F58767" s="2"/>
      <c r="G58767" s="2"/>
      <c r="H58767" s="2"/>
    </row>
    <row r="58768" spans="2:8">
      <c r="B58768" s="2" t="s">
        <v>59241</v>
      </c>
      <c r="C58768" s="2">
        <v>28</v>
      </c>
      <c r="D58768" s="2" t="s">
        <v>476</v>
      </c>
      <c r="E58768" s="2"/>
      <c r="F58768" s="2"/>
      <c r="G58768" s="2"/>
      <c r="H58768" s="2"/>
    </row>
    <row r="58769" spans="2:8">
      <c r="B58769" s="2" t="s">
        <v>59242</v>
      </c>
      <c r="C58769" s="2">
        <v>28</v>
      </c>
      <c r="D58769" s="2" t="s">
        <v>476</v>
      </c>
      <c r="E58769" s="2"/>
      <c r="F58769" s="2"/>
      <c r="G58769" s="2"/>
      <c r="H58769" s="2"/>
    </row>
    <row r="58770" spans="2:8">
      <c r="B58770" s="2" t="s">
        <v>59243</v>
      </c>
      <c r="C58770" s="2">
        <v>12</v>
      </c>
      <c r="D58770" s="2" t="s">
        <v>476</v>
      </c>
      <c r="E58770" s="2"/>
      <c r="F58770" s="2"/>
      <c r="G58770" s="2"/>
      <c r="H58770" s="2"/>
    </row>
    <row r="58771" spans="2:8">
      <c r="B58771" s="2" t="s">
        <v>59244</v>
      </c>
      <c r="C58771" s="2">
        <v>17</v>
      </c>
      <c r="D58771" s="2" t="s">
        <v>476</v>
      </c>
      <c r="E58771" s="2"/>
      <c r="F58771" s="2"/>
      <c r="G58771" s="2"/>
      <c r="H58771" s="2"/>
    </row>
    <row r="58772" spans="2:8">
      <c r="B58772" s="2" t="s">
        <v>59245</v>
      </c>
      <c r="C58772" s="2">
        <v>22</v>
      </c>
      <c r="D58772" s="2" t="s">
        <v>476</v>
      </c>
      <c r="E58772" s="2"/>
      <c r="F58772" s="2"/>
      <c r="G58772" s="2"/>
      <c r="H58772" s="2"/>
    </row>
    <row r="58773" spans="2:8">
      <c r="B58773" s="2" t="s">
        <v>59246</v>
      </c>
      <c r="C58773" s="2">
        <v>28</v>
      </c>
      <c r="D58773" s="2" t="s">
        <v>476</v>
      </c>
      <c r="E58773" s="2"/>
      <c r="F58773" s="2"/>
      <c r="G58773" s="2"/>
      <c r="H58773" s="2"/>
    </row>
    <row r="58774" spans="2:8">
      <c r="B58774" s="2" t="s">
        <v>59247</v>
      </c>
      <c r="C58774" s="2">
        <v>27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59248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59249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59250</v>
      </c>
      <c r="C58777" s="2">
        <v>29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59251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59252</v>
      </c>
      <c r="C58779" s="2">
        <v>25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59253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59254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59255</v>
      </c>
      <c r="C58782" s="2">
        <v>30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59256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59257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59258</v>
      </c>
      <c r="C58785" s="2">
        <v>15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59259</v>
      </c>
      <c r="C58786" s="2">
        <v>14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59260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59261</v>
      </c>
      <c r="C58788" s="2">
        <v>36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59262</v>
      </c>
      <c r="C58789" s="2">
        <v>38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59263</v>
      </c>
      <c r="C58790" s="2">
        <v>14</v>
      </c>
      <c r="D58790" s="2" t="s">
        <v>476</v>
      </c>
      <c r="E58790" s="2"/>
      <c r="F58790" s="2"/>
      <c r="G58790" s="2"/>
      <c r="H58790" s="2"/>
    </row>
    <row r="58791" spans="2:8">
      <c r="B58791" s="2" t="s">
        <v>59264</v>
      </c>
      <c r="C58791" s="2">
        <v>18</v>
      </c>
      <c r="D58791" s="2" t="s">
        <v>476</v>
      </c>
      <c r="E58791" s="2"/>
      <c r="F58791" s="2"/>
      <c r="G58791" s="2"/>
      <c r="H58791" s="2"/>
    </row>
    <row r="58792" spans="2:8">
      <c r="B58792" s="2" t="s">
        <v>59265</v>
      </c>
      <c r="C58792" s="2">
        <v>20</v>
      </c>
      <c r="D58792" s="2" t="s">
        <v>476</v>
      </c>
      <c r="E58792" s="2"/>
      <c r="F58792" s="2"/>
      <c r="G58792" s="2"/>
      <c r="H58792" s="2"/>
    </row>
    <row r="58793" spans="2:8">
      <c r="B58793" s="2" t="s">
        <v>59266</v>
      </c>
      <c r="C58793" s="2">
        <v>20</v>
      </c>
      <c r="D58793" s="2" t="s">
        <v>476</v>
      </c>
      <c r="E58793" s="2"/>
      <c r="F58793" s="2"/>
      <c r="G58793" s="2"/>
      <c r="H58793" s="2"/>
    </row>
    <row r="58794" spans="2:8">
      <c r="B58794" s="2" t="s">
        <v>59267</v>
      </c>
      <c r="C58794" s="2">
        <v>22</v>
      </c>
      <c r="D58794" s="2" t="s">
        <v>476</v>
      </c>
      <c r="E58794" s="2"/>
      <c r="F58794" s="2"/>
      <c r="G58794" s="2"/>
      <c r="H58794" s="2"/>
    </row>
    <row r="58795" spans="2:8">
      <c r="B58795" s="2" t="s">
        <v>59268</v>
      </c>
      <c r="C58795" s="2">
        <v>23</v>
      </c>
      <c r="D58795" s="2" t="s">
        <v>476</v>
      </c>
      <c r="E58795" s="2"/>
      <c r="F58795" s="2"/>
      <c r="G58795" s="2"/>
      <c r="H58795" s="2"/>
    </row>
    <row r="58796" spans="2:8">
      <c r="B58796" s="2" t="s">
        <v>59269</v>
      </c>
      <c r="C58796" s="2">
        <v>26</v>
      </c>
      <c r="D58796" s="2" t="s">
        <v>476</v>
      </c>
      <c r="E58796" s="2"/>
      <c r="F58796" s="2"/>
      <c r="G58796" s="2"/>
      <c r="H58796" s="2"/>
    </row>
    <row r="58797" spans="2:8">
      <c r="B58797" s="2" t="s">
        <v>59270</v>
      </c>
      <c r="C58797" s="2">
        <v>25</v>
      </c>
      <c r="D58797" s="2" t="s">
        <v>476</v>
      </c>
      <c r="E58797" s="2"/>
      <c r="F58797" s="2"/>
      <c r="G58797" s="2"/>
      <c r="H58797" s="2"/>
    </row>
    <row r="58798" spans="2:8">
      <c r="B58798" s="2" t="s">
        <v>59271</v>
      </c>
      <c r="C58798" s="2">
        <v>25</v>
      </c>
      <c r="D58798" s="2" t="s">
        <v>476</v>
      </c>
      <c r="E58798" s="2"/>
      <c r="F58798" s="2"/>
      <c r="G58798" s="2"/>
      <c r="H58798" s="2"/>
    </row>
    <row r="58799" spans="2:8">
      <c r="B58799" s="2" t="s">
        <v>59272</v>
      </c>
      <c r="C58799" s="2">
        <v>27</v>
      </c>
      <c r="D58799" s="2" t="s">
        <v>476</v>
      </c>
      <c r="E58799" s="2"/>
      <c r="F58799" s="2"/>
      <c r="G58799" s="2"/>
      <c r="H58799" s="2"/>
    </row>
    <row r="58800" spans="2:8">
      <c r="B58800" s="2" t="s">
        <v>59273</v>
      </c>
      <c r="C58800" s="2">
        <v>25</v>
      </c>
      <c r="D58800" s="2" t="s">
        <v>476</v>
      </c>
      <c r="E58800" s="2"/>
      <c r="F58800" s="2"/>
      <c r="G58800" s="2"/>
      <c r="H58800" s="2"/>
    </row>
    <row r="58801" spans="2:8">
      <c r="B58801" s="2" t="s">
        <v>59274</v>
      </c>
      <c r="C58801" s="2">
        <v>28</v>
      </c>
      <c r="D58801" s="2" t="s">
        <v>476</v>
      </c>
      <c r="E58801" s="2"/>
      <c r="F58801" s="2"/>
      <c r="G58801" s="2"/>
      <c r="H58801" s="2"/>
    </row>
    <row r="58802" spans="2:8">
      <c r="B58802" s="2" t="s">
        <v>59275</v>
      </c>
      <c r="C58802" s="2">
        <v>28</v>
      </c>
      <c r="D58802" s="2" t="s">
        <v>476</v>
      </c>
      <c r="E58802" s="2"/>
      <c r="F58802" s="2"/>
      <c r="G58802" s="2"/>
      <c r="H58802" s="2"/>
    </row>
    <row r="58803" spans="2:8">
      <c r="B58803" s="2" t="s">
        <v>59276</v>
      </c>
      <c r="C58803" s="2">
        <v>28</v>
      </c>
      <c r="D58803" s="2" t="s">
        <v>476</v>
      </c>
      <c r="E58803" s="2"/>
      <c r="F58803" s="2"/>
      <c r="G58803" s="2"/>
      <c r="H58803" s="2"/>
    </row>
    <row r="58804" spans="2:8">
      <c r="B58804" s="2" t="s">
        <v>59277</v>
      </c>
      <c r="C58804" s="2">
        <v>28</v>
      </c>
      <c r="D58804" s="2" t="s">
        <v>476</v>
      </c>
      <c r="E58804" s="2"/>
      <c r="F58804" s="2"/>
      <c r="G58804" s="2"/>
      <c r="H58804" s="2"/>
    </row>
    <row r="58805" spans="2:8">
      <c r="B58805" s="2" t="s">
        <v>59278</v>
      </c>
      <c r="C58805" s="2">
        <v>28</v>
      </c>
      <c r="D58805" s="2" t="s">
        <v>476</v>
      </c>
      <c r="E58805" s="2"/>
      <c r="F58805" s="2"/>
      <c r="G58805" s="2"/>
      <c r="H58805" s="2"/>
    </row>
    <row r="58806" spans="2:8">
      <c r="B58806" s="2" t="s">
        <v>59279</v>
      </c>
      <c r="C58806" s="2">
        <v>28</v>
      </c>
      <c r="D58806" s="2" t="s">
        <v>476</v>
      </c>
      <c r="E58806" s="2"/>
      <c r="F58806" s="2"/>
      <c r="G58806" s="2"/>
      <c r="H58806" s="2"/>
    </row>
    <row r="58807" spans="2:8">
      <c r="B58807" s="2" t="s">
        <v>59280</v>
      </c>
      <c r="C58807" s="2">
        <v>26</v>
      </c>
      <c r="D58807" s="2" t="s">
        <v>476</v>
      </c>
      <c r="E58807" s="2"/>
      <c r="F58807" s="2"/>
      <c r="G58807" s="2"/>
      <c r="H58807" s="2"/>
    </row>
    <row r="58808" spans="2:8">
      <c r="B58808" s="2" t="s">
        <v>59281</v>
      </c>
      <c r="C58808" s="2">
        <v>40</v>
      </c>
      <c r="D58808" s="2" t="s">
        <v>476</v>
      </c>
      <c r="E58808" s="2"/>
      <c r="F58808" s="2"/>
      <c r="G58808" s="2"/>
      <c r="H58808" s="2"/>
    </row>
    <row r="58809" spans="2:8">
      <c r="B58809" s="2" t="s">
        <v>59282</v>
      </c>
      <c r="C58809" s="2">
        <v>41</v>
      </c>
      <c r="D58809" s="2" t="s">
        <v>476</v>
      </c>
      <c r="E58809" s="2"/>
      <c r="F58809" s="2"/>
      <c r="G58809" s="2"/>
      <c r="H58809" s="2"/>
    </row>
    <row r="58810" spans="2:8">
      <c r="B58810" s="2" t="s">
        <v>59283</v>
      </c>
      <c r="C58810" s="2">
        <v>40</v>
      </c>
      <c r="D58810" s="2" t="s">
        <v>476</v>
      </c>
      <c r="E58810" s="2"/>
      <c r="F58810" s="2"/>
      <c r="G58810" s="2"/>
      <c r="H58810" s="2"/>
    </row>
    <row r="58811" spans="2:8">
      <c r="B58811" s="2" t="s">
        <v>59284</v>
      </c>
      <c r="C58811" s="2">
        <v>38</v>
      </c>
      <c r="D58811" s="2" t="s">
        <v>476</v>
      </c>
      <c r="E58811" s="2"/>
      <c r="F58811" s="2"/>
      <c r="G58811" s="2"/>
      <c r="H58811" s="2"/>
    </row>
    <row r="58812" spans="2:8">
      <c r="B58812" s="2" t="s">
        <v>59285</v>
      </c>
      <c r="C58812" s="2">
        <v>37</v>
      </c>
      <c r="D58812" s="2" t="s">
        <v>476</v>
      </c>
      <c r="E58812" s="2"/>
      <c r="F58812" s="2"/>
      <c r="G58812" s="2"/>
      <c r="H58812" s="2"/>
    </row>
    <row r="58813" spans="2:8">
      <c r="B58813" s="2" t="s">
        <v>59286</v>
      </c>
      <c r="C58813" s="2">
        <v>29</v>
      </c>
      <c r="D58813" s="2" t="s">
        <v>476</v>
      </c>
      <c r="E58813" s="2"/>
      <c r="F58813" s="2"/>
      <c r="G58813" s="2"/>
      <c r="H58813" s="2"/>
    </row>
    <row r="58814" spans="2:8">
      <c r="B58814" s="2" t="s">
        <v>59287</v>
      </c>
      <c r="C58814" s="2">
        <v>34</v>
      </c>
      <c r="D58814" s="2" t="s">
        <v>476</v>
      </c>
      <c r="E58814" s="2"/>
      <c r="F58814" s="2"/>
      <c r="G58814" s="2"/>
      <c r="H58814" s="2"/>
    </row>
    <row r="58815" spans="2:8">
      <c r="B58815" s="2" t="s">
        <v>59288</v>
      </c>
      <c r="C58815" s="2">
        <v>33</v>
      </c>
      <c r="D58815" s="2" t="s">
        <v>476</v>
      </c>
      <c r="E58815" s="2"/>
      <c r="F58815" s="2"/>
      <c r="G58815" s="2"/>
      <c r="H58815" s="2"/>
    </row>
    <row r="58816" spans="2:8">
      <c r="B58816" s="2" t="s">
        <v>59289</v>
      </c>
      <c r="C58816" s="2">
        <v>17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59290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59291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59292</v>
      </c>
      <c r="C58819" s="2">
        <v>29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59293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59294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59295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59296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59297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59298</v>
      </c>
      <c r="C58825" s="2">
        <v>29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59299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59300</v>
      </c>
      <c r="C58827" s="2">
        <v>26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59301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59302</v>
      </c>
      <c r="C58829" s="2">
        <v>33</v>
      </c>
      <c r="D58829" s="2" t="s">
        <v>476</v>
      </c>
      <c r="E58829" s="2"/>
      <c r="F58829" s="2"/>
      <c r="G58829" s="2"/>
      <c r="H58829" s="2"/>
    </row>
    <row r="58830" spans="2:8">
      <c r="B58830" s="2" t="s">
        <v>59303</v>
      </c>
      <c r="C58830" s="2">
        <v>33</v>
      </c>
      <c r="D58830" s="2" t="s">
        <v>476</v>
      </c>
      <c r="E58830" s="2"/>
      <c r="F58830" s="2"/>
      <c r="G58830" s="2"/>
      <c r="H58830" s="2"/>
    </row>
    <row r="58831" spans="2:8">
      <c r="B58831" s="2" t="s">
        <v>59304</v>
      </c>
      <c r="C58831" s="2">
        <v>37</v>
      </c>
      <c r="D58831" s="2" t="s">
        <v>476</v>
      </c>
      <c r="E58831" s="2"/>
      <c r="F58831" s="2"/>
      <c r="G58831" s="2"/>
      <c r="H58831" s="2"/>
    </row>
    <row r="58832" spans="2:8">
      <c r="B58832" s="2" t="s">
        <v>59305</v>
      </c>
      <c r="C58832" s="2">
        <v>39</v>
      </c>
      <c r="D58832" s="2" t="s">
        <v>476</v>
      </c>
      <c r="E58832" s="2"/>
      <c r="F58832" s="2"/>
      <c r="G58832" s="2"/>
      <c r="H58832" s="2"/>
    </row>
    <row r="58833" spans="2:8">
      <c r="B58833" s="2" t="s">
        <v>59306</v>
      </c>
      <c r="C58833" s="2">
        <v>38</v>
      </c>
      <c r="D58833" s="2" t="s">
        <v>476</v>
      </c>
      <c r="E58833" s="2"/>
      <c r="F58833" s="2"/>
      <c r="G58833" s="2"/>
      <c r="H58833" s="2"/>
    </row>
    <row r="58834" spans="2:8">
      <c r="B58834" s="2" t="s">
        <v>59307</v>
      </c>
      <c r="C58834" s="2">
        <v>36</v>
      </c>
      <c r="D58834" s="2" t="s">
        <v>476</v>
      </c>
      <c r="E58834" s="2"/>
      <c r="F58834" s="2"/>
      <c r="G58834" s="2"/>
      <c r="H58834" s="2"/>
    </row>
    <row r="58835" spans="2:8">
      <c r="B58835" s="2" t="s">
        <v>59308</v>
      </c>
      <c r="C58835" s="2">
        <v>34</v>
      </c>
      <c r="D58835" s="2" t="s">
        <v>476</v>
      </c>
      <c r="E58835" s="2"/>
      <c r="F58835" s="2"/>
      <c r="G58835" s="2"/>
      <c r="H58835" s="2"/>
    </row>
    <row r="58836" spans="2:8">
      <c r="B58836" s="2" t="s">
        <v>59309</v>
      </c>
      <c r="C58836" s="2">
        <v>33</v>
      </c>
      <c r="D58836" s="2" t="s">
        <v>476</v>
      </c>
      <c r="E58836" s="2"/>
      <c r="F58836" s="2"/>
      <c r="G58836" s="2"/>
      <c r="H58836" s="2"/>
    </row>
    <row r="58837" spans="2:8">
      <c r="B58837" s="2" t="s">
        <v>59310</v>
      </c>
      <c r="C58837" s="2">
        <v>34</v>
      </c>
      <c r="D58837" s="2" t="s">
        <v>476</v>
      </c>
      <c r="E58837" s="2"/>
      <c r="F58837" s="2"/>
      <c r="G58837" s="2"/>
      <c r="H58837" s="2"/>
    </row>
    <row r="58838" spans="2:8">
      <c r="B58838" s="2" t="s">
        <v>59311</v>
      </c>
      <c r="C58838" s="2">
        <v>34</v>
      </c>
      <c r="D58838" s="2" t="s">
        <v>476</v>
      </c>
      <c r="E58838" s="2"/>
      <c r="F58838" s="2"/>
      <c r="G58838" s="2"/>
      <c r="H58838" s="2"/>
    </row>
    <row r="58839" spans="2:8">
      <c r="B58839" s="2" t="s">
        <v>59312</v>
      </c>
      <c r="C58839" s="2">
        <v>35</v>
      </c>
      <c r="D58839" s="2" t="s">
        <v>476</v>
      </c>
      <c r="E58839" s="2"/>
      <c r="F58839" s="2"/>
      <c r="G58839" s="2"/>
      <c r="H58839" s="2"/>
    </row>
    <row r="58840" spans="2:8">
      <c r="B58840" s="2" t="s">
        <v>59313</v>
      </c>
      <c r="C58840" s="2">
        <v>33</v>
      </c>
      <c r="D58840" s="2" t="s">
        <v>476</v>
      </c>
      <c r="E58840" s="2"/>
      <c r="F58840" s="2"/>
      <c r="G58840" s="2"/>
      <c r="H58840" s="2"/>
    </row>
    <row r="58841" spans="2:8">
      <c r="B58841" s="2" t="s">
        <v>59314</v>
      </c>
      <c r="C58841" s="2">
        <v>35</v>
      </c>
      <c r="D58841" s="2" t="s">
        <v>476</v>
      </c>
      <c r="E58841" s="2"/>
      <c r="F58841" s="2"/>
      <c r="G58841" s="2"/>
      <c r="H58841" s="2"/>
    </row>
    <row r="58842" spans="2:8">
      <c r="B58842" s="2" t="s">
        <v>59315</v>
      </c>
      <c r="C58842" s="2">
        <v>35</v>
      </c>
      <c r="D58842" s="2" t="s">
        <v>476</v>
      </c>
      <c r="E58842" s="2"/>
      <c r="F58842" s="2"/>
      <c r="G58842" s="2"/>
      <c r="H58842" s="2"/>
    </row>
    <row r="58843" spans="2:8">
      <c r="B58843" s="2" t="s">
        <v>59316</v>
      </c>
      <c r="C58843" s="2">
        <v>34</v>
      </c>
      <c r="D58843" s="2" t="s">
        <v>476</v>
      </c>
      <c r="E58843" s="2"/>
      <c r="F58843" s="2"/>
      <c r="G58843" s="2"/>
      <c r="H58843" s="2"/>
    </row>
    <row r="58844" spans="2:8">
      <c r="B58844" s="2" t="s">
        <v>59317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59318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59319</v>
      </c>
      <c r="C58846" s="2">
        <v>28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59320</v>
      </c>
      <c r="C58847" s="2">
        <v>29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59321</v>
      </c>
      <c r="C58848" s="2">
        <v>29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59322</v>
      </c>
      <c r="C58849" s="2">
        <v>27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59323</v>
      </c>
      <c r="C58850" s="2">
        <v>27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59324</v>
      </c>
      <c r="C58851" s="2">
        <v>39</v>
      </c>
      <c r="D58851" s="2" t="s">
        <v>476</v>
      </c>
      <c r="E58851" s="2"/>
      <c r="F58851" s="2"/>
      <c r="G58851" s="2"/>
      <c r="H58851" s="2"/>
    </row>
    <row r="58852" spans="2:8">
      <c r="B58852" s="2" t="s">
        <v>59325</v>
      </c>
      <c r="C58852" s="2">
        <v>42</v>
      </c>
      <c r="D58852" s="2" t="s">
        <v>476</v>
      </c>
      <c r="E58852" s="2"/>
      <c r="F58852" s="2"/>
      <c r="G58852" s="2"/>
      <c r="H58852" s="2"/>
    </row>
    <row r="58853" spans="2:8">
      <c r="B58853" s="2" t="s">
        <v>59326</v>
      </c>
      <c r="C58853" s="2">
        <v>43</v>
      </c>
      <c r="D58853" s="2" t="s">
        <v>476</v>
      </c>
      <c r="E58853" s="2"/>
      <c r="F58853" s="2"/>
      <c r="G58853" s="2"/>
      <c r="H58853" s="2"/>
    </row>
    <row r="58854" spans="2:8">
      <c r="B58854" s="2" t="s">
        <v>59327</v>
      </c>
      <c r="C58854" s="2">
        <v>20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59328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59329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59330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59331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59332</v>
      </c>
      <c r="C58859" s="2">
        <v>27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59333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59334</v>
      </c>
      <c r="C58861" s="2">
        <v>28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59335</v>
      </c>
      <c r="C58862" s="2">
        <v>29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59336</v>
      </c>
      <c r="C58863" s="2">
        <v>27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59337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59338</v>
      </c>
      <c r="C58865" s="2">
        <v>32</v>
      </c>
      <c r="D58865" s="2" t="s">
        <v>476</v>
      </c>
      <c r="E58865" s="2"/>
      <c r="F58865" s="2"/>
      <c r="G58865" s="2"/>
      <c r="H58865" s="2"/>
    </row>
    <row r="58866" spans="2:8">
      <c r="B58866" s="2" t="s">
        <v>59339</v>
      </c>
      <c r="C58866" s="2">
        <v>31</v>
      </c>
      <c r="D58866" s="2" t="s">
        <v>476</v>
      </c>
      <c r="E58866" s="2"/>
      <c r="F58866" s="2"/>
      <c r="G58866" s="2"/>
      <c r="H58866" s="2"/>
    </row>
    <row r="58867" spans="2:8">
      <c r="B58867" s="2" t="s">
        <v>59340</v>
      </c>
      <c r="C58867" s="2">
        <v>30</v>
      </c>
      <c r="D58867" s="2" t="s">
        <v>476</v>
      </c>
      <c r="E58867" s="2"/>
      <c r="F58867" s="2"/>
      <c r="G58867" s="2"/>
      <c r="H58867" s="2"/>
    </row>
    <row r="58868" spans="2:8">
      <c r="B58868" s="2" t="s">
        <v>59341</v>
      </c>
      <c r="C58868" s="2">
        <v>33</v>
      </c>
      <c r="D58868" s="2" t="s">
        <v>476</v>
      </c>
      <c r="E58868" s="2"/>
      <c r="F58868" s="2"/>
      <c r="G58868" s="2"/>
      <c r="H58868" s="2"/>
    </row>
    <row r="58869" spans="2:8">
      <c r="B58869" s="2" t="s">
        <v>59342</v>
      </c>
      <c r="C58869" s="2">
        <v>34</v>
      </c>
      <c r="D58869" s="2" t="s">
        <v>476</v>
      </c>
      <c r="E58869" s="2"/>
      <c r="F58869" s="2"/>
      <c r="G58869" s="2"/>
      <c r="H58869" s="2"/>
    </row>
    <row r="58870" spans="2:8">
      <c r="B58870" s="2" t="s">
        <v>59343</v>
      </c>
      <c r="C58870" s="2">
        <v>34</v>
      </c>
      <c r="D58870" s="2" t="s">
        <v>476</v>
      </c>
      <c r="E58870" s="2"/>
      <c r="F58870" s="2"/>
      <c r="G58870" s="2"/>
      <c r="H58870" s="2"/>
    </row>
    <row r="58871" spans="2:8">
      <c r="B58871" s="2" t="s">
        <v>59344</v>
      </c>
      <c r="C58871" s="2">
        <v>24</v>
      </c>
      <c r="D58871" s="2" t="s">
        <v>476</v>
      </c>
      <c r="E58871" s="2"/>
      <c r="F58871" s="2"/>
      <c r="G58871" s="2"/>
      <c r="H58871" s="2"/>
    </row>
    <row r="58872" spans="2:8">
      <c r="B58872" s="2" t="s">
        <v>59345</v>
      </c>
      <c r="C58872" s="2">
        <v>23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59346</v>
      </c>
      <c r="C58873" s="2">
        <v>25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59347</v>
      </c>
      <c r="C58874" s="2">
        <v>26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59348</v>
      </c>
      <c r="C58875" s="2">
        <v>26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59349</v>
      </c>
      <c r="C58876" s="2">
        <v>24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59350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59351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59352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59353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59354</v>
      </c>
      <c r="C58881" s="2">
        <v>25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59355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59356</v>
      </c>
      <c r="C58883" s="2">
        <v>27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59357</v>
      </c>
      <c r="C58884" s="2">
        <v>25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59358</v>
      </c>
      <c r="C58885" s="2">
        <v>17</v>
      </c>
      <c r="D58885" s="2" t="s">
        <v>476</v>
      </c>
      <c r="E58885" s="2"/>
      <c r="F58885" s="2"/>
      <c r="G58885" s="2"/>
      <c r="H58885" s="2"/>
    </row>
    <row r="58886" spans="2:8">
      <c r="B58886" s="2" t="s">
        <v>59359</v>
      </c>
      <c r="C58886" s="2">
        <v>33</v>
      </c>
      <c r="D58886" s="2" t="s">
        <v>476</v>
      </c>
      <c r="E58886" s="2"/>
      <c r="F58886" s="2"/>
      <c r="G58886" s="2"/>
      <c r="H58886" s="2"/>
    </row>
    <row r="58887" spans="2:8">
      <c r="B58887" s="2" t="s">
        <v>59360</v>
      </c>
      <c r="C58887" s="2">
        <v>34</v>
      </c>
      <c r="D58887" s="2" t="s">
        <v>476</v>
      </c>
      <c r="E58887" s="2"/>
      <c r="F58887" s="2"/>
      <c r="G58887" s="2"/>
      <c r="H58887" s="2"/>
    </row>
    <row r="58888" spans="2:8">
      <c r="B58888" s="2" t="s">
        <v>59361</v>
      </c>
      <c r="C58888" s="2">
        <v>35</v>
      </c>
      <c r="D58888" s="2" t="s">
        <v>476</v>
      </c>
      <c r="E58888" s="2"/>
      <c r="F58888" s="2"/>
      <c r="G58888" s="2"/>
      <c r="H58888" s="2"/>
    </row>
    <row r="58889" spans="2:8">
      <c r="B58889" s="2" t="s">
        <v>59362</v>
      </c>
      <c r="C58889" s="2">
        <v>35</v>
      </c>
      <c r="D58889" s="2" t="s">
        <v>476</v>
      </c>
      <c r="E58889" s="2"/>
      <c r="F58889" s="2"/>
      <c r="G58889" s="2"/>
      <c r="H58889" s="2"/>
    </row>
    <row r="58890" spans="2:8">
      <c r="B58890" s="2" t="s">
        <v>59363</v>
      </c>
      <c r="C58890" s="2">
        <v>34</v>
      </c>
      <c r="D58890" s="2" t="s">
        <v>476</v>
      </c>
      <c r="E58890" s="2"/>
      <c r="F58890" s="2"/>
      <c r="G58890" s="2"/>
      <c r="H58890" s="2"/>
    </row>
    <row r="58891" spans="2:8">
      <c r="B58891" s="2" t="s">
        <v>59364</v>
      </c>
      <c r="C58891" s="2">
        <v>33</v>
      </c>
      <c r="D58891" s="2" t="s">
        <v>476</v>
      </c>
      <c r="E58891" s="2"/>
      <c r="F58891" s="2"/>
      <c r="G58891" s="2"/>
      <c r="H58891" s="2"/>
    </row>
    <row r="58892" spans="2:8">
      <c r="B58892" s="2" t="s">
        <v>59365</v>
      </c>
      <c r="C58892" s="2">
        <v>30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59366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59367</v>
      </c>
      <c r="C58894" s="2">
        <v>29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59368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59369</v>
      </c>
      <c r="C58896" s="2">
        <v>26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59370</v>
      </c>
      <c r="C58897" s="2">
        <v>23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59371</v>
      </c>
      <c r="C58898" s="2">
        <v>28</v>
      </c>
      <c r="D58898" s="2" t="s">
        <v>476</v>
      </c>
      <c r="E58898" s="2"/>
      <c r="F58898" s="2"/>
      <c r="G58898" s="2"/>
      <c r="H58898" s="2"/>
    </row>
    <row r="58899" spans="2:8">
      <c r="B58899" s="2" t="s">
        <v>59372</v>
      </c>
      <c r="C58899" s="2">
        <v>31</v>
      </c>
      <c r="D58899" s="2" t="s">
        <v>476</v>
      </c>
      <c r="E58899" s="2"/>
      <c r="F58899" s="2"/>
      <c r="G58899" s="2"/>
      <c r="H58899" s="2"/>
    </row>
    <row r="58900" spans="2:8">
      <c r="B58900" s="2" t="s">
        <v>59373</v>
      </c>
      <c r="C58900" s="2">
        <v>32</v>
      </c>
      <c r="D58900" s="2" t="s">
        <v>476</v>
      </c>
      <c r="E58900" s="2"/>
      <c r="F58900" s="2"/>
      <c r="G58900" s="2"/>
      <c r="H58900" s="2"/>
    </row>
    <row r="58901" spans="2:8">
      <c r="B58901" s="2" t="s">
        <v>59374</v>
      </c>
      <c r="C58901" s="2">
        <v>31</v>
      </c>
      <c r="D58901" s="2" t="s">
        <v>476</v>
      </c>
      <c r="E58901" s="2"/>
      <c r="F58901" s="2"/>
      <c r="G58901" s="2"/>
      <c r="H58901" s="2"/>
    </row>
    <row r="58902" spans="2:8">
      <c r="B58902" s="2" t="s">
        <v>59375</v>
      </c>
      <c r="C58902" s="2">
        <v>31</v>
      </c>
      <c r="D58902" s="2" t="s">
        <v>476</v>
      </c>
      <c r="E58902" s="2"/>
      <c r="F58902" s="2"/>
      <c r="G58902" s="2"/>
      <c r="H58902" s="2"/>
    </row>
    <row r="58903" spans="2:8">
      <c r="B58903" s="2" t="s">
        <v>59376</v>
      </c>
      <c r="C58903" s="2">
        <v>29</v>
      </c>
      <c r="D58903" s="2" t="s">
        <v>476</v>
      </c>
      <c r="E58903" s="2"/>
      <c r="F58903" s="2"/>
      <c r="G58903" s="2"/>
      <c r="H58903" s="2"/>
    </row>
    <row r="58904" spans="2:8">
      <c r="B58904" s="2" t="s">
        <v>59377</v>
      </c>
      <c r="C58904" s="2">
        <v>17</v>
      </c>
      <c r="D58904" s="2" t="s">
        <v>476</v>
      </c>
      <c r="E58904" s="2"/>
      <c r="F58904" s="2"/>
      <c r="G58904" s="2"/>
      <c r="H58904" s="2"/>
    </row>
    <row r="58905" spans="2:8">
      <c r="B58905" s="2" t="s">
        <v>59378</v>
      </c>
      <c r="C58905" s="2">
        <v>23</v>
      </c>
      <c r="D58905" s="2" t="s">
        <v>476</v>
      </c>
      <c r="E58905" s="2"/>
      <c r="F58905" s="2"/>
      <c r="G58905" s="2"/>
      <c r="H58905" s="2"/>
    </row>
    <row r="58906" spans="2:8">
      <c r="B58906" s="2" t="s">
        <v>59379</v>
      </c>
      <c r="C58906" s="2">
        <v>27</v>
      </c>
      <c r="D58906" s="2" t="s">
        <v>476</v>
      </c>
      <c r="E58906" s="2"/>
      <c r="F58906" s="2"/>
      <c r="G58906" s="2"/>
      <c r="H58906" s="2"/>
    </row>
    <row r="58907" spans="2:8">
      <c r="B58907" s="2" t="s">
        <v>59380</v>
      </c>
      <c r="C58907" s="2">
        <v>29</v>
      </c>
      <c r="D58907" s="2" t="s">
        <v>476</v>
      </c>
      <c r="E58907" s="2"/>
      <c r="F58907" s="2"/>
      <c r="G58907" s="2"/>
      <c r="H58907" s="2"/>
    </row>
    <row r="58908" spans="2:8">
      <c r="B58908" s="2" t="s">
        <v>59381</v>
      </c>
      <c r="C58908" s="2">
        <v>28</v>
      </c>
      <c r="D58908" s="2" t="s">
        <v>476</v>
      </c>
      <c r="E58908" s="2"/>
      <c r="F58908" s="2"/>
      <c r="G58908" s="2"/>
      <c r="H58908" s="2"/>
    </row>
    <row r="58909" spans="2:8">
      <c r="B58909" s="2" t="s">
        <v>59382</v>
      </c>
      <c r="C58909" s="2">
        <v>19</v>
      </c>
      <c r="D58909" s="2" t="s">
        <v>476</v>
      </c>
      <c r="E58909" s="2"/>
      <c r="F58909" s="2"/>
      <c r="G58909" s="2"/>
      <c r="H58909" s="2"/>
    </row>
    <row r="58910" spans="2:8">
      <c r="B58910" s="2" t="s">
        <v>59383</v>
      </c>
      <c r="C58910" s="2">
        <v>13</v>
      </c>
      <c r="D58910" s="2" t="s">
        <v>476</v>
      </c>
      <c r="E58910" s="2"/>
      <c r="F58910" s="2"/>
      <c r="G58910" s="2"/>
      <c r="H58910" s="2"/>
    </row>
    <row r="58911" spans="2:8">
      <c r="B58911" s="2" t="s">
        <v>59384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59385</v>
      </c>
      <c r="C58912" s="2">
        <v>33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59386</v>
      </c>
      <c r="C58913" s="2">
        <v>26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59387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59388</v>
      </c>
      <c r="C58915" s="2">
        <v>26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59389</v>
      </c>
      <c r="C58916" s="2">
        <v>30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59390</v>
      </c>
      <c r="C58917" s="2">
        <v>32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59391</v>
      </c>
      <c r="C58918" s="2">
        <v>32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59392</v>
      </c>
      <c r="C58919" s="2">
        <v>30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59393</v>
      </c>
      <c r="C58920" s="2">
        <v>27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59394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59395</v>
      </c>
      <c r="C58922" s="2">
        <v>33</v>
      </c>
      <c r="D58922" s="2" t="s">
        <v>476</v>
      </c>
      <c r="E58922" s="2"/>
      <c r="F58922" s="2"/>
      <c r="G58922" s="2"/>
      <c r="H58922" s="2"/>
    </row>
    <row r="58923" spans="2:8">
      <c r="B58923" s="2" t="s">
        <v>59396</v>
      </c>
      <c r="C58923" s="2">
        <v>32</v>
      </c>
      <c r="D58923" s="2" t="s">
        <v>476</v>
      </c>
      <c r="E58923" s="2"/>
      <c r="F58923" s="2"/>
      <c r="G58923" s="2"/>
      <c r="H58923" s="2"/>
    </row>
    <row r="58924" spans="2:8">
      <c r="B58924" s="2" t="s">
        <v>59397</v>
      </c>
      <c r="C58924" s="2">
        <v>30</v>
      </c>
      <c r="D58924" s="2" t="s">
        <v>476</v>
      </c>
      <c r="E58924" s="2"/>
      <c r="F58924" s="2"/>
      <c r="G58924" s="2"/>
      <c r="H58924" s="2"/>
    </row>
    <row r="58925" spans="2:8">
      <c r="B58925" s="2" t="s">
        <v>59398</v>
      </c>
      <c r="C58925" s="2">
        <v>31</v>
      </c>
      <c r="D58925" s="2" t="s">
        <v>476</v>
      </c>
      <c r="E58925" s="2"/>
      <c r="F58925" s="2"/>
      <c r="G58925" s="2"/>
      <c r="H58925" s="2"/>
    </row>
    <row r="58926" spans="2:8">
      <c r="B58926" s="2" t="s">
        <v>59399</v>
      </c>
      <c r="C58926" s="2">
        <v>32</v>
      </c>
      <c r="D58926" s="2" t="s">
        <v>476</v>
      </c>
      <c r="E58926" s="2"/>
      <c r="F58926" s="2"/>
      <c r="G58926" s="2"/>
      <c r="H58926" s="2"/>
    </row>
    <row r="58927" spans="2:8">
      <c r="B58927" s="2" t="s">
        <v>59400</v>
      </c>
      <c r="C58927" s="2">
        <v>34</v>
      </c>
      <c r="D58927" s="2" t="s">
        <v>476</v>
      </c>
      <c r="E58927" s="2"/>
      <c r="F58927" s="2"/>
      <c r="G58927" s="2"/>
      <c r="H58927" s="2"/>
    </row>
    <row r="58928" spans="2:8">
      <c r="B58928" s="2" t="s">
        <v>59401</v>
      </c>
      <c r="C58928" s="2">
        <v>33</v>
      </c>
      <c r="D58928" s="2" t="s">
        <v>476</v>
      </c>
      <c r="E58928" s="2"/>
      <c r="F58928" s="2"/>
      <c r="G58928" s="2"/>
      <c r="H58928" s="2"/>
    </row>
    <row r="58929" spans="2:8">
      <c r="B58929" s="2" t="s">
        <v>59402</v>
      </c>
      <c r="C58929" s="2">
        <v>29</v>
      </c>
      <c r="D58929" s="2" t="s">
        <v>476</v>
      </c>
      <c r="E58929" s="2"/>
      <c r="F58929" s="2"/>
      <c r="G58929" s="2"/>
      <c r="H58929" s="2"/>
    </row>
    <row r="58930" spans="2:8">
      <c r="B58930" s="2" t="s">
        <v>59403</v>
      </c>
      <c r="C58930" s="2">
        <v>34</v>
      </c>
      <c r="D58930" s="2" t="s">
        <v>476</v>
      </c>
      <c r="E58930" s="2"/>
      <c r="F58930" s="2"/>
      <c r="G58930" s="2"/>
      <c r="H58930" s="2"/>
    </row>
    <row r="58931" spans="2:8">
      <c r="B58931" s="2" t="s">
        <v>59404</v>
      </c>
      <c r="C58931" s="2">
        <v>36</v>
      </c>
      <c r="D58931" s="2" t="s">
        <v>476</v>
      </c>
      <c r="E58931" s="2"/>
      <c r="F58931" s="2"/>
      <c r="G58931" s="2"/>
      <c r="H58931" s="2"/>
    </row>
    <row r="58932" spans="2:8">
      <c r="B58932" s="2" t="s">
        <v>59405</v>
      </c>
      <c r="C58932" s="2">
        <v>37</v>
      </c>
      <c r="D58932" s="2" t="s">
        <v>476</v>
      </c>
      <c r="E58932" s="2"/>
      <c r="F58932" s="2"/>
      <c r="G58932" s="2"/>
      <c r="H58932" s="2"/>
    </row>
    <row r="58933" spans="2:8">
      <c r="B58933" s="2" t="s">
        <v>59406</v>
      </c>
      <c r="C58933" s="2">
        <v>36</v>
      </c>
      <c r="D58933" s="2" t="s">
        <v>476</v>
      </c>
      <c r="E58933" s="2"/>
      <c r="F58933" s="2"/>
      <c r="G58933" s="2"/>
      <c r="H58933" s="2"/>
    </row>
    <row r="58934" spans="2:8">
      <c r="B58934" s="2" t="s">
        <v>59407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59408</v>
      </c>
      <c r="C58935" s="2">
        <v>31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59409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59410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59411</v>
      </c>
      <c r="C58938" s="2">
        <v>18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59412</v>
      </c>
      <c r="C58939" s="2">
        <v>11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59413</v>
      </c>
      <c r="C58940" s="2">
        <v>36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59414</v>
      </c>
      <c r="C58941" s="2">
        <v>33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59415</v>
      </c>
      <c r="C58942" s="2">
        <v>29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59416</v>
      </c>
      <c r="C58943" s="2">
        <v>19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59417</v>
      </c>
      <c r="C58944" s="2">
        <v>13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59418</v>
      </c>
      <c r="C58945" s="2">
        <v>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59419</v>
      </c>
      <c r="C58946" s="2">
        <v>25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59420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59421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59422</v>
      </c>
      <c r="C58949" s="2">
        <v>20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59423</v>
      </c>
      <c r="C58950" s="2">
        <v>16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59424</v>
      </c>
      <c r="C58951" s="2">
        <v>13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59425</v>
      </c>
      <c r="C58952" s="2">
        <v>11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59426</v>
      </c>
      <c r="C58953" s="2">
        <v>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59427</v>
      </c>
      <c r="C58954" s="2">
        <v>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59428</v>
      </c>
      <c r="C58955" s="2">
        <v>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59429</v>
      </c>
      <c r="C58956" s="2">
        <v>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59430</v>
      </c>
      <c r="C58957" s="2">
        <v>37</v>
      </c>
      <c r="D58957" s="2" t="s">
        <v>476</v>
      </c>
      <c r="E58957" s="2"/>
      <c r="F58957" s="2"/>
      <c r="G58957" s="2"/>
      <c r="H58957" s="2"/>
    </row>
    <row r="58958" spans="2:8">
      <c r="B58958" s="2" t="s">
        <v>59431</v>
      </c>
      <c r="C58958" s="2">
        <v>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59432</v>
      </c>
      <c r="C58959" s="2">
        <v>14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59433</v>
      </c>
      <c r="C58960" s="2">
        <v>17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59434</v>
      </c>
      <c r="C58961" s="2">
        <v>29</v>
      </c>
      <c r="D58961" s="2" t="s">
        <v>476</v>
      </c>
      <c r="E58961" s="2"/>
      <c r="F58961" s="2"/>
      <c r="G58961" s="2"/>
      <c r="H58961" s="2"/>
    </row>
    <row r="58962" spans="2:8">
      <c r="B58962" s="2" t="s">
        <v>59435</v>
      </c>
      <c r="C58962" s="2">
        <v>29</v>
      </c>
      <c r="D58962" s="2" t="s">
        <v>476</v>
      </c>
      <c r="E58962" s="2"/>
      <c r="F58962" s="2"/>
      <c r="G58962" s="2"/>
      <c r="H58962" s="2"/>
    </row>
    <row r="58963" spans="2:8">
      <c r="B58963" s="2" t="s">
        <v>59436</v>
      </c>
      <c r="C58963" s="2">
        <v>29</v>
      </c>
      <c r="D58963" s="2" t="s">
        <v>476</v>
      </c>
      <c r="E58963" s="2"/>
      <c r="F58963" s="2"/>
      <c r="G58963" s="2"/>
      <c r="H58963" s="2"/>
    </row>
    <row r="58964" spans="2:8">
      <c r="B58964" s="2" t="s">
        <v>59437</v>
      </c>
      <c r="C58964" s="2">
        <v>35</v>
      </c>
      <c r="D58964" s="2" t="s">
        <v>476</v>
      </c>
      <c r="E58964" s="2"/>
      <c r="F58964" s="2"/>
      <c r="G58964" s="2"/>
      <c r="H58964" s="2"/>
    </row>
    <row r="58965" spans="2:8">
      <c r="B58965" s="2" t="s">
        <v>59438</v>
      </c>
      <c r="C58965" s="2">
        <v>35</v>
      </c>
      <c r="D58965" s="2" t="s">
        <v>476</v>
      </c>
      <c r="E58965" s="2"/>
      <c r="F58965" s="2"/>
      <c r="G58965" s="2"/>
      <c r="H58965" s="2"/>
    </row>
    <row r="58966" spans="2:8">
      <c r="B58966" s="2" t="s">
        <v>59439</v>
      </c>
      <c r="C58966" s="2">
        <v>33</v>
      </c>
      <c r="D58966" s="2" t="s">
        <v>476</v>
      </c>
      <c r="E58966" s="2"/>
      <c r="F58966" s="2"/>
      <c r="G58966" s="2"/>
      <c r="H58966" s="2"/>
    </row>
    <row r="58967" spans="2:8">
      <c r="B58967" s="2" t="s">
        <v>59440</v>
      </c>
      <c r="C58967" s="2">
        <v>31</v>
      </c>
      <c r="D58967" s="2" t="s">
        <v>476</v>
      </c>
      <c r="E58967" s="2"/>
      <c r="F58967" s="2"/>
      <c r="G58967" s="2"/>
      <c r="H58967" s="2"/>
    </row>
    <row r="58968" spans="2:8">
      <c r="B58968" s="2" t="s">
        <v>59441</v>
      </c>
      <c r="C58968" s="2">
        <v>27</v>
      </c>
      <c r="D58968" s="2" t="s">
        <v>476</v>
      </c>
      <c r="E58968" s="2"/>
      <c r="F58968" s="2"/>
      <c r="G58968" s="2"/>
      <c r="H58968" s="2"/>
    </row>
    <row r="58969" spans="2:8">
      <c r="B58969" s="2" t="s">
        <v>59442</v>
      </c>
      <c r="C58969" s="2">
        <v>28</v>
      </c>
      <c r="D58969" s="2" t="s">
        <v>476</v>
      </c>
      <c r="E58969" s="2"/>
      <c r="F58969" s="2"/>
      <c r="G58969" s="2"/>
      <c r="H58969" s="2"/>
    </row>
    <row r="58970" spans="2:8">
      <c r="B58970" s="2" t="s">
        <v>59443</v>
      </c>
      <c r="C58970" s="2">
        <v>27</v>
      </c>
      <c r="D58970" s="2" t="s">
        <v>476</v>
      </c>
      <c r="E58970" s="2"/>
      <c r="F58970" s="2"/>
      <c r="G58970" s="2"/>
      <c r="H58970" s="2"/>
    </row>
    <row r="58971" spans="2:8">
      <c r="B58971" s="2" t="s">
        <v>59444</v>
      </c>
      <c r="C58971" s="2">
        <v>26</v>
      </c>
      <c r="D58971" s="2" t="s">
        <v>476</v>
      </c>
      <c r="E58971" s="2"/>
      <c r="F58971" s="2"/>
      <c r="G58971" s="2"/>
      <c r="H58971" s="2"/>
    </row>
    <row r="58972" spans="2:8">
      <c r="B58972" s="2" t="s">
        <v>59445</v>
      </c>
      <c r="C58972" s="2">
        <v>29</v>
      </c>
      <c r="D58972" s="2" t="s">
        <v>476</v>
      </c>
      <c r="E58972" s="2"/>
      <c r="F58972" s="2"/>
      <c r="G58972" s="2"/>
      <c r="H58972" s="2"/>
    </row>
    <row r="58973" spans="2:8">
      <c r="B58973" s="2" t="s">
        <v>59446</v>
      </c>
      <c r="C58973" s="2">
        <v>26</v>
      </c>
      <c r="D58973" s="2" t="s">
        <v>476</v>
      </c>
      <c r="E58973" s="2"/>
      <c r="F58973" s="2"/>
      <c r="G58973" s="2"/>
      <c r="H58973" s="2"/>
    </row>
    <row r="58974" spans="2:8">
      <c r="B58974" s="2" t="s">
        <v>59447</v>
      </c>
      <c r="C58974" s="2">
        <v>26</v>
      </c>
      <c r="D58974" s="2" t="s">
        <v>476</v>
      </c>
      <c r="E58974" s="2"/>
      <c r="F58974" s="2"/>
      <c r="G58974" s="2"/>
      <c r="H58974" s="2"/>
    </row>
    <row r="58975" spans="2:8">
      <c r="B58975" s="2" t="s">
        <v>59448</v>
      </c>
      <c r="C58975" s="2">
        <v>25</v>
      </c>
      <c r="D58975" s="2" t="s">
        <v>476</v>
      </c>
      <c r="E58975" s="2"/>
      <c r="F58975" s="2"/>
      <c r="G58975" s="2"/>
      <c r="H58975" s="2"/>
    </row>
    <row r="58976" spans="2:8">
      <c r="B58976" s="2" t="s">
        <v>59449</v>
      </c>
      <c r="C58976" s="2">
        <v>15</v>
      </c>
      <c r="D58976" s="2" t="s">
        <v>476</v>
      </c>
      <c r="E58976" s="2"/>
      <c r="F58976" s="2"/>
      <c r="G58976" s="2"/>
      <c r="H58976" s="2"/>
    </row>
    <row r="58977" spans="2:8">
      <c r="B58977" s="2" t="s">
        <v>59450</v>
      </c>
      <c r="C58977" s="2">
        <v>18</v>
      </c>
      <c r="D58977" s="2" t="s">
        <v>476</v>
      </c>
      <c r="E58977" s="2"/>
      <c r="F58977" s="2"/>
      <c r="G58977" s="2"/>
      <c r="H58977" s="2"/>
    </row>
    <row r="58978" spans="2:8">
      <c r="B58978" s="2" t="s">
        <v>59451</v>
      </c>
      <c r="C58978" s="2">
        <v>25</v>
      </c>
      <c r="D58978" s="2" t="s">
        <v>476</v>
      </c>
      <c r="E58978" s="2"/>
      <c r="F58978" s="2"/>
      <c r="G58978" s="2"/>
      <c r="H58978" s="2"/>
    </row>
    <row r="58979" spans="2:8">
      <c r="B58979" s="2" t="s">
        <v>59452</v>
      </c>
      <c r="C58979" s="2">
        <v>29</v>
      </c>
      <c r="D58979" s="2" t="s">
        <v>476</v>
      </c>
      <c r="E58979" s="2"/>
      <c r="F58979" s="2"/>
      <c r="G58979" s="2"/>
      <c r="H58979" s="2"/>
    </row>
    <row r="58980" spans="2:8">
      <c r="B58980" s="2" t="s">
        <v>59453</v>
      </c>
      <c r="C58980" s="2">
        <v>28</v>
      </c>
      <c r="D58980" s="2" t="s">
        <v>476</v>
      </c>
      <c r="E58980" s="2"/>
      <c r="F58980" s="2"/>
      <c r="G58980" s="2"/>
      <c r="H58980" s="2"/>
    </row>
    <row r="58981" spans="2:8">
      <c r="B58981" s="2" t="s">
        <v>59454</v>
      </c>
      <c r="C58981" s="2">
        <v>13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59455</v>
      </c>
      <c r="C58982" s="2">
        <v>20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59456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59457</v>
      </c>
      <c r="C58984" s="2">
        <v>25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59458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59459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59460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59461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59462</v>
      </c>
      <c r="C58989" s="2">
        <v>36</v>
      </c>
      <c r="D58989" s="2" t="s">
        <v>476</v>
      </c>
      <c r="E58989" s="2"/>
      <c r="F58989" s="2"/>
      <c r="G58989" s="2"/>
      <c r="H58989" s="2"/>
    </row>
    <row r="58990" spans="2:8">
      <c r="B58990" s="2" t="s">
        <v>59463</v>
      </c>
      <c r="C58990" s="2">
        <v>33</v>
      </c>
      <c r="D58990" s="2" t="s">
        <v>476</v>
      </c>
      <c r="E58990" s="2"/>
      <c r="F58990" s="2"/>
      <c r="G58990" s="2"/>
      <c r="H58990" s="2"/>
    </row>
    <row r="58991" spans="2:8">
      <c r="B58991" s="2" t="s">
        <v>59464</v>
      </c>
      <c r="C58991" s="2">
        <v>33</v>
      </c>
      <c r="D58991" s="2" t="s">
        <v>476</v>
      </c>
      <c r="E58991" s="2"/>
      <c r="F58991" s="2"/>
      <c r="G58991" s="2"/>
      <c r="H58991" s="2"/>
    </row>
    <row r="58992" spans="2:8">
      <c r="B58992" s="2" t="s">
        <v>59465</v>
      </c>
      <c r="C58992" s="2">
        <v>31</v>
      </c>
      <c r="D58992" s="2" t="s">
        <v>476</v>
      </c>
      <c r="E58992" s="2"/>
      <c r="F58992" s="2"/>
      <c r="G58992" s="2"/>
      <c r="H58992" s="2"/>
    </row>
    <row r="58993" spans="2:8">
      <c r="B58993" s="2" t="s">
        <v>59466</v>
      </c>
      <c r="C58993" s="2">
        <v>31</v>
      </c>
      <c r="D58993" s="2" t="s">
        <v>476</v>
      </c>
      <c r="E58993" s="2"/>
      <c r="F58993" s="2"/>
      <c r="G58993" s="2"/>
      <c r="H58993" s="2"/>
    </row>
    <row r="58994" spans="2:8">
      <c r="B58994" s="2" t="s">
        <v>59467</v>
      </c>
      <c r="C58994" s="2">
        <v>31</v>
      </c>
      <c r="D58994" s="2" t="s">
        <v>476</v>
      </c>
      <c r="E58994" s="2"/>
      <c r="F58994" s="2"/>
      <c r="G58994" s="2"/>
      <c r="H58994" s="2"/>
    </row>
    <row r="58995" spans="2:8">
      <c r="B58995" s="2" t="s">
        <v>59468</v>
      </c>
      <c r="C58995" s="2">
        <v>31</v>
      </c>
      <c r="D58995" s="2" t="s">
        <v>476</v>
      </c>
      <c r="E58995" s="2"/>
      <c r="F58995" s="2"/>
      <c r="G58995" s="2"/>
      <c r="H58995" s="2"/>
    </row>
    <row r="58996" spans="2:8">
      <c r="B58996" s="2" t="s">
        <v>59469</v>
      </c>
      <c r="C58996" s="2">
        <v>37</v>
      </c>
      <c r="D58996" s="2" t="s">
        <v>476</v>
      </c>
      <c r="E58996" s="2"/>
      <c r="F58996" s="2"/>
      <c r="G58996" s="2"/>
      <c r="H58996" s="2"/>
    </row>
    <row r="58997" spans="2:8">
      <c r="B58997" s="2" t="s">
        <v>59470</v>
      </c>
      <c r="C58997" s="2">
        <v>39</v>
      </c>
      <c r="D58997" s="2" t="s">
        <v>476</v>
      </c>
      <c r="E58997" s="2"/>
      <c r="F58997" s="2"/>
      <c r="G58997" s="2"/>
      <c r="H58997" s="2"/>
    </row>
    <row r="58998" spans="2:8">
      <c r="B58998" s="2" t="s">
        <v>59471</v>
      </c>
      <c r="C58998" s="2">
        <v>38</v>
      </c>
      <c r="D58998" s="2" t="s">
        <v>476</v>
      </c>
      <c r="E58998" s="2"/>
      <c r="F58998" s="2"/>
      <c r="G58998" s="2"/>
      <c r="H58998" s="2"/>
    </row>
    <row r="58999" spans="2:8">
      <c r="B58999" s="2" t="s">
        <v>59472</v>
      </c>
      <c r="C58999" s="2">
        <v>36</v>
      </c>
      <c r="D58999" s="2" t="s">
        <v>476</v>
      </c>
      <c r="E58999" s="2"/>
      <c r="F58999" s="2"/>
      <c r="G58999" s="2"/>
      <c r="H58999" s="2"/>
    </row>
    <row r="59000" spans="2:8">
      <c r="B59000" s="2" t="s">
        <v>59473</v>
      </c>
      <c r="C59000" s="2">
        <v>36</v>
      </c>
      <c r="D59000" s="2" t="s">
        <v>476</v>
      </c>
      <c r="E59000" s="2"/>
      <c r="F59000" s="2"/>
      <c r="G59000" s="2"/>
      <c r="H59000" s="2"/>
    </row>
    <row r="59001" spans="2:8">
      <c r="B59001" s="2" t="s">
        <v>59474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59475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59476</v>
      </c>
      <c r="C59003" s="2">
        <v>24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59477</v>
      </c>
      <c r="C59004" s="2">
        <v>24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59478</v>
      </c>
      <c r="C59005" s="2">
        <v>26</v>
      </c>
      <c r="D59005" s="2" t="s">
        <v>476</v>
      </c>
      <c r="E59005" s="2"/>
      <c r="F59005" s="2"/>
      <c r="G59005" s="2"/>
      <c r="H59005" s="2"/>
    </row>
    <row r="59006" spans="2:8">
      <c r="B59006" s="2" t="s">
        <v>59479</v>
      </c>
      <c r="C59006" s="2">
        <v>27</v>
      </c>
      <c r="D59006" s="2" t="s">
        <v>476</v>
      </c>
      <c r="E59006" s="2"/>
      <c r="F59006" s="2"/>
      <c r="G59006" s="2"/>
      <c r="H59006" s="2"/>
    </row>
    <row r="59007" spans="2:8">
      <c r="B59007" s="2" t="s">
        <v>59480</v>
      </c>
      <c r="C59007" s="2">
        <v>26</v>
      </c>
      <c r="D59007" s="2" t="s">
        <v>476</v>
      </c>
      <c r="E59007" s="2"/>
      <c r="F59007" s="2"/>
      <c r="G59007" s="2"/>
      <c r="H59007" s="2"/>
    </row>
    <row r="59008" spans="2:8">
      <c r="B59008" s="2" t="s">
        <v>59481</v>
      </c>
      <c r="C59008" s="2">
        <v>26</v>
      </c>
      <c r="D59008" s="2" t="s">
        <v>476</v>
      </c>
      <c r="E59008" s="2"/>
      <c r="F59008" s="2"/>
      <c r="G59008" s="2"/>
      <c r="H59008" s="2"/>
    </row>
    <row r="59009" spans="2:8">
      <c r="B59009" s="2" t="s">
        <v>59482</v>
      </c>
      <c r="C59009" s="2">
        <v>24</v>
      </c>
      <c r="D59009" s="2" t="s">
        <v>476</v>
      </c>
      <c r="E59009" s="2"/>
      <c r="F59009" s="2"/>
      <c r="G59009" s="2"/>
      <c r="H59009" s="2"/>
    </row>
    <row r="59010" spans="2:8">
      <c r="B59010" s="2" t="s">
        <v>59483</v>
      </c>
      <c r="C59010" s="2">
        <v>23</v>
      </c>
      <c r="D59010" s="2" t="s">
        <v>476</v>
      </c>
      <c r="E59010" s="2"/>
      <c r="F59010" s="2"/>
      <c r="G59010" s="2"/>
      <c r="H59010" s="2"/>
    </row>
    <row r="59011" spans="2:8">
      <c r="B59011" s="2" t="s">
        <v>59484</v>
      </c>
      <c r="C59011" s="2">
        <v>23</v>
      </c>
      <c r="D59011" s="2" t="s">
        <v>476</v>
      </c>
      <c r="E59011" s="2"/>
      <c r="F59011" s="2"/>
      <c r="G59011" s="2"/>
      <c r="H59011" s="2"/>
    </row>
    <row r="59012" spans="2:8">
      <c r="B59012" s="2" t="s">
        <v>59485</v>
      </c>
      <c r="C59012" s="2">
        <v>22</v>
      </c>
      <c r="D59012" s="2" t="s">
        <v>476</v>
      </c>
      <c r="E59012" s="2"/>
      <c r="F59012" s="2"/>
      <c r="G59012" s="2"/>
      <c r="H59012" s="2"/>
    </row>
    <row r="59013" spans="2:8">
      <c r="B59013" s="2" t="s">
        <v>59486</v>
      </c>
      <c r="C59013" s="2">
        <v>33</v>
      </c>
      <c r="D59013" s="2" t="s">
        <v>476</v>
      </c>
      <c r="E59013" s="2"/>
      <c r="F59013" s="2"/>
      <c r="G59013" s="2"/>
      <c r="H59013" s="2"/>
    </row>
    <row r="59014" spans="2:8">
      <c r="B59014" s="2" t="s">
        <v>59487</v>
      </c>
      <c r="C59014" s="2">
        <v>34</v>
      </c>
      <c r="D59014" s="2" t="s">
        <v>476</v>
      </c>
      <c r="E59014" s="2"/>
      <c r="F59014" s="2"/>
      <c r="G59014" s="2"/>
      <c r="H59014" s="2"/>
    </row>
    <row r="59015" spans="2:8">
      <c r="B59015" s="2" t="s">
        <v>59488</v>
      </c>
      <c r="C59015" s="2">
        <v>33</v>
      </c>
      <c r="D59015" s="2" t="s">
        <v>476</v>
      </c>
      <c r="E59015" s="2"/>
      <c r="F59015" s="2"/>
      <c r="G59015" s="2"/>
      <c r="H59015" s="2"/>
    </row>
    <row r="59016" spans="2:8">
      <c r="B59016" s="2" t="s">
        <v>59489</v>
      </c>
      <c r="C59016" s="2">
        <v>33</v>
      </c>
      <c r="D59016" s="2" t="s">
        <v>476</v>
      </c>
      <c r="E59016" s="2"/>
      <c r="F59016" s="2"/>
      <c r="G59016" s="2"/>
      <c r="H59016" s="2"/>
    </row>
    <row r="59017" spans="2:8">
      <c r="B59017" s="2" t="s">
        <v>59490</v>
      </c>
      <c r="C59017" s="2">
        <v>32</v>
      </c>
      <c r="D59017" s="2" t="s">
        <v>476</v>
      </c>
      <c r="E59017" s="2"/>
      <c r="F59017" s="2"/>
      <c r="G59017" s="2"/>
      <c r="H59017" s="2"/>
    </row>
    <row r="59018" spans="2:8">
      <c r="B59018" s="2" t="s">
        <v>59491</v>
      </c>
      <c r="C59018" s="2">
        <v>31</v>
      </c>
      <c r="D59018" s="2" t="s">
        <v>476</v>
      </c>
      <c r="E59018" s="2"/>
      <c r="F59018" s="2"/>
      <c r="G59018" s="2"/>
      <c r="H59018" s="2"/>
    </row>
    <row r="59019" spans="2:8">
      <c r="B59019" s="2" t="s">
        <v>59492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59493</v>
      </c>
      <c r="C59020" s="2">
        <v>28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59494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59495</v>
      </c>
      <c r="C59022" s="2">
        <v>28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59496</v>
      </c>
      <c r="C59023" s="2">
        <v>26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59497</v>
      </c>
      <c r="C59024" s="2">
        <v>22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59498</v>
      </c>
      <c r="C59025" s="2">
        <v>20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59499</v>
      </c>
      <c r="C59026" s="2">
        <v>29</v>
      </c>
      <c r="D59026" s="2" t="s">
        <v>476</v>
      </c>
      <c r="E59026" s="2"/>
      <c r="F59026" s="2"/>
      <c r="G59026" s="2"/>
      <c r="H59026" s="2"/>
    </row>
    <row r="59027" spans="2:8">
      <c r="B59027" s="2" t="s">
        <v>59500</v>
      </c>
      <c r="C59027" s="2">
        <v>28</v>
      </c>
      <c r="D59027" s="2" t="s">
        <v>476</v>
      </c>
      <c r="E59027" s="2"/>
      <c r="F59027" s="2"/>
      <c r="G59027" s="2"/>
      <c r="H59027" s="2"/>
    </row>
    <row r="59028" spans="2:8">
      <c r="B59028" s="2" t="s">
        <v>59501</v>
      </c>
      <c r="C59028" s="2">
        <v>26</v>
      </c>
      <c r="D59028" s="2" t="s">
        <v>476</v>
      </c>
      <c r="E59028" s="2"/>
      <c r="F59028" s="2"/>
      <c r="G59028" s="2"/>
      <c r="H59028" s="2"/>
    </row>
    <row r="59029" spans="2:8">
      <c r="B59029" s="2" t="s">
        <v>59502</v>
      </c>
      <c r="C59029" s="2">
        <v>27</v>
      </c>
      <c r="D59029" s="2" t="s">
        <v>476</v>
      </c>
      <c r="E59029" s="2"/>
      <c r="F59029" s="2"/>
      <c r="G59029" s="2"/>
      <c r="H59029" s="2"/>
    </row>
    <row r="59030" spans="2:8">
      <c r="B59030" s="2" t="s">
        <v>59503</v>
      </c>
      <c r="C59030" s="2">
        <v>26</v>
      </c>
      <c r="D59030" s="2" t="s">
        <v>476</v>
      </c>
      <c r="E59030" s="2"/>
      <c r="F59030" s="2"/>
      <c r="G59030" s="2"/>
      <c r="H59030" s="2"/>
    </row>
    <row r="59031" spans="2:8">
      <c r="B59031" s="2" t="s">
        <v>59504</v>
      </c>
      <c r="C59031" s="2">
        <v>24</v>
      </c>
      <c r="D59031" s="2" t="s">
        <v>476</v>
      </c>
      <c r="E59031" s="2"/>
      <c r="F59031" s="2"/>
      <c r="G59031" s="2"/>
      <c r="H59031" s="2"/>
    </row>
    <row r="59032" spans="2:8">
      <c r="B59032" s="2" t="s">
        <v>59505</v>
      </c>
      <c r="C59032" s="2">
        <v>18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59506</v>
      </c>
      <c r="C59033" s="2">
        <v>18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59507</v>
      </c>
      <c r="C59034" s="2">
        <v>21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59508</v>
      </c>
      <c r="C59035" s="2">
        <v>22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59509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59510</v>
      </c>
      <c r="C59037" s="2">
        <v>12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59511</v>
      </c>
      <c r="C59038" s="2">
        <v>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59512</v>
      </c>
      <c r="C59039" s="2">
        <v>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59513</v>
      </c>
      <c r="C59040" s="2">
        <v>26</v>
      </c>
      <c r="D59040" s="2" t="s">
        <v>476</v>
      </c>
      <c r="E59040" s="2"/>
      <c r="F59040" s="2"/>
      <c r="G59040" s="2"/>
      <c r="H59040" s="2"/>
    </row>
    <row r="59041" spans="2:8">
      <c r="B59041" s="2" t="s">
        <v>59514</v>
      </c>
      <c r="C59041" s="2">
        <v>31</v>
      </c>
      <c r="D59041" s="2" t="s">
        <v>476</v>
      </c>
      <c r="E59041" s="2"/>
      <c r="F59041" s="2"/>
      <c r="G59041" s="2"/>
      <c r="H59041" s="2"/>
    </row>
    <row r="59042" spans="2:8">
      <c r="B59042" s="2" t="s">
        <v>59515</v>
      </c>
      <c r="C59042" s="2">
        <v>31</v>
      </c>
      <c r="D59042" s="2" t="s">
        <v>476</v>
      </c>
      <c r="E59042" s="2"/>
      <c r="F59042" s="2"/>
      <c r="G59042" s="2"/>
      <c r="H59042" s="2"/>
    </row>
    <row r="59043" spans="2:8">
      <c r="B59043" s="2" t="s">
        <v>59516</v>
      </c>
      <c r="C59043" s="2">
        <v>17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59517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59518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59519</v>
      </c>
      <c r="C59046" s="2">
        <v>22</v>
      </c>
      <c r="D59046" s="2" t="s">
        <v>476</v>
      </c>
      <c r="E59046" s="2"/>
      <c r="F59046" s="2"/>
      <c r="G59046" s="2"/>
      <c r="H59046" s="2"/>
    </row>
    <row r="59047" spans="2:8">
      <c r="B59047" s="2" t="s">
        <v>59520</v>
      </c>
      <c r="C59047" s="2">
        <v>24</v>
      </c>
      <c r="D59047" s="2" t="s">
        <v>476</v>
      </c>
      <c r="E59047" s="2"/>
      <c r="F59047" s="2"/>
      <c r="G59047" s="2"/>
      <c r="H59047" s="2"/>
    </row>
    <row r="59048" spans="2:8">
      <c r="B59048" s="2" t="s">
        <v>59521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59522</v>
      </c>
      <c r="C59049" s="2">
        <v>19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59523</v>
      </c>
      <c r="C59050" s="2">
        <v>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59524</v>
      </c>
      <c r="C59051" s="2">
        <v>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59525</v>
      </c>
      <c r="C59052" s="2">
        <v>15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59526</v>
      </c>
      <c r="C59053" s="2">
        <v>10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59527</v>
      </c>
      <c r="C59054" s="2">
        <v>14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59528</v>
      </c>
      <c r="C59055" s="2">
        <v>15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59529</v>
      </c>
      <c r="C59056" s="2">
        <v>21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59530</v>
      </c>
      <c r="C59057" s="2">
        <v>19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59531</v>
      </c>
      <c r="C59058" s="2">
        <v>19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59532</v>
      </c>
      <c r="C59059" s="2">
        <v>19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59533</v>
      </c>
      <c r="C59060" s="2">
        <v>17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59534</v>
      </c>
      <c r="C59061" s="2">
        <v>17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59535</v>
      </c>
      <c r="C59062" s="2">
        <v>16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59536</v>
      </c>
      <c r="C59063" s="2">
        <v>29</v>
      </c>
      <c r="D59063" s="2" t="s">
        <v>476</v>
      </c>
      <c r="E59063" s="2"/>
      <c r="F59063" s="2"/>
      <c r="G59063" s="2"/>
      <c r="H59063" s="2"/>
    </row>
    <row r="59064" spans="2:8">
      <c r="B59064" s="2" t="s">
        <v>59537</v>
      </c>
      <c r="C59064" s="2">
        <v>30</v>
      </c>
      <c r="D59064" s="2" t="s">
        <v>476</v>
      </c>
      <c r="E59064" s="2"/>
      <c r="F59064" s="2"/>
      <c r="G59064" s="2"/>
      <c r="H59064" s="2"/>
    </row>
    <row r="59065" spans="2:8">
      <c r="B59065" s="2" t="s">
        <v>59538</v>
      </c>
      <c r="C59065" s="2">
        <v>29</v>
      </c>
      <c r="D59065" s="2" t="s">
        <v>476</v>
      </c>
      <c r="E59065" s="2"/>
      <c r="F59065" s="2"/>
      <c r="G59065" s="2"/>
      <c r="H59065" s="2"/>
    </row>
    <row r="59066" spans="2:8">
      <c r="B59066" s="2" t="s">
        <v>59539</v>
      </c>
      <c r="C59066" s="2">
        <v>29</v>
      </c>
      <c r="D59066" s="2" t="s">
        <v>476</v>
      </c>
      <c r="E59066" s="2"/>
      <c r="F59066" s="2"/>
      <c r="G59066" s="2"/>
      <c r="H59066" s="2"/>
    </row>
    <row r="59067" spans="2:8">
      <c r="B59067" s="2" t="s">
        <v>59540</v>
      </c>
      <c r="C59067" s="2">
        <v>29</v>
      </c>
      <c r="D59067" s="2" t="s">
        <v>476</v>
      </c>
      <c r="E59067" s="2"/>
      <c r="F59067" s="2"/>
      <c r="G59067" s="2"/>
      <c r="H59067" s="2"/>
    </row>
    <row r="59068" spans="2:8">
      <c r="B59068" s="2" t="s">
        <v>59541</v>
      </c>
      <c r="C59068" s="2">
        <v>24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59542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59543</v>
      </c>
      <c r="C59070" s="2">
        <v>35</v>
      </c>
      <c r="D59070" s="2" t="s">
        <v>476</v>
      </c>
      <c r="E59070" s="2"/>
      <c r="F59070" s="2"/>
      <c r="G59070" s="2"/>
      <c r="H59070" s="2"/>
    </row>
    <row r="59071" spans="2:8">
      <c r="B59071" s="2" t="s">
        <v>59544</v>
      </c>
      <c r="C59071" s="2">
        <v>35</v>
      </c>
      <c r="D59071" s="2" t="s">
        <v>476</v>
      </c>
      <c r="E59071" s="2"/>
      <c r="F59071" s="2"/>
      <c r="G59071" s="2"/>
      <c r="H59071" s="2"/>
    </row>
    <row r="59072" spans="2:8">
      <c r="B59072" s="2" t="s">
        <v>59545</v>
      </c>
      <c r="C59072" s="2">
        <v>34</v>
      </c>
      <c r="D59072" s="2" t="s">
        <v>476</v>
      </c>
      <c r="E59072" s="2"/>
      <c r="F59072" s="2"/>
      <c r="G59072" s="2"/>
      <c r="H59072" s="2"/>
    </row>
    <row r="59073" spans="2:8">
      <c r="B59073" s="2" t="s">
        <v>59546</v>
      </c>
      <c r="C59073" s="2">
        <v>32</v>
      </c>
      <c r="D59073" s="2" t="s">
        <v>476</v>
      </c>
      <c r="E59073" s="2"/>
      <c r="F59073" s="2"/>
      <c r="G59073" s="2"/>
      <c r="H59073" s="2"/>
    </row>
    <row r="59074" spans="2:8">
      <c r="B59074" s="2" t="s">
        <v>59547</v>
      </c>
      <c r="C59074" s="2">
        <v>27</v>
      </c>
      <c r="D59074" s="2" t="s">
        <v>476</v>
      </c>
      <c r="E59074" s="2"/>
      <c r="F59074" s="2"/>
      <c r="G59074" s="2"/>
      <c r="H59074" s="2"/>
    </row>
    <row r="59075" spans="2:8">
      <c r="B59075" s="2" t="s">
        <v>59548</v>
      </c>
      <c r="C59075" s="2">
        <v>28</v>
      </c>
      <c r="D59075" s="2" t="s">
        <v>476</v>
      </c>
      <c r="E59075" s="2"/>
      <c r="F59075" s="2"/>
      <c r="G59075" s="2"/>
      <c r="H59075" s="2"/>
    </row>
    <row r="59076" spans="2:8">
      <c r="B59076" s="2" t="s">
        <v>59549</v>
      </c>
      <c r="C59076" s="2">
        <v>27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59550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59551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59552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59553</v>
      </c>
      <c r="C59080" s="2">
        <v>22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59554</v>
      </c>
      <c r="C59081" s="2">
        <v>24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59555</v>
      </c>
      <c r="C59082" s="2">
        <v>31</v>
      </c>
      <c r="D59082" s="2" t="s">
        <v>476</v>
      </c>
      <c r="E59082" s="2"/>
      <c r="F59082" s="2"/>
      <c r="G59082" s="2"/>
      <c r="H59082" s="2"/>
    </row>
    <row r="59083" spans="2:8">
      <c r="B59083" s="2" t="s">
        <v>59556</v>
      </c>
      <c r="C59083" s="2">
        <v>31</v>
      </c>
      <c r="D59083" s="2" t="s">
        <v>476</v>
      </c>
      <c r="E59083" s="2"/>
      <c r="F59083" s="2"/>
      <c r="G59083" s="2"/>
      <c r="H59083" s="2"/>
    </row>
    <row r="59084" spans="2:8">
      <c r="B59084" s="2" t="s">
        <v>59557</v>
      </c>
      <c r="C59084" s="2">
        <v>32</v>
      </c>
      <c r="D59084" s="2" t="s">
        <v>476</v>
      </c>
      <c r="E59084" s="2"/>
      <c r="F59084" s="2"/>
      <c r="G59084" s="2"/>
      <c r="H59084" s="2"/>
    </row>
    <row r="59085" spans="2:8">
      <c r="B59085" s="2" t="s">
        <v>59558</v>
      </c>
      <c r="C59085" s="2">
        <v>31</v>
      </c>
      <c r="D59085" s="2" t="s">
        <v>476</v>
      </c>
      <c r="E59085" s="2"/>
      <c r="F59085" s="2"/>
      <c r="G59085" s="2"/>
      <c r="H59085" s="2"/>
    </row>
    <row r="59086" spans="2:8">
      <c r="B59086" s="2" t="s">
        <v>59559</v>
      </c>
      <c r="C59086" s="2">
        <v>30</v>
      </c>
      <c r="D59086" s="2" t="s">
        <v>476</v>
      </c>
      <c r="E59086" s="2"/>
      <c r="F59086" s="2"/>
      <c r="G59086" s="2"/>
      <c r="H59086" s="2"/>
    </row>
    <row r="59087" spans="2:8">
      <c r="B59087" s="2" t="s">
        <v>59560</v>
      </c>
      <c r="C59087" s="2">
        <v>29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59561</v>
      </c>
      <c r="C59088" s="2">
        <v>30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59562</v>
      </c>
      <c r="C59089" s="2">
        <v>29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59563</v>
      </c>
      <c r="C59090" s="2">
        <v>29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59564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59565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59566</v>
      </c>
      <c r="C59093" s="2">
        <v>28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59567</v>
      </c>
      <c r="C59094" s="2">
        <v>29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59568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59569</v>
      </c>
      <c r="C59096" s="2">
        <v>27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59570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59571</v>
      </c>
      <c r="C59098" s="2">
        <v>36</v>
      </c>
      <c r="D59098" s="2" t="s">
        <v>476</v>
      </c>
      <c r="E59098" s="2"/>
      <c r="F59098" s="2"/>
      <c r="G59098" s="2"/>
      <c r="H59098" s="2"/>
    </row>
    <row r="59099" spans="2:8">
      <c r="B59099" s="2" t="s">
        <v>59572</v>
      </c>
      <c r="C59099" s="2">
        <v>38</v>
      </c>
      <c r="D59099" s="2" t="s">
        <v>476</v>
      </c>
      <c r="E59099" s="2"/>
      <c r="F59099" s="2"/>
      <c r="G59099" s="2"/>
      <c r="H59099" s="2"/>
    </row>
    <row r="59100" spans="2:8">
      <c r="B59100" s="2" t="s">
        <v>59573</v>
      </c>
      <c r="C59100" s="2">
        <v>37</v>
      </c>
      <c r="D59100" s="2" t="s">
        <v>476</v>
      </c>
      <c r="E59100" s="2"/>
      <c r="F59100" s="2"/>
      <c r="G59100" s="2"/>
      <c r="H59100" s="2"/>
    </row>
    <row r="59101" spans="2:8">
      <c r="B59101" s="2" t="s">
        <v>59574</v>
      </c>
      <c r="C59101" s="2">
        <v>36</v>
      </c>
      <c r="D59101" s="2" t="s">
        <v>476</v>
      </c>
      <c r="E59101" s="2"/>
      <c r="F59101" s="2"/>
      <c r="G59101" s="2"/>
      <c r="H59101" s="2"/>
    </row>
    <row r="59102" spans="2:8">
      <c r="B59102" s="2" t="s">
        <v>59575</v>
      </c>
      <c r="C59102" s="2">
        <v>32</v>
      </c>
      <c r="D59102" s="2" t="s">
        <v>476</v>
      </c>
      <c r="E59102" s="2"/>
      <c r="F59102" s="2"/>
      <c r="G59102" s="2"/>
      <c r="H59102" s="2"/>
    </row>
    <row r="59103" spans="2:8">
      <c r="B59103" s="2" t="s">
        <v>59576</v>
      </c>
      <c r="C59103" s="2">
        <v>29</v>
      </c>
      <c r="D59103" s="2" t="s">
        <v>476</v>
      </c>
      <c r="E59103" s="2"/>
      <c r="F59103" s="2"/>
      <c r="G59103" s="2"/>
      <c r="H59103" s="2"/>
    </row>
    <row r="59104" spans="2:8">
      <c r="B59104" s="2" t="s">
        <v>59577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59578</v>
      </c>
      <c r="C59105" s="2">
        <v>21</v>
      </c>
      <c r="D59105" s="2" t="s">
        <v>476</v>
      </c>
      <c r="E59105" s="2"/>
      <c r="F59105" s="2"/>
      <c r="G59105" s="2"/>
      <c r="H59105" s="2"/>
    </row>
    <row r="59106" spans="2:8">
      <c r="B59106" s="2" t="s">
        <v>59579</v>
      </c>
      <c r="C59106" s="2">
        <v>27</v>
      </c>
      <c r="D59106" s="2" t="s">
        <v>476</v>
      </c>
      <c r="E59106" s="2"/>
      <c r="F59106" s="2"/>
      <c r="G59106" s="2"/>
      <c r="H59106" s="2"/>
    </row>
    <row r="59107" spans="2:8">
      <c r="B59107" s="2" t="s">
        <v>59580</v>
      </c>
      <c r="C59107" s="2">
        <v>31</v>
      </c>
      <c r="D59107" s="2" t="s">
        <v>476</v>
      </c>
      <c r="E59107" s="2"/>
      <c r="F59107" s="2"/>
      <c r="G59107" s="2"/>
      <c r="H59107" s="2"/>
    </row>
    <row r="59108" spans="2:8">
      <c r="B59108" s="2" t="s">
        <v>59581</v>
      </c>
      <c r="C59108" s="2">
        <v>30</v>
      </c>
      <c r="D59108" s="2" t="s">
        <v>476</v>
      </c>
      <c r="E59108" s="2"/>
      <c r="F59108" s="2"/>
      <c r="G59108" s="2"/>
      <c r="H59108" s="2"/>
    </row>
    <row r="59109" spans="2:8">
      <c r="B59109" s="2" t="s">
        <v>59582</v>
      </c>
      <c r="C59109" s="2">
        <v>12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59583</v>
      </c>
      <c r="C59110" s="2">
        <v>18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59584</v>
      </c>
      <c r="C59111" s="2">
        <v>21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59585</v>
      </c>
      <c r="C59112" s="2">
        <v>22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59586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59587</v>
      </c>
      <c r="C59114" s="2">
        <v>22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59588</v>
      </c>
      <c r="C59115" s="2">
        <v>11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59589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59590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59591</v>
      </c>
      <c r="C59118" s="2">
        <v>27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59592</v>
      </c>
      <c r="C59119" s="2">
        <v>30</v>
      </c>
      <c r="D59119" s="2" t="s">
        <v>476</v>
      </c>
      <c r="E59119" s="2"/>
      <c r="F59119" s="2"/>
      <c r="G59119" s="2"/>
      <c r="H59119" s="2"/>
    </row>
    <row r="59120" spans="2:8">
      <c r="B59120" s="2" t="s">
        <v>59593</v>
      </c>
      <c r="C59120" s="2">
        <v>32</v>
      </c>
      <c r="D59120" s="2" t="s">
        <v>476</v>
      </c>
      <c r="E59120" s="2"/>
      <c r="F59120" s="2"/>
      <c r="G59120" s="2"/>
      <c r="H59120" s="2"/>
    </row>
    <row r="59121" spans="2:8">
      <c r="B59121" s="2" t="s">
        <v>59594</v>
      </c>
      <c r="C59121" s="2">
        <v>35</v>
      </c>
      <c r="D59121" s="2" t="s">
        <v>476</v>
      </c>
      <c r="E59121" s="2"/>
      <c r="F59121" s="2"/>
      <c r="G59121" s="2"/>
      <c r="H59121" s="2"/>
    </row>
    <row r="59122" spans="2:8">
      <c r="B59122" s="2" t="s">
        <v>59595</v>
      </c>
      <c r="C59122" s="2">
        <v>36</v>
      </c>
      <c r="D59122" s="2" t="s">
        <v>476</v>
      </c>
      <c r="E59122" s="2"/>
      <c r="F59122" s="2"/>
      <c r="G59122" s="2"/>
      <c r="H59122" s="2"/>
    </row>
    <row r="59123" spans="2:8">
      <c r="B59123" s="2" t="s">
        <v>59596</v>
      </c>
      <c r="C59123" s="2">
        <v>36</v>
      </c>
      <c r="D59123" s="2" t="s">
        <v>476</v>
      </c>
      <c r="E59123" s="2"/>
      <c r="F59123" s="2"/>
      <c r="G59123" s="2"/>
      <c r="H59123" s="2"/>
    </row>
    <row r="59124" spans="2:8">
      <c r="B59124" s="2" t="s">
        <v>59597</v>
      </c>
      <c r="C59124" s="2">
        <v>35</v>
      </c>
      <c r="D59124" s="2" t="s">
        <v>476</v>
      </c>
      <c r="E59124" s="2"/>
      <c r="F59124" s="2"/>
      <c r="G59124" s="2"/>
      <c r="H59124" s="2"/>
    </row>
    <row r="59125" spans="2:8">
      <c r="B59125" s="2" t="s">
        <v>59598</v>
      </c>
      <c r="C59125" s="2">
        <v>15</v>
      </c>
      <c r="D59125" s="2" t="s">
        <v>476</v>
      </c>
      <c r="E59125" s="2"/>
      <c r="F59125" s="2"/>
      <c r="G59125" s="2"/>
      <c r="H59125" s="2"/>
    </row>
    <row r="59126" spans="2:8">
      <c r="B59126" s="2" t="s">
        <v>59599</v>
      </c>
      <c r="C59126" s="2">
        <v>33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59600</v>
      </c>
      <c r="C59127" s="2">
        <v>31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59601</v>
      </c>
      <c r="C59128" s="2">
        <v>32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59602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59603</v>
      </c>
      <c r="C59130" s="2">
        <v>31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59604</v>
      </c>
      <c r="C59131" s="2">
        <v>30</v>
      </c>
      <c r="D59131" s="2" t="s">
        <v>476</v>
      </c>
      <c r="E59131" s="2"/>
      <c r="F59131" s="2"/>
      <c r="G59131" s="2"/>
      <c r="H59131" s="2"/>
    </row>
    <row r="59132" spans="2:8">
      <c r="B59132" s="2" t="s">
        <v>59605</v>
      </c>
      <c r="C59132" s="2">
        <v>22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59606</v>
      </c>
      <c r="C59133" s="2">
        <v>22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59607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59608</v>
      </c>
      <c r="C59135" s="2">
        <v>22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59609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59610</v>
      </c>
      <c r="C59137" s="2">
        <v>21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59611</v>
      </c>
      <c r="C59138" s="2">
        <v>17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59612</v>
      </c>
      <c r="C59139" s="2">
        <v>11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59613</v>
      </c>
      <c r="C59140" s="2">
        <v>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59614</v>
      </c>
      <c r="C59141" s="2">
        <v>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59615</v>
      </c>
      <c r="C59142" s="2">
        <v>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59616</v>
      </c>
      <c r="C59143" s="2">
        <v>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59617</v>
      </c>
      <c r="C59144" s="2">
        <v>30</v>
      </c>
      <c r="D59144" s="2" t="s">
        <v>476</v>
      </c>
      <c r="E59144" s="2"/>
      <c r="F59144" s="2"/>
      <c r="G59144" s="2"/>
      <c r="H59144" s="2"/>
    </row>
    <row r="59145" spans="2:8">
      <c r="B59145" s="2" t="s">
        <v>59618</v>
      </c>
      <c r="C59145" s="2">
        <v>25</v>
      </c>
      <c r="D59145" s="2" t="s">
        <v>476</v>
      </c>
      <c r="E59145" s="2"/>
      <c r="F59145" s="2"/>
      <c r="G59145" s="2"/>
      <c r="H59145" s="2"/>
    </row>
    <row r="59146" spans="2:8">
      <c r="B59146" s="2" t="s">
        <v>59619</v>
      </c>
      <c r="C59146" s="2">
        <v>30</v>
      </c>
      <c r="D59146" s="2" t="s">
        <v>476</v>
      </c>
      <c r="E59146" s="2"/>
      <c r="F59146" s="2"/>
      <c r="G59146" s="2"/>
      <c r="H59146" s="2"/>
    </row>
    <row r="59147" spans="2:8">
      <c r="B59147" s="2" t="s">
        <v>59620</v>
      </c>
      <c r="C59147" s="2">
        <v>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59621</v>
      </c>
      <c r="C59148" s="2">
        <v>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59622</v>
      </c>
      <c r="C59149" s="2">
        <v>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59623</v>
      </c>
      <c r="C59150" s="2">
        <v>11</v>
      </c>
      <c r="D59150" s="2" t="s">
        <v>476</v>
      </c>
      <c r="E59150" s="2"/>
      <c r="F59150" s="2"/>
      <c r="G59150" s="2"/>
      <c r="H59150" s="2"/>
    </row>
    <row r="59151" spans="2:8">
      <c r="B59151" s="2" t="s">
        <v>59624</v>
      </c>
      <c r="C59151" s="2">
        <v>12</v>
      </c>
      <c r="D59151" s="2" t="s">
        <v>476</v>
      </c>
      <c r="E59151" s="2"/>
      <c r="F59151" s="2"/>
      <c r="G59151" s="2"/>
      <c r="H59151" s="2"/>
    </row>
    <row r="59152" spans="2:8">
      <c r="B59152" s="2" t="s">
        <v>59625</v>
      </c>
      <c r="C59152" s="2">
        <v>16</v>
      </c>
      <c r="D59152" s="2" t="s">
        <v>476</v>
      </c>
      <c r="E59152" s="2"/>
      <c r="F59152" s="2"/>
      <c r="G59152" s="2"/>
      <c r="H59152" s="2"/>
    </row>
    <row r="59153" spans="2:8">
      <c r="B59153" s="2" t="s">
        <v>59626</v>
      </c>
      <c r="C59153" s="2">
        <v>18</v>
      </c>
      <c r="D59153" s="2" t="s">
        <v>476</v>
      </c>
      <c r="E59153" s="2"/>
      <c r="F59153" s="2"/>
      <c r="G59153" s="2"/>
      <c r="H59153" s="2"/>
    </row>
    <row r="59154" spans="2:8">
      <c r="B59154" s="2" t="s">
        <v>59627</v>
      </c>
      <c r="C59154" s="2">
        <v>19</v>
      </c>
      <c r="D59154" s="2" t="s">
        <v>476</v>
      </c>
      <c r="E59154" s="2"/>
      <c r="F59154" s="2"/>
      <c r="G59154" s="2"/>
      <c r="H59154" s="2"/>
    </row>
    <row r="59155" spans="2:8">
      <c r="B59155" s="2" t="s">
        <v>59628</v>
      </c>
      <c r="C59155" s="2">
        <v>20</v>
      </c>
      <c r="D59155" s="2" t="s">
        <v>476</v>
      </c>
      <c r="E59155" s="2"/>
      <c r="F59155" s="2"/>
      <c r="G59155" s="2"/>
      <c r="H59155" s="2"/>
    </row>
    <row r="59156" spans="2:8">
      <c r="B59156" s="2" t="s">
        <v>59629</v>
      </c>
      <c r="C59156" s="2">
        <v>21</v>
      </c>
      <c r="D59156" s="2" t="s">
        <v>476</v>
      </c>
      <c r="E59156" s="2"/>
      <c r="F59156" s="2"/>
      <c r="G59156" s="2"/>
      <c r="H59156" s="2"/>
    </row>
    <row r="59157" spans="2:8">
      <c r="B59157" s="2" t="s">
        <v>59630</v>
      </c>
      <c r="C59157" s="2">
        <v>21</v>
      </c>
      <c r="D59157" s="2" t="s">
        <v>476</v>
      </c>
      <c r="E59157" s="2"/>
      <c r="F59157" s="2"/>
      <c r="G59157" s="2"/>
      <c r="H59157" s="2"/>
    </row>
    <row r="59158" spans="2:8">
      <c r="B59158" s="2" t="s">
        <v>59631</v>
      </c>
      <c r="C59158" s="2">
        <v>23</v>
      </c>
      <c r="D59158" s="2" t="s">
        <v>476</v>
      </c>
      <c r="E59158" s="2"/>
      <c r="F59158" s="2"/>
      <c r="G59158" s="2"/>
      <c r="H59158" s="2"/>
    </row>
    <row r="59159" spans="2:8">
      <c r="B59159" s="2" t="s">
        <v>59632</v>
      </c>
      <c r="C59159" s="2">
        <v>25</v>
      </c>
      <c r="D59159" s="2" t="s">
        <v>476</v>
      </c>
      <c r="E59159" s="2"/>
      <c r="F59159" s="2"/>
      <c r="G59159" s="2"/>
      <c r="H59159" s="2"/>
    </row>
    <row r="59160" spans="2:8">
      <c r="B59160" s="2" t="s">
        <v>59633</v>
      </c>
      <c r="C59160" s="2">
        <v>27</v>
      </c>
      <c r="D59160" s="2" t="s">
        <v>476</v>
      </c>
      <c r="E59160" s="2"/>
      <c r="F59160" s="2"/>
      <c r="G59160" s="2"/>
      <c r="H59160" s="2"/>
    </row>
    <row r="59161" spans="2:8">
      <c r="B59161" s="2" t="s">
        <v>59634</v>
      </c>
      <c r="C59161" s="2">
        <v>27</v>
      </c>
      <c r="D59161" s="2" t="s">
        <v>476</v>
      </c>
      <c r="E59161" s="2"/>
      <c r="F59161" s="2"/>
      <c r="G59161" s="2"/>
      <c r="H59161" s="2"/>
    </row>
    <row r="59162" spans="2:8">
      <c r="B59162" s="2" t="s">
        <v>59635</v>
      </c>
      <c r="C59162" s="2">
        <v>27</v>
      </c>
      <c r="D59162" s="2" t="s">
        <v>476</v>
      </c>
      <c r="E59162" s="2"/>
      <c r="F59162" s="2"/>
      <c r="G59162" s="2"/>
      <c r="H59162" s="2"/>
    </row>
    <row r="59163" spans="2:8">
      <c r="B59163" s="2" t="s">
        <v>59636</v>
      </c>
      <c r="C59163" s="2">
        <v>27</v>
      </c>
      <c r="D59163" s="2" t="s">
        <v>476</v>
      </c>
      <c r="E59163" s="2"/>
      <c r="F59163" s="2"/>
      <c r="G59163" s="2"/>
      <c r="H59163" s="2"/>
    </row>
    <row r="59164" spans="2:8">
      <c r="B59164" s="2" t="s">
        <v>59637</v>
      </c>
      <c r="C59164" s="2">
        <v>26</v>
      </c>
      <c r="D59164" s="2" t="s">
        <v>476</v>
      </c>
      <c r="E59164" s="2"/>
      <c r="F59164" s="2"/>
      <c r="G59164" s="2"/>
      <c r="H59164" s="2"/>
    </row>
    <row r="59165" spans="2:8">
      <c r="B59165" s="2" t="s">
        <v>59638</v>
      </c>
      <c r="C59165" s="2">
        <v>28</v>
      </c>
      <c r="D59165" s="2" t="s">
        <v>476</v>
      </c>
      <c r="E59165" s="2"/>
      <c r="F59165" s="2"/>
      <c r="G59165" s="2"/>
      <c r="H59165" s="2"/>
    </row>
    <row r="59166" spans="2:8">
      <c r="B59166" s="2" t="s">
        <v>59639</v>
      </c>
      <c r="C59166" s="2">
        <v>29</v>
      </c>
      <c r="D59166" s="2" t="s">
        <v>476</v>
      </c>
      <c r="E59166" s="2"/>
      <c r="F59166" s="2"/>
      <c r="G59166" s="2"/>
      <c r="H59166" s="2"/>
    </row>
    <row r="59167" spans="2:8">
      <c r="B59167" s="2" t="s">
        <v>59640</v>
      </c>
      <c r="C59167" s="2">
        <v>30</v>
      </c>
      <c r="D59167" s="2" t="s">
        <v>476</v>
      </c>
      <c r="E59167" s="2"/>
      <c r="F59167" s="2"/>
      <c r="G59167" s="2"/>
      <c r="H59167" s="2"/>
    </row>
    <row r="59168" spans="2:8">
      <c r="B59168" s="2" t="s">
        <v>59641</v>
      </c>
      <c r="C59168" s="2">
        <v>29</v>
      </c>
      <c r="D59168" s="2" t="s">
        <v>476</v>
      </c>
      <c r="E59168" s="2"/>
      <c r="F59168" s="2"/>
      <c r="G59168" s="2"/>
      <c r="H59168" s="2"/>
    </row>
    <row r="59169" spans="2:8">
      <c r="B59169" s="2" t="s">
        <v>59642</v>
      </c>
      <c r="C59169" s="2">
        <v>28</v>
      </c>
      <c r="D59169" s="2" t="s">
        <v>476</v>
      </c>
      <c r="E59169" s="2"/>
      <c r="F59169" s="2"/>
      <c r="G59169" s="2"/>
      <c r="H59169" s="2"/>
    </row>
    <row r="59170" spans="2:8">
      <c r="B59170" s="2" t="s">
        <v>59643</v>
      </c>
      <c r="C59170" s="2">
        <v>27</v>
      </c>
      <c r="D59170" s="2" t="s">
        <v>476</v>
      </c>
      <c r="E59170" s="2"/>
      <c r="F59170" s="2"/>
      <c r="G59170" s="2"/>
      <c r="H59170" s="2"/>
    </row>
    <row r="59171" spans="2:8">
      <c r="B59171" s="2" t="s">
        <v>59644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59645</v>
      </c>
      <c r="C59172" s="2">
        <v>27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59646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59647</v>
      </c>
      <c r="C59174" s="2">
        <v>28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59648</v>
      </c>
      <c r="C59175" s="2">
        <v>26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59649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59650</v>
      </c>
      <c r="C59177" s="2">
        <v>27</v>
      </c>
      <c r="D59177" s="2" t="s">
        <v>476</v>
      </c>
      <c r="E59177" s="2"/>
      <c r="F59177" s="2"/>
      <c r="G59177" s="2"/>
      <c r="H59177" s="2"/>
    </row>
    <row r="59178" spans="2:8">
      <c r="B59178" s="2" t="s">
        <v>59651</v>
      </c>
      <c r="C59178" s="2">
        <v>27</v>
      </c>
      <c r="D59178" s="2" t="s">
        <v>476</v>
      </c>
      <c r="E59178" s="2"/>
      <c r="F59178" s="2"/>
      <c r="G59178" s="2"/>
      <c r="H59178" s="2"/>
    </row>
    <row r="59179" spans="2:8">
      <c r="B59179" s="2" t="s">
        <v>59652</v>
      </c>
      <c r="C59179" s="2">
        <v>25</v>
      </c>
      <c r="D59179" s="2" t="s">
        <v>476</v>
      </c>
      <c r="E59179" s="2"/>
      <c r="F59179" s="2"/>
      <c r="G59179" s="2"/>
      <c r="H59179" s="2"/>
    </row>
    <row r="59180" spans="2:8">
      <c r="B59180" s="2" t="s">
        <v>59653</v>
      </c>
      <c r="C59180" s="2">
        <v>29</v>
      </c>
      <c r="D59180" s="2" t="s">
        <v>476</v>
      </c>
      <c r="E59180" s="2"/>
      <c r="F59180" s="2"/>
      <c r="G59180" s="2"/>
      <c r="H59180" s="2"/>
    </row>
    <row r="59181" spans="2:8">
      <c r="B59181" s="2" t="s">
        <v>59654</v>
      </c>
      <c r="C59181" s="2">
        <v>29</v>
      </c>
      <c r="D59181" s="2" t="s">
        <v>476</v>
      </c>
      <c r="E59181" s="2"/>
      <c r="F59181" s="2"/>
      <c r="G59181" s="2"/>
      <c r="H59181" s="2"/>
    </row>
    <row r="59182" spans="2:8">
      <c r="B59182" s="2" t="s">
        <v>59655</v>
      </c>
      <c r="C59182" s="2">
        <v>22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59656</v>
      </c>
      <c r="C59183" s="2">
        <v>23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59657</v>
      </c>
      <c r="C59184" s="2">
        <v>23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59658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59659</v>
      </c>
      <c r="C59186" s="2">
        <v>25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59660</v>
      </c>
      <c r="C59187" s="2">
        <v>22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59661</v>
      </c>
      <c r="C59188" s="2">
        <v>17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59662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59663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59664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59665</v>
      </c>
      <c r="C59192" s="2">
        <v>21</v>
      </c>
      <c r="D59192" s="2" t="s">
        <v>476</v>
      </c>
      <c r="E59192" s="2"/>
      <c r="F59192" s="2"/>
      <c r="G59192" s="2"/>
      <c r="H59192" s="2"/>
    </row>
    <row r="59193" spans="2:8">
      <c r="B59193" s="2" t="s">
        <v>59666</v>
      </c>
      <c r="C59193" s="2">
        <v>26</v>
      </c>
      <c r="D59193" s="2" t="s">
        <v>476</v>
      </c>
      <c r="E59193" s="2"/>
      <c r="F59193" s="2"/>
      <c r="G59193" s="2"/>
      <c r="H59193" s="2"/>
    </row>
    <row r="59194" spans="2:8">
      <c r="B59194" s="2" t="s">
        <v>59667</v>
      </c>
      <c r="C59194" s="2">
        <v>27</v>
      </c>
      <c r="D59194" s="2" t="s">
        <v>476</v>
      </c>
      <c r="E59194" s="2"/>
      <c r="F59194" s="2"/>
      <c r="G59194" s="2"/>
      <c r="H59194" s="2"/>
    </row>
    <row r="59195" spans="2:8">
      <c r="B59195" s="2" t="s">
        <v>59668</v>
      </c>
      <c r="C59195" s="2">
        <v>31</v>
      </c>
      <c r="D59195" s="2" t="s">
        <v>476</v>
      </c>
      <c r="E59195" s="2"/>
      <c r="F59195" s="2"/>
      <c r="G59195" s="2"/>
      <c r="H59195" s="2"/>
    </row>
    <row r="59196" spans="2:8">
      <c r="B59196" s="2" t="s">
        <v>59669</v>
      </c>
      <c r="C59196" s="2">
        <v>31</v>
      </c>
      <c r="D59196" s="2" t="s">
        <v>476</v>
      </c>
      <c r="E59196" s="2"/>
      <c r="F59196" s="2"/>
      <c r="G59196" s="2"/>
      <c r="H59196" s="2"/>
    </row>
    <row r="59197" spans="2:8">
      <c r="B59197" s="2" t="s">
        <v>59670</v>
      </c>
      <c r="C59197" s="2">
        <v>30</v>
      </c>
      <c r="D59197" s="2" t="s">
        <v>476</v>
      </c>
      <c r="E59197" s="2"/>
      <c r="F59197" s="2"/>
      <c r="G59197" s="2"/>
      <c r="H59197" s="2"/>
    </row>
    <row r="59198" spans="2:8">
      <c r="B59198" s="2" t="s">
        <v>59671</v>
      </c>
      <c r="C59198" s="2">
        <v>28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59672</v>
      </c>
      <c r="C59199" s="2">
        <v>31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59673</v>
      </c>
      <c r="C59200" s="2">
        <v>32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59674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59675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59676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59677</v>
      </c>
      <c r="C59204" s="2">
        <v>31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59678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59679</v>
      </c>
      <c r="C59206" s="2">
        <v>29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59680</v>
      </c>
      <c r="C59207" s="2">
        <v>32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59681</v>
      </c>
      <c r="C59208" s="2">
        <v>22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59682</v>
      </c>
      <c r="C59209" s="2">
        <v>14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59683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59684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59685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59686</v>
      </c>
      <c r="C59213" s="2">
        <v>33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59687</v>
      </c>
      <c r="C59214" s="2">
        <v>34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59688</v>
      </c>
      <c r="C59215" s="2">
        <v>34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59689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59690</v>
      </c>
      <c r="C59217" s="2">
        <v>34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59691</v>
      </c>
      <c r="C59218" s="2">
        <v>33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59692</v>
      </c>
      <c r="C59219" s="2">
        <v>27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59693</v>
      </c>
      <c r="C59220" s="2">
        <v>26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59694</v>
      </c>
      <c r="C59221" s="2">
        <v>25</v>
      </c>
      <c r="D59221" s="2" t="s">
        <v>476</v>
      </c>
      <c r="E59221" s="2"/>
      <c r="F59221" s="2"/>
      <c r="G59221" s="2"/>
      <c r="H59221" s="2"/>
    </row>
    <row r="59222" spans="2:8">
      <c r="B59222" s="2" t="s">
        <v>59695</v>
      </c>
      <c r="C59222" s="2">
        <v>26</v>
      </c>
      <c r="D59222" s="2" t="s">
        <v>476</v>
      </c>
      <c r="E59222" s="2"/>
      <c r="F59222" s="2"/>
      <c r="G59222" s="2"/>
      <c r="H59222" s="2"/>
    </row>
    <row r="59223" spans="2:8">
      <c r="B59223" s="2" t="s">
        <v>59696</v>
      </c>
      <c r="C59223" s="2">
        <v>27</v>
      </c>
      <c r="D59223" s="2" t="s">
        <v>476</v>
      </c>
      <c r="E59223" s="2"/>
      <c r="F59223" s="2"/>
      <c r="G59223" s="2"/>
      <c r="H59223" s="2"/>
    </row>
    <row r="59224" spans="2:8">
      <c r="B59224" s="2" t="s">
        <v>59697</v>
      </c>
      <c r="C59224" s="2">
        <v>27</v>
      </c>
      <c r="D59224" s="2" t="s">
        <v>476</v>
      </c>
      <c r="E59224" s="2"/>
      <c r="F59224" s="2"/>
      <c r="G59224" s="2"/>
      <c r="H59224" s="2"/>
    </row>
    <row r="59225" spans="2:8">
      <c r="B59225" s="2" t="s">
        <v>59698</v>
      </c>
      <c r="C59225" s="2">
        <v>28</v>
      </c>
      <c r="D59225" s="2" t="s">
        <v>476</v>
      </c>
      <c r="E59225" s="2"/>
      <c r="F59225" s="2"/>
      <c r="G59225" s="2"/>
      <c r="H59225" s="2"/>
    </row>
    <row r="59226" spans="2:8">
      <c r="B59226" s="2" t="s">
        <v>59699</v>
      </c>
      <c r="C59226" s="2">
        <v>35</v>
      </c>
      <c r="D59226" s="2" t="s">
        <v>476</v>
      </c>
      <c r="E59226" s="2"/>
      <c r="F59226" s="2"/>
      <c r="G59226" s="2"/>
      <c r="H59226" s="2"/>
    </row>
    <row r="59227" spans="2:8">
      <c r="B59227" s="2" t="s">
        <v>59700</v>
      </c>
      <c r="C59227" s="2">
        <v>37</v>
      </c>
      <c r="D59227" s="2" t="s">
        <v>476</v>
      </c>
      <c r="E59227" s="2"/>
      <c r="F59227" s="2"/>
      <c r="G59227" s="2"/>
      <c r="H59227" s="2"/>
    </row>
    <row r="59228" spans="2:8">
      <c r="B59228" s="2" t="s">
        <v>59701</v>
      </c>
      <c r="C59228" s="2">
        <v>37</v>
      </c>
      <c r="D59228" s="2" t="s">
        <v>476</v>
      </c>
      <c r="E59228" s="2"/>
      <c r="F59228" s="2"/>
      <c r="G59228" s="2"/>
      <c r="H59228" s="2"/>
    </row>
    <row r="59229" spans="2:8">
      <c r="B59229" s="2" t="s">
        <v>59702</v>
      </c>
      <c r="C59229" s="2">
        <v>38</v>
      </c>
      <c r="D59229" s="2" t="s">
        <v>476</v>
      </c>
      <c r="E59229" s="2"/>
      <c r="F59229" s="2"/>
      <c r="G59229" s="2"/>
      <c r="H59229" s="2"/>
    </row>
    <row r="59230" spans="2:8">
      <c r="B59230" s="2" t="s">
        <v>59703</v>
      </c>
      <c r="C59230" s="2">
        <v>36</v>
      </c>
      <c r="D59230" s="2" t="s">
        <v>476</v>
      </c>
      <c r="E59230" s="2"/>
      <c r="F59230" s="2"/>
      <c r="G59230" s="2"/>
      <c r="H59230" s="2"/>
    </row>
    <row r="59231" spans="2:8">
      <c r="B59231" s="2" t="s">
        <v>59704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59705</v>
      </c>
      <c r="C59232" s="2">
        <v>33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59706</v>
      </c>
      <c r="C59233" s="2">
        <v>34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59707</v>
      </c>
      <c r="C59234" s="2">
        <v>33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59708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59709</v>
      </c>
      <c r="C59236" s="2">
        <v>25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59710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59711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59712</v>
      </c>
      <c r="C59239" s="2">
        <v>39</v>
      </c>
      <c r="D59239" s="2" t="s">
        <v>476</v>
      </c>
      <c r="E59239" s="2"/>
      <c r="F59239" s="2"/>
      <c r="G59239" s="2"/>
      <c r="H59239" s="2"/>
    </row>
    <row r="59240" spans="2:8">
      <c r="B59240" s="2" t="s">
        <v>59713</v>
      </c>
      <c r="C59240" s="2">
        <v>39</v>
      </c>
      <c r="D59240" s="2" t="s">
        <v>476</v>
      </c>
      <c r="E59240" s="2"/>
      <c r="F59240" s="2"/>
      <c r="G59240" s="2"/>
      <c r="H59240" s="2"/>
    </row>
    <row r="59241" spans="2:8">
      <c r="B59241" s="2" t="s">
        <v>59714</v>
      </c>
      <c r="C59241" s="2">
        <v>39</v>
      </c>
      <c r="D59241" s="2" t="s">
        <v>476</v>
      </c>
      <c r="E59241" s="2"/>
      <c r="F59241" s="2"/>
      <c r="G59241" s="2"/>
      <c r="H59241" s="2"/>
    </row>
    <row r="59242" spans="2:8">
      <c r="B59242" s="2" t="s">
        <v>59715</v>
      </c>
      <c r="C59242" s="2">
        <v>37</v>
      </c>
      <c r="D59242" s="2" t="s">
        <v>476</v>
      </c>
      <c r="E59242" s="2"/>
      <c r="F59242" s="2"/>
      <c r="G59242" s="2"/>
      <c r="H59242" s="2"/>
    </row>
    <row r="59243" spans="2:8">
      <c r="B59243" s="2" t="s">
        <v>59716</v>
      </c>
      <c r="C59243" s="2">
        <v>28</v>
      </c>
      <c r="D59243" s="2" t="s">
        <v>476</v>
      </c>
      <c r="E59243" s="2"/>
      <c r="F59243" s="2"/>
      <c r="G59243" s="2"/>
      <c r="H59243" s="2"/>
    </row>
    <row r="59244" spans="2:8">
      <c r="B59244" s="2" t="s">
        <v>59717</v>
      </c>
      <c r="C59244" s="2">
        <v>29</v>
      </c>
      <c r="D59244" s="2" t="s">
        <v>476</v>
      </c>
      <c r="E59244" s="2"/>
      <c r="F59244" s="2"/>
      <c r="G59244" s="2"/>
      <c r="H59244" s="2"/>
    </row>
    <row r="59245" spans="2:8">
      <c r="B59245" s="2" t="s">
        <v>59718</v>
      </c>
      <c r="C59245" s="2">
        <v>29</v>
      </c>
      <c r="D59245" s="2" t="s">
        <v>476</v>
      </c>
      <c r="E59245" s="2"/>
      <c r="F59245" s="2"/>
      <c r="G59245" s="2"/>
      <c r="H59245" s="2"/>
    </row>
    <row r="59246" spans="2:8">
      <c r="B59246" s="2" t="s">
        <v>59719</v>
      </c>
      <c r="C59246" s="2">
        <v>29</v>
      </c>
      <c r="D59246" s="2" t="s">
        <v>476</v>
      </c>
      <c r="E59246" s="2"/>
      <c r="F59246" s="2"/>
      <c r="G59246" s="2"/>
      <c r="H59246" s="2"/>
    </row>
    <row r="59247" spans="2:8">
      <c r="B59247" s="2" t="s">
        <v>59720</v>
      </c>
      <c r="C59247" s="2">
        <v>28</v>
      </c>
      <c r="D59247" s="2" t="s">
        <v>476</v>
      </c>
      <c r="E59247" s="2"/>
      <c r="F59247" s="2"/>
      <c r="G59247" s="2"/>
      <c r="H59247" s="2"/>
    </row>
    <row r="59248" spans="2:8">
      <c r="B59248" s="2" t="s">
        <v>59721</v>
      </c>
      <c r="C59248" s="2">
        <v>27</v>
      </c>
      <c r="D59248" s="2" t="s">
        <v>476</v>
      </c>
      <c r="E59248" s="2"/>
      <c r="F59248" s="2"/>
      <c r="G59248" s="2"/>
      <c r="H59248" s="2"/>
    </row>
    <row r="59249" spans="2:8">
      <c r="B59249" s="2" t="s">
        <v>59722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59723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59724</v>
      </c>
      <c r="C59251" s="2">
        <v>29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59725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59726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59727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59728</v>
      </c>
      <c r="C59255" s="2">
        <v>29</v>
      </c>
      <c r="D59255" s="2" t="s">
        <v>476</v>
      </c>
      <c r="E59255" s="2"/>
      <c r="F59255" s="2"/>
      <c r="G59255" s="2"/>
      <c r="H59255" s="2"/>
    </row>
    <row r="59256" spans="2:8">
      <c r="B59256" s="2" t="s">
        <v>59729</v>
      </c>
      <c r="C59256" s="2">
        <v>30</v>
      </c>
      <c r="D59256" s="2" t="s">
        <v>476</v>
      </c>
      <c r="E59256" s="2"/>
      <c r="F59256" s="2"/>
      <c r="G59256" s="2"/>
      <c r="H59256" s="2"/>
    </row>
    <row r="59257" spans="2:8">
      <c r="B59257" s="2" t="s">
        <v>59730</v>
      </c>
      <c r="C59257" s="2">
        <v>30</v>
      </c>
      <c r="D59257" s="2" t="s">
        <v>476</v>
      </c>
      <c r="E59257" s="2"/>
      <c r="F59257" s="2"/>
      <c r="G59257" s="2"/>
      <c r="H59257" s="2"/>
    </row>
    <row r="59258" spans="2:8">
      <c r="B59258" s="2" t="s">
        <v>59731</v>
      </c>
      <c r="C59258" s="2">
        <v>31</v>
      </c>
      <c r="D59258" s="2" t="s">
        <v>476</v>
      </c>
      <c r="E59258" s="2"/>
      <c r="F59258" s="2"/>
      <c r="G59258" s="2"/>
      <c r="H59258" s="2"/>
    </row>
    <row r="59259" spans="2:8">
      <c r="B59259" s="2" t="s">
        <v>59732</v>
      </c>
      <c r="C59259" s="2">
        <v>29</v>
      </c>
      <c r="D59259" s="2" t="s">
        <v>476</v>
      </c>
      <c r="E59259" s="2"/>
      <c r="F59259" s="2"/>
      <c r="G59259" s="2"/>
      <c r="H59259" s="2"/>
    </row>
    <row r="59260" spans="2:8">
      <c r="B59260" s="2" t="s">
        <v>59733</v>
      </c>
      <c r="C59260" s="2">
        <v>26</v>
      </c>
      <c r="D59260" s="2" t="s">
        <v>476</v>
      </c>
      <c r="E59260" s="2"/>
      <c r="F59260" s="2"/>
      <c r="G59260" s="2"/>
      <c r="H59260" s="2"/>
    </row>
    <row r="59261" spans="2:8">
      <c r="B59261" s="2" t="s">
        <v>59734</v>
      </c>
      <c r="C59261" s="2">
        <v>24</v>
      </c>
      <c r="D59261" s="2" t="s">
        <v>476</v>
      </c>
      <c r="E59261" s="2"/>
      <c r="F59261" s="2"/>
      <c r="G59261" s="2"/>
      <c r="H59261" s="2"/>
    </row>
    <row r="59262" spans="2:8">
      <c r="B59262" s="2" t="s">
        <v>59735</v>
      </c>
      <c r="C59262" s="2">
        <v>24</v>
      </c>
      <c r="D59262" s="2" t="s">
        <v>476</v>
      </c>
      <c r="E59262" s="2"/>
      <c r="F59262" s="2"/>
      <c r="G59262" s="2"/>
      <c r="H59262" s="2"/>
    </row>
    <row r="59263" spans="2:8">
      <c r="B59263" s="2" t="s">
        <v>59736</v>
      </c>
      <c r="C59263" s="2">
        <v>24</v>
      </c>
      <c r="D59263" s="2" t="s">
        <v>476</v>
      </c>
      <c r="E59263" s="2"/>
      <c r="F59263" s="2"/>
      <c r="G59263" s="2"/>
      <c r="H59263" s="2"/>
    </row>
    <row r="59264" spans="2:8">
      <c r="B59264" s="2" t="s">
        <v>59737</v>
      </c>
      <c r="C59264" s="2">
        <v>14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59738</v>
      </c>
      <c r="C59265" s="2">
        <v>13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59739</v>
      </c>
      <c r="C59266" s="2">
        <v>14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59740</v>
      </c>
      <c r="C59267" s="2">
        <v>14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59741</v>
      </c>
      <c r="C59268" s="2">
        <v>12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59742</v>
      </c>
      <c r="C59269" s="2">
        <v>33</v>
      </c>
      <c r="D59269" s="2" t="s">
        <v>476</v>
      </c>
      <c r="E59269" s="2"/>
      <c r="F59269" s="2"/>
      <c r="G59269" s="2"/>
      <c r="H59269" s="2"/>
    </row>
    <row r="59270" spans="2:8">
      <c r="B59270" s="2" t="s">
        <v>59743</v>
      </c>
      <c r="C59270" s="2">
        <v>33</v>
      </c>
      <c r="D59270" s="2" t="s">
        <v>476</v>
      </c>
      <c r="E59270" s="2"/>
      <c r="F59270" s="2"/>
      <c r="G59270" s="2"/>
      <c r="H59270" s="2"/>
    </row>
    <row r="59271" spans="2:8">
      <c r="B59271" s="2" t="s">
        <v>59744</v>
      </c>
      <c r="C59271" s="2">
        <v>33</v>
      </c>
      <c r="D59271" s="2" t="s">
        <v>476</v>
      </c>
      <c r="E59271" s="2"/>
      <c r="F59271" s="2"/>
      <c r="G59271" s="2"/>
      <c r="H59271" s="2"/>
    </row>
    <row r="59272" spans="2:8">
      <c r="B59272" s="2" t="s">
        <v>59745</v>
      </c>
      <c r="C59272" s="2">
        <v>33</v>
      </c>
      <c r="D59272" s="2" t="s">
        <v>476</v>
      </c>
      <c r="E59272" s="2"/>
      <c r="F59272" s="2"/>
      <c r="G59272" s="2"/>
      <c r="H59272" s="2"/>
    </row>
    <row r="59273" spans="2:8">
      <c r="B59273" s="2" t="s">
        <v>59746</v>
      </c>
      <c r="C59273" s="2">
        <v>32</v>
      </c>
      <c r="D59273" s="2" t="s">
        <v>476</v>
      </c>
      <c r="E59273" s="2"/>
      <c r="F59273" s="2"/>
      <c r="G59273" s="2"/>
      <c r="H59273" s="2"/>
    </row>
    <row r="59274" spans="2:8">
      <c r="B59274" s="2" t="s">
        <v>59747</v>
      </c>
      <c r="C59274" s="2">
        <v>32</v>
      </c>
      <c r="D59274" s="2" t="s">
        <v>476</v>
      </c>
      <c r="E59274" s="2"/>
      <c r="F59274" s="2"/>
      <c r="G59274" s="2"/>
      <c r="H59274" s="2"/>
    </row>
    <row r="59275" spans="2:8">
      <c r="B59275" s="2" t="s">
        <v>59748</v>
      </c>
      <c r="C59275" s="2">
        <v>36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59749</v>
      </c>
      <c r="C59276" s="2">
        <v>36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59750</v>
      </c>
      <c r="C59277" s="2">
        <v>37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59751</v>
      </c>
      <c r="C59278" s="2">
        <v>37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59752</v>
      </c>
      <c r="C59279" s="2">
        <v>35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59753</v>
      </c>
      <c r="C59280" s="2">
        <v>32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59754</v>
      </c>
      <c r="C59281" s="2">
        <v>29</v>
      </c>
      <c r="D59281" s="2" t="s">
        <v>476</v>
      </c>
      <c r="E59281" s="2"/>
      <c r="F59281" s="2"/>
      <c r="G59281" s="2"/>
      <c r="H59281" s="2"/>
    </row>
    <row r="59282" spans="2:8">
      <c r="B59282" s="2" t="s">
        <v>59755</v>
      </c>
      <c r="C59282" s="2">
        <v>30</v>
      </c>
      <c r="D59282" s="2" t="s">
        <v>476</v>
      </c>
      <c r="E59282" s="2"/>
      <c r="F59282" s="2"/>
      <c r="G59282" s="2"/>
      <c r="H59282" s="2"/>
    </row>
    <row r="59283" spans="2:8">
      <c r="B59283" s="2" t="s">
        <v>59756</v>
      </c>
      <c r="C59283" s="2">
        <v>30</v>
      </c>
      <c r="D59283" s="2" t="s">
        <v>476</v>
      </c>
      <c r="E59283" s="2"/>
      <c r="F59283" s="2"/>
      <c r="G59283" s="2"/>
      <c r="H59283" s="2"/>
    </row>
    <row r="59284" spans="2:8">
      <c r="B59284" s="2" t="s">
        <v>59757</v>
      </c>
      <c r="C59284" s="2">
        <v>30</v>
      </c>
      <c r="D59284" s="2" t="s">
        <v>476</v>
      </c>
      <c r="E59284" s="2"/>
      <c r="F59284" s="2"/>
      <c r="G59284" s="2"/>
      <c r="H59284" s="2"/>
    </row>
    <row r="59285" spans="2:8">
      <c r="B59285" s="2" t="s">
        <v>59758</v>
      </c>
      <c r="C59285" s="2">
        <v>31</v>
      </c>
      <c r="D59285" s="2" t="s">
        <v>476</v>
      </c>
      <c r="E59285" s="2"/>
      <c r="F59285" s="2"/>
      <c r="G59285" s="2"/>
      <c r="H59285" s="2"/>
    </row>
    <row r="59286" spans="2:8">
      <c r="B59286" s="2" t="s">
        <v>59759</v>
      </c>
      <c r="C59286" s="2">
        <v>30</v>
      </c>
      <c r="D59286" s="2" t="s">
        <v>476</v>
      </c>
      <c r="E59286" s="2"/>
      <c r="F59286" s="2"/>
      <c r="G59286" s="2"/>
      <c r="H59286" s="2"/>
    </row>
    <row r="59287" spans="2:8">
      <c r="B59287" s="2" t="s">
        <v>59760</v>
      </c>
      <c r="C59287" s="2">
        <v>30</v>
      </c>
      <c r="D59287" s="2" t="s">
        <v>476</v>
      </c>
      <c r="E59287" s="2"/>
      <c r="F59287" s="2"/>
      <c r="G59287" s="2"/>
      <c r="H59287" s="2"/>
    </row>
    <row r="59288" spans="2:8">
      <c r="B59288" s="2" t="s">
        <v>59761</v>
      </c>
      <c r="C59288" s="2">
        <v>29</v>
      </c>
      <c r="D59288" s="2" t="s">
        <v>476</v>
      </c>
      <c r="E59288" s="2"/>
      <c r="F59288" s="2"/>
      <c r="G59288" s="2"/>
      <c r="H59288" s="2"/>
    </row>
    <row r="59289" spans="2:8">
      <c r="B59289" s="2" t="s">
        <v>59762</v>
      </c>
      <c r="C59289" s="2">
        <v>28</v>
      </c>
      <c r="D59289" s="2" t="s">
        <v>476</v>
      </c>
      <c r="E59289" s="2"/>
      <c r="F59289" s="2"/>
      <c r="G59289" s="2"/>
      <c r="H59289" s="2"/>
    </row>
    <row r="59290" spans="2:8">
      <c r="B59290" s="2" t="s">
        <v>59763</v>
      </c>
      <c r="C59290" s="2">
        <v>31</v>
      </c>
      <c r="D59290" s="2" t="s">
        <v>476</v>
      </c>
      <c r="E59290" s="2"/>
      <c r="F59290" s="2"/>
      <c r="G59290" s="2"/>
      <c r="H59290" s="2"/>
    </row>
    <row r="59291" spans="2:8">
      <c r="B59291" s="2" t="s">
        <v>59764</v>
      </c>
      <c r="C59291" s="2">
        <v>33</v>
      </c>
      <c r="D59291" s="2" t="s">
        <v>476</v>
      </c>
      <c r="E59291" s="2"/>
      <c r="F59291" s="2"/>
      <c r="G59291" s="2"/>
      <c r="H59291" s="2"/>
    </row>
    <row r="59292" spans="2:8">
      <c r="B59292" s="2" t="s">
        <v>59765</v>
      </c>
      <c r="C59292" s="2">
        <v>32</v>
      </c>
      <c r="D59292" s="2" t="s">
        <v>476</v>
      </c>
      <c r="E59292" s="2"/>
      <c r="F59292" s="2"/>
      <c r="G59292" s="2"/>
      <c r="H59292" s="2"/>
    </row>
    <row r="59293" spans="2:8">
      <c r="B59293" s="2" t="s">
        <v>59766</v>
      </c>
      <c r="C59293" s="2">
        <v>32</v>
      </c>
      <c r="D59293" s="2" t="s">
        <v>476</v>
      </c>
      <c r="E59293" s="2"/>
      <c r="F59293" s="2"/>
      <c r="G59293" s="2"/>
      <c r="H59293" s="2"/>
    </row>
    <row r="59294" spans="2:8">
      <c r="B59294" s="2" t="s">
        <v>59767</v>
      </c>
      <c r="C59294" s="2">
        <v>30</v>
      </c>
      <c r="D59294" s="2" t="s">
        <v>476</v>
      </c>
      <c r="E59294" s="2"/>
      <c r="F59294" s="2"/>
      <c r="G59294" s="2"/>
      <c r="H59294" s="2"/>
    </row>
    <row r="59295" spans="2:8">
      <c r="B59295" s="2" t="s">
        <v>59768</v>
      </c>
      <c r="C59295" s="2">
        <v>27</v>
      </c>
      <c r="D59295" s="2" t="s">
        <v>476</v>
      </c>
      <c r="E59295" s="2"/>
      <c r="F59295" s="2"/>
      <c r="G59295" s="2"/>
      <c r="H59295" s="2"/>
    </row>
    <row r="59296" spans="2:8">
      <c r="B59296" s="2" t="s">
        <v>59769</v>
      </c>
      <c r="C59296" s="2">
        <v>26</v>
      </c>
      <c r="D59296" s="2" t="s">
        <v>476</v>
      </c>
      <c r="E59296" s="2"/>
      <c r="F59296" s="2"/>
      <c r="G59296" s="2"/>
      <c r="H59296" s="2"/>
    </row>
    <row r="59297" spans="2:8">
      <c r="B59297" s="2" t="s">
        <v>59770</v>
      </c>
      <c r="C59297" s="2">
        <v>25</v>
      </c>
      <c r="D59297" s="2" t="s">
        <v>476</v>
      </c>
      <c r="E59297" s="2"/>
      <c r="F59297" s="2"/>
      <c r="G59297" s="2"/>
      <c r="H59297" s="2"/>
    </row>
    <row r="59298" spans="2:8">
      <c r="B59298" s="2" t="s">
        <v>59771</v>
      </c>
      <c r="C59298" s="2">
        <v>21</v>
      </c>
      <c r="D59298" s="2" t="s">
        <v>476</v>
      </c>
      <c r="E59298" s="2"/>
      <c r="F59298" s="2"/>
      <c r="G59298" s="2"/>
      <c r="H59298" s="2"/>
    </row>
    <row r="59299" spans="2:8">
      <c r="B59299" s="2" t="s">
        <v>59772</v>
      </c>
      <c r="C59299" s="2">
        <v>22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59773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59774</v>
      </c>
      <c r="C59301" s="2">
        <v>27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59775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59776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59777</v>
      </c>
      <c r="C59304" s="2">
        <v>37</v>
      </c>
      <c r="D59304" s="2" t="s">
        <v>476</v>
      </c>
      <c r="E59304" s="2"/>
      <c r="F59304" s="2"/>
      <c r="G59304" s="2"/>
      <c r="H59304" s="2"/>
    </row>
    <row r="59305" spans="2:8">
      <c r="B59305" s="2" t="s">
        <v>59778</v>
      </c>
      <c r="C59305" s="2">
        <v>38</v>
      </c>
      <c r="D59305" s="2" t="s">
        <v>476</v>
      </c>
      <c r="E59305" s="2"/>
      <c r="F59305" s="2"/>
      <c r="G59305" s="2"/>
      <c r="H59305" s="2"/>
    </row>
    <row r="59306" spans="2:8">
      <c r="B59306" s="2" t="s">
        <v>59779</v>
      </c>
      <c r="C59306" s="2">
        <v>38</v>
      </c>
      <c r="D59306" s="2" t="s">
        <v>476</v>
      </c>
      <c r="E59306" s="2"/>
      <c r="F59306" s="2"/>
      <c r="G59306" s="2"/>
      <c r="H59306" s="2"/>
    </row>
    <row r="59307" spans="2:8">
      <c r="B59307" s="2" t="s">
        <v>59780</v>
      </c>
      <c r="C59307" s="2">
        <v>37</v>
      </c>
      <c r="D59307" s="2" t="s">
        <v>476</v>
      </c>
      <c r="E59307" s="2"/>
      <c r="F59307" s="2"/>
      <c r="G59307" s="2"/>
      <c r="H59307" s="2"/>
    </row>
    <row r="59308" spans="2:8">
      <c r="B59308" s="2" t="s">
        <v>59781</v>
      </c>
      <c r="C59308" s="2">
        <v>32</v>
      </c>
      <c r="D59308" s="2" t="s">
        <v>476</v>
      </c>
      <c r="E59308" s="2"/>
      <c r="F59308" s="2"/>
      <c r="G59308" s="2"/>
      <c r="H59308" s="2"/>
    </row>
    <row r="59309" spans="2:8">
      <c r="B59309" s="2" t="s">
        <v>59782</v>
      </c>
      <c r="C59309" s="2">
        <v>33</v>
      </c>
      <c r="D59309" s="2" t="s">
        <v>476</v>
      </c>
      <c r="E59309" s="2"/>
      <c r="F59309" s="2"/>
      <c r="G59309" s="2"/>
      <c r="H59309" s="2"/>
    </row>
    <row r="59310" spans="2:8">
      <c r="B59310" s="2" t="s">
        <v>59783</v>
      </c>
      <c r="C59310" s="2">
        <v>32</v>
      </c>
      <c r="D59310" s="2" t="s">
        <v>476</v>
      </c>
      <c r="E59310" s="2"/>
      <c r="F59310" s="2"/>
      <c r="G59310" s="2"/>
      <c r="H59310" s="2"/>
    </row>
    <row r="59311" spans="2:8">
      <c r="B59311" s="2" t="s">
        <v>59784</v>
      </c>
      <c r="C59311" s="2">
        <v>12</v>
      </c>
      <c r="D59311" s="2" t="s">
        <v>476</v>
      </c>
      <c r="E59311" s="2"/>
      <c r="F59311" s="2"/>
      <c r="G59311" s="2"/>
      <c r="H59311" s="2"/>
    </row>
    <row r="59312" spans="2:8">
      <c r="B59312" s="2" t="s">
        <v>59785</v>
      </c>
      <c r="C59312" s="2">
        <v>13</v>
      </c>
      <c r="D59312" s="2" t="s">
        <v>476</v>
      </c>
      <c r="E59312" s="2"/>
      <c r="F59312" s="2"/>
      <c r="G59312" s="2"/>
      <c r="H59312" s="2"/>
    </row>
    <row r="59313" spans="2:8">
      <c r="B59313" s="2" t="s">
        <v>59786</v>
      </c>
      <c r="C59313" s="2">
        <v>12</v>
      </c>
      <c r="D59313" s="2" t="s">
        <v>476</v>
      </c>
      <c r="E59313" s="2"/>
      <c r="F59313" s="2"/>
      <c r="G59313" s="2"/>
      <c r="H59313" s="2"/>
    </row>
    <row r="59314" spans="2:8">
      <c r="B59314" s="2" t="s">
        <v>59787</v>
      </c>
      <c r="C59314" s="2">
        <v>37</v>
      </c>
      <c r="D59314" s="2" t="s">
        <v>476</v>
      </c>
      <c r="E59314" s="2"/>
      <c r="F59314" s="2"/>
      <c r="G59314" s="2"/>
      <c r="H59314" s="2"/>
    </row>
    <row r="59315" spans="2:8">
      <c r="B59315" s="2" t="s">
        <v>59788</v>
      </c>
      <c r="C59315" s="2">
        <v>39</v>
      </c>
      <c r="D59315" s="2" t="s">
        <v>476</v>
      </c>
      <c r="E59315" s="2"/>
      <c r="F59315" s="2"/>
      <c r="G59315" s="2"/>
      <c r="H59315" s="2"/>
    </row>
    <row r="59316" spans="2:8">
      <c r="B59316" s="2" t="s">
        <v>59789</v>
      </c>
      <c r="C59316" s="2">
        <v>36</v>
      </c>
      <c r="D59316" s="2" t="s">
        <v>476</v>
      </c>
      <c r="E59316" s="2"/>
      <c r="F59316" s="2"/>
      <c r="G59316" s="2"/>
      <c r="H59316" s="2"/>
    </row>
    <row r="59317" spans="2:8">
      <c r="B59317" s="2" t="s">
        <v>59790</v>
      </c>
      <c r="C59317" s="2">
        <v>34</v>
      </c>
      <c r="D59317" s="2" t="s">
        <v>476</v>
      </c>
      <c r="E59317" s="2"/>
      <c r="F59317" s="2"/>
      <c r="G59317" s="2"/>
      <c r="H59317" s="2"/>
    </row>
    <row r="59318" spans="2:8">
      <c r="B59318" s="2" t="s">
        <v>59791</v>
      </c>
      <c r="C59318" s="2">
        <v>31</v>
      </c>
      <c r="D59318" s="2" t="s">
        <v>476</v>
      </c>
      <c r="E59318" s="2"/>
      <c r="F59318" s="2"/>
      <c r="G59318" s="2"/>
      <c r="H59318" s="2"/>
    </row>
    <row r="59319" spans="2:8">
      <c r="B59319" s="2" t="s">
        <v>59792</v>
      </c>
      <c r="C59319" s="2">
        <v>28</v>
      </c>
      <c r="D59319" s="2" t="s">
        <v>476</v>
      </c>
      <c r="E59319" s="2"/>
      <c r="F59319" s="2"/>
      <c r="G59319" s="2"/>
      <c r="H59319" s="2"/>
    </row>
    <row r="59320" spans="2:8">
      <c r="B59320" s="2" t="s">
        <v>59793</v>
      </c>
      <c r="C59320" s="2">
        <v>31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59794</v>
      </c>
      <c r="C59321" s="2">
        <v>32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59795</v>
      </c>
      <c r="C59322" s="2">
        <v>33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59796</v>
      </c>
      <c r="C59323" s="2">
        <v>34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59797</v>
      </c>
      <c r="C59324" s="2">
        <v>35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59798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59799</v>
      </c>
      <c r="C59326" s="2">
        <v>32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59800</v>
      </c>
      <c r="C59327" s="2">
        <v>31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59801</v>
      </c>
      <c r="C59328" s="2">
        <v>29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59802</v>
      </c>
      <c r="C59329" s="2">
        <v>27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59803</v>
      </c>
      <c r="C59330" s="2">
        <v>37</v>
      </c>
      <c r="D59330" s="2" t="s">
        <v>476</v>
      </c>
      <c r="E59330" s="2"/>
      <c r="F59330" s="2"/>
      <c r="G59330" s="2"/>
      <c r="H59330" s="2"/>
    </row>
    <row r="59331" spans="2:8">
      <c r="B59331" s="2" t="s">
        <v>59804</v>
      </c>
      <c r="C59331" s="2">
        <v>40</v>
      </c>
      <c r="D59331" s="2" t="s">
        <v>476</v>
      </c>
      <c r="E59331" s="2"/>
      <c r="F59331" s="2"/>
      <c r="G59331" s="2"/>
      <c r="H59331" s="2"/>
    </row>
    <row r="59332" spans="2:8">
      <c r="B59332" s="2" t="s">
        <v>59805</v>
      </c>
      <c r="C59332" s="2">
        <v>37</v>
      </c>
      <c r="D59332" s="2" t="s">
        <v>476</v>
      </c>
      <c r="E59332" s="2"/>
      <c r="F59332" s="2"/>
      <c r="G59332" s="2"/>
      <c r="H59332" s="2"/>
    </row>
    <row r="59333" spans="2:8">
      <c r="B59333" s="2" t="s">
        <v>59806</v>
      </c>
      <c r="C59333" s="2">
        <v>38</v>
      </c>
      <c r="D59333" s="2" t="s">
        <v>476</v>
      </c>
      <c r="E59333" s="2"/>
      <c r="F59333" s="2"/>
      <c r="G59333" s="2"/>
      <c r="H59333" s="2"/>
    </row>
    <row r="59334" spans="2:8">
      <c r="B59334" s="2" t="s">
        <v>59807</v>
      </c>
      <c r="C59334" s="2">
        <v>37</v>
      </c>
      <c r="D59334" s="2" t="s">
        <v>476</v>
      </c>
      <c r="E59334" s="2"/>
      <c r="F59334" s="2"/>
      <c r="G59334" s="2"/>
      <c r="H59334" s="2"/>
    </row>
    <row r="59335" spans="2:8">
      <c r="B59335" s="2" t="s">
        <v>59808</v>
      </c>
      <c r="C59335" s="2">
        <v>36</v>
      </c>
      <c r="D59335" s="2" t="s">
        <v>476</v>
      </c>
      <c r="E59335" s="2"/>
      <c r="F59335" s="2"/>
      <c r="G59335" s="2"/>
      <c r="H59335" s="2"/>
    </row>
    <row r="59336" spans="2:8">
      <c r="B59336" s="2" t="s">
        <v>59809</v>
      </c>
      <c r="C59336" s="2">
        <v>35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59810</v>
      </c>
      <c r="C59337" s="2">
        <v>35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59811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59812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59813</v>
      </c>
      <c r="C59340" s="2">
        <v>34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59814</v>
      </c>
      <c r="C59341" s="2">
        <v>43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59815</v>
      </c>
      <c r="C59342" s="2">
        <v>47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59816</v>
      </c>
      <c r="C59343" s="2">
        <v>45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59817</v>
      </c>
      <c r="C59344" s="2">
        <v>39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59818</v>
      </c>
      <c r="C59345" s="2">
        <v>35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59819</v>
      </c>
      <c r="C59346" s="2">
        <v>30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59820</v>
      </c>
      <c r="C59347" s="2">
        <v>29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59821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59822</v>
      </c>
      <c r="C59349" s="2">
        <v>30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59823</v>
      </c>
      <c r="C59350" s="2">
        <v>29</v>
      </c>
      <c r="D59350" s="2" t="s">
        <v>476</v>
      </c>
      <c r="E59350" s="2"/>
      <c r="F59350" s="2"/>
      <c r="G59350" s="2"/>
      <c r="H59350" s="2"/>
    </row>
    <row r="59351" spans="2:8">
      <c r="B59351" s="2" t="s">
        <v>59824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59825</v>
      </c>
      <c r="C59352" s="2">
        <v>31</v>
      </c>
      <c r="D59352" s="2" t="s">
        <v>476</v>
      </c>
      <c r="E59352" s="2"/>
      <c r="F59352" s="2"/>
      <c r="G59352" s="2"/>
      <c r="H59352" s="2"/>
    </row>
    <row r="59353" spans="2:8">
      <c r="B59353" s="2" t="s">
        <v>59826</v>
      </c>
      <c r="C59353" s="2">
        <v>31</v>
      </c>
      <c r="D59353" s="2" t="s">
        <v>476</v>
      </c>
      <c r="E59353" s="2"/>
      <c r="F59353" s="2"/>
      <c r="G59353" s="2"/>
      <c r="H59353" s="2"/>
    </row>
    <row r="59354" spans="2:8">
      <c r="B59354" s="2" t="s">
        <v>59827</v>
      </c>
      <c r="C59354" s="2">
        <v>30</v>
      </c>
      <c r="D59354" s="2" t="s">
        <v>476</v>
      </c>
      <c r="E59354" s="2"/>
      <c r="F59354" s="2"/>
      <c r="G59354" s="2"/>
      <c r="H59354" s="2"/>
    </row>
    <row r="59355" spans="2:8">
      <c r="B59355" s="2" t="s">
        <v>59828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59829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59830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59831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59832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59833</v>
      </c>
      <c r="C59360" s="2">
        <v>20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59834</v>
      </c>
      <c r="C59361" s="2">
        <v>11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59835</v>
      </c>
      <c r="C59362" s="2">
        <v>14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59836</v>
      </c>
      <c r="C59363" s="2">
        <v>20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59837</v>
      </c>
      <c r="C59364" s="2">
        <v>30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59838</v>
      </c>
      <c r="C59365" s="2">
        <v>30</v>
      </c>
      <c r="D59365" s="2" t="s">
        <v>476</v>
      </c>
      <c r="E59365" s="2"/>
      <c r="F59365" s="2"/>
      <c r="G59365" s="2"/>
      <c r="H59365" s="2"/>
    </row>
    <row r="59366" spans="2:8">
      <c r="B59366" s="2" t="s">
        <v>59839</v>
      </c>
      <c r="C59366" s="2">
        <v>30</v>
      </c>
      <c r="D59366" s="2" t="s">
        <v>476</v>
      </c>
      <c r="E59366" s="2"/>
      <c r="F59366" s="2"/>
      <c r="G59366" s="2"/>
      <c r="H59366" s="2"/>
    </row>
    <row r="59367" spans="2:8">
      <c r="B59367" s="2" t="s">
        <v>59840</v>
      </c>
      <c r="C59367" s="2">
        <v>31</v>
      </c>
      <c r="D59367" s="2" t="s">
        <v>476</v>
      </c>
      <c r="E59367" s="2"/>
      <c r="F59367" s="2"/>
      <c r="G59367" s="2"/>
      <c r="H59367" s="2"/>
    </row>
    <row r="59368" spans="2:8">
      <c r="B59368" s="2" t="s">
        <v>59841</v>
      </c>
      <c r="C59368" s="2">
        <v>31</v>
      </c>
      <c r="D59368" s="2" t="s">
        <v>476</v>
      </c>
      <c r="E59368" s="2"/>
      <c r="F59368" s="2"/>
      <c r="G59368" s="2"/>
      <c r="H59368" s="2"/>
    </row>
    <row r="59369" spans="2:8">
      <c r="B59369" s="2" t="s">
        <v>59842</v>
      </c>
      <c r="C59369" s="2">
        <v>32</v>
      </c>
      <c r="D59369" s="2" t="s">
        <v>476</v>
      </c>
      <c r="E59369" s="2"/>
      <c r="F59369" s="2"/>
      <c r="G59369" s="2"/>
      <c r="H59369" s="2"/>
    </row>
    <row r="59370" spans="2:8">
      <c r="B59370" s="2" t="s">
        <v>59843</v>
      </c>
      <c r="C59370" s="2">
        <v>31</v>
      </c>
      <c r="D59370" s="2" t="s">
        <v>476</v>
      </c>
      <c r="E59370" s="2"/>
      <c r="F59370" s="2"/>
      <c r="G59370" s="2"/>
      <c r="H59370" s="2"/>
    </row>
    <row r="59371" spans="2:8">
      <c r="B59371" s="2" t="s">
        <v>59844</v>
      </c>
      <c r="C59371" s="2">
        <v>33</v>
      </c>
      <c r="D59371" s="2" t="s">
        <v>476</v>
      </c>
      <c r="E59371" s="2"/>
      <c r="F59371" s="2"/>
      <c r="G59371" s="2"/>
      <c r="H59371" s="2"/>
    </row>
    <row r="59372" spans="2:8">
      <c r="B59372" s="2" t="s">
        <v>59845</v>
      </c>
      <c r="C59372" s="2">
        <v>16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59846</v>
      </c>
      <c r="C59373" s="2">
        <v>23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59847</v>
      </c>
      <c r="C59374" s="2">
        <v>27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59848</v>
      </c>
      <c r="C59375" s="2">
        <v>29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59849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59850</v>
      </c>
      <c r="C59377" s="2">
        <v>37</v>
      </c>
      <c r="D59377" s="2" t="s">
        <v>476</v>
      </c>
      <c r="E59377" s="2"/>
      <c r="F59377" s="2"/>
      <c r="G59377" s="2"/>
      <c r="H59377" s="2"/>
    </row>
    <row r="59378" spans="2:8">
      <c r="B59378" s="2" t="s">
        <v>59851</v>
      </c>
      <c r="C59378" s="2">
        <v>36</v>
      </c>
      <c r="D59378" s="2" t="s">
        <v>476</v>
      </c>
      <c r="E59378" s="2"/>
      <c r="F59378" s="2"/>
      <c r="G59378" s="2"/>
      <c r="H59378" s="2"/>
    </row>
    <row r="59379" spans="2:8">
      <c r="B59379" s="2" t="s">
        <v>59852</v>
      </c>
      <c r="C59379" s="2">
        <v>38</v>
      </c>
      <c r="D59379" s="2" t="s">
        <v>476</v>
      </c>
      <c r="E59379" s="2"/>
      <c r="F59379" s="2"/>
      <c r="G59379" s="2"/>
      <c r="H59379" s="2"/>
    </row>
    <row r="59380" spans="2:8">
      <c r="B59380" s="2" t="s">
        <v>59853</v>
      </c>
      <c r="C59380" s="2">
        <v>37</v>
      </c>
      <c r="D59380" s="2" t="s">
        <v>476</v>
      </c>
      <c r="E59380" s="2"/>
      <c r="F59380" s="2"/>
      <c r="G59380" s="2"/>
      <c r="H59380" s="2"/>
    </row>
    <row r="59381" spans="2:8">
      <c r="B59381" s="2" t="s">
        <v>59854</v>
      </c>
      <c r="C59381" s="2">
        <v>38</v>
      </c>
      <c r="D59381" s="2" t="s">
        <v>476</v>
      </c>
      <c r="E59381" s="2"/>
      <c r="F59381" s="2"/>
      <c r="G59381" s="2"/>
      <c r="H59381" s="2"/>
    </row>
    <row r="59382" spans="2:8">
      <c r="B59382" s="2" t="s">
        <v>59855</v>
      </c>
      <c r="C59382" s="2">
        <v>37</v>
      </c>
      <c r="D59382" s="2" t="s">
        <v>476</v>
      </c>
      <c r="E59382" s="2"/>
      <c r="F59382" s="2"/>
      <c r="G59382" s="2"/>
      <c r="H59382" s="2"/>
    </row>
    <row r="59383" spans="2:8">
      <c r="B59383" s="2" t="s">
        <v>59856</v>
      </c>
      <c r="C59383" s="2">
        <v>32</v>
      </c>
      <c r="D59383" s="2" t="s">
        <v>476</v>
      </c>
      <c r="E59383" s="2"/>
      <c r="F59383" s="2"/>
      <c r="G59383" s="2"/>
      <c r="H59383" s="2"/>
    </row>
    <row r="59384" spans="2:8">
      <c r="B59384" s="2" t="s">
        <v>59857</v>
      </c>
      <c r="C59384" s="2">
        <v>33</v>
      </c>
      <c r="D59384" s="2" t="s">
        <v>476</v>
      </c>
      <c r="E59384" s="2"/>
      <c r="F59384" s="2"/>
      <c r="G59384" s="2"/>
      <c r="H59384" s="2"/>
    </row>
    <row r="59385" spans="2:8">
      <c r="B59385" s="2" t="s">
        <v>59858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59859</v>
      </c>
      <c r="C59386" s="2">
        <v>36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59860</v>
      </c>
      <c r="C59387" s="2">
        <v>38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59861</v>
      </c>
      <c r="C59388" s="2">
        <v>39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59862</v>
      </c>
      <c r="C59389" s="2">
        <v>37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59863</v>
      </c>
      <c r="C59390" s="2">
        <v>35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59864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59865</v>
      </c>
      <c r="C59392" s="2">
        <v>24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59866</v>
      </c>
      <c r="C59393" s="2">
        <v>17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59867</v>
      </c>
      <c r="C59394" s="2">
        <v>10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59868</v>
      </c>
      <c r="C59395" s="2">
        <v>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59869</v>
      </c>
      <c r="C59396" s="2">
        <v>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59870</v>
      </c>
      <c r="C59397" s="2">
        <v>5</v>
      </c>
      <c r="D59397" s="2" t="s">
        <v>476</v>
      </c>
      <c r="E59397" s="2"/>
      <c r="F59397" s="2"/>
      <c r="G59397" s="2"/>
      <c r="H59397" s="2"/>
    </row>
    <row r="59398" spans="2:8">
      <c r="B59398" s="2" t="s">
        <v>59871</v>
      </c>
      <c r="C59398" s="2">
        <v>22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59872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59873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59874</v>
      </c>
      <c r="C59401" s="2">
        <v>23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59875</v>
      </c>
      <c r="C59402" s="2">
        <v>22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59876</v>
      </c>
      <c r="C59403" s="2">
        <v>20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59877</v>
      </c>
      <c r="C59404" s="2">
        <v>28</v>
      </c>
      <c r="D59404" s="2" t="s">
        <v>476</v>
      </c>
      <c r="E59404" s="2"/>
      <c r="F59404" s="2"/>
      <c r="G59404" s="2"/>
      <c r="H59404" s="2"/>
    </row>
    <row r="59405" spans="2:8">
      <c r="B59405" s="2" t="s">
        <v>59878</v>
      </c>
      <c r="C59405" s="2">
        <v>30</v>
      </c>
      <c r="D59405" s="2" t="s">
        <v>476</v>
      </c>
      <c r="E59405" s="2"/>
      <c r="F59405" s="2"/>
      <c r="G59405" s="2"/>
      <c r="H59405" s="2"/>
    </row>
    <row r="59406" spans="2:8">
      <c r="B59406" s="2" t="s">
        <v>59879</v>
      </c>
      <c r="C59406" s="2">
        <v>30</v>
      </c>
      <c r="D59406" s="2" t="s">
        <v>476</v>
      </c>
      <c r="E59406" s="2"/>
      <c r="F59406" s="2"/>
      <c r="G59406" s="2"/>
      <c r="H59406" s="2"/>
    </row>
    <row r="59407" spans="2:8">
      <c r="B59407" s="2" t="s">
        <v>59880</v>
      </c>
      <c r="C59407" s="2">
        <v>30</v>
      </c>
      <c r="D59407" s="2" t="s">
        <v>476</v>
      </c>
      <c r="E59407" s="2"/>
      <c r="F59407" s="2"/>
      <c r="G59407" s="2"/>
      <c r="H59407" s="2"/>
    </row>
    <row r="59408" spans="2:8">
      <c r="B59408" s="2" t="s">
        <v>59881</v>
      </c>
      <c r="C59408" s="2">
        <v>29</v>
      </c>
      <c r="D59408" s="2" t="s">
        <v>476</v>
      </c>
      <c r="E59408" s="2"/>
      <c r="F59408" s="2"/>
      <c r="G59408" s="2"/>
      <c r="H59408" s="2"/>
    </row>
    <row r="59409" spans="2:8">
      <c r="B59409" s="2" t="s">
        <v>59882</v>
      </c>
      <c r="C59409" s="2">
        <v>31</v>
      </c>
      <c r="D59409" s="2" t="s">
        <v>476</v>
      </c>
      <c r="E59409" s="2"/>
      <c r="F59409" s="2"/>
      <c r="G59409" s="2"/>
      <c r="H59409" s="2"/>
    </row>
    <row r="59410" spans="2:8">
      <c r="B59410" s="2" t="s">
        <v>59883</v>
      </c>
      <c r="C59410" s="2">
        <v>32</v>
      </c>
      <c r="D59410" s="2" t="s">
        <v>476</v>
      </c>
      <c r="E59410" s="2"/>
      <c r="F59410" s="2"/>
      <c r="G59410" s="2"/>
      <c r="H59410" s="2"/>
    </row>
    <row r="59411" spans="2:8">
      <c r="B59411" s="2" t="s">
        <v>59884</v>
      </c>
      <c r="C59411" s="2">
        <v>28</v>
      </c>
      <c r="D59411" s="2" t="s">
        <v>476</v>
      </c>
      <c r="E59411" s="2"/>
      <c r="F59411" s="2"/>
      <c r="G59411" s="2"/>
      <c r="H59411" s="2"/>
    </row>
    <row r="59412" spans="2:8">
      <c r="B59412" s="2" t="s">
        <v>59885</v>
      </c>
      <c r="C59412" s="2">
        <v>31</v>
      </c>
      <c r="D59412" s="2" t="s">
        <v>476</v>
      </c>
      <c r="E59412" s="2"/>
      <c r="F59412" s="2"/>
      <c r="G59412" s="2"/>
      <c r="H59412" s="2"/>
    </row>
    <row r="59413" spans="2:8">
      <c r="B59413" s="2" t="s">
        <v>59886</v>
      </c>
      <c r="C59413" s="2">
        <v>31</v>
      </c>
      <c r="D59413" s="2" t="s">
        <v>476</v>
      </c>
      <c r="E59413" s="2"/>
      <c r="F59413" s="2"/>
      <c r="G59413" s="2"/>
      <c r="H59413" s="2"/>
    </row>
    <row r="59414" spans="2:8">
      <c r="B59414" s="2" t="s">
        <v>59887</v>
      </c>
      <c r="C59414" s="2">
        <v>32</v>
      </c>
      <c r="D59414" s="2" t="s">
        <v>476</v>
      </c>
      <c r="E59414" s="2"/>
      <c r="F59414" s="2"/>
      <c r="G59414" s="2"/>
      <c r="H59414" s="2"/>
    </row>
    <row r="59415" spans="2:8">
      <c r="B59415" s="2" t="s">
        <v>59888</v>
      </c>
      <c r="C59415" s="2">
        <v>32</v>
      </c>
      <c r="D59415" s="2" t="s">
        <v>476</v>
      </c>
      <c r="E59415" s="2"/>
      <c r="F59415" s="2"/>
      <c r="G59415" s="2"/>
      <c r="H59415" s="2"/>
    </row>
    <row r="59416" spans="2:8">
      <c r="B59416" s="2" t="s">
        <v>59889</v>
      </c>
      <c r="C59416" s="2">
        <v>30</v>
      </c>
      <c r="D59416" s="2" t="s">
        <v>476</v>
      </c>
      <c r="E59416" s="2"/>
      <c r="F59416" s="2"/>
      <c r="G59416" s="2"/>
      <c r="H59416" s="2"/>
    </row>
    <row r="59417" spans="2:8">
      <c r="B59417" s="2" t="s">
        <v>59890</v>
      </c>
      <c r="C59417" s="2">
        <v>33</v>
      </c>
      <c r="D59417" s="2" t="s">
        <v>476</v>
      </c>
      <c r="E59417" s="2"/>
      <c r="F59417" s="2"/>
      <c r="G59417" s="2"/>
      <c r="H59417" s="2"/>
    </row>
    <row r="59418" spans="2:8">
      <c r="B59418" s="2" t="s">
        <v>59891</v>
      </c>
      <c r="C59418" s="2">
        <v>34</v>
      </c>
      <c r="D59418" s="2" t="s">
        <v>476</v>
      </c>
      <c r="E59418" s="2"/>
      <c r="F59418" s="2"/>
      <c r="G59418" s="2"/>
      <c r="H59418" s="2"/>
    </row>
    <row r="59419" spans="2:8">
      <c r="B59419" s="2" t="s">
        <v>59892</v>
      </c>
      <c r="C59419" s="2">
        <v>32</v>
      </c>
      <c r="D59419" s="2" t="s">
        <v>476</v>
      </c>
      <c r="E59419" s="2"/>
      <c r="F59419" s="2"/>
      <c r="G59419" s="2"/>
      <c r="H59419" s="2"/>
    </row>
    <row r="59420" spans="2:8">
      <c r="B59420" s="2" t="s">
        <v>59893</v>
      </c>
      <c r="C59420" s="2">
        <v>29</v>
      </c>
      <c r="D59420" s="2" t="s">
        <v>476</v>
      </c>
      <c r="E59420" s="2"/>
      <c r="F59420" s="2"/>
      <c r="G59420" s="2"/>
      <c r="H59420" s="2"/>
    </row>
    <row r="59421" spans="2:8">
      <c r="B59421" s="2" t="s">
        <v>59894</v>
      </c>
      <c r="C59421" s="2">
        <v>32</v>
      </c>
      <c r="D59421" s="2" t="s">
        <v>476</v>
      </c>
      <c r="E59421" s="2"/>
      <c r="F59421" s="2"/>
      <c r="G59421" s="2"/>
      <c r="H59421" s="2"/>
    </row>
    <row r="59422" spans="2:8">
      <c r="B59422" s="2" t="s">
        <v>59895</v>
      </c>
      <c r="C59422" s="2">
        <v>32</v>
      </c>
      <c r="D59422" s="2" t="s">
        <v>476</v>
      </c>
      <c r="E59422" s="2"/>
      <c r="F59422" s="2"/>
      <c r="G59422" s="2"/>
      <c r="H59422" s="2"/>
    </row>
    <row r="59423" spans="2:8">
      <c r="B59423" s="2" t="s">
        <v>59896</v>
      </c>
      <c r="C59423" s="2">
        <v>33</v>
      </c>
      <c r="D59423" s="2" t="s">
        <v>476</v>
      </c>
      <c r="E59423" s="2"/>
      <c r="F59423" s="2"/>
      <c r="G59423" s="2"/>
      <c r="H59423" s="2"/>
    </row>
    <row r="59424" spans="2:8">
      <c r="B59424" s="2" t="s">
        <v>59897</v>
      </c>
      <c r="C59424" s="2">
        <v>31</v>
      </c>
      <c r="D59424" s="2" t="s">
        <v>476</v>
      </c>
      <c r="E59424" s="2"/>
      <c r="F59424" s="2"/>
      <c r="G59424" s="2"/>
      <c r="H59424" s="2"/>
    </row>
    <row r="59425" spans="2:8">
      <c r="B59425" s="2" t="s">
        <v>59898</v>
      </c>
      <c r="C59425" s="2">
        <v>27</v>
      </c>
      <c r="D59425" s="2" t="s">
        <v>476</v>
      </c>
      <c r="E59425" s="2"/>
      <c r="F59425" s="2"/>
      <c r="G59425" s="2"/>
      <c r="H59425" s="2"/>
    </row>
    <row r="59426" spans="2:8">
      <c r="B59426" s="2" t="s">
        <v>59899</v>
      </c>
      <c r="C59426" s="2">
        <v>31</v>
      </c>
      <c r="D59426" s="2" t="s">
        <v>476</v>
      </c>
      <c r="E59426" s="2"/>
      <c r="F59426" s="2"/>
      <c r="G59426" s="2"/>
      <c r="H59426" s="2"/>
    </row>
    <row r="59427" spans="2:8">
      <c r="B59427" s="2" t="s">
        <v>59900</v>
      </c>
      <c r="C59427" s="2">
        <v>34</v>
      </c>
      <c r="D59427" s="2" t="s">
        <v>476</v>
      </c>
      <c r="E59427" s="2"/>
      <c r="F59427" s="2"/>
      <c r="G59427" s="2"/>
      <c r="H59427" s="2"/>
    </row>
    <row r="59428" spans="2:8">
      <c r="B59428" s="2" t="s">
        <v>59901</v>
      </c>
      <c r="C59428" s="2">
        <v>34</v>
      </c>
      <c r="D59428" s="2" t="s">
        <v>476</v>
      </c>
      <c r="E59428" s="2"/>
      <c r="F59428" s="2"/>
      <c r="G59428" s="2"/>
      <c r="H59428" s="2"/>
    </row>
    <row r="59429" spans="2:8">
      <c r="B59429" s="2" t="s">
        <v>59902</v>
      </c>
      <c r="C59429" s="2">
        <v>33</v>
      </c>
      <c r="D59429" s="2" t="s">
        <v>476</v>
      </c>
      <c r="E59429" s="2"/>
      <c r="F59429" s="2"/>
      <c r="G59429" s="2"/>
      <c r="H59429" s="2"/>
    </row>
    <row r="59430" spans="2:8">
      <c r="B59430" s="2" t="s">
        <v>59903</v>
      </c>
      <c r="C59430" s="2">
        <v>32</v>
      </c>
      <c r="D59430" s="2" t="s">
        <v>476</v>
      </c>
      <c r="E59430" s="2"/>
      <c r="F59430" s="2"/>
      <c r="G59430" s="2"/>
      <c r="H59430" s="2"/>
    </row>
    <row r="59431" spans="2:8">
      <c r="B59431" s="2" t="s">
        <v>59904</v>
      </c>
      <c r="C59431" s="2">
        <v>32</v>
      </c>
      <c r="D59431" s="2" t="s">
        <v>476</v>
      </c>
      <c r="E59431" s="2"/>
      <c r="F59431" s="2"/>
      <c r="G59431" s="2"/>
      <c r="H59431" s="2"/>
    </row>
    <row r="59432" spans="2:8">
      <c r="B59432" s="2" t="s">
        <v>59905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59906</v>
      </c>
      <c r="C59433" s="2">
        <v>27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59907</v>
      </c>
      <c r="C59434" s="2">
        <v>23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59908</v>
      </c>
      <c r="C59435" s="2">
        <v>21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59909</v>
      </c>
      <c r="C59436" s="2">
        <v>18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59910</v>
      </c>
      <c r="C59437" s="2">
        <v>11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59911</v>
      </c>
      <c r="C59438" s="2">
        <v>5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59912</v>
      </c>
      <c r="C59439" s="2">
        <v>15</v>
      </c>
      <c r="D59439" s="2" t="s">
        <v>476</v>
      </c>
      <c r="E59439" s="2"/>
      <c r="F59439" s="2"/>
      <c r="G59439" s="2"/>
      <c r="H59439" s="2"/>
    </row>
    <row r="59440" spans="2:8">
      <c r="B59440" s="2" t="s">
        <v>59913</v>
      </c>
      <c r="C59440" s="2">
        <v>15</v>
      </c>
      <c r="D59440" s="2" t="s">
        <v>476</v>
      </c>
      <c r="E59440" s="2"/>
      <c r="F59440" s="2"/>
      <c r="G59440" s="2"/>
      <c r="H59440" s="2"/>
    </row>
    <row r="59441" spans="2:8">
      <c r="B59441" s="2" t="s">
        <v>59914</v>
      </c>
      <c r="C59441" s="2">
        <v>17</v>
      </c>
      <c r="D59441" s="2" t="s">
        <v>476</v>
      </c>
      <c r="E59441" s="2"/>
      <c r="F59441" s="2"/>
      <c r="G59441" s="2"/>
      <c r="H59441" s="2"/>
    </row>
    <row r="59442" spans="2:8">
      <c r="B59442" s="2" t="s">
        <v>59915</v>
      </c>
      <c r="C59442" s="2">
        <v>15</v>
      </c>
      <c r="D59442" s="2" t="s">
        <v>476</v>
      </c>
      <c r="E59442" s="2"/>
      <c r="F59442" s="2"/>
      <c r="G59442" s="2"/>
      <c r="H59442" s="2"/>
    </row>
    <row r="59443" spans="2:8">
      <c r="B59443" s="2" t="s">
        <v>59916</v>
      </c>
      <c r="C59443" s="2">
        <v>17</v>
      </c>
      <c r="D59443" s="2" t="s">
        <v>476</v>
      </c>
      <c r="E59443" s="2"/>
      <c r="F59443" s="2"/>
      <c r="G59443" s="2"/>
      <c r="H59443" s="2"/>
    </row>
    <row r="59444" spans="2:8">
      <c r="B59444" s="2" t="s">
        <v>59917</v>
      </c>
      <c r="C59444" s="2">
        <v>17</v>
      </c>
      <c r="D59444" s="2" t="s">
        <v>476</v>
      </c>
      <c r="E59444" s="2"/>
      <c r="F59444" s="2"/>
      <c r="G59444" s="2"/>
      <c r="H59444" s="2"/>
    </row>
    <row r="59445" spans="2:8">
      <c r="B59445" s="2" t="s">
        <v>59918</v>
      </c>
      <c r="C59445" s="2">
        <v>35</v>
      </c>
      <c r="D59445" s="2" t="s">
        <v>476</v>
      </c>
      <c r="E59445" s="2"/>
      <c r="F59445" s="2"/>
      <c r="G59445" s="2"/>
      <c r="H59445" s="2"/>
    </row>
    <row r="59446" spans="2:8">
      <c r="B59446" s="2" t="s">
        <v>59919</v>
      </c>
      <c r="C59446" s="2">
        <v>39</v>
      </c>
      <c r="D59446" s="2" t="s">
        <v>476</v>
      </c>
      <c r="E59446" s="2"/>
      <c r="F59446" s="2"/>
      <c r="G59446" s="2"/>
      <c r="H59446" s="2"/>
    </row>
    <row r="59447" spans="2:8">
      <c r="B59447" s="2" t="s">
        <v>59920</v>
      </c>
      <c r="C59447" s="2">
        <v>40</v>
      </c>
      <c r="D59447" s="2" t="s">
        <v>476</v>
      </c>
      <c r="E59447" s="2"/>
      <c r="F59447" s="2"/>
      <c r="G59447" s="2"/>
      <c r="H59447" s="2"/>
    </row>
    <row r="59448" spans="2:8">
      <c r="B59448" s="2" t="s">
        <v>59921</v>
      </c>
      <c r="C59448" s="2">
        <v>39</v>
      </c>
      <c r="D59448" s="2" t="s">
        <v>476</v>
      </c>
      <c r="E59448" s="2"/>
      <c r="F59448" s="2"/>
      <c r="G59448" s="2"/>
      <c r="H59448" s="2"/>
    </row>
    <row r="59449" spans="2:8">
      <c r="B59449" s="2" t="s">
        <v>59922</v>
      </c>
      <c r="C59449" s="2">
        <v>38</v>
      </c>
      <c r="D59449" s="2" t="s">
        <v>476</v>
      </c>
      <c r="E59449" s="2"/>
      <c r="F59449" s="2"/>
      <c r="G59449" s="2"/>
      <c r="H59449" s="2"/>
    </row>
    <row r="59450" spans="2:8">
      <c r="B59450" s="2" t="s">
        <v>59923</v>
      </c>
      <c r="C59450" s="2">
        <v>35</v>
      </c>
      <c r="D59450" s="2" t="s">
        <v>476</v>
      </c>
      <c r="E59450" s="2"/>
      <c r="F59450" s="2"/>
      <c r="G59450" s="2"/>
      <c r="H59450" s="2"/>
    </row>
    <row r="59451" spans="2:8">
      <c r="B59451" s="2" t="s">
        <v>59924</v>
      </c>
      <c r="C59451" s="2">
        <v>37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59925</v>
      </c>
      <c r="C59452" s="2">
        <v>38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59926</v>
      </c>
      <c r="C59453" s="2">
        <v>39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59927</v>
      </c>
      <c r="C59454" s="2">
        <v>41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59928</v>
      </c>
      <c r="C59455" s="2">
        <v>36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59929</v>
      </c>
      <c r="C59456" s="2">
        <v>40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59930</v>
      </c>
      <c r="C59457" s="2">
        <v>32</v>
      </c>
      <c r="D59457" s="2" t="s">
        <v>476</v>
      </c>
      <c r="E59457" s="2"/>
      <c r="F59457" s="2"/>
      <c r="G59457" s="2"/>
      <c r="H59457" s="2"/>
    </row>
    <row r="59458" spans="2:8">
      <c r="B59458" s="2" t="s">
        <v>59931</v>
      </c>
      <c r="C59458" s="2">
        <v>34</v>
      </c>
      <c r="D59458" s="2" t="s">
        <v>476</v>
      </c>
      <c r="E59458" s="2"/>
      <c r="F59458" s="2"/>
      <c r="G59458" s="2"/>
      <c r="H59458" s="2"/>
    </row>
    <row r="59459" spans="2:8">
      <c r="B59459" s="2" t="s">
        <v>59932</v>
      </c>
      <c r="C59459" s="2">
        <v>34</v>
      </c>
      <c r="D59459" s="2" t="s">
        <v>476</v>
      </c>
      <c r="E59459" s="2"/>
      <c r="F59459" s="2"/>
      <c r="G59459" s="2"/>
      <c r="H59459" s="2"/>
    </row>
    <row r="59460" spans="2:8">
      <c r="B59460" s="2" t="s">
        <v>59933</v>
      </c>
      <c r="C59460" s="2">
        <v>34</v>
      </c>
      <c r="D59460" s="2" t="s">
        <v>476</v>
      </c>
      <c r="E59460" s="2"/>
      <c r="F59460" s="2"/>
      <c r="G59460" s="2"/>
      <c r="H59460" s="2"/>
    </row>
    <row r="59461" spans="2:8">
      <c r="B59461" s="2" t="s">
        <v>59934</v>
      </c>
      <c r="C59461" s="2">
        <v>34</v>
      </c>
      <c r="D59461" s="2" t="s">
        <v>476</v>
      </c>
      <c r="E59461" s="2"/>
      <c r="F59461" s="2"/>
      <c r="G59461" s="2"/>
      <c r="H59461" s="2"/>
    </row>
    <row r="59462" spans="2:8">
      <c r="B59462" s="2" t="s">
        <v>59935</v>
      </c>
      <c r="C59462" s="2">
        <v>33</v>
      </c>
      <c r="D59462" s="2" t="s">
        <v>476</v>
      </c>
      <c r="E59462" s="2"/>
      <c r="F59462" s="2"/>
      <c r="G59462" s="2"/>
      <c r="H59462" s="2"/>
    </row>
    <row r="59463" spans="2:8">
      <c r="B59463" s="2" t="s">
        <v>59936</v>
      </c>
      <c r="C59463" s="2">
        <v>28</v>
      </c>
      <c r="D59463" s="2" t="s">
        <v>476</v>
      </c>
      <c r="E59463" s="2"/>
      <c r="F59463" s="2"/>
      <c r="G59463" s="2"/>
      <c r="H59463" s="2"/>
    </row>
    <row r="59464" spans="2:8">
      <c r="B59464" s="2" t="s">
        <v>59937</v>
      </c>
      <c r="C59464" s="2">
        <v>29</v>
      </c>
      <c r="D59464" s="2" t="s">
        <v>476</v>
      </c>
      <c r="E59464" s="2"/>
      <c r="F59464" s="2"/>
      <c r="G59464" s="2"/>
      <c r="H59464" s="2"/>
    </row>
    <row r="59465" spans="2:8">
      <c r="B59465" s="2" t="s">
        <v>59938</v>
      </c>
      <c r="C59465" s="2">
        <v>29</v>
      </c>
      <c r="D59465" s="2" t="s">
        <v>476</v>
      </c>
      <c r="E59465" s="2"/>
      <c r="F59465" s="2"/>
      <c r="G59465" s="2"/>
      <c r="H59465" s="2"/>
    </row>
    <row r="59466" spans="2:8">
      <c r="B59466" s="2" t="s">
        <v>59939</v>
      </c>
      <c r="C59466" s="2">
        <v>25</v>
      </c>
      <c r="D59466" s="2" t="s">
        <v>476</v>
      </c>
      <c r="E59466" s="2"/>
      <c r="F59466" s="2"/>
      <c r="G59466" s="2"/>
      <c r="H59466" s="2"/>
    </row>
    <row r="59467" spans="2:8">
      <c r="B59467" s="2" t="s">
        <v>59940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59941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59942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59943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59944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59945</v>
      </c>
      <c r="C59472" s="2">
        <v>35</v>
      </c>
      <c r="D59472" s="2" t="s">
        <v>476</v>
      </c>
      <c r="E59472" s="2"/>
      <c r="F59472" s="2"/>
      <c r="G59472" s="2"/>
      <c r="H59472" s="2"/>
    </row>
    <row r="59473" spans="2:8">
      <c r="B59473" s="2" t="s">
        <v>59946</v>
      </c>
      <c r="C59473" s="2">
        <v>38</v>
      </c>
      <c r="D59473" s="2" t="s">
        <v>476</v>
      </c>
      <c r="E59473" s="2"/>
      <c r="F59473" s="2"/>
      <c r="G59473" s="2"/>
      <c r="H59473" s="2"/>
    </row>
    <row r="59474" spans="2:8">
      <c r="B59474" s="2" t="s">
        <v>59947</v>
      </c>
      <c r="C59474" s="2">
        <v>34</v>
      </c>
      <c r="D59474" s="2" t="s">
        <v>476</v>
      </c>
      <c r="E59474" s="2"/>
      <c r="F59474" s="2"/>
      <c r="G59474" s="2"/>
      <c r="H59474" s="2"/>
    </row>
    <row r="59475" spans="2:8">
      <c r="B59475" s="2" t="s">
        <v>59948</v>
      </c>
      <c r="C59475" s="2">
        <v>29</v>
      </c>
      <c r="D59475" s="2" t="s">
        <v>476</v>
      </c>
      <c r="E59475" s="2"/>
      <c r="F59475" s="2"/>
      <c r="G59475" s="2"/>
      <c r="H59475" s="2"/>
    </row>
    <row r="59476" spans="2:8">
      <c r="B59476" s="2" t="s">
        <v>59949</v>
      </c>
      <c r="C59476" s="2">
        <v>24</v>
      </c>
      <c r="D59476" s="2" t="s">
        <v>476</v>
      </c>
      <c r="E59476" s="2"/>
      <c r="F59476" s="2"/>
      <c r="G59476" s="2"/>
      <c r="H59476" s="2"/>
    </row>
    <row r="59477" spans="2:8">
      <c r="B59477" s="2" t="s">
        <v>59950</v>
      </c>
      <c r="C59477" s="2">
        <v>12</v>
      </c>
      <c r="D59477" s="2" t="s">
        <v>476</v>
      </c>
      <c r="E59477" s="2"/>
      <c r="F59477" s="2"/>
      <c r="G59477" s="2"/>
      <c r="H59477" s="2"/>
    </row>
    <row r="59478" spans="2:8">
      <c r="B59478" s="2" t="s">
        <v>59951</v>
      </c>
      <c r="C59478" s="2">
        <v>24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59952</v>
      </c>
      <c r="C59479" s="2">
        <v>25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59953</v>
      </c>
      <c r="C59480" s="2">
        <v>26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59954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59955</v>
      </c>
      <c r="C59482" s="2">
        <v>28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59956</v>
      </c>
      <c r="C59483" s="2">
        <v>27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59957</v>
      </c>
      <c r="C59484" s="2">
        <v>28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59958</v>
      </c>
      <c r="C59485" s="2">
        <v>29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59959</v>
      </c>
      <c r="C59486" s="2">
        <v>29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59960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59961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59962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59963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59964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59965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59966</v>
      </c>
      <c r="C59493" s="2">
        <v>25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59967</v>
      </c>
      <c r="C59494" s="2">
        <v>22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59968</v>
      </c>
      <c r="C59495" s="2">
        <v>28</v>
      </c>
      <c r="D59495" s="2" t="s">
        <v>476</v>
      </c>
      <c r="E59495" s="2"/>
      <c r="F59495" s="2"/>
      <c r="G59495" s="2"/>
      <c r="H59495" s="2"/>
    </row>
    <row r="59496" spans="2:8">
      <c r="B59496" s="2" t="s">
        <v>59969</v>
      </c>
      <c r="C59496" s="2">
        <v>27</v>
      </c>
      <c r="D59496" s="2" t="s">
        <v>476</v>
      </c>
      <c r="E59496" s="2"/>
      <c r="F59496" s="2"/>
      <c r="G59496" s="2"/>
      <c r="H59496" s="2"/>
    </row>
    <row r="59497" spans="2:8">
      <c r="B59497" s="2" t="s">
        <v>59970</v>
      </c>
      <c r="C59497" s="2">
        <v>26</v>
      </c>
      <c r="D59497" s="2" t="s">
        <v>476</v>
      </c>
      <c r="E59497" s="2"/>
      <c r="F59497" s="2"/>
      <c r="G59497" s="2"/>
      <c r="H59497" s="2"/>
    </row>
    <row r="59498" spans="2:8">
      <c r="B59498" s="2" t="s">
        <v>59971</v>
      </c>
      <c r="C59498" s="2">
        <v>28</v>
      </c>
      <c r="D59498" s="2" t="s">
        <v>476</v>
      </c>
      <c r="E59498" s="2"/>
      <c r="F59498" s="2"/>
      <c r="G59498" s="2"/>
      <c r="H59498" s="2"/>
    </row>
    <row r="59499" spans="2:8">
      <c r="B59499" s="2" t="s">
        <v>59972</v>
      </c>
      <c r="C59499" s="2">
        <v>29</v>
      </c>
      <c r="D59499" s="2" t="s">
        <v>476</v>
      </c>
      <c r="E59499" s="2"/>
      <c r="F59499" s="2"/>
      <c r="G59499" s="2"/>
      <c r="H59499" s="2"/>
    </row>
    <row r="59500" spans="2:8">
      <c r="B59500" s="2" t="s">
        <v>59973</v>
      </c>
      <c r="C59500" s="2">
        <v>28</v>
      </c>
      <c r="D59500" s="2" t="s">
        <v>476</v>
      </c>
      <c r="E59500" s="2"/>
      <c r="F59500" s="2"/>
      <c r="G59500" s="2"/>
      <c r="H59500" s="2"/>
    </row>
    <row r="59501" spans="2:8">
      <c r="B59501" s="2" t="s">
        <v>59974</v>
      </c>
      <c r="C59501" s="2">
        <v>27</v>
      </c>
      <c r="D59501" s="2" t="s">
        <v>476</v>
      </c>
      <c r="E59501" s="2"/>
      <c r="F59501" s="2"/>
      <c r="G59501" s="2"/>
      <c r="H59501" s="2"/>
    </row>
    <row r="59502" spans="2:8">
      <c r="B59502" s="2" t="s">
        <v>59975</v>
      </c>
      <c r="C59502" s="2">
        <v>26</v>
      </c>
      <c r="D59502" s="2" t="s">
        <v>476</v>
      </c>
      <c r="E59502" s="2"/>
      <c r="F59502" s="2"/>
      <c r="G59502" s="2"/>
      <c r="H59502" s="2"/>
    </row>
    <row r="59503" spans="2:8">
      <c r="B59503" s="2" t="s">
        <v>59976</v>
      </c>
      <c r="C59503" s="2">
        <v>24</v>
      </c>
      <c r="D59503" s="2" t="s">
        <v>476</v>
      </c>
      <c r="E59503" s="2"/>
      <c r="F59503" s="2"/>
      <c r="G59503" s="2"/>
      <c r="H59503" s="2"/>
    </row>
    <row r="59504" spans="2:8">
      <c r="B59504" s="2" t="s">
        <v>59977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59978</v>
      </c>
      <c r="C59505" s="2">
        <v>32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59979</v>
      </c>
      <c r="C59506" s="2">
        <v>31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59980</v>
      </c>
      <c r="C59507" s="2">
        <v>30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59981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59982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59983</v>
      </c>
      <c r="C59510" s="2">
        <v>25</v>
      </c>
      <c r="D59510" s="2" t="s">
        <v>476</v>
      </c>
      <c r="E59510" s="2"/>
      <c r="F59510" s="2"/>
      <c r="G59510" s="2"/>
      <c r="H59510" s="2"/>
    </row>
    <row r="59511" spans="2:8">
      <c r="B59511" s="2" t="s">
        <v>59984</v>
      </c>
      <c r="C59511" s="2">
        <v>27</v>
      </c>
      <c r="D59511" s="2" t="s">
        <v>476</v>
      </c>
      <c r="E59511" s="2"/>
      <c r="F59511" s="2"/>
      <c r="G59511" s="2"/>
      <c r="H59511" s="2"/>
    </row>
    <row r="59512" spans="2:8">
      <c r="B59512" s="2" t="s">
        <v>59985</v>
      </c>
      <c r="C59512" s="2">
        <v>28</v>
      </c>
      <c r="D59512" s="2" t="s">
        <v>476</v>
      </c>
      <c r="E59512" s="2"/>
      <c r="F59512" s="2"/>
      <c r="G59512" s="2"/>
      <c r="H59512" s="2"/>
    </row>
    <row r="59513" spans="2:8">
      <c r="B59513" s="2" t="s">
        <v>59986</v>
      </c>
      <c r="C59513" s="2">
        <v>25</v>
      </c>
      <c r="D59513" s="2" t="s">
        <v>476</v>
      </c>
      <c r="E59513" s="2"/>
      <c r="F59513" s="2"/>
      <c r="G59513" s="2"/>
      <c r="H59513" s="2"/>
    </row>
    <row r="59514" spans="2:8">
      <c r="B59514" s="2" t="s">
        <v>59987</v>
      </c>
      <c r="C59514" s="2">
        <v>22</v>
      </c>
      <c r="D59514" s="2" t="s">
        <v>476</v>
      </c>
      <c r="E59514" s="2"/>
      <c r="F59514" s="2"/>
      <c r="G59514" s="2"/>
      <c r="H59514" s="2"/>
    </row>
    <row r="59515" spans="2:8">
      <c r="B59515" s="2" t="s">
        <v>59988</v>
      </c>
      <c r="C59515" s="2">
        <v>23</v>
      </c>
      <c r="D59515" s="2" t="s">
        <v>476</v>
      </c>
      <c r="E59515" s="2"/>
      <c r="F59515" s="2"/>
      <c r="G59515" s="2"/>
      <c r="H59515" s="2"/>
    </row>
    <row r="59516" spans="2:8">
      <c r="B59516" s="2" t="s">
        <v>59989</v>
      </c>
      <c r="C59516" s="2">
        <v>24</v>
      </c>
      <c r="D59516" s="2" t="s">
        <v>476</v>
      </c>
      <c r="E59516" s="2"/>
      <c r="F59516" s="2"/>
      <c r="G59516" s="2"/>
      <c r="H59516" s="2"/>
    </row>
    <row r="59517" spans="2:8">
      <c r="B59517" s="2" t="s">
        <v>59990</v>
      </c>
      <c r="C59517" s="2">
        <v>37</v>
      </c>
      <c r="D59517" s="2" t="s">
        <v>476</v>
      </c>
      <c r="E59517" s="2"/>
      <c r="F59517" s="2"/>
      <c r="G59517" s="2"/>
      <c r="H59517" s="2"/>
    </row>
    <row r="59518" spans="2:8">
      <c r="B59518" s="2" t="s">
        <v>59991</v>
      </c>
      <c r="C59518" s="2">
        <v>37</v>
      </c>
      <c r="D59518" s="2" t="s">
        <v>476</v>
      </c>
      <c r="E59518" s="2"/>
      <c r="F59518" s="2"/>
      <c r="G59518" s="2"/>
      <c r="H59518" s="2"/>
    </row>
    <row r="59519" spans="2:8">
      <c r="B59519" s="2" t="s">
        <v>59992</v>
      </c>
      <c r="C59519" s="2">
        <v>35</v>
      </c>
      <c r="D59519" s="2" t="s">
        <v>476</v>
      </c>
      <c r="E59519" s="2"/>
      <c r="F59519" s="2"/>
      <c r="G59519" s="2"/>
      <c r="H59519" s="2"/>
    </row>
    <row r="59520" spans="2:8">
      <c r="B59520" s="2" t="s">
        <v>59993</v>
      </c>
      <c r="C59520" s="2">
        <v>35</v>
      </c>
      <c r="D59520" s="2" t="s">
        <v>476</v>
      </c>
      <c r="E59520" s="2"/>
      <c r="F59520" s="2"/>
      <c r="G59520" s="2"/>
      <c r="H59520" s="2"/>
    </row>
    <row r="59521" spans="2:8">
      <c r="B59521" s="2" t="s">
        <v>59994</v>
      </c>
      <c r="C59521" s="2">
        <v>34</v>
      </c>
      <c r="D59521" s="2" t="s">
        <v>476</v>
      </c>
      <c r="E59521" s="2"/>
      <c r="F59521" s="2"/>
      <c r="G59521" s="2"/>
      <c r="H59521" s="2"/>
    </row>
    <row r="59522" spans="2:8">
      <c r="B59522" s="2" t="s">
        <v>59995</v>
      </c>
      <c r="C59522" s="2">
        <v>34</v>
      </c>
      <c r="D59522" s="2" t="s">
        <v>476</v>
      </c>
      <c r="E59522" s="2"/>
      <c r="F59522" s="2"/>
      <c r="G59522" s="2"/>
      <c r="H59522" s="2"/>
    </row>
    <row r="59523" spans="2:8">
      <c r="B59523" s="2" t="s">
        <v>59996</v>
      </c>
      <c r="C59523" s="2">
        <v>27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59997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59998</v>
      </c>
      <c r="C59525" s="2">
        <v>28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59999</v>
      </c>
      <c r="C59526" s="2">
        <v>28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60000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60001</v>
      </c>
      <c r="C59528" s="2">
        <v>26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60002</v>
      </c>
      <c r="C59529" s="2">
        <v>25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60003</v>
      </c>
      <c r="C59530" s="2">
        <v>25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60004</v>
      </c>
      <c r="C59531" s="2">
        <v>37</v>
      </c>
      <c r="D59531" s="2" t="s">
        <v>476</v>
      </c>
      <c r="E59531" s="2"/>
      <c r="F59531" s="2"/>
      <c r="G59531" s="2"/>
      <c r="H59531" s="2"/>
    </row>
    <row r="59532" spans="2:8">
      <c r="B59532" s="2" t="s">
        <v>60005</v>
      </c>
      <c r="C59532" s="2">
        <v>37</v>
      </c>
      <c r="D59532" s="2" t="s">
        <v>476</v>
      </c>
      <c r="E59532" s="2"/>
      <c r="F59532" s="2"/>
      <c r="G59532" s="2"/>
      <c r="H59532" s="2"/>
    </row>
    <row r="59533" spans="2:8">
      <c r="B59533" s="2" t="s">
        <v>60006</v>
      </c>
      <c r="C59533" s="2">
        <v>32</v>
      </c>
      <c r="D59533" s="2" t="s">
        <v>476</v>
      </c>
      <c r="E59533" s="2"/>
      <c r="F59533" s="2"/>
      <c r="G59533" s="2"/>
      <c r="H59533" s="2"/>
    </row>
    <row r="59534" spans="2:8">
      <c r="B59534" s="2" t="s">
        <v>60007</v>
      </c>
      <c r="C59534" s="2">
        <v>27</v>
      </c>
      <c r="D59534" s="2" t="s">
        <v>476</v>
      </c>
      <c r="E59534" s="2"/>
      <c r="F59534" s="2"/>
      <c r="G59534" s="2"/>
      <c r="H59534" s="2"/>
    </row>
    <row r="59535" spans="2:8">
      <c r="B59535" s="2" t="s">
        <v>60008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60009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60010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60011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60012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60013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60014</v>
      </c>
      <c r="C59541" s="2">
        <v>26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60015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60016</v>
      </c>
      <c r="C59543" s="2">
        <v>35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60017</v>
      </c>
      <c r="C59544" s="2">
        <v>37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60018</v>
      </c>
      <c r="C59545" s="2">
        <v>37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60019</v>
      </c>
      <c r="C59546" s="2">
        <v>35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60020</v>
      </c>
      <c r="C59547" s="2">
        <v>37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60021</v>
      </c>
      <c r="C59548" s="2">
        <v>37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60022</v>
      </c>
      <c r="C59549" s="2">
        <v>36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60023</v>
      </c>
      <c r="C59550" s="2">
        <v>37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60024</v>
      </c>
      <c r="C59551" s="2">
        <v>36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60025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60026</v>
      </c>
      <c r="C59553" s="2">
        <v>37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60027</v>
      </c>
      <c r="C59554" s="2">
        <v>37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60028</v>
      </c>
      <c r="C59555" s="2">
        <v>38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60029</v>
      </c>
      <c r="C59556" s="2">
        <v>38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60030</v>
      </c>
      <c r="C59557" s="2">
        <v>35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60031</v>
      </c>
      <c r="C59558" s="2">
        <v>34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60032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60033</v>
      </c>
      <c r="C59560" s="2">
        <v>34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60034</v>
      </c>
      <c r="C59561" s="2">
        <v>33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60035</v>
      </c>
      <c r="C59562" s="2">
        <v>33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60036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60037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60038</v>
      </c>
      <c r="C59565" s="2">
        <v>31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60039</v>
      </c>
      <c r="C59566" s="2">
        <v>32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60040</v>
      </c>
      <c r="C59567" s="2">
        <v>32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60041</v>
      </c>
      <c r="C59568" s="2">
        <v>31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60042</v>
      </c>
      <c r="C59569" s="2">
        <v>32</v>
      </c>
      <c r="D59569" s="2" t="s">
        <v>476</v>
      </c>
      <c r="E59569" s="2"/>
      <c r="F59569" s="2"/>
      <c r="G59569" s="2"/>
      <c r="H59569" s="2"/>
    </row>
    <row r="59570" spans="2:8">
      <c r="B59570" s="2" t="s">
        <v>60043</v>
      </c>
      <c r="C59570" s="2">
        <v>32</v>
      </c>
      <c r="D59570" s="2" t="s">
        <v>476</v>
      </c>
      <c r="E59570" s="2"/>
      <c r="F59570" s="2"/>
      <c r="G59570" s="2"/>
      <c r="H59570" s="2"/>
    </row>
    <row r="59571" spans="2:8">
      <c r="B59571" s="2" t="s">
        <v>60044</v>
      </c>
      <c r="C59571" s="2">
        <v>32</v>
      </c>
      <c r="D59571" s="2" t="s">
        <v>476</v>
      </c>
      <c r="E59571" s="2"/>
      <c r="F59571" s="2"/>
      <c r="G59571" s="2"/>
      <c r="H59571" s="2"/>
    </row>
    <row r="59572" spans="2:8">
      <c r="B59572" s="2" t="s">
        <v>60045</v>
      </c>
      <c r="C59572" s="2">
        <v>31</v>
      </c>
      <c r="D59572" s="2" t="s">
        <v>476</v>
      </c>
      <c r="E59572" s="2"/>
      <c r="F59572" s="2"/>
      <c r="G59572" s="2"/>
      <c r="H59572" s="2"/>
    </row>
    <row r="59573" spans="2:8">
      <c r="B59573" s="2" t="s">
        <v>60046</v>
      </c>
      <c r="C59573" s="2">
        <v>31</v>
      </c>
      <c r="D59573" s="2" t="s">
        <v>476</v>
      </c>
      <c r="E59573" s="2"/>
      <c r="F59573" s="2"/>
      <c r="G59573" s="2"/>
      <c r="H59573" s="2"/>
    </row>
    <row r="59574" spans="2:8">
      <c r="B59574" s="2" t="s">
        <v>60047</v>
      </c>
      <c r="C59574" s="2">
        <v>7</v>
      </c>
      <c r="D59574" s="2" t="s">
        <v>476</v>
      </c>
      <c r="E59574" s="2"/>
      <c r="F59574" s="2"/>
      <c r="G59574" s="2"/>
      <c r="H59574" s="2"/>
    </row>
    <row r="59575" spans="2:8">
      <c r="B59575" s="2" t="s">
        <v>60048</v>
      </c>
      <c r="C59575" s="2">
        <v>10</v>
      </c>
      <c r="D59575" s="2" t="s">
        <v>476</v>
      </c>
      <c r="E59575" s="2"/>
      <c r="F59575" s="2"/>
      <c r="G59575" s="2"/>
      <c r="H59575" s="2"/>
    </row>
    <row r="59576" spans="2:8">
      <c r="B59576" s="2" t="s">
        <v>60049</v>
      </c>
      <c r="C59576" s="2">
        <v>8</v>
      </c>
      <c r="D59576" s="2" t="s">
        <v>476</v>
      </c>
      <c r="E59576" s="2"/>
      <c r="F59576" s="2"/>
      <c r="G59576" s="2"/>
      <c r="H59576" s="2"/>
    </row>
    <row r="59577" spans="2:8">
      <c r="B59577" s="2" t="s">
        <v>60050</v>
      </c>
      <c r="C59577" s="2">
        <v>12</v>
      </c>
      <c r="D59577" s="2" t="s">
        <v>476</v>
      </c>
      <c r="E59577" s="2"/>
      <c r="F59577" s="2"/>
      <c r="G59577" s="2"/>
      <c r="H59577" s="2"/>
    </row>
    <row r="59578" spans="2:8">
      <c r="B59578" s="2" t="s">
        <v>60051</v>
      </c>
      <c r="C59578" s="2">
        <v>35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60052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60053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60054</v>
      </c>
      <c r="C59581" s="2">
        <v>25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60055</v>
      </c>
      <c r="C59582" s="2">
        <v>27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60056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60057</v>
      </c>
      <c r="C59584" s="2">
        <v>25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60058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60059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60060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60061</v>
      </c>
      <c r="C59588" s="2">
        <v>29</v>
      </c>
      <c r="D59588" s="2" t="s">
        <v>476</v>
      </c>
      <c r="E59588" s="2"/>
      <c r="F59588" s="2"/>
      <c r="G59588" s="2"/>
      <c r="H59588" s="2"/>
    </row>
    <row r="59589" spans="2:8">
      <c r="B59589" s="2" t="s">
        <v>60062</v>
      </c>
      <c r="C59589" s="2">
        <v>29</v>
      </c>
      <c r="D59589" s="2" t="s">
        <v>476</v>
      </c>
      <c r="E59589" s="2"/>
      <c r="F59589" s="2"/>
      <c r="G59589" s="2"/>
      <c r="H59589" s="2"/>
    </row>
    <row r="59590" spans="2:8">
      <c r="B59590" s="2" t="s">
        <v>60063</v>
      </c>
      <c r="C59590" s="2">
        <v>26</v>
      </c>
      <c r="D59590" s="2" t="s">
        <v>476</v>
      </c>
      <c r="E59590" s="2"/>
      <c r="F59590" s="2"/>
      <c r="G59590" s="2"/>
      <c r="H59590" s="2"/>
    </row>
    <row r="59591" spans="2:8">
      <c r="B59591" s="2" t="s">
        <v>60064</v>
      </c>
      <c r="C59591" s="2">
        <v>25</v>
      </c>
      <c r="D59591" s="2" t="s">
        <v>476</v>
      </c>
      <c r="E59591" s="2"/>
      <c r="F59591" s="2"/>
      <c r="G59591" s="2"/>
      <c r="H59591" s="2"/>
    </row>
    <row r="59592" spans="2:8">
      <c r="B59592" s="2" t="s">
        <v>60065</v>
      </c>
      <c r="C59592" s="2">
        <v>25</v>
      </c>
      <c r="D59592" s="2" t="s">
        <v>476</v>
      </c>
      <c r="E59592" s="2"/>
      <c r="F59592" s="2"/>
      <c r="G59592" s="2"/>
      <c r="H59592" s="2"/>
    </row>
    <row r="59593" spans="2:8">
      <c r="B59593" s="2" t="s">
        <v>60066</v>
      </c>
      <c r="C59593" s="2">
        <v>25</v>
      </c>
      <c r="D59593" s="2" t="s">
        <v>476</v>
      </c>
      <c r="E59593" s="2"/>
      <c r="F59593" s="2"/>
      <c r="G59593" s="2"/>
      <c r="H59593" s="2"/>
    </row>
    <row r="59594" spans="2:8">
      <c r="B59594" s="2" t="s">
        <v>60067</v>
      </c>
      <c r="C59594" s="2">
        <v>29</v>
      </c>
      <c r="D59594" s="2" t="s">
        <v>476</v>
      </c>
      <c r="E59594" s="2"/>
      <c r="F59594" s="2"/>
      <c r="G59594" s="2"/>
      <c r="H59594" s="2"/>
    </row>
    <row r="59595" spans="2:8">
      <c r="B59595" s="2" t="s">
        <v>60068</v>
      </c>
      <c r="C59595" s="2">
        <v>30</v>
      </c>
      <c r="D59595" s="2" t="s">
        <v>476</v>
      </c>
      <c r="E59595" s="2"/>
      <c r="F59595" s="2"/>
      <c r="G59595" s="2"/>
      <c r="H59595" s="2"/>
    </row>
    <row r="59596" spans="2:8">
      <c r="B59596" s="2" t="s">
        <v>60069</v>
      </c>
      <c r="C59596" s="2">
        <v>30</v>
      </c>
      <c r="D59596" s="2" t="s">
        <v>476</v>
      </c>
      <c r="E59596" s="2"/>
      <c r="F59596" s="2"/>
      <c r="G59596" s="2"/>
      <c r="H59596" s="2"/>
    </row>
    <row r="59597" spans="2:8">
      <c r="B59597" s="2" t="s">
        <v>60070</v>
      </c>
      <c r="C59597" s="2">
        <v>29</v>
      </c>
      <c r="D59597" s="2" t="s">
        <v>476</v>
      </c>
      <c r="E59597" s="2"/>
      <c r="F59597" s="2"/>
      <c r="G59597" s="2"/>
      <c r="H59597" s="2"/>
    </row>
    <row r="59598" spans="2:8">
      <c r="B59598" s="2" t="s">
        <v>60071</v>
      </c>
      <c r="C59598" s="2">
        <v>40</v>
      </c>
      <c r="D59598" s="2" t="s">
        <v>476</v>
      </c>
      <c r="E59598" s="2"/>
      <c r="F59598" s="2"/>
      <c r="G59598" s="2"/>
      <c r="H59598" s="2"/>
    </row>
    <row r="59599" spans="2:8">
      <c r="B59599" s="2" t="s">
        <v>60072</v>
      </c>
      <c r="C59599" s="2">
        <v>41</v>
      </c>
      <c r="D59599" s="2" t="s">
        <v>476</v>
      </c>
      <c r="E59599" s="2"/>
      <c r="F59599" s="2"/>
      <c r="G59599" s="2"/>
      <c r="H59599" s="2"/>
    </row>
    <row r="59600" spans="2:8">
      <c r="B59600" s="2" t="s">
        <v>60073</v>
      </c>
      <c r="C59600" s="2">
        <v>42</v>
      </c>
      <c r="D59600" s="2" t="s">
        <v>476</v>
      </c>
      <c r="E59600" s="2"/>
      <c r="F59600" s="2"/>
      <c r="G59600" s="2"/>
      <c r="H59600" s="2"/>
    </row>
    <row r="59601" spans="2:8">
      <c r="B59601" s="2" t="s">
        <v>60074</v>
      </c>
      <c r="C59601" s="2">
        <v>41</v>
      </c>
      <c r="D59601" s="2" t="s">
        <v>476</v>
      </c>
      <c r="E59601" s="2"/>
      <c r="F59601" s="2"/>
      <c r="G59601" s="2"/>
      <c r="H59601" s="2"/>
    </row>
    <row r="59602" spans="2:8">
      <c r="B59602" s="2" t="s">
        <v>60075</v>
      </c>
      <c r="C59602" s="2">
        <v>36</v>
      </c>
      <c r="D59602" s="2" t="s">
        <v>476</v>
      </c>
      <c r="E59602" s="2"/>
      <c r="F59602" s="2"/>
      <c r="G59602" s="2"/>
      <c r="H59602" s="2"/>
    </row>
    <row r="59603" spans="2:8">
      <c r="B59603" s="2" t="s">
        <v>60076</v>
      </c>
      <c r="C59603" s="2">
        <v>36</v>
      </c>
      <c r="D59603" s="2" t="s">
        <v>476</v>
      </c>
      <c r="E59603" s="2"/>
      <c r="F59603" s="2"/>
      <c r="G59603" s="2"/>
      <c r="H59603" s="2"/>
    </row>
    <row r="59604" spans="2:8">
      <c r="B59604" s="2" t="s">
        <v>60077</v>
      </c>
      <c r="C59604" s="2">
        <v>36</v>
      </c>
      <c r="D59604" s="2" t="s">
        <v>476</v>
      </c>
      <c r="E59604" s="2"/>
      <c r="F59604" s="2"/>
      <c r="G59604" s="2"/>
      <c r="H59604" s="2"/>
    </row>
    <row r="59605" spans="2:8">
      <c r="B59605" s="2" t="s">
        <v>60078</v>
      </c>
      <c r="C59605" s="2">
        <v>34</v>
      </c>
      <c r="D59605" s="2" t="s">
        <v>476</v>
      </c>
      <c r="E59605" s="2"/>
      <c r="F59605" s="2"/>
      <c r="G59605" s="2"/>
      <c r="H59605" s="2"/>
    </row>
    <row r="59606" spans="2:8">
      <c r="B59606" s="2" t="s">
        <v>60079</v>
      </c>
      <c r="C59606" s="2">
        <v>34</v>
      </c>
      <c r="D59606" s="2" t="s">
        <v>476</v>
      </c>
      <c r="E59606" s="2"/>
      <c r="F59606" s="2"/>
      <c r="G59606" s="2"/>
      <c r="H59606" s="2"/>
    </row>
    <row r="59607" spans="2:8">
      <c r="B59607" s="2" t="s">
        <v>60080</v>
      </c>
      <c r="C59607" s="2">
        <v>38</v>
      </c>
      <c r="D59607" s="2" t="s">
        <v>476</v>
      </c>
      <c r="E59607" s="2"/>
      <c r="F59607" s="2"/>
      <c r="G59607" s="2"/>
      <c r="H59607" s="2"/>
    </row>
    <row r="59608" spans="2:8">
      <c r="B59608" s="2" t="s">
        <v>60081</v>
      </c>
      <c r="C59608" s="2">
        <v>38</v>
      </c>
      <c r="D59608" s="2" t="s">
        <v>476</v>
      </c>
      <c r="E59608" s="2"/>
      <c r="F59608" s="2"/>
      <c r="G59608" s="2"/>
      <c r="H59608" s="2"/>
    </row>
    <row r="59609" spans="2:8">
      <c r="B59609" s="2" t="s">
        <v>60082</v>
      </c>
      <c r="C59609" s="2">
        <v>35</v>
      </c>
      <c r="D59609" s="2" t="s">
        <v>476</v>
      </c>
      <c r="E59609" s="2"/>
      <c r="F59609" s="2"/>
      <c r="G59609" s="2"/>
      <c r="H59609" s="2"/>
    </row>
    <row r="59610" spans="2:8">
      <c r="B59610" s="2" t="s">
        <v>60083</v>
      </c>
      <c r="C59610" s="2">
        <v>34</v>
      </c>
      <c r="D59610" s="2" t="s">
        <v>476</v>
      </c>
      <c r="E59610" s="2"/>
      <c r="F59610" s="2"/>
      <c r="G59610" s="2"/>
      <c r="H59610" s="2"/>
    </row>
    <row r="59611" spans="2:8">
      <c r="B59611" s="2" t="s">
        <v>60084</v>
      </c>
      <c r="C59611" s="2">
        <v>34</v>
      </c>
      <c r="D59611" s="2" t="s">
        <v>476</v>
      </c>
      <c r="E59611" s="2"/>
      <c r="F59611" s="2"/>
      <c r="G59611" s="2"/>
      <c r="H59611" s="2"/>
    </row>
    <row r="59612" spans="2:8">
      <c r="B59612" s="2" t="s">
        <v>60085</v>
      </c>
      <c r="C59612" s="2">
        <v>36</v>
      </c>
      <c r="D59612" s="2" t="s">
        <v>476</v>
      </c>
      <c r="E59612" s="2"/>
      <c r="F59612" s="2"/>
      <c r="G59612" s="2"/>
      <c r="H59612" s="2"/>
    </row>
    <row r="59613" spans="2:8">
      <c r="B59613" s="2" t="s">
        <v>60086</v>
      </c>
      <c r="C59613" s="2">
        <v>38</v>
      </c>
      <c r="D59613" s="2" t="s">
        <v>476</v>
      </c>
      <c r="E59613" s="2"/>
      <c r="F59613" s="2"/>
      <c r="G59613" s="2"/>
      <c r="H59613" s="2"/>
    </row>
    <row r="59614" spans="2:8">
      <c r="B59614" s="2" t="s">
        <v>60087</v>
      </c>
      <c r="C59614" s="2">
        <v>38</v>
      </c>
      <c r="D59614" s="2" t="s">
        <v>476</v>
      </c>
      <c r="E59614" s="2"/>
      <c r="F59614" s="2"/>
      <c r="G59614" s="2"/>
      <c r="H59614" s="2"/>
    </row>
    <row r="59615" spans="2:8">
      <c r="B59615" s="2" t="s">
        <v>60088</v>
      </c>
      <c r="C59615" s="2">
        <v>37</v>
      </c>
      <c r="D59615" s="2" t="s">
        <v>476</v>
      </c>
      <c r="E59615" s="2"/>
      <c r="F59615" s="2"/>
      <c r="G59615" s="2"/>
      <c r="H59615" s="2"/>
    </row>
    <row r="59616" spans="2:8">
      <c r="B59616" s="2" t="s">
        <v>60089</v>
      </c>
      <c r="C59616" s="2">
        <v>36</v>
      </c>
      <c r="D59616" s="2" t="s">
        <v>476</v>
      </c>
      <c r="E59616" s="2"/>
      <c r="F59616" s="2"/>
      <c r="G59616" s="2"/>
      <c r="H59616" s="2"/>
    </row>
    <row r="59617" spans="2:8">
      <c r="B59617" s="2" t="s">
        <v>60090</v>
      </c>
      <c r="C59617" s="2">
        <v>35</v>
      </c>
      <c r="D59617" s="2" t="s">
        <v>476</v>
      </c>
      <c r="E59617" s="2"/>
      <c r="F59617" s="2"/>
      <c r="G59617" s="2"/>
      <c r="H59617" s="2"/>
    </row>
    <row r="59618" spans="2:8">
      <c r="B59618" s="2" t="s">
        <v>60091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60092</v>
      </c>
      <c r="C59619" s="2">
        <v>20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60093</v>
      </c>
      <c r="C59620" s="2">
        <v>21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60094</v>
      </c>
      <c r="C59621" s="2">
        <v>21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60095</v>
      </c>
      <c r="C59622" s="2">
        <v>23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60096</v>
      </c>
      <c r="C59623" s="2">
        <v>21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60097</v>
      </c>
      <c r="C59624" s="2">
        <v>20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60098</v>
      </c>
      <c r="C59625" s="2">
        <v>21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60099</v>
      </c>
      <c r="C59626" s="2">
        <v>23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60100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60101</v>
      </c>
      <c r="C59628" s="2">
        <v>24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60102</v>
      </c>
      <c r="C59629" s="2">
        <v>24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60103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60104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60105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60106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60107</v>
      </c>
      <c r="C59634" s="2">
        <v>24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60108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60109</v>
      </c>
      <c r="C59636" s="2">
        <v>22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60110</v>
      </c>
      <c r="C59637" s="2">
        <v>21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60111</v>
      </c>
      <c r="C59638" s="2">
        <v>21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60112</v>
      </c>
      <c r="C59639" s="2">
        <v>23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60113</v>
      </c>
      <c r="C59640" s="2">
        <v>29</v>
      </c>
      <c r="D59640" s="2" t="s">
        <v>476</v>
      </c>
      <c r="E59640" s="2"/>
      <c r="F59640" s="2"/>
      <c r="G59640" s="2"/>
      <c r="H59640" s="2"/>
    </row>
    <row r="59641" spans="2:8">
      <c r="B59641" s="2" t="s">
        <v>60114</v>
      </c>
      <c r="C59641" s="2">
        <v>28</v>
      </c>
      <c r="D59641" s="2" t="s">
        <v>476</v>
      </c>
      <c r="E59641" s="2"/>
      <c r="F59641" s="2"/>
      <c r="G59641" s="2"/>
      <c r="H59641" s="2"/>
    </row>
    <row r="59642" spans="2:8">
      <c r="B59642" s="2" t="s">
        <v>60115</v>
      </c>
      <c r="C59642" s="2">
        <v>28</v>
      </c>
      <c r="D59642" s="2" t="s">
        <v>476</v>
      </c>
      <c r="E59642" s="2"/>
      <c r="F59642" s="2"/>
      <c r="G59642" s="2"/>
      <c r="H59642" s="2"/>
    </row>
    <row r="59643" spans="2:8">
      <c r="B59643" s="2" t="s">
        <v>60116</v>
      </c>
      <c r="C59643" s="2">
        <v>26</v>
      </c>
      <c r="D59643" s="2" t="s">
        <v>476</v>
      </c>
      <c r="E59643" s="2"/>
      <c r="F59643" s="2"/>
      <c r="G59643" s="2"/>
      <c r="H59643" s="2"/>
    </row>
    <row r="59644" spans="2:8">
      <c r="B59644" s="2" t="s">
        <v>60117</v>
      </c>
      <c r="C59644" s="2">
        <v>25</v>
      </c>
      <c r="D59644" s="2" t="s">
        <v>476</v>
      </c>
      <c r="E59644" s="2"/>
      <c r="F59644" s="2"/>
      <c r="G59644" s="2"/>
      <c r="H59644" s="2"/>
    </row>
    <row r="59645" spans="2:8">
      <c r="B59645" s="2" t="s">
        <v>60118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60119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60120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60121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60122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60123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60124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60125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60126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60127</v>
      </c>
      <c r="C59654" s="2">
        <v>25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60128</v>
      </c>
      <c r="C59655" s="2">
        <v>27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60129</v>
      </c>
      <c r="C59656" s="2">
        <v>27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60130</v>
      </c>
      <c r="C59657" s="2">
        <v>27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60131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60132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60133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60134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60135</v>
      </c>
      <c r="C59662" s="2">
        <v>21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60136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60137</v>
      </c>
      <c r="C59664" s="2">
        <v>25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60138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60139</v>
      </c>
      <c r="C59666" s="2">
        <v>23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60140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60141</v>
      </c>
      <c r="C59668" s="2">
        <v>18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60142</v>
      </c>
      <c r="C59669" s="2">
        <v>18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60143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60144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60145</v>
      </c>
      <c r="C59672" s="2">
        <v>30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60146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60147</v>
      </c>
      <c r="C59674" s="2">
        <v>31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60148</v>
      </c>
      <c r="C59675" s="2">
        <v>30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60149</v>
      </c>
      <c r="C59676" s="2">
        <v>30</v>
      </c>
      <c r="D59676" s="2" t="s">
        <v>476</v>
      </c>
      <c r="E59676" s="2"/>
      <c r="F59676" s="2"/>
      <c r="G59676" s="2"/>
      <c r="H59676" s="2"/>
    </row>
    <row r="59677" spans="2:8">
      <c r="B59677" s="2" t="s">
        <v>60150</v>
      </c>
      <c r="C59677" s="2">
        <v>33</v>
      </c>
      <c r="D59677" s="2" t="s">
        <v>476</v>
      </c>
      <c r="E59677" s="2"/>
      <c r="F59677" s="2"/>
      <c r="G59677" s="2"/>
      <c r="H59677" s="2"/>
    </row>
    <row r="59678" spans="2:8">
      <c r="B59678" s="2" t="s">
        <v>60151</v>
      </c>
      <c r="C59678" s="2">
        <v>32</v>
      </c>
      <c r="D59678" s="2" t="s">
        <v>476</v>
      </c>
      <c r="E59678" s="2"/>
      <c r="F59678" s="2"/>
      <c r="G59678" s="2"/>
      <c r="H59678" s="2"/>
    </row>
    <row r="59679" spans="2:8">
      <c r="B59679" s="2" t="s">
        <v>60152</v>
      </c>
      <c r="C59679" s="2">
        <v>31</v>
      </c>
      <c r="D59679" s="2" t="s">
        <v>476</v>
      </c>
      <c r="E59679" s="2"/>
      <c r="F59679" s="2"/>
      <c r="G59679" s="2"/>
      <c r="H59679" s="2"/>
    </row>
    <row r="59680" spans="2:8">
      <c r="B59680" s="2" t="s">
        <v>60153</v>
      </c>
      <c r="C59680" s="2">
        <v>31</v>
      </c>
      <c r="D59680" s="2" t="s">
        <v>476</v>
      </c>
      <c r="E59680" s="2"/>
      <c r="F59680" s="2"/>
      <c r="G59680" s="2"/>
      <c r="H59680" s="2"/>
    </row>
    <row r="59681" spans="2:8">
      <c r="B59681" s="2" t="s">
        <v>60154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60155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60156</v>
      </c>
      <c r="C59683" s="2">
        <v>28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60157</v>
      </c>
      <c r="C59684" s="2">
        <v>28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60158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60159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60160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60161</v>
      </c>
      <c r="C59688" s="2">
        <v>20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60162</v>
      </c>
      <c r="C59689" s="2">
        <v>33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60163</v>
      </c>
      <c r="C59690" s="2">
        <v>31</v>
      </c>
      <c r="D59690" s="2" t="s">
        <v>476</v>
      </c>
      <c r="E59690" s="2"/>
      <c r="F59690" s="2"/>
      <c r="G59690" s="2"/>
      <c r="H59690" s="2"/>
    </row>
    <row r="59691" spans="2:8">
      <c r="B59691" s="2" t="s">
        <v>60164</v>
      </c>
      <c r="C59691" s="2">
        <v>24</v>
      </c>
      <c r="D59691" s="2" t="s">
        <v>476</v>
      </c>
      <c r="E59691" s="2"/>
      <c r="F59691" s="2"/>
      <c r="G59691" s="2"/>
      <c r="H59691" s="2"/>
    </row>
    <row r="59692" spans="2:8">
      <c r="B59692" s="2" t="s">
        <v>60165</v>
      </c>
      <c r="C59692" s="2">
        <v>22</v>
      </c>
      <c r="D59692" s="2" t="s">
        <v>476</v>
      </c>
      <c r="E59692" s="2"/>
      <c r="F59692" s="2"/>
      <c r="G59692" s="2"/>
      <c r="H59692" s="2"/>
    </row>
    <row r="59693" spans="2:8">
      <c r="B59693" s="2" t="s">
        <v>60166</v>
      </c>
      <c r="C59693" s="2">
        <v>11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60167</v>
      </c>
      <c r="C59694" s="2">
        <v>20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60168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60169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60170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60171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60172</v>
      </c>
      <c r="C59699" s="2">
        <v>31</v>
      </c>
      <c r="D59699" s="2" t="s">
        <v>476</v>
      </c>
      <c r="E59699" s="2"/>
      <c r="F59699" s="2"/>
      <c r="G59699" s="2"/>
      <c r="H59699" s="2"/>
    </row>
    <row r="59700" spans="2:8">
      <c r="B59700" s="2" t="s">
        <v>60173</v>
      </c>
      <c r="C59700" s="2">
        <v>32</v>
      </c>
      <c r="D59700" s="2" t="s">
        <v>476</v>
      </c>
      <c r="E59700" s="2"/>
      <c r="F59700" s="2"/>
      <c r="G59700" s="2"/>
      <c r="H59700" s="2"/>
    </row>
    <row r="59701" spans="2:8">
      <c r="B59701" s="2" t="s">
        <v>60174</v>
      </c>
      <c r="C59701" s="2">
        <v>32</v>
      </c>
      <c r="D59701" s="2" t="s">
        <v>476</v>
      </c>
      <c r="E59701" s="2"/>
      <c r="F59701" s="2"/>
      <c r="G59701" s="2"/>
      <c r="H59701" s="2"/>
    </row>
    <row r="59702" spans="2:8">
      <c r="B59702" s="2" t="s">
        <v>60175</v>
      </c>
      <c r="C59702" s="2">
        <v>31</v>
      </c>
      <c r="D59702" s="2" t="s">
        <v>476</v>
      </c>
      <c r="E59702" s="2"/>
      <c r="F59702" s="2"/>
      <c r="G59702" s="2"/>
      <c r="H59702" s="2"/>
    </row>
    <row r="59703" spans="2:8">
      <c r="B59703" s="2" t="s">
        <v>60176</v>
      </c>
      <c r="C59703" s="2">
        <v>30</v>
      </c>
      <c r="D59703" s="2" t="s">
        <v>476</v>
      </c>
      <c r="E59703" s="2"/>
      <c r="F59703" s="2"/>
      <c r="G59703" s="2"/>
      <c r="H59703" s="2"/>
    </row>
    <row r="59704" spans="2:8">
      <c r="B59704" s="2" t="s">
        <v>60177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60178</v>
      </c>
      <c r="C59705" s="2">
        <v>27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60179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60180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60181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60182</v>
      </c>
      <c r="C59709" s="2">
        <v>25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60183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60184</v>
      </c>
      <c r="C59711" s="2">
        <v>24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60185</v>
      </c>
      <c r="C59712" s="2">
        <v>26</v>
      </c>
      <c r="D59712" s="2" t="s">
        <v>476</v>
      </c>
      <c r="E59712" s="2"/>
      <c r="F59712" s="2"/>
      <c r="G59712" s="2"/>
      <c r="H59712" s="2"/>
    </row>
    <row r="59713" spans="2:8">
      <c r="B59713" s="2" t="s">
        <v>60186</v>
      </c>
      <c r="C59713" s="2">
        <v>27</v>
      </c>
      <c r="D59713" s="2" t="s">
        <v>476</v>
      </c>
      <c r="E59713" s="2"/>
      <c r="F59713" s="2"/>
      <c r="G59713" s="2"/>
      <c r="H59713" s="2"/>
    </row>
    <row r="59714" spans="2:8">
      <c r="B59714" s="2" t="s">
        <v>60187</v>
      </c>
      <c r="C59714" s="2">
        <v>27</v>
      </c>
      <c r="D59714" s="2" t="s">
        <v>476</v>
      </c>
      <c r="E59714" s="2"/>
      <c r="F59714" s="2"/>
      <c r="G59714" s="2"/>
      <c r="H59714" s="2"/>
    </row>
    <row r="59715" spans="2:8">
      <c r="B59715" s="2" t="s">
        <v>60188</v>
      </c>
      <c r="C59715" s="2">
        <v>20</v>
      </c>
      <c r="D59715" s="2" t="s">
        <v>476</v>
      </c>
      <c r="E59715" s="2"/>
      <c r="F59715" s="2"/>
      <c r="G59715" s="2"/>
      <c r="H59715" s="2"/>
    </row>
    <row r="59716" spans="2:8">
      <c r="B59716" s="2" t="s">
        <v>60189</v>
      </c>
      <c r="C59716" s="2">
        <v>18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60190</v>
      </c>
      <c r="C59717" s="2">
        <v>17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60191</v>
      </c>
      <c r="C59718" s="2">
        <v>19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60192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60193</v>
      </c>
      <c r="C59720" s="2">
        <v>19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60194</v>
      </c>
      <c r="C59721" s="2">
        <v>21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60195</v>
      </c>
      <c r="C59722" s="2">
        <v>23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60196</v>
      </c>
      <c r="C59723" s="2">
        <v>21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60197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60198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60199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60200</v>
      </c>
      <c r="C59727" s="2">
        <v>28</v>
      </c>
      <c r="D59727" s="2" t="s">
        <v>476</v>
      </c>
      <c r="E59727" s="2"/>
      <c r="F59727" s="2"/>
      <c r="G59727" s="2"/>
      <c r="H59727" s="2"/>
    </row>
    <row r="59728" spans="2:8">
      <c r="B59728" s="2" t="s">
        <v>60201</v>
      </c>
      <c r="C59728" s="2">
        <v>29</v>
      </c>
      <c r="D59728" s="2" t="s">
        <v>476</v>
      </c>
      <c r="E59728" s="2"/>
      <c r="F59728" s="2"/>
      <c r="G59728" s="2"/>
      <c r="H59728" s="2"/>
    </row>
    <row r="59729" spans="2:8">
      <c r="B59729" s="2" t="s">
        <v>60202</v>
      </c>
      <c r="C59729" s="2">
        <v>29</v>
      </c>
      <c r="D59729" s="2" t="s">
        <v>476</v>
      </c>
      <c r="E59729" s="2"/>
      <c r="F59729" s="2"/>
      <c r="G59729" s="2"/>
      <c r="H59729" s="2"/>
    </row>
    <row r="59730" spans="2:8">
      <c r="B59730" s="2" t="s">
        <v>60203</v>
      </c>
      <c r="C59730" s="2">
        <v>29</v>
      </c>
      <c r="D59730" s="2" t="s">
        <v>476</v>
      </c>
      <c r="E59730" s="2"/>
      <c r="F59730" s="2"/>
      <c r="G59730" s="2"/>
      <c r="H59730" s="2"/>
    </row>
    <row r="59731" spans="2:8">
      <c r="B59731" s="2" t="s">
        <v>60204</v>
      </c>
      <c r="C59731" s="2">
        <v>29</v>
      </c>
      <c r="D59731" s="2" t="s">
        <v>476</v>
      </c>
      <c r="E59731" s="2"/>
      <c r="F59731" s="2"/>
      <c r="G59731" s="2"/>
      <c r="H59731" s="2"/>
    </row>
    <row r="59732" spans="2:8">
      <c r="B59732" s="2" t="s">
        <v>60205</v>
      </c>
      <c r="C59732" s="2">
        <v>28</v>
      </c>
      <c r="D59732" s="2" t="s">
        <v>476</v>
      </c>
      <c r="E59732" s="2"/>
      <c r="F59732" s="2"/>
      <c r="G59732" s="2"/>
      <c r="H59732" s="2"/>
    </row>
    <row r="59733" spans="2:8">
      <c r="B59733" s="2" t="s">
        <v>60206</v>
      </c>
      <c r="C59733" s="2">
        <v>31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60207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60208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60209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60210</v>
      </c>
      <c r="C59737" s="2">
        <v>23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60211</v>
      </c>
      <c r="C59738" s="2">
        <v>20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60212</v>
      </c>
      <c r="C59739" s="2">
        <v>23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60213</v>
      </c>
      <c r="C59740" s="2">
        <v>29</v>
      </c>
      <c r="D59740" s="2" t="s">
        <v>476</v>
      </c>
      <c r="E59740" s="2"/>
      <c r="F59740" s="2"/>
      <c r="G59740" s="2"/>
      <c r="H59740" s="2"/>
    </row>
    <row r="59741" spans="2:8">
      <c r="B59741" s="2" t="s">
        <v>60214</v>
      </c>
      <c r="C59741" s="2">
        <v>30</v>
      </c>
      <c r="D59741" s="2" t="s">
        <v>476</v>
      </c>
      <c r="E59741" s="2"/>
      <c r="F59741" s="2"/>
      <c r="G59741" s="2"/>
      <c r="H59741" s="2"/>
    </row>
    <row r="59742" spans="2:8">
      <c r="B59742" s="2" t="s">
        <v>60215</v>
      </c>
      <c r="C59742" s="2">
        <v>30</v>
      </c>
      <c r="D59742" s="2" t="s">
        <v>476</v>
      </c>
      <c r="E59742" s="2"/>
      <c r="F59742" s="2"/>
      <c r="G59742" s="2"/>
      <c r="H59742" s="2"/>
    </row>
    <row r="59743" spans="2:8">
      <c r="B59743" s="2" t="s">
        <v>60216</v>
      </c>
      <c r="C59743" s="2">
        <v>28</v>
      </c>
      <c r="D59743" s="2" t="s">
        <v>476</v>
      </c>
      <c r="E59743" s="2"/>
      <c r="F59743" s="2"/>
      <c r="G59743" s="2"/>
      <c r="H59743" s="2"/>
    </row>
    <row r="59744" spans="2:8">
      <c r="B59744" s="2" t="s">
        <v>60217</v>
      </c>
      <c r="C59744" s="2">
        <v>18</v>
      </c>
      <c r="D59744" s="2" t="s">
        <v>476</v>
      </c>
      <c r="E59744" s="2"/>
      <c r="F59744" s="2"/>
      <c r="G59744" s="2"/>
      <c r="H59744" s="2"/>
    </row>
    <row r="59745" spans="2:8">
      <c r="B59745" s="2" t="s">
        <v>60218</v>
      </c>
      <c r="C59745" s="2">
        <v>9</v>
      </c>
      <c r="D59745" s="2" t="s">
        <v>476</v>
      </c>
      <c r="E59745" s="2"/>
      <c r="F59745" s="2"/>
      <c r="G59745" s="2"/>
      <c r="H59745" s="2"/>
    </row>
    <row r="59746" spans="2:8">
      <c r="B59746" s="2" t="s">
        <v>60219</v>
      </c>
      <c r="C59746" s="2">
        <v>7</v>
      </c>
      <c r="D59746" s="2" t="s">
        <v>476</v>
      </c>
      <c r="E59746" s="2"/>
      <c r="F59746" s="2"/>
      <c r="G59746" s="2"/>
      <c r="H59746" s="2"/>
    </row>
    <row r="59747" spans="2:8">
      <c r="B59747" s="2" t="s">
        <v>60220</v>
      </c>
      <c r="C59747" s="2">
        <v>6</v>
      </c>
      <c r="D59747" s="2" t="s">
        <v>476</v>
      </c>
      <c r="E59747" s="2"/>
      <c r="F59747" s="2"/>
      <c r="G59747" s="2"/>
      <c r="H59747" s="2"/>
    </row>
    <row r="59748" spans="2:8">
      <c r="B59748" s="2" t="s">
        <v>60221</v>
      </c>
      <c r="C59748" s="2">
        <v>23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60222</v>
      </c>
      <c r="C59749" s="2">
        <v>27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60223</v>
      </c>
      <c r="C59750" s="2">
        <v>30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60224</v>
      </c>
      <c r="C59751" s="2">
        <v>29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60225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60226</v>
      </c>
      <c r="C59753" s="2">
        <v>25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60227</v>
      </c>
      <c r="C59754" s="2">
        <v>36</v>
      </c>
      <c r="D59754" s="2" t="s">
        <v>476</v>
      </c>
      <c r="E59754" s="2"/>
      <c r="F59754" s="2"/>
      <c r="G59754" s="2"/>
      <c r="H59754" s="2"/>
    </row>
    <row r="59755" spans="2:8">
      <c r="B59755" s="2" t="s">
        <v>60228</v>
      </c>
      <c r="C59755" s="2">
        <v>39</v>
      </c>
      <c r="D59755" s="2" t="s">
        <v>476</v>
      </c>
      <c r="E59755" s="2"/>
      <c r="F59755" s="2"/>
      <c r="G59755" s="2"/>
      <c r="H59755" s="2"/>
    </row>
    <row r="59756" spans="2:8">
      <c r="B59756" s="2" t="s">
        <v>60229</v>
      </c>
      <c r="C59756" s="2">
        <v>40</v>
      </c>
      <c r="D59756" s="2" t="s">
        <v>476</v>
      </c>
      <c r="E59756" s="2"/>
      <c r="F59756" s="2"/>
      <c r="G59756" s="2"/>
      <c r="H59756" s="2"/>
    </row>
    <row r="59757" spans="2:8">
      <c r="B59757" s="2" t="s">
        <v>60230</v>
      </c>
      <c r="C59757" s="2">
        <v>40</v>
      </c>
      <c r="D59757" s="2" t="s">
        <v>476</v>
      </c>
      <c r="E59757" s="2"/>
      <c r="F59757" s="2"/>
      <c r="G59757" s="2"/>
      <c r="H59757" s="2"/>
    </row>
    <row r="59758" spans="2:8">
      <c r="B59758" s="2" t="s">
        <v>60231</v>
      </c>
      <c r="C59758" s="2">
        <v>40</v>
      </c>
      <c r="D59758" s="2" t="s">
        <v>476</v>
      </c>
      <c r="E59758" s="2"/>
      <c r="F59758" s="2"/>
      <c r="G59758" s="2"/>
      <c r="H59758" s="2"/>
    </row>
    <row r="59759" spans="2:8">
      <c r="B59759" s="2" t="s">
        <v>60232</v>
      </c>
      <c r="C59759" s="2">
        <v>34</v>
      </c>
      <c r="D59759" s="2" t="s">
        <v>476</v>
      </c>
      <c r="E59759" s="2"/>
      <c r="F59759" s="2"/>
      <c r="G59759" s="2"/>
      <c r="H59759" s="2"/>
    </row>
    <row r="59760" spans="2:8">
      <c r="B59760" s="2" t="s">
        <v>60233</v>
      </c>
      <c r="C59760" s="2">
        <v>35</v>
      </c>
      <c r="D59760" s="2" t="s">
        <v>476</v>
      </c>
      <c r="E59760" s="2"/>
      <c r="F59760" s="2"/>
      <c r="G59760" s="2"/>
      <c r="H59760" s="2"/>
    </row>
    <row r="59761" spans="2:8">
      <c r="B59761" s="2" t="s">
        <v>60234</v>
      </c>
      <c r="C59761" s="2">
        <v>34</v>
      </c>
      <c r="D59761" s="2" t="s">
        <v>476</v>
      </c>
      <c r="E59761" s="2"/>
      <c r="F59761" s="2"/>
      <c r="G59761" s="2"/>
      <c r="H59761" s="2"/>
    </row>
    <row r="59762" spans="2:8">
      <c r="B59762" s="2" t="s">
        <v>60235</v>
      </c>
      <c r="C59762" s="2">
        <v>35</v>
      </c>
      <c r="D59762" s="2" t="s">
        <v>476</v>
      </c>
      <c r="E59762" s="2"/>
      <c r="F59762" s="2"/>
      <c r="G59762" s="2"/>
      <c r="H59762" s="2"/>
    </row>
    <row r="59763" spans="2:8">
      <c r="B59763" s="2" t="s">
        <v>60236</v>
      </c>
      <c r="C59763" s="2">
        <v>34</v>
      </c>
      <c r="D59763" s="2" t="s">
        <v>476</v>
      </c>
      <c r="E59763" s="2"/>
      <c r="F59763" s="2"/>
      <c r="G59763" s="2"/>
      <c r="H59763" s="2"/>
    </row>
    <row r="59764" spans="2:8">
      <c r="B59764" s="2" t="s">
        <v>60237</v>
      </c>
      <c r="C59764" s="2">
        <v>34</v>
      </c>
      <c r="D59764" s="2" t="s">
        <v>476</v>
      </c>
      <c r="E59764" s="2"/>
      <c r="F59764" s="2"/>
      <c r="G59764" s="2"/>
      <c r="H59764" s="2"/>
    </row>
    <row r="59765" spans="2:8">
      <c r="B59765" s="2" t="s">
        <v>60238</v>
      </c>
      <c r="C59765" s="2">
        <v>33</v>
      </c>
      <c r="D59765" s="2" t="s">
        <v>476</v>
      </c>
      <c r="E59765" s="2"/>
      <c r="F59765" s="2"/>
      <c r="G59765" s="2"/>
      <c r="H59765" s="2"/>
    </row>
    <row r="59766" spans="2:8">
      <c r="B59766" s="2" t="s">
        <v>60239</v>
      </c>
      <c r="C59766" s="2">
        <v>34</v>
      </c>
      <c r="D59766" s="2" t="s">
        <v>476</v>
      </c>
      <c r="E59766" s="2"/>
      <c r="F59766" s="2"/>
      <c r="G59766" s="2"/>
      <c r="H59766" s="2"/>
    </row>
    <row r="59767" spans="2:8">
      <c r="B59767" s="2" t="s">
        <v>60240</v>
      </c>
      <c r="C59767" s="2">
        <v>34</v>
      </c>
      <c r="D59767" s="2" t="s">
        <v>476</v>
      </c>
      <c r="E59767" s="2"/>
      <c r="F59767" s="2"/>
      <c r="G59767" s="2"/>
      <c r="H59767" s="2"/>
    </row>
    <row r="59768" spans="2:8">
      <c r="B59768" s="2" t="s">
        <v>60241</v>
      </c>
      <c r="C59768" s="2">
        <v>34</v>
      </c>
      <c r="D59768" s="2" t="s">
        <v>476</v>
      </c>
      <c r="E59768" s="2"/>
      <c r="F59768" s="2"/>
      <c r="G59768" s="2"/>
      <c r="H59768" s="2"/>
    </row>
    <row r="59769" spans="2:8">
      <c r="B59769" s="2" t="s">
        <v>60242</v>
      </c>
      <c r="C59769" s="2">
        <v>33</v>
      </c>
      <c r="D59769" s="2" t="s">
        <v>476</v>
      </c>
      <c r="E59769" s="2"/>
      <c r="F59769" s="2"/>
      <c r="G59769" s="2"/>
      <c r="H59769" s="2"/>
    </row>
    <row r="59770" spans="2:8">
      <c r="B59770" s="2" t="s">
        <v>60243</v>
      </c>
      <c r="C59770" s="2">
        <v>31</v>
      </c>
      <c r="D59770" s="2" t="s">
        <v>476</v>
      </c>
      <c r="E59770" s="2"/>
      <c r="F59770" s="2"/>
      <c r="G59770" s="2"/>
      <c r="H59770" s="2"/>
    </row>
    <row r="59771" spans="2:8">
      <c r="B59771" s="2" t="s">
        <v>60244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60245</v>
      </c>
      <c r="C59772" s="2">
        <v>30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60246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60247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60248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60249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60250</v>
      </c>
      <c r="C59777" s="2">
        <v>20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60251</v>
      </c>
      <c r="C59778" s="2">
        <v>19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60252</v>
      </c>
      <c r="C59779" s="2">
        <v>13</v>
      </c>
      <c r="D59779" s="2" t="s">
        <v>476</v>
      </c>
      <c r="E59779" s="2"/>
      <c r="F59779" s="2"/>
      <c r="G59779" s="2"/>
      <c r="H59779" s="2"/>
    </row>
    <row r="59780" spans="2:8">
      <c r="B59780" s="2" t="s">
        <v>60253</v>
      </c>
      <c r="C59780" s="2">
        <v>17</v>
      </c>
      <c r="D59780" s="2" t="s">
        <v>476</v>
      </c>
      <c r="E59780" s="2"/>
      <c r="F59780" s="2"/>
      <c r="G59780" s="2"/>
      <c r="H59780" s="2"/>
    </row>
    <row r="59781" spans="2:8">
      <c r="B59781" s="2" t="s">
        <v>60254</v>
      </c>
      <c r="C59781" s="2">
        <v>19</v>
      </c>
      <c r="D59781" s="2" t="s">
        <v>476</v>
      </c>
      <c r="E59781" s="2"/>
      <c r="F59781" s="2"/>
      <c r="G59781" s="2"/>
      <c r="H59781" s="2"/>
    </row>
    <row r="59782" spans="2:8">
      <c r="B59782" s="2" t="s">
        <v>60255</v>
      </c>
      <c r="C59782" s="2">
        <v>21</v>
      </c>
      <c r="D59782" s="2" t="s">
        <v>476</v>
      </c>
      <c r="E59782" s="2"/>
      <c r="F59782" s="2"/>
      <c r="G59782" s="2"/>
      <c r="H59782" s="2"/>
    </row>
    <row r="59783" spans="2:8">
      <c r="B59783" s="2" t="s">
        <v>60256</v>
      </c>
      <c r="C59783" s="2">
        <v>23</v>
      </c>
      <c r="D59783" s="2" t="s">
        <v>476</v>
      </c>
      <c r="E59783" s="2"/>
      <c r="F59783" s="2"/>
      <c r="G59783" s="2"/>
      <c r="H59783" s="2"/>
    </row>
    <row r="59784" spans="2:8">
      <c r="B59784" s="2" t="s">
        <v>60257</v>
      </c>
      <c r="C59784" s="2">
        <v>24</v>
      </c>
      <c r="D59784" s="2" t="s">
        <v>476</v>
      </c>
      <c r="E59784" s="2"/>
      <c r="F59784" s="2"/>
      <c r="G59784" s="2"/>
      <c r="H59784" s="2"/>
    </row>
    <row r="59785" spans="2:8">
      <c r="B59785" s="2" t="s">
        <v>60258</v>
      </c>
      <c r="C59785" s="2">
        <v>24</v>
      </c>
      <c r="D59785" s="2" t="s">
        <v>476</v>
      </c>
      <c r="E59785" s="2"/>
      <c r="F59785" s="2"/>
      <c r="G59785" s="2"/>
      <c r="H59785" s="2"/>
    </row>
    <row r="59786" spans="2:8">
      <c r="B59786" s="2" t="s">
        <v>60259</v>
      </c>
      <c r="C59786" s="2">
        <v>23</v>
      </c>
      <c r="D59786" s="2" t="s">
        <v>476</v>
      </c>
      <c r="E59786" s="2"/>
      <c r="F59786" s="2"/>
      <c r="G59786" s="2"/>
      <c r="H59786" s="2"/>
    </row>
    <row r="59787" spans="2:8">
      <c r="B59787" s="2" t="s">
        <v>60260</v>
      </c>
      <c r="C59787" s="2">
        <v>27</v>
      </c>
      <c r="D59787" s="2" t="s">
        <v>476</v>
      </c>
      <c r="E59787" s="2"/>
      <c r="F59787" s="2"/>
      <c r="G59787" s="2"/>
      <c r="H59787" s="2"/>
    </row>
    <row r="59788" spans="2:8">
      <c r="B59788" s="2" t="s">
        <v>60261</v>
      </c>
      <c r="C59788" s="2">
        <v>26</v>
      </c>
      <c r="D59788" s="2" t="s">
        <v>476</v>
      </c>
      <c r="E59788" s="2"/>
      <c r="F59788" s="2"/>
      <c r="G59788" s="2"/>
      <c r="H59788" s="2"/>
    </row>
    <row r="59789" spans="2:8">
      <c r="B59789" s="2" t="s">
        <v>60262</v>
      </c>
      <c r="C59789" s="2">
        <v>26</v>
      </c>
      <c r="D59789" s="2" t="s">
        <v>476</v>
      </c>
      <c r="E59789" s="2"/>
      <c r="F59789" s="2"/>
      <c r="G59789" s="2"/>
      <c r="H59789" s="2"/>
    </row>
    <row r="59790" spans="2:8">
      <c r="B59790" s="2" t="s">
        <v>60263</v>
      </c>
      <c r="C59790" s="2">
        <v>16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60264</v>
      </c>
      <c r="C59791" s="2">
        <v>17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60265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60266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60267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60268</v>
      </c>
      <c r="C59795" s="2">
        <v>28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60269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60270</v>
      </c>
      <c r="C59797" s="2">
        <v>25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60271</v>
      </c>
      <c r="C59798" s="2">
        <v>29</v>
      </c>
      <c r="D59798" s="2" t="s">
        <v>476</v>
      </c>
      <c r="E59798" s="2"/>
      <c r="F59798" s="2"/>
      <c r="G59798" s="2"/>
      <c r="H59798" s="2"/>
    </row>
    <row r="59799" spans="2:8">
      <c r="B59799" s="2" t="s">
        <v>60272</v>
      </c>
      <c r="C59799" s="2">
        <v>19</v>
      </c>
      <c r="D59799" s="2" t="s">
        <v>476</v>
      </c>
      <c r="E59799" s="2"/>
      <c r="F59799" s="2"/>
      <c r="G59799" s="2"/>
      <c r="H59799" s="2"/>
    </row>
    <row r="59800" spans="2:8">
      <c r="B59800" s="2" t="s">
        <v>60273</v>
      </c>
      <c r="C59800" s="2">
        <v>28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60274</v>
      </c>
      <c r="C59801" s="2">
        <v>26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60275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60276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60277</v>
      </c>
      <c r="C59804" s="2">
        <v>24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60278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60279</v>
      </c>
      <c r="C59806" s="2">
        <v>21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60280</v>
      </c>
      <c r="C59807" s="2">
        <v>23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60281</v>
      </c>
      <c r="C59808" s="2">
        <v>29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60282</v>
      </c>
      <c r="C59809" s="2">
        <v>31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60283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60284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60285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60286</v>
      </c>
      <c r="C59813" s="2">
        <v>28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60287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60288</v>
      </c>
      <c r="C59815" s="2">
        <v>34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60289</v>
      </c>
      <c r="C59816" s="2">
        <v>35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60290</v>
      </c>
      <c r="C59817" s="2">
        <v>35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60291</v>
      </c>
      <c r="C59818" s="2">
        <v>34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60292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60293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60294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60295</v>
      </c>
      <c r="C59822" s="2">
        <v>29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60296</v>
      </c>
      <c r="C59823" s="2">
        <v>28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60297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60298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60299</v>
      </c>
      <c r="C59826" s="2">
        <v>24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60300</v>
      </c>
      <c r="C59827" s="2">
        <v>23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60301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60302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60303</v>
      </c>
      <c r="C59830" s="2">
        <v>29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60304</v>
      </c>
      <c r="C59831" s="2">
        <v>29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60305</v>
      </c>
      <c r="C59832" s="2">
        <v>29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60306</v>
      </c>
      <c r="C59833" s="2">
        <v>28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60307</v>
      </c>
      <c r="C59834" s="2">
        <v>35</v>
      </c>
      <c r="D59834" s="2" t="s">
        <v>476</v>
      </c>
      <c r="E59834" s="2"/>
      <c r="F59834" s="2"/>
      <c r="G59834" s="2"/>
      <c r="H59834" s="2"/>
    </row>
    <row r="59835" spans="2:8">
      <c r="B59835" s="2" t="s">
        <v>60308</v>
      </c>
      <c r="C59835" s="2">
        <v>36</v>
      </c>
      <c r="D59835" s="2" t="s">
        <v>476</v>
      </c>
      <c r="E59835" s="2"/>
      <c r="F59835" s="2"/>
      <c r="G59835" s="2"/>
      <c r="H59835" s="2"/>
    </row>
    <row r="59836" spans="2:8">
      <c r="B59836" s="2" t="s">
        <v>60309</v>
      </c>
      <c r="C59836" s="2">
        <v>36</v>
      </c>
      <c r="D59836" s="2" t="s">
        <v>476</v>
      </c>
      <c r="E59836" s="2"/>
      <c r="F59836" s="2"/>
      <c r="G59836" s="2"/>
      <c r="H59836" s="2"/>
    </row>
    <row r="59837" spans="2:8">
      <c r="B59837" s="2" t="s">
        <v>60310</v>
      </c>
      <c r="C59837" s="2">
        <v>34</v>
      </c>
      <c r="D59837" s="2" t="s">
        <v>476</v>
      </c>
      <c r="E59837" s="2"/>
      <c r="F59837" s="2"/>
      <c r="G59837" s="2"/>
      <c r="H59837" s="2"/>
    </row>
    <row r="59838" spans="2:8">
      <c r="B59838" s="2" t="s">
        <v>60311</v>
      </c>
      <c r="C59838" s="2">
        <v>29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60312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60313</v>
      </c>
      <c r="C59840" s="2">
        <v>26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60314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60315</v>
      </c>
      <c r="C59842" s="2">
        <v>24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60316</v>
      </c>
      <c r="C59843" s="2">
        <v>22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60317</v>
      </c>
      <c r="C59844" s="2">
        <v>21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60318</v>
      </c>
      <c r="C59845" s="2">
        <v>32</v>
      </c>
      <c r="D59845" s="2" t="s">
        <v>476</v>
      </c>
      <c r="E59845" s="2"/>
      <c r="F59845" s="2"/>
      <c r="G59845" s="2"/>
      <c r="H59845" s="2"/>
    </row>
    <row r="59846" spans="2:8">
      <c r="B59846" s="2" t="s">
        <v>60319</v>
      </c>
      <c r="C59846" s="2">
        <v>33</v>
      </c>
      <c r="D59846" s="2" t="s">
        <v>476</v>
      </c>
      <c r="E59846" s="2"/>
      <c r="F59846" s="2"/>
      <c r="G59846" s="2"/>
      <c r="H59846" s="2"/>
    </row>
    <row r="59847" spans="2:8">
      <c r="B59847" s="2" t="s">
        <v>60320</v>
      </c>
      <c r="C59847" s="2">
        <v>34</v>
      </c>
      <c r="D59847" s="2" t="s">
        <v>476</v>
      </c>
      <c r="E59847" s="2"/>
      <c r="F59847" s="2"/>
      <c r="G59847" s="2"/>
      <c r="H59847" s="2"/>
    </row>
    <row r="59848" spans="2:8">
      <c r="B59848" s="2" t="s">
        <v>60321</v>
      </c>
      <c r="C59848" s="2">
        <v>31</v>
      </c>
      <c r="D59848" s="2" t="s">
        <v>476</v>
      </c>
      <c r="E59848" s="2"/>
      <c r="F59848" s="2"/>
      <c r="G59848" s="2"/>
      <c r="H59848" s="2"/>
    </row>
    <row r="59849" spans="2:8">
      <c r="B59849" s="2" t="s">
        <v>60322</v>
      </c>
      <c r="C59849" s="2">
        <v>29</v>
      </c>
      <c r="D59849" s="2" t="s">
        <v>476</v>
      </c>
      <c r="E59849" s="2"/>
      <c r="F59849" s="2"/>
      <c r="G59849" s="2"/>
      <c r="H59849" s="2"/>
    </row>
    <row r="59850" spans="2:8">
      <c r="B59850" s="2" t="s">
        <v>60323</v>
      </c>
      <c r="C59850" s="2">
        <v>29</v>
      </c>
      <c r="D59850" s="2" t="s">
        <v>476</v>
      </c>
      <c r="E59850" s="2"/>
      <c r="F59850" s="2"/>
      <c r="G59850" s="2"/>
      <c r="H59850" s="2"/>
    </row>
    <row r="59851" spans="2:8">
      <c r="B59851" s="2" t="s">
        <v>60324</v>
      </c>
      <c r="C59851" s="2">
        <v>29</v>
      </c>
      <c r="D59851" s="2" t="s">
        <v>476</v>
      </c>
      <c r="E59851" s="2"/>
      <c r="F59851" s="2"/>
      <c r="G59851" s="2"/>
      <c r="H59851" s="2"/>
    </row>
    <row r="59852" spans="2:8">
      <c r="B59852" s="2" t="s">
        <v>60325</v>
      </c>
      <c r="C59852" s="2">
        <v>30</v>
      </c>
      <c r="D59852" s="2" t="s">
        <v>476</v>
      </c>
      <c r="E59852" s="2"/>
      <c r="F59852" s="2"/>
      <c r="G59852" s="2"/>
      <c r="H59852" s="2"/>
    </row>
    <row r="59853" spans="2:8">
      <c r="B59853" s="2" t="s">
        <v>60326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60327</v>
      </c>
      <c r="C59854" s="2">
        <v>20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60328</v>
      </c>
      <c r="C59855" s="2">
        <v>15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60329</v>
      </c>
      <c r="C59856" s="2">
        <v>10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60330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60331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60332</v>
      </c>
      <c r="C59859" s="2">
        <v>28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60333</v>
      </c>
      <c r="C59860" s="2">
        <v>28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60334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60335</v>
      </c>
      <c r="C59862" s="2">
        <v>18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60336</v>
      </c>
      <c r="C59863" s="2">
        <v>13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60337</v>
      </c>
      <c r="C59864" s="2">
        <v>13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60338</v>
      </c>
      <c r="C59865" s="2">
        <v>32</v>
      </c>
      <c r="D59865" s="2" t="s">
        <v>476</v>
      </c>
      <c r="E59865" s="2"/>
      <c r="F59865" s="2"/>
      <c r="G59865" s="2"/>
      <c r="H59865" s="2"/>
    </row>
    <row r="59866" spans="2:8">
      <c r="B59866" s="2" t="s">
        <v>60339</v>
      </c>
      <c r="C59866" s="2">
        <v>31</v>
      </c>
      <c r="D59866" s="2" t="s">
        <v>476</v>
      </c>
      <c r="E59866" s="2"/>
      <c r="F59866" s="2"/>
      <c r="G59866" s="2"/>
      <c r="H59866" s="2"/>
    </row>
    <row r="59867" spans="2:8">
      <c r="B59867" s="2" t="s">
        <v>60340</v>
      </c>
      <c r="C59867" s="2">
        <v>31</v>
      </c>
      <c r="D59867" s="2" t="s">
        <v>476</v>
      </c>
      <c r="E59867" s="2"/>
      <c r="F59867" s="2"/>
      <c r="G59867" s="2"/>
      <c r="H59867" s="2"/>
    </row>
    <row r="59868" spans="2:8">
      <c r="B59868" s="2" t="s">
        <v>60341</v>
      </c>
      <c r="C59868" s="2">
        <v>33</v>
      </c>
      <c r="D59868" s="2" t="s">
        <v>476</v>
      </c>
      <c r="E59868" s="2"/>
      <c r="F59868" s="2"/>
      <c r="G59868" s="2"/>
      <c r="H59868" s="2"/>
    </row>
    <row r="59869" spans="2:8">
      <c r="B59869" s="2" t="s">
        <v>60342</v>
      </c>
      <c r="C59869" s="2">
        <v>34</v>
      </c>
      <c r="D59869" s="2" t="s">
        <v>476</v>
      </c>
      <c r="E59869" s="2"/>
      <c r="F59869" s="2"/>
      <c r="G59869" s="2"/>
      <c r="H59869" s="2"/>
    </row>
    <row r="59870" spans="2:8">
      <c r="B59870" s="2" t="s">
        <v>60343</v>
      </c>
      <c r="C59870" s="2">
        <v>31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60344</v>
      </c>
      <c r="C59871" s="2">
        <v>35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60345</v>
      </c>
      <c r="C59872" s="2">
        <v>31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60346</v>
      </c>
      <c r="C59873" s="2">
        <v>32</v>
      </c>
      <c r="D59873" s="2" t="s">
        <v>476</v>
      </c>
      <c r="E59873" s="2"/>
      <c r="F59873" s="2"/>
      <c r="G59873" s="2"/>
      <c r="H59873" s="2"/>
    </row>
    <row r="59874" spans="2:8">
      <c r="B59874" s="2" t="s">
        <v>60347</v>
      </c>
      <c r="C59874" s="2">
        <v>34</v>
      </c>
      <c r="D59874" s="2" t="s">
        <v>476</v>
      </c>
      <c r="E59874" s="2"/>
      <c r="F59874" s="2"/>
      <c r="G59874" s="2"/>
      <c r="H59874" s="2"/>
    </row>
    <row r="59875" spans="2:8">
      <c r="B59875" s="2" t="s">
        <v>60348</v>
      </c>
      <c r="C59875" s="2">
        <v>35</v>
      </c>
      <c r="D59875" s="2" t="s">
        <v>476</v>
      </c>
      <c r="E59875" s="2"/>
      <c r="F59875" s="2"/>
      <c r="G59875" s="2"/>
      <c r="H59875" s="2"/>
    </row>
    <row r="59876" spans="2:8">
      <c r="B59876" s="2" t="s">
        <v>60349</v>
      </c>
      <c r="C59876" s="2">
        <v>34</v>
      </c>
      <c r="D59876" s="2" t="s">
        <v>476</v>
      </c>
      <c r="E59876" s="2"/>
      <c r="F59876" s="2"/>
      <c r="G59876" s="2"/>
      <c r="H59876" s="2"/>
    </row>
    <row r="59877" spans="2:8">
      <c r="B59877" s="2" t="s">
        <v>60350</v>
      </c>
      <c r="C59877" s="2">
        <v>33</v>
      </c>
      <c r="D59877" s="2" t="s">
        <v>476</v>
      </c>
      <c r="E59877" s="2"/>
      <c r="F59877" s="2"/>
      <c r="G59877" s="2"/>
      <c r="H59877" s="2"/>
    </row>
    <row r="59878" spans="2:8">
      <c r="B59878" s="2" t="s">
        <v>60351</v>
      </c>
      <c r="C59878" s="2">
        <v>33</v>
      </c>
      <c r="D59878" s="2" t="s">
        <v>476</v>
      </c>
      <c r="E59878" s="2"/>
      <c r="F59878" s="2"/>
      <c r="G59878" s="2"/>
      <c r="H59878" s="2"/>
    </row>
    <row r="59879" spans="2:8">
      <c r="B59879" s="2" t="s">
        <v>60352</v>
      </c>
      <c r="C59879" s="2">
        <v>33</v>
      </c>
      <c r="D59879" s="2" t="s">
        <v>476</v>
      </c>
      <c r="E59879" s="2"/>
      <c r="F59879" s="2"/>
      <c r="G59879" s="2"/>
      <c r="H59879" s="2"/>
    </row>
    <row r="59880" spans="2:8">
      <c r="B59880" s="2" t="s">
        <v>60353</v>
      </c>
      <c r="C59880" s="2">
        <v>35</v>
      </c>
      <c r="D59880" s="2" t="s">
        <v>476</v>
      </c>
      <c r="E59880" s="2"/>
      <c r="F59880" s="2"/>
      <c r="G59880" s="2"/>
      <c r="H59880" s="2"/>
    </row>
    <row r="59881" spans="2:8">
      <c r="B59881" s="2" t="s">
        <v>60354</v>
      </c>
      <c r="C59881" s="2">
        <v>33</v>
      </c>
      <c r="D59881" s="2" t="s">
        <v>476</v>
      </c>
      <c r="E59881" s="2"/>
      <c r="F59881" s="2"/>
      <c r="G59881" s="2"/>
      <c r="H59881" s="2"/>
    </row>
    <row r="59882" spans="2:8">
      <c r="B59882" s="2" t="s">
        <v>60355</v>
      </c>
      <c r="C59882" s="2">
        <v>32</v>
      </c>
      <c r="D59882" s="2" t="s">
        <v>476</v>
      </c>
      <c r="E59882" s="2"/>
      <c r="F59882" s="2"/>
      <c r="G59882" s="2"/>
      <c r="H59882" s="2"/>
    </row>
    <row r="59883" spans="2:8">
      <c r="B59883" s="2" t="s">
        <v>60356</v>
      </c>
      <c r="C59883" s="2">
        <v>32</v>
      </c>
      <c r="D59883" s="2" t="s">
        <v>476</v>
      </c>
      <c r="E59883" s="2"/>
      <c r="F59883" s="2"/>
      <c r="G59883" s="2"/>
      <c r="H59883" s="2"/>
    </row>
    <row r="59884" spans="2:8">
      <c r="B59884" s="2" t="s">
        <v>60357</v>
      </c>
      <c r="C59884" s="2">
        <v>31</v>
      </c>
      <c r="D59884" s="2" t="s">
        <v>476</v>
      </c>
      <c r="E59884" s="2"/>
      <c r="F59884" s="2"/>
      <c r="G59884" s="2"/>
      <c r="H59884" s="2"/>
    </row>
    <row r="59885" spans="2:8">
      <c r="B59885" s="2" t="s">
        <v>60358</v>
      </c>
      <c r="C59885" s="2">
        <v>35</v>
      </c>
      <c r="D59885" s="2" t="s">
        <v>476</v>
      </c>
      <c r="E59885" s="2"/>
      <c r="F59885" s="2"/>
      <c r="G59885" s="2"/>
      <c r="H59885" s="2"/>
    </row>
    <row r="59886" spans="2:8">
      <c r="B59886" s="2" t="s">
        <v>60359</v>
      </c>
      <c r="C59886" s="2">
        <v>36</v>
      </c>
      <c r="D59886" s="2" t="s">
        <v>476</v>
      </c>
      <c r="E59886" s="2"/>
      <c r="F59886" s="2"/>
      <c r="G59886" s="2"/>
      <c r="H59886" s="2"/>
    </row>
    <row r="59887" spans="2:8">
      <c r="B59887" s="2" t="s">
        <v>60360</v>
      </c>
      <c r="C59887" s="2">
        <v>35</v>
      </c>
      <c r="D59887" s="2" t="s">
        <v>476</v>
      </c>
      <c r="E59887" s="2"/>
      <c r="F59887" s="2"/>
      <c r="G59887" s="2"/>
      <c r="H59887" s="2"/>
    </row>
    <row r="59888" spans="2:8">
      <c r="B59888" s="2" t="s">
        <v>60361</v>
      </c>
      <c r="C59888" s="2">
        <v>20</v>
      </c>
      <c r="D59888" s="2" t="s">
        <v>476</v>
      </c>
      <c r="E59888" s="2"/>
      <c r="F59888" s="2"/>
      <c r="G59888" s="2"/>
      <c r="H59888" s="2"/>
    </row>
    <row r="59889" spans="2:8">
      <c r="B59889" s="2" t="s">
        <v>60362</v>
      </c>
      <c r="C59889" s="2">
        <v>16</v>
      </c>
      <c r="D59889" s="2" t="s">
        <v>476</v>
      </c>
      <c r="E59889" s="2"/>
      <c r="F59889" s="2"/>
      <c r="G59889" s="2"/>
      <c r="H59889" s="2"/>
    </row>
    <row r="59890" spans="2:8">
      <c r="B59890" s="2" t="s">
        <v>60363</v>
      </c>
      <c r="C59890" s="2">
        <v>26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60364</v>
      </c>
      <c r="C59891" s="2">
        <v>28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60365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60366</v>
      </c>
      <c r="C59893" s="2">
        <v>27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60367</v>
      </c>
      <c r="C59894" s="2">
        <v>25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60368</v>
      </c>
      <c r="C59895" s="2">
        <v>25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60369</v>
      </c>
      <c r="C59896" s="2">
        <v>38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60370</v>
      </c>
      <c r="C59897" s="2">
        <v>38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60371</v>
      </c>
      <c r="C59898" s="2">
        <v>37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60372</v>
      </c>
      <c r="C59899" s="2">
        <v>33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60373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60374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60375</v>
      </c>
      <c r="C59902" s="2">
        <v>27</v>
      </c>
      <c r="D59902" s="2" t="s">
        <v>476</v>
      </c>
      <c r="E59902" s="2"/>
      <c r="F59902" s="2"/>
      <c r="G59902" s="2"/>
      <c r="H59902" s="2"/>
    </row>
    <row r="59903" spans="2:8">
      <c r="B59903" s="2" t="s">
        <v>60376</v>
      </c>
      <c r="C59903" s="2">
        <v>28</v>
      </c>
      <c r="D59903" s="2" t="s">
        <v>476</v>
      </c>
      <c r="E59903" s="2"/>
      <c r="F59903" s="2"/>
      <c r="G59903" s="2"/>
      <c r="H59903" s="2"/>
    </row>
    <row r="59904" spans="2:8">
      <c r="B59904" s="2" t="s">
        <v>60377</v>
      </c>
      <c r="C59904" s="2">
        <v>29</v>
      </c>
      <c r="D59904" s="2" t="s">
        <v>476</v>
      </c>
      <c r="E59904" s="2"/>
      <c r="F59904" s="2"/>
      <c r="G59904" s="2"/>
      <c r="H59904" s="2"/>
    </row>
    <row r="59905" spans="2:8">
      <c r="B59905" s="2" t="s">
        <v>60378</v>
      </c>
      <c r="C59905" s="2">
        <v>30</v>
      </c>
      <c r="D59905" s="2" t="s">
        <v>476</v>
      </c>
      <c r="E59905" s="2"/>
      <c r="F59905" s="2"/>
      <c r="G59905" s="2"/>
      <c r="H59905" s="2"/>
    </row>
    <row r="59906" spans="2:8">
      <c r="B59906" s="2" t="s">
        <v>60379</v>
      </c>
      <c r="C59906" s="2">
        <v>31</v>
      </c>
      <c r="D59906" s="2" t="s">
        <v>476</v>
      </c>
      <c r="E59906" s="2"/>
      <c r="F59906" s="2"/>
      <c r="G59906" s="2"/>
      <c r="H59906" s="2"/>
    </row>
    <row r="59907" spans="2:8">
      <c r="B59907" s="2" t="s">
        <v>60380</v>
      </c>
      <c r="C59907" s="2">
        <v>29</v>
      </c>
      <c r="D59907" s="2" t="s">
        <v>476</v>
      </c>
      <c r="E59907" s="2"/>
      <c r="F59907" s="2"/>
      <c r="G59907" s="2"/>
      <c r="H59907" s="2"/>
    </row>
    <row r="59908" spans="2:8">
      <c r="B59908" s="2" t="s">
        <v>60381</v>
      </c>
      <c r="C59908" s="2">
        <v>34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60382</v>
      </c>
      <c r="C59909" s="2">
        <v>33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60383</v>
      </c>
      <c r="C59910" s="2">
        <v>31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60384</v>
      </c>
      <c r="C59911" s="2">
        <v>30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60385</v>
      </c>
      <c r="C59912" s="2">
        <v>30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60386</v>
      </c>
      <c r="C59913" s="2">
        <v>35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60387</v>
      </c>
      <c r="C59914" s="2">
        <v>34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60388</v>
      </c>
      <c r="C59915" s="2">
        <v>27</v>
      </c>
      <c r="D59915" s="2" t="s">
        <v>476</v>
      </c>
      <c r="E59915" s="2"/>
      <c r="F59915" s="2"/>
      <c r="G59915" s="2"/>
      <c r="H59915" s="2"/>
    </row>
    <row r="59916" spans="2:8">
      <c r="B59916" s="2" t="s">
        <v>60389</v>
      </c>
      <c r="C59916" s="2">
        <v>29</v>
      </c>
      <c r="D59916" s="2" t="s">
        <v>476</v>
      </c>
      <c r="E59916" s="2"/>
      <c r="F59916" s="2"/>
      <c r="G59916" s="2"/>
      <c r="H59916" s="2"/>
    </row>
    <row r="59917" spans="2:8">
      <c r="B59917" s="2" t="s">
        <v>60390</v>
      </c>
      <c r="C59917" s="2">
        <v>30</v>
      </c>
      <c r="D59917" s="2" t="s">
        <v>476</v>
      </c>
      <c r="E59917" s="2"/>
      <c r="F59917" s="2"/>
      <c r="G59917" s="2"/>
      <c r="H59917" s="2"/>
    </row>
    <row r="59918" spans="2:8">
      <c r="B59918" s="2" t="s">
        <v>60391</v>
      </c>
      <c r="C59918" s="2">
        <v>30</v>
      </c>
      <c r="D59918" s="2" t="s">
        <v>476</v>
      </c>
      <c r="E59918" s="2"/>
      <c r="F59918" s="2"/>
      <c r="G59918" s="2"/>
      <c r="H59918" s="2"/>
    </row>
    <row r="59919" spans="2:8">
      <c r="B59919" s="2" t="s">
        <v>60392</v>
      </c>
      <c r="C59919" s="2">
        <v>28</v>
      </c>
      <c r="D59919" s="2" t="s">
        <v>476</v>
      </c>
      <c r="E59919" s="2"/>
      <c r="F59919" s="2"/>
      <c r="G59919" s="2"/>
      <c r="H59919" s="2"/>
    </row>
    <row r="59920" spans="2:8">
      <c r="B59920" s="2" t="s">
        <v>60393</v>
      </c>
      <c r="C59920" s="2">
        <v>28</v>
      </c>
      <c r="D59920" s="2" t="s">
        <v>476</v>
      </c>
      <c r="E59920" s="2"/>
      <c r="F59920" s="2"/>
      <c r="G59920" s="2"/>
      <c r="H59920" s="2"/>
    </row>
    <row r="59921" spans="2:8">
      <c r="B59921" s="2" t="s">
        <v>60394</v>
      </c>
      <c r="C59921" s="2">
        <v>26</v>
      </c>
      <c r="D59921" s="2" t="s">
        <v>476</v>
      </c>
      <c r="E59921" s="2"/>
      <c r="F59921" s="2"/>
      <c r="G59921" s="2"/>
      <c r="H59921" s="2"/>
    </row>
    <row r="59922" spans="2:8">
      <c r="B59922" s="2" t="s">
        <v>60395</v>
      </c>
      <c r="C59922" s="2">
        <v>32</v>
      </c>
      <c r="D59922" s="2" t="s">
        <v>476</v>
      </c>
      <c r="E59922" s="2"/>
      <c r="F59922" s="2"/>
      <c r="G59922" s="2"/>
      <c r="H59922" s="2"/>
    </row>
    <row r="59923" spans="2:8">
      <c r="B59923" s="2" t="s">
        <v>60396</v>
      </c>
      <c r="C59923" s="2">
        <v>34</v>
      </c>
      <c r="D59923" s="2" t="s">
        <v>476</v>
      </c>
      <c r="E59923" s="2"/>
      <c r="F59923" s="2"/>
      <c r="G59923" s="2"/>
      <c r="H59923" s="2"/>
    </row>
    <row r="59924" spans="2:8">
      <c r="B59924" s="2" t="s">
        <v>60397</v>
      </c>
      <c r="C59924" s="2">
        <v>35</v>
      </c>
      <c r="D59924" s="2" t="s">
        <v>476</v>
      </c>
      <c r="E59924" s="2"/>
      <c r="F59924" s="2"/>
      <c r="G59924" s="2"/>
      <c r="H59924" s="2"/>
    </row>
    <row r="59925" spans="2:8">
      <c r="B59925" s="2" t="s">
        <v>60398</v>
      </c>
      <c r="C59925" s="2">
        <v>35</v>
      </c>
      <c r="D59925" s="2" t="s">
        <v>476</v>
      </c>
      <c r="E59925" s="2"/>
      <c r="F59925" s="2"/>
      <c r="G59925" s="2"/>
      <c r="H59925" s="2"/>
    </row>
    <row r="59926" spans="2:8">
      <c r="B59926" s="2" t="s">
        <v>60399</v>
      </c>
      <c r="C59926" s="2">
        <v>34</v>
      </c>
      <c r="D59926" s="2" t="s">
        <v>476</v>
      </c>
      <c r="E59926" s="2"/>
      <c r="F59926" s="2"/>
      <c r="G59926" s="2"/>
      <c r="H59926" s="2"/>
    </row>
    <row r="59927" spans="2:8">
      <c r="B59927" s="2" t="s">
        <v>60400</v>
      </c>
      <c r="C59927" s="2">
        <v>33</v>
      </c>
      <c r="D59927" s="2" t="s">
        <v>476</v>
      </c>
      <c r="E59927" s="2"/>
      <c r="F59927" s="2"/>
      <c r="G59927" s="2"/>
      <c r="H59927" s="2"/>
    </row>
    <row r="59928" spans="2:8">
      <c r="B59928" s="2" t="s">
        <v>60401</v>
      </c>
      <c r="C59928" s="2">
        <v>29</v>
      </c>
      <c r="D59928" s="2" t="s">
        <v>476</v>
      </c>
      <c r="E59928" s="2"/>
      <c r="F59928" s="2"/>
      <c r="G59928" s="2"/>
      <c r="H59928" s="2"/>
    </row>
    <row r="59929" spans="2:8">
      <c r="B59929" s="2" t="s">
        <v>60402</v>
      </c>
      <c r="C59929" s="2">
        <v>30</v>
      </c>
      <c r="D59929" s="2" t="s">
        <v>476</v>
      </c>
      <c r="E59929" s="2"/>
      <c r="F59929" s="2"/>
      <c r="G59929" s="2"/>
      <c r="H59929" s="2"/>
    </row>
    <row r="59930" spans="2:8">
      <c r="B59930" s="2" t="s">
        <v>60403</v>
      </c>
      <c r="C59930" s="2">
        <v>31</v>
      </c>
      <c r="D59930" s="2" t="s">
        <v>476</v>
      </c>
      <c r="E59930" s="2"/>
      <c r="F59930" s="2"/>
      <c r="G59930" s="2"/>
      <c r="H59930" s="2"/>
    </row>
    <row r="59931" spans="2:8">
      <c r="B59931" s="2" t="s">
        <v>60404</v>
      </c>
      <c r="C59931" s="2">
        <v>26</v>
      </c>
      <c r="D59931" s="2" t="s">
        <v>476</v>
      </c>
      <c r="E59931" s="2"/>
      <c r="F59931" s="2"/>
      <c r="G59931" s="2"/>
      <c r="H59931" s="2"/>
    </row>
    <row r="59932" spans="2:8">
      <c r="B59932" s="2" t="s">
        <v>60405</v>
      </c>
      <c r="C59932" s="2">
        <v>18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60406</v>
      </c>
      <c r="C59933" s="2">
        <v>16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60407</v>
      </c>
      <c r="C59934" s="2">
        <v>16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60408</v>
      </c>
      <c r="C59935" s="2">
        <v>14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60409</v>
      </c>
      <c r="C59936" s="2">
        <v>15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60410</v>
      </c>
      <c r="C59937" s="2">
        <v>11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60411</v>
      </c>
      <c r="C59938" s="2">
        <v>8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60412</v>
      </c>
      <c r="C59939" s="2">
        <v>12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60413</v>
      </c>
      <c r="C59940" s="2">
        <v>13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60414</v>
      </c>
      <c r="C59941" s="2">
        <v>13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60415</v>
      </c>
      <c r="C59942" s="2">
        <v>28</v>
      </c>
      <c r="D59942" s="2" t="s">
        <v>476</v>
      </c>
      <c r="E59942" s="2"/>
      <c r="F59942" s="2"/>
      <c r="G59942" s="2"/>
      <c r="H59942" s="2"/>
    </row>
    <row r="59943" spans="2:8">
      <c r="B59943" s="2" t="s">
        <v>60416</v>
      </c>
      <c r="C59943" s="2">
        <v>33</v>
      </c>
      <c r="D59943" s="2" t="s">
        <v>476</v>
      </c>
      <c r="E59943" s="2"/>
      <c r="F59943" s="2"/>
      <c r="G59943" s="2"/>
      <c r="H59943" s="2"/>
    </row>
    <row r="59944" spans="2:8">
      <c r="B59944" s="2" t="s">
        <v>60417</v>
      </c>
      <c r="C59944" s="2">
        <v>32</v>
      </c>
      <c r="D59944" s="2" t="s">
        <v>476</v>
      </c>
      <c r="E59944" s="2"/>
      <c r="F59944" s="2"/>
      <c r="G59944" s="2"/>
      <c r="H59944" s="2"/>
    </row>
    <row r="59945" spans="2:8">
      <c r="B59945" s="2" t="s">
        <v>60418</v>
      </c>
      <c r="C59945" s="2">
        <v>32</v>
      </c>
      <c r="D59945" s="2" t="s">
        <v>476</v>
      </c>
      <c r="E59945" s="2"/>
      <c r="F59945" s="2"/>
      <c r="G59945" s="2"/>
      <c r="H59945" s="2"/>
    </row>
    <row r="59946" spans="2:8">
      <c r="B59946" s="2" t="s">
        <v>60419</v>
      </c>
      <c r="C59946" s="2">
        <v>31</v>
      </c>
      <c r="D59946" s="2" t="s">
        <v>476</v>
      </c>
      <c r="E59946" s="2"/>
      <c r="F59946" s="2"/>
      <c r="G59946" s="2"/>
      <c r="H59946" s="2"/>
    </row>
    <row r="59947" spans="2:8">
      <c r="B59947" s="2" t="s">
        <v>60420</v>
      </c>
      <c r="C59947" s="2">
        <v>31</v>
      </c>
      <c r="D59947" s="2" t="s">
        <v>476</v>
      </c>
      <c r="E59947" s="2"/>
      <c r="F59947" s="2"/>
      <c r="G59947" s="2"/>
      <c r="H59947" s="2"/>
    </row>
    <row r="59948" spans="2:8">
      <c r="B59948" s="2" t="s">
        <v>60421</v>
      </c>
      <c r="C59948" s="2">
        <v>27</v>
      </c>
      <c r="D59948" s="2" t="s">
        <v>476</v>
      </c>
      <c r="E59948" s="2"/>
      <c r="F59948" s="2"/>
      <c r="G59948" s="2"/>
      <c r="H59948" s="2"/>
    </row>
    <row r="59949" spans="2:8">
      <c r="B59949" s="2" t="s">
        <v>60422</v>
      </c>
      <c r="C59949" s="2">
        <v>28</v>
      </c>
      <c r="D59949" s="2" t="s">
        <v>476</v>
      </c>
      <c r="E59949" s="2"/>
      <c r="F59949" s="2"/>
      <c r="G59949" s="2"/>
      <c r="H59949" s="2"/>
    </row>
    <row r="59950" spans="2:8">
      <c r="B59950" s="2" t="s">
        <v>60423</v>
      </c>
      <c r="C59950" s="2">
        <v>29</v>
      </c>
      <c r="D59950" s="2" t="s">
        <v>476</v>
      </c>
      <c r="E59950" s="2"/>
      <c r="F59950" s="2"/>
      <c r="G59950" s="2"/>
      <c r="H59950" s="2"/>
    </row>
    <row r="59951" spans="2:8">
      <c r="B59951" s="2" t="s">
        <v>60424</v>
      </c>
      <c r="C59951" s="2">
        <v>29</v>
      </c>
      <c r="D59951" s="2" t="s">
        <v>476</v>
      </c>
      <c r="E59951" s="2"/>
      <c r="F59951" s="2"/>
      <c r="G59951" s="2"/>
      <c r="H59951" s="2"/>
    </row>
    <row r="59952" spans="2:8">
      <c r="B59952" s="2" t="s">
        <v>60425</v>
      </c>
      <c r="C59952" s="2">
        <v>27</v>
      </c>
      <c r="D59952" s="2" t="s">
        <v>476</v>
      </c>
      <c r="E59952" s="2"/>
      <c r="F59952" s="2"/>
      <c r="G59952" s="2"/>
      <c r="H59952" s="2"/>
    </row>
    <row r="59953" spans="2:8">
      <c r="B59953" s="2" t="s">
        <v>60426</v>
      </c>
      <c r="C59953" s="2">
        <v>24</v>
      </c>
      <c r="D59953" s="2" t="s">
        <v>476</v>
      </c>
      <c r="E59953" s="2"/>
      <c r="F59953" s="2"/>
      <c r="G59953" s="2"/>
      <c r="H59953" s="2"/>
    </row>
    <row r="59954" spans="2:8">
      <c r="B59954" s="2" t="s">
        <v>60427</v>
      </c>
      <c r="C59954" s="2">
        <v>23</v>
      </c>
      <c r="D59954" s="2" t="s">
        <v>476</v>
      </c>
      <c r="E59954" s="2"/>
      <c r="F59954" s="2"/>
      <c r="G59954" s="2"/>
      <c r="H59954" s="2"/>
    </row>
    <row r="59955" spans="2:8">
      <c r="B59955" s="2" t="s">
        <v>60428</v>
      </c>
      <c r="C59955" s="2">
        <v>24</v>
      </c>
      <c r="D59955" s="2" t="s">
        <v>476</v>
      </c>
      <c r="E59955" s="2"/>
      <c r="F59955" s="2"/>
      <c r="G59955" s="2"/>
      <c r="H59955" s="2"/>
    </row>
    <row r="59956" spans="2:8">
      <c r="B59956" s="2" t="s">
        <v>60429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60430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60431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60432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60433</v>
      </c>
      <c r="C59960" s="2">
        <v>32</v>
      </c>
      <c r="D59960" s="2" t="s">
        <v>476</v>
      </c>
      <c r="E59960" s="2"/>
      <c r="F59960" s="2"/>
      <c r="G59960" s="2"/>
      <c r="H59960" s="2"/>
    </row>
    <row r="59961" spans="2:8">
      <c r="B59961" s="2" t="s">
        <v>60434</v>
      </c>
      <c r="C59961" s="2">
        <v>32</v>
      </c>
      <c r="D59961" s="2" t="s">
        <v>476</v>
      </c>
      <c r="E59961" s="2"/>
      <c r="F59961" s="2"/>
      <c r="G59961" s="2"/>
      <c r="H59961" s="2"/>
    </row>
    <row r="59962" spans="2:8">
      <c r="B59962" s="2" t="s">
        <v>60435</v>
      </c>
      <c r="C59962" s="2">
        <v>33</v>
      </c>
      <c r="D59962" s="2" t="s">
        <v>476</v>
      </c>
      <c r="E59962" s="2"/>
      <c r="F59962" s="2"/>
      <c r="G59962" s="2"/>
      <c r="H59962" s="2"/>
    </row>
    <row r="59963" spans="2:8">
      <c r="B59963" s="2" t="s">
        <v>60436</v>
      </c>
      <c r="C59963" s="2">
        <v>32</v>
      </c>
      <c r="D59963" s="2" t="s">
        <v>476</v>
      </c>
      <c r="E59963" s="2"/>
      <c r="F59963" s="2"/>
      <c r="G59963" s="2"/>
      <c r="H59963" s="2"/>
    </row>
    <row r="59964" spans="2:8">
      <c r="B59964" s="2" t="s">
        <v>60437</v>
      </c>
      <c r="C59964" s="2">
        <v>31</v>
      </c>
      <c r="D59964" s="2" t="s">
        <v>476</v>
      </c>
      <c r="E59964" s="2"/>
      <c r="F59964" s="2"/>
      <c r="G59964" s="2"/>
      <c r="H59964" s="2"/>
    </row>
    <row r="59965" spans="2:8">
      <c r="B59965" s="2" t="s">
        <v>60438</v>
      </c>
      <c r="C59965" s="2">
        <v>30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60439</v>
      </c>
      <c r="C59966" s="2">
        <v>36</v>
      </c>
      <c r="D59966" s="2" t="s">
        <v>476</v>
      </c>
      <c r="E59966" s="2"/>
      <c r="F59966" s="2"/>
      <c r="G59966" s="2"/>
      <c r="H59966" s="2"/>
    </row>
    <row r="59967" spans="2:8">
      <c r="B59967" s="2" t="s">
        <v>60440</v>
      </c>
      <c r="C59967" s="2">
        <v>32</v>
      </c>
      <c r="D59967" s="2" t="s">
        <v>476</v>
      </c>
      <c r="E59967" s="2"/>
      <c r="F59967" s="2"/>
      <c r="G59967" s="2"/>
      <c r="H59967" s="2"/>
    </row>
    <row r="59968" spans="2:8">
      <c r="B59968" s="2" t="s">
        <v>60441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60442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60443</v>
      </c>
      <c r="C59970" s="2">
        <v>29</v>
      </c>
      <c r="D59970" s="2" t="s">
        <v>476</v>
      </c>
      <c r="E59970" s="2"/>
      <c r="F59970" s="2"/>
      <c r="G59970" s="2"/>
      <c r="H59970" s="2"/>
    </row>
    <row r="59971" spans="2:8">
      <c r="B59971" s="2" t="s">
        <v>60444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60445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60446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60447</v>
      </c>
      <c r="C59974" s="2">
        <v>30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60448</v>
      </c>
      <c r="C59975" s="2">
        <v>28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60449</v>
      </c>
      <c r="C59976" s="2">
        <v>28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60450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60451</v>
      </c>
      <c r="C59978" s="2">
        <v>26</v>
      </c>
      <c r="D59978" s="2" t="s">
        <v>476</v>
      </c>
      <c r="E59978" s="2"/>
      <c r="F59978" s="2"/>
      <c r="G59978" s="2"/>
      <c r="H59978" s="2"/>
    </row>
    <row r="59979" spans="2:8">
      <c r="B59979" s="2" t="s">
        <v>60452</v>
      </c>
      <c r="C59979" s="2">
        <v>29</v>
      </c>
      <c r="D59979" s="2" t="s">
        <v>476</v>
      </c>
      <c r="E59979" s="2"/>
      <c r="F59979" s="2"/>
      <c r="G59979" s="2"/>
      <c r="H59979" s="2"/>
    </row>
    <row r="59980" spans="2:8">
      <c r="B59980" s="2" t="s">
        <v>60453</v>
      </c>
      <c r="C59980" s="2">
        <v>32</v>
      </c>
      <c r="D59980" s="2" t="s">
        <v>476</v>
      </c>
      <c r="E59980" s="2"/>
      <c r="F59980" s="2"/>
      <c r="G59980" s="2"/>
      <c r="H59980" s="2"/>
    </row>
    <row r="59981" spans="2:8">
      <c r="B59981" s="2" t="s">
        <v>60454</v>
      </c>
      <c r="C59981" s="2">
        <v>32</v>
      </c>
      <c r="D59981" s="2" t="s">
        <v>476</v>
      </c>
      <c r="E59981" s="2"/>
      <c r="F59981" s="2"/>
      <c r="G59981" s="2"/>
      <c r="H59981" s="2"/>
    </row>
    <row r="59982" spans="2:8">
      <c r="B59982" s="2" t="s">
        <v>60455</v>
      </c>
      <c r="C59982" s="2">
        <v>31</v>
      </c>
      <c r="D59982" s="2" t="s">
        <v>476</v>
      </c>
      <c r="E59982" s="2"/>
      <c r="F59982" s="2"/>
      <c r="G59982" s="2"/>
      <c r="H59982" s="2"/>
    </row>
    <row r="59983" spans="2:8">
      <c r="B59983" s="2" t="s">
        <v>60456</v>
      </c>
      <c r="C59983" s="2">
        <v>28</v>
      </c>
      <c r="D59983" s="2" t="s">
        <v>476</v>
      </c>
      <c r="E59983" s="2"/>
      <c r="F59983" s="2"/>
      <c r="G59983" s="2"/>
      <c r="H59983" s="2"/>
    </row>
    <row r="59984" spans="2:8">
      <c r="B59984" s="2" t="s">
        <v>60457</v>
      </c>
      <c r="C59984" s="2">
        <v>25</v>
      </c>
      <c r="D59984" s="2" t="s">
        <v>476</v>
      </c>
      <c r="E59984" s="2"/>
      <c r="F59984" s="2"/>
      <c r="G59984" s="2"/>
      <c r="H59984" s="2"/>
    </row>
    <row r="59985" spans="2:8">
      <c r="B59985" s="2" t="s">
        <v>60458</v>
      </c>
      <c r="C59985" s="2">
        <v>28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60459</v>
      </c>
      <c r="C59986" s="2">
        <v>31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60460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60461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60462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60463</v>
      </c>
      <c r="C59990" s="2">
        <v>21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60464</v>
      </c>
      <c r="C59991" s="2">
        <v>20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60465</v>
      </c>
      <c r="C59992" s="2">
        <v>32</v>
      </c>
      <c r="D59992" s="2" t="s">
        <v>476</v>
      </c>
      <c r="E59992" s="2"/>
      <c r="F59992" s="2"/>
      <c r="G59992" s="2"/>
      <c r="H59992" s="2"/>
    </row>
    <row r="59993" spans="2:8">
      <c r="B59993" s="2" t="s">
        <v>60466</v>
      </c>
      <c r="C59993" s="2">
        <v>34</v>
      </c>
      <c r="D59993" s="2" t="s">
        <v>476</v>
      </c>
      <c r="E59993" s="2"/>
      <c r="F59993" s="2"/>
      <c r="G59993" s="2"/>
      <c r="H59993" s="2"/>
    </row>
    <row r="59994" spans="2:8">
      <c r="B59994" s="2" t="s">
        <v>60467</v>
      </c>
      <c r="C59994" s="2">
        <v>34</v>
      </c>
      <c r="D59994" s="2" t="s">
        <v>476</v>
      </c>
      <c r="E59994" s="2"/>
      <c r="F59994" s="2"/>
      <c r="G59994" s="2"/>
      <c r="H59994" s="2"/>
    </row>
    <row r="59995" spans="2:8">
      <c r="B59995" s="2" t="s">
        <v>60468</v>
      </c>
      <c r="C59995" s="2">
        <v>34</v>
      </c>
      <c r="D59995" s="2" t="s">
        <v>476</v>
      </c>
      <c r="E59995" s="2"/>
      <c r="F59995" s="2"/>
      <c r="G59995" s="2"/>
      <c r="H59995" s="2"/>
    </row>
    <row r="59996" spans="2:8">
      <c r="B59996" s="2" t="s">
        <v>60469</v>
      </c>
      <c r="C59996" s="2">
        <v>33</v>
      </c>
      <c r="D59996" s="2" t="s">
        <v>476</v>
      </c>
      <c r="E59996" s="2"/>
      <c r="F59996" s="2"/>
      <c r="G59996" s="2"/>
      <c r="H59996" s="2"/>
    </row>
    <row r="59997" spans="2:8">
      <c r="B59997" s="2" t="s">
        <v>60470</v>
      </c>
      <c r="C59997" s="2">
        <v>32</v>
      </c>
      <c r="D59997" s="2" t="s">
        <v>476</v>
      </c>
      <c r="E59997" s="2"/>
      <c r="F59997" s="2"/>
      <c r="G59997" s="2"/>
      <c r="H59997" s="2"/>
    </row>
    <row r="59998" spans="2:8">
      <c r="B59998" s="2" t="s">
        <v>60471</v>
      </c>
      <c r="C59998" s="2">
        <v>35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60472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60473</v>
      </c>
      <c r="C60000" s="2">
        <v>38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60474</v>
      </c>
      <c r="C60001" s="2">
        <v>38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60475</v>
      </c>
      <c r="C60002" s="2">
        <v>28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60476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60477</v>
      </c>
      <c r="C60004" s="2">
        <v>28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60478</v>
      </c>
      <c r="C60005" s="2">
        <v>26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60479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60480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60481</v>
      </c>
      <c r="C60008" s="2">
        <v>26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60482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60483</v>
      </c>
      <c r="C60010" s="2">
        <v>25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60484</v>
      </c>
      <c r="C60011" s="2">
        <v>24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60485</v>
      </c>
      <c r="C60012" s="2">
        <v>23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60486</v>
      </c>
      <c r="C60013" s="2">
        <v>29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60487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60488</v>
      </c>
      <c r="C60015" s="2">
        <v>30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60489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60490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60491</v>
      </c>
      <c r="C60018" s="2">
        <v>22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60492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60493</v>
      </c>
      <c r="C60020" s="2">
        <v>32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60494</v>
      </c>
      <c r="C60021" s="2">
        <v>28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60495</v>
      </c>
      <c r="C60022" s="2">
        <v>14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60496</v>
      </c>
      <c r="C60023" s="2">
        <v>15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60497</v>
      </c>
      <c r="C60024" s="2">
        <v>20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60498</v>
      </c>
      <c r="C60025" s="2">
        <v>29</v>
      </c>
      <c r="D60025" s="2" t="s">
        <v>476</v>
      </c>
      <c r="E60025" s="2"/>
      <c r="F60025" s="2"/>
      <c r="G60025" s="2"/>
      <c r="H60025" s="2"/>
    </row>
    <row r="60026" spans="2:8">
      <c r="B60026" s="2" t="s">
        <v>60499</v>
      </c>
      <c r="C60026" s="2">
        <v>31</v>
      </c>
      <c r="D60026" s="2" t="s">
        <v>476</v>
      </c>
      <c r="E60026" s="2"/>
      <c r="F60026" s="2"/>
      <c r="G60026" s="2"/>
      <c r="H60026" s="2"/>
    </row>
    <row r="60027" spans="2:8">
      <c r="B60027" s="2" t="s">
        <v>60500</v>
      </c>
      <c r="C60027" s="2">
        <v>33</v>
      </c>
      <c r="D60027" s="2" t="s">
        <v>476</v>
      </c>
      <c r="E60027" s="2"/>
      <c r="F60027" s="2"/>
      <c r="G60027" s="2"/>
      <c r="H60027" s="2"/>
    </row>
    <row r="60028" spans="2:8">
      <c r="B60028" s="2" t="s">
        <v>60501</v>
      </c>
      <c r="C60028" s="2">
        <v>33</v>
      </c>
      <c r="D60028" s="2" t="s">
        <v>476</v>
      </c>
      <c r="E60028" s="2"/>
      <c r="F60028" s="2"/>
      <c r="G60028" s="2"/>
      <c r="H60028" s="2"/>
    </row>
    <row r="60029" spans="2:8">
      <c r="B60029" s="2" t="s">
        <v>60502</v>
      </c>
      <c r="C60029" s="2">
        <v>33</v>
      </c>
      <c r="D60029" s="2" t="s">
        <v>476</v>
      </c>
      <c r="E60029" s="2"/>
      <c r="F60029" s="2"/>
      <c r="G60029" s="2"/>
      <c r="H60029" s="2"/>
    </row>
    <row r="60030" spans="2:8">
      <c r="B60030" s="2" t="s">
        <v>60503</v>
      </c>
      <c r="C60030" s="2">
        <v>34</v>
      </c>
      <c r="D60030" s="2" t="s">
        <v>476</v>
      </c>
      <c r="E60030" s="2"/>
      <c r="F60030" s="2"/>
      <c r="G60030" s="2"/>
      <c r="H60030" s="2"/>
    </row>
    <row r="60031" spans="2:8">
      <c r="B60031" s="2" t="s">
        <v>60504</v>
      </c>
      <c r="C60031" s="2">
        <v>35</v>
      </c>
      <c r="D60031" s="2" t="s">
        <v>476</v>
      </c>
      <c r="E60031" s="2"/>
      <c r="F60031" s="2"/>
      <c r="G60031" s="2"/>
      <c r="H60031" s="2"/>
    </row>
    <row r="60032" spans="2:8">
      <c r="B60032" s="2" t="s">
        <v>60505</v>
      </c>
      <c r="C60032" s="2">
        <v>36</v>
      </c>
      <c r="D60032" s="2" t="s">
        <v>476</v>
      </c>
      <c r="E60032" s="2"/>
      <c r="F60032" s="2"/>
      <c r="G60032" s="2"/>
      <c r="H60032" s="2"/>
    </row>
    <row r="60033" spans="2:8">
      <c r="B60033" s="2" t="s">
        <v>60506</v>
      </c>
      <c r="C60033" s="2">
        <v>36</v>
      </c>
      <c r="D60033" s="2" t="s">
        <v>476</v>
      </c>
      <c r="E60033" s="2"/>
      <c r="F60033" s="2"/>
      <c r="G60033" s="2"/>
      <c r="H60033" s="2"/>
    </row>
    <row r="60034" spans="2:8">
      <c r="B60034" s="2" t="s">
        <v>60507</v>
      </c>
      <c r="C60034" s="2">
        <v>34</v>
      </c>
      <c r="D60034" s="2" t="s">
        <v>476</v>
      </c>
      <c r="E60034" s="2"/>
      <c r="F60034" s="2"/>
      <c r="G60034" s="2"/>
      <c r="H60034" s="2"/>
    </row>
    <row r="60035" spans="2:8">
      <c r="B60035" s="2" t="s">
        <v>60508</v>
      </c>
      <c r="C60035" s="2">
        <v>36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60509</v>
      </c>
      <c r="C60036" s="2">
        <v>35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60510</v>
      </c>
      <c r="C60037" s="2">
        <v>34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60511</v>
      </c>
      <c r="C60038" s="2">
        <v>33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60512</v>
      </c>
      <c r="C60039" s="2">
        <v>14</v>
      </c>
      <c r="D60039" s="2" t="s">
        <v>476</v>
      </c>
      <c r="E60039" s="2"/>
      <c r="F60039" s="2"/>
      <c r="G60039" s="2"/>
      <c r="H60039" s="2"/>
    </row>
    <row r="60040" spans="2:8">
      <c r="B60040" s="2" t="s">
        <v>60513</v>
      </c>
      <c r="C60040" s="2">
        <v>26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60514</v>
      </c>
      <c r="C60041" s="2">
        <v>27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60515</v>
      </c>
      <c r="C60042" s="2">
        <v>29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60516</v>
      </c>
      <c r="C60043" s="2">
        <v>27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60517</v>
      </c>
      <c r="C60044" s="2">
        <v>29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60518</v>
      </c>
      <c r="C60045" s="2">
        <v>28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60519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60520</v>
      </c>
      <c r="C60047" s="2">
        <v>26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60521</v>
      </c>
      <c r="C60048" s="2">
        <v>26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60522</v>
      </c>
      <c r="C60049" s="2">
        <v>18</v>
      </c>
      <c r="D60049" s="2" t="s">
        <v>476</v>
      </c>
      <c r="E60049" s="2"/>
      <c r="F60049" s="2"/>
      <c r="G60049" s="2"/>
      <c r="H60049" s="2"/>
    </row>
    <row r="60050" spans="2:8">
      <c r="B60050" s="2" t="s">
        <v>60523</v>
      </c>
      <c r="C60050" s="2">
        <v>18</v>
      </c>
      <c r="D60050" s="2" t="s">
        <v>476</v>
      </c>
      <c r="E60050" s="2"/>
      <c r="F60050" s="2"/>
      <c r="G60050" s="2"/>
      <c r="H60050" s="2"/>
    </row>
    <row r="60051" spans="2:8">
      <c r="B60051" s="2" t="s">
        <v>60524</v>
      </c>
      <c r="C60051" s="2">
        <v>21</v>
      </c>
      <c r="D60051" s="2" t="s">
        <v>476</v>
      </c>
      <c r="E60051" s="2"/>
      <c r="F60051" s="2"/>
      <c r="G60051" s="2"/>
      <c r="H60051" s="2"/>
    </row>
    <row r="60052" spans="2:8">
      <c r="B60052" s="2" t="s">
        <v>60525</v>
      </c>
      <c r="C60052" s="2">
        <v>21</v>
      </c>
      <c r="D60052" s="2" t="s">
        <v>476</v>
      </c>
      <c r="E60052" s="2"/>
      <c r="F60052" s="2"/>
      <c r="G60052" s="2"/>
      <c r="H60052" s="2"/>
    </row>
    <row r="60053" spans="2:8">
      <c r="B60053" s="2" t="s">
        <v>60526</v>
      </c>
      <c r="C60053" s="2">
        <v>18</v>
      </c>
      <c r="D60053" s="2" t="s">
        <v>476</v>
      </c>
      <c r="E60053" s="2"/>
      <c r="F60053" s="2"/>
      <c r="G60053" s="2"/>
      <c r="H60053" s="2"/>
    </row>
    <row r="60054" spans="2:8">
      <c r="B60054" s="2" t="s">
        <v>60527</v>
      </c>
      <c r="C60054" s="2">
        <v>18</v>
      </c>
      <c r="D60054" s="2" t="s">
        <v>476</v>
      </c>
      <c r="E60054" s="2"/>
      <c r="F60054" s="2"/>
      <c r="G60054" s="2"/>
      <c r="H60054" s="2"/>
    </row>
    <row r="60055" spans="2:8">
      <c r="B60055" s="2" t="s">
        <v>60528</v>
      </c>
      <c r="C60055" s="2">
        <v>19</v>
      </c>
      <c r="D60055" s="2" t="s">
        <v>476</v>
      </c>
      <c r="E60055" s="2"/>
      <c r="F60055" s="2"/>
      <c r="G60055" s="2"/>
      <c r="H60055" s="2"/>
    </row>
    <row r="60056" spans="2:8">
      <c r="B60056" s="2" t="s">
        <v>60529</v>
      </c>
      <c r="C60056" s="2">
        <v>19</v>
      </c>
      <c r="D60056" s="2" t="s">
        <v>476</v>
      </c>
      <c r="E60056" s="2"/>
      <c r="F60056" s="2"/>
      <c r="G60056" s="2"/>
      <c r="H60056" s="2"/>
    </row>
    <row r="60057" spans="2:8">
      <c r="B60057" s="2" t="s">
        <v>60530</v>
      </c>
      <c r="C60057" s="2">
        <v>18</v>
      </c>
      <c r="D60057" s="2" t="s">
        <v>476</v>
      </c>
      <c r="E60057" s="2"/>
      <c r="F60057" s="2"/>
      <c r="G60057" s="2"/>
      <c r="H60057" s="2"/>
    </row>
    <row r="60058" spans="2:8">
      <c r="B60058" s="2" t="s">
        <v>60531</v>
      </c>
      <c r="C60058" s="2">
        <v>18</v>
      </c>
      <c r="D60058" s="2" t="s">
        <v>476</v>
      </c>
      <c r="E60058" s="2"/>
      <c r="F60058" s="2"/>
      <c r="G60058" s="2"/>
      <c r="H60058" s="2"/>
    </row>
    <row r="60059" spans="2:8">
      <c r="B60059" s="2" t="s">
        <v>60532</v>
      </c>
      <c r="C60059" s="2">
        <v>25</v>
      </c>
      <c r="D60059" s="2" t="s">
        <v>476</v>
      </c>
      <c r="E60059" s="2"/>
      <c r="F60059" s="2"/>
      <c r="G60059" s="2"/>
      <c r="H60059" s="2"/>
    </row>
    <row r="60060" spans="2:8">
      <c r="B60060" s="2" t="s">
        <v>60533</v>
      </c>
      <c r="C60060" s="2">
        <v>24</v>
      </c>
      <c r="D60060" s="2" t="s">
        <v>476</v>
      </c>
      <c r="E60060" s="2"/>
      <c r="F60060" s="2"/>
      <c r="G60060" s="2"/>
      <c r="H60060" s="2"/>
    </row>
    <row r="60061" spans="2:8">
      <c r="B60061" s="2" t="s">
        <v>60534</v>
      </c>
      <c r="C60061" s="2">
        <v>26</v>
      </c>
      <c r="D60061" s="2" t="s">
        <v>476</v>
      </c>
      <c r="E60061" s="2"/>
      <c r="F60061" s="2"/>
      <c r="G60061" s="2"/>
      <c r="H60061" s="2"/>
    </row>
    <row r="60062" spans="2:8">
      <c r="B60062" s="2" t="s">
        <v>60535</v>
      </c>
      <c r="C60062" s="2">
        <v>24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60536</v>
      </c>
      <c r="C60063" s="2">
        <v>25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60537</v>
      </c>
      <c r="C60064" s="2">
        <v>28</v>
      </c>
      <c r="D60064" s="2" t="s">
        <v>476</v>
      </c>
      <c r="E60064" s="2"/>
      <c r="F60064" s="2"/>
      <c r="G60064" s="2"/>
      <c r="H60064" s="2"/>
    </row>
    <row r="60065" spans="2:8">
      <c r="B60065" s="2" t="s">
        <v>60538</v>
      </c>
      <c r="C60065" s="2">
        <v>27</v>
      </c>
      <c r="D60065" s="2" t="s">
        <v>476</v>
      </c>
      <c r="E60065" s="2"/>
      <c r="F60065" s="2"/>
      <c r="G60065" s="2"/>
      <c r="H60065" s="2"/>
    </row>
    <row r="60066" spans="2:8">
      <c r="B60066" s="2" t="s">
        <v>60539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60540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60541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60542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60543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60544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60545</v>
      </c>
      <c r="C60072" s="2">
        <v>23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60546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60547</v>
      </c>
      <c r="C60074" s="2">
        <v>22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60548</v>
      </c>
      <c r="C60075" s="2">
        <v>31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60549</v>
      </c>
      <c r="C60076" s="2">
        <v>33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60550</v>
      </c>
      <c r="C60077" s="2">
        <v>33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60551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60552</v>
      </c>
      <c r="C60079" s="2">
        <v>31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60553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60554</v>
      </c>
      <c r="C60081" s="2">
        <v>31</v>
      </c>
      <c r="D60081" s="2" t="s">
        <v>476</v>
      </c>
      <c r="E60081" s="2"/>
      <c r="F60081" s="2"/>
      <c r="G60081" s="2"/>
      <c r="H60081" s="2"/>
    </row>
    <row r="60082" spans="2:8">
      <c r="B60082" s="2" t="s">
        <v>60555</v>
      </c>
      <c r="C60082" s="2">
        <v>33</v>
      </c>
      <c r="D60082" s="2" t="s">
        <v>476</v>
      </c>
      <c r="E60082" s="2"/>
      <c r="F60082" s="2"/>
      <c r="G60082" s="2"/>
      <c r="H60082" s="2"/>
    </row>
    <row r="60083" spans="2:8">
      <c r="B60083" s="2" t="s">
        <v>60556</v>
      </c>
      <c r="C60083" s="2">
        <v>32</v>
      </c>
      <c r="D60083" s="2" t="s">
        <v>476</v>
      </c>
      <c r="E60083" s="2"/>
      <c r="F60083" s="2"/>
      <c r="G60083" s="2"/>
      <c r="H60083" s="2"/>
    </row>
    <row r="60084" spans="2:8">
      <c r="B60084" s="2" t="s">
        <v>60557</v>
      </c>
      <c r="C60084" s="2">
        <v>32</v>
      </c>
      <c r="D60084" s="2" t="s">
        <v>476</v>
      </c>
      <c r="E60084" s="2"/>
      <c r="F60084" s="2"/>
      <c r="G60084" s="2"/>
      <c r="H60084" s="2"/>
    </row>
    <row r="60085" spans="2:8">
      <c r="B60085" s="2" t="s">
        <v>60558</v>
      </c>
      <c r="C60085" s="2">
        <v>30</v>
      </c>
      <c r="D60085" s="2" t="s">
        <v>476</v>
      </c>
      <c r="E60085" s="2"/>
      <c r="F60085" s="2"/>
      <c r="G60085" s="2"/>
      <c r="H60085" s="2"/>
    </row>
    <row r="60086" spans="2:8">
      <c r="B60086" s="2" t="s">
        <v>60559</v>
      </c>
      <c r="C60086" s="2">
        <v>28</v>
      </c>
      <c r="D60086" s="2" t="s">
        <v>476</v>
      </c>
      <c r="E60086" s="2"/>
      <c r="F60086" s="2"/>
      <c r="G60086" s="2"/>
      <c r="H60086" s="2"/>
    </row>
    <row r="60087" spans="2:8">
      <c r="B60087" s="2" t="s">
        <v>60560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60561</v>
      </c>
      <c r="C60088" s="2">
        <v>32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60562</v>
      </c>
      <c r="C60089" s="2">
        <v>33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60563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60564</v>
      </c>
      <c r="C60091" s="2">
        <v>32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60565</v>
      </c>
      <c r="C60092" s="2">
        <v>32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60566</v>
      </c>
      <c r="C60093" s="2">
        <v>31</v>
      </c>
      <c r="D60093" s="2" t="s">
        <v>476</v>
      </c>
      <c r="E60093" s="2"/>
      <c r="F60093" s="2"/>
      <c r="G60093" s="2"/>
      <c r="H60093" s="2"/>
    </row>
    <row r="60094" spans="2:8">
      <c r="B60094" s="2" t="s">
        <v>60567</v>
      </c>
      <c r="C60094" s="2">
        <v>33</v>
      </c>
      <c r="D60094" s="2" t="s">
        <v>476</v>
      </c>
      <c r="E60094" s="2"/>
      <c r="F60094" s="2"/>
      <c r="G60094" s="2"/>
      <c r="H60094" s="2"/>
    </row>
    <row r="60095" spans="2:8">
      <c r="B60095" s="2" t="s">
        <v>60568</v>
      </c>
      <c r="C60095" s="2">
        <v>33</v>
      </c>
      <c r="D60095" s="2" t="s">
        <v>476</v>
      </c>
      <c r="E60095" s="2"/>
      <c r="F60095" s="2"/>
      <c r="G60095" s="2"/>
      <c r="H60095" s="2"/>
    </row>
    <row r="60096" spans="2:8">
      <c r="B60096" s="2" t="s">
        <v>60569</v>
      </c>
      <c r="C60096" s="2">
        <v>33</v>
      </c>
      <c r="D60096" s="2" t="s">
        <v>476</v>
      </c>
      <c r="E60096" s="2"/>
      <c r="F60096" s="2"/>
      <c r="G60096" s="2"/>
      <c r="H60096" s="2"/>
    </row>
    <row r="60097" spans="2:8">
      <c r="B60097" s="2" t="s">
        <v>60570</v>
      </c>
      <c r="C60097" s="2">
        <v>32</v>
      </c>
      <c r="D60097" s="2" t="s">
        <v>476</v>
      </c>
      <c r="E60097" s="2"/>
      <c r="F60097" s="2"/>
      <c r="G60097" s="2"/>
      <c r="H60097" s="2"/>
    </row>
    <row r="60098" spans="2:8">
      <c r="B60098" s="2" t="s">
        <v>60571</v>
      </c>
      <c r="C60098" s="2">
        <v>32</v>
      </c>
      <c r="D60098" s="2" t="s">
        <v>476</v>
      </c>
      <c r="E60098" s="2"/>
      <c r="F60098" s="2"/>
      <c r="G60098" s="2"/>
      <c r="H60098" s="2"/>
    </row>
    <row r="60099" spans="2:8">
      <c r="B60099" s="2" t="s">
        <v>60572</v>
      </c>
      <c r="C60099" s="2">
        <v>24</v>
      </c>
      <c r="D60099" s="2" t="s">
        <v>476</v>
      </c>
      <c r="E60099" s="2"/>
      <c r="F60099" s="2"/>
      <c r="G60099" s="2"/>
      <c r="H60099" s="2"/>
    </row>
    <row r="60100" spans="2:8">
      <c r="B60100" s="2" t="s">
        <v>60573</v>
      </c>
      <c r="C60100" s="2">
        <v>32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60574</v>
      </c>
      <c r="C60101" s="2">
        <v>34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60575</v>
      </c>
      <c r="C60102" s="2">
        <v>36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60576</v>
      </c>
      <c r="C60103" s="2">
        <v>35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60577</v>
      </c>
      <c r="C60104" s="2">
        <v>35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60578</v>
      </c>
      <c r="C60105" s="2">
        <v>34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60579</v>
      </c>
      <c r="C60106" s="2">
        <v>24</v>
      </c>
      <c r="D60106" s="2" t="s">
        <v>476</v>
      </c>
      <c r="E60106" s="2"/>
      <c r="F60106" s="2"/>
      <c r="G60106" s="2"/>
      <c r="H60106" s="2"/>
    </row>
    <row r="60107" spans="2:8">
      <c r="B60107" s="2" t="s">
        <v>60580</v>
      </c>
      <c r="C60107" s="2">
        <v>26</v>
      </c>
      <c r="D60107" s="2" t="s">
        <v>476</v>
      </c>
      <c r="E60107" s="2"/>
      <c r="F60107" s="2"/>
      <c r="G60107" s="2"/>
      <c r="H60107" s="2"/>
    </row>
    <row r="60108" spans="2:8">
      <c r="B60108" s="2" t="s">
        <v>60581</v>
      </c>
      <c r="C60108" s="2">
        <v>28</v>
      </c>
      <c r="D60108" s="2" t="s">
        <v>476</v>
      </c>
      <c r="E60108" s="2"/>
      <c r="F60108" s="2"/>
      <c r="G60108" s="2"/>
      <c r="H60108" s="2"/>
    </row>
    <row r="60109" spans="2:8">
      <c r="B60109" s="2" t="s">
        <v>60582</v>
      </c>
      <c r="C60109" s="2">
        <v>26</v>
      </c>
      <c r="D60109" s="2" t="s">
        <v>476</v>
      </c>
      <c r="E60109" s="2"/>
      <c r="F60109" s="2"/>
      <c r="G60109" s="2"/>
      <c r="H60109" s="2"/>
    </row>
    <row r="60110" spans="2:8">
      <c r="B60110" s="2" t="s">
        <v>60583</v>
      </c>
      <c r="C60110" s="2">
        <v>27</v>
      </c>
      <c r="D60110" s="2" t="s">
        <v>476</v>
      </c>
      <c r="E60110" s="2"/>
      <c r="F60110" s="2"/>
      <c r="G60110" s="2"/>
      <c r="H60110" s="2"/>
    </row>
    <row r="60111" spans="2:8">
      <c r="B60111" s="2" t="s">
        <v>60584</v>
      </c>
      <c r="C60111" s="2">
        <v>26</v>
      </c>
      <c r="D60111" s="2" t="s">
        <v>476</v>
      </c>
      <c r="E60111" s="2"/>
      <c r="F60111" s="2"/>
      <c r="G60111" s="2"/>
      <c r="H60111" s="2"/>
    </row>
    <row r="60112" spans="2:8">
      <c r="B60112" s="2" t="s">
        <v>60585</v>
      </c>
      <c r="C60112" s="2">
        <v>25</v>
      </c>
      <c r="D60112" s="2" t="s">
        <v>476</v>
      </c>
      <c r="E60112" s="2"/>
      <c r="F60112" s="2"/>
      <c r="G60112" s="2"/>
      <c r="H60112" s="2"/>
    </row>
    <row r="60113" spans="2:8">
      <c r="B60113" s="2" t="s">
        <v>60586</v>
      </c>
      <c r="C60113" s="2">
        <v>29</v>
      </c>
      <c r="D60113" s="2" t="s">
        <v>476</v>
      </c>
      <c r="E60113" s="2"/>
      <c r="F60113" s="2"/>
      <c r="G60113" s="2"/>
      <c r="H60113" s="2"/>
    </row>
    <row r="60114" spans="2:8">
      <c r="B60114" s="2" t="s">
        <v>60587</v>
      </c>
      <c r="C60114" s="2">
        <v>29</v>
      </c>
      <c r="D60114" s="2" t="s">
        <v>476</v>
      </c>
      <c r="E60114" s="2"/>
      <c r="F60114" s="2"/>
      <c r="G60114" s="2"/>
      <c r="H60114" s="2"/>
    </row>
    <row r="60115" spans="2:8">
      <c r="B60115" s="2" t="s">
        <v>60588</v>
      </c>
      <c r="C60115" s="2">
        <v>31</v>
      </c>
      <c r="D60115" s="2" t="s">
        <v>476</v>
      </c>
      <c r="E60115" s="2"/>
      <c r="F60115" s="2"/>
      <c r="G60115" s="2"/>
      <c r="H60115" s="2"/>
    </row>
    <row r="60116" spans="2:8">
      <c r="B60116" s="2" t="s">
        <v>60589</v>
      </c>
      <c r="C60116" s="2">
        <v>32</v>
      </c>
      <c r="D60116" s="2" t="s">
        <v>476</v>
      </c>
      <c r="E60116" s="2"/>
      <c r="F60116" s="2"/>
      <c r="G60116" s="2"/>
      <c r="H60116" s="2"/>
    </row>
    <row r="60117" spans="2:8">
      <c r="B60117" s="2" t="s">
        <v>60590</v>
      </c>
      <c r="C60117" s="2">
        <v>32</v>
      </c>
      <c r="D60117" s="2" t="s">
        <v>476</v>
      </c>
      <c r="E60117" s="2"/>
      <c r="F60117" s="2"/>
      <c r="G60117" s="2"/>
      <c r="H60117" s="2"/>
    </row>
    <row r="60118" spans="2:8">
      <c r="B60118" s="2" t="s">
        <v>60591</v>
      </c>
      <c r="C60118" s="2">
        <v>32</v>
      </c>
      <c r="D60118" s="2" t="s">
        <v>476</v>
      </c>
      <c r="E60118" s="2"/>
      <c r="F60118" s="2"/>
      <c r="G60118" s="2"/>
      <c r="H60118" s="2"/>
    </row>
    <row r="60119" spans="2:8">
      <c r="B60119" s="2" t="s">
        <v>60592</v>
      </c>
      <c r="C60119" s="2">
        <v>32</v>
      </c>
      <c r="D60119" s="2" t="s">
        <v>476</v>
      </c>
      <c r="E60119" s="2"/>
      <c r="F60119" s="2"/>
      <c r="G60119" s="2"/>
      <c r="H60119" s="2"/>
    </row>
    <row r="60120" spans="2:8">
      <c r="B60120" s="2" t="s">
        <v>60593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60594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60595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60596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60597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60598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60599</v>
      </c>
      <c r="C60126" s="2">
        <v>26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60600</v>
      </c>
      <c r="C60127" s="2">
        <v>28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60601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60602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60603</v>
      </c>
      <c r="C60130" s="2">
        <v>33</v>
      </c>
      <c r="D60130" s="2" t="s">
        <v>476</v>
      </c>
      <c r="E60130" s="2"/>
      <c r="F60130" s="2"/>
      <c r="G60130" s="2"/>
      <c r="H60130" s="2"/>
    </row>
    <row r="60131" spans="2:8">
      <c r="B60131" s="2" t="s">
        <v>60604</v>
      </c>
      <c r="C60131" s="2">
        <v>35</v>
      </c>
      <c r="D60131" s="2" t="s">
        <v>476</v>
      </c>
      <c r="E60131" s="2"/>
      <c r="F60131" s="2"/>
      <c r="G60131" s="2"/>
      <c r="H60131" s="2"/>
    </row>
    <row r="60132" spans="2:8">
      <c r="B60132" s="2" t="s">
        <v>60605</v>
      </c>
      <c r="C60132" s="2">
        <v>31</v>
      </c>
      <c r="D60132" s="2" t="s">
        <v>476</v>
      </c>
      <c r="E60132" s="2"/>
      <c r="F60132" s="2"/>
      <c r="G60132" s="2"/>
      <c r="H60132" s="2"/>
    </row>
    <row r="60133" spans="2:8">
      <c r="B60133" s="2" t="s">
        <v>60606</v>
      </c>
      <c r="C60133" s="2">
        <v>31</v>
      </c>
      <c r="D60133" s="2" t="s">
        <v>476</v>
      </c>
      <c r="E60133" s="2"/>
      <c r="F60133" s="2"/>
      <c r="G60133" s="2"/>
      <c r="H60133" s="2"/>
    </row>
    <row r="60134" spans="2:8">
      <c r="B60134" s="2" t="s">
        <v>60607</v>
      </c>
      <c r="C60134" s="2">
        <v>30</v>
      </c>
      <c r="D60134" s="2" t="s">
        <v>476</v>
      </c>
      <c r="E60134" s="2"/>
      <c r="F60134" s="2"/>
      <c r="G60134" s="2"/>
      <c r="H60134" s="2"/>
    </row>
    <row r="60135" spans="2:8">
      <c r="B60135" s="2" t="s">
        <v>60608</v>
      </c>
      <c r="C60135" s="2">
        <v>29</v>
      </c>
      <c r="D60135" s="2" t="s">
        <v>476</v>
      </c>
      <c r="E60135" s="2"/>
      <c r="F60135" s="2"/>
      <c r="G60135" s="2"/>
      <c r="H60135" s="2"/>
    </row>
    <row r="60136" spans="2:8">
      <c r="B60136" s="2" t="s">
        <v>60609</v>
      </c>
      <c r="C60136" s="2">
        <v>29</v>
      </c>
      <c r="D60136" s="2" t="s">
        <v>476</v>
      </c>
      <c r="E60136" s="2"/>
      <c r="F60136" s="2"/>
      <c r="G60136" s="2"/>
      <c r="H60136" s="2"/>
    </row>
    <row r="60137" spans="2:8">
      <c r="B60137" s="2" t="s">
        <v>60610</v>
      </c>
      <c r="C60137" s="2">
        <v>30</v>
      </c>
      <c r="D60137" s="2" t="s">
        <v>476</v>
      </c>
      <c r="E60137" s="2"/>
      <c r="F60137" s="2"/>
      <c r="G60137" s="2"/>
      <c r="H60137" s="2"/>
    </row>
    <row r="60138" spans="2:8">
      <c r="B60138" s="2" t="s">
        <v>60611</v>
      </c>
      <c r="C60138" s="2">
        <v>30</v>
      </c>
      <c r="D60138" s="2" t="s">
        <v>476</v>
      </c>
      <c r="E60138" s="2"/>
      <c r="F60138" s="2"/>
      <c r="G60138" s="2"/>
      <c r="H60138" s="2"/>
    </row>
    <row r="60139" spans="2:8">
      <c r="B60139" s="2" t="s">
        <v>60612</v>
      </c>
      <c r="C60139" s="2">
        <v>29</v>
      </c>
      <c r="D60139" s="2" t="s">
        <v>476</v>
      </c>
      <c r="E60139" s="2"/>
      <c r="F60139" s="2"/>
      <c r="G60139" s="2"/>
      <c r="H60139" s="2"/>
    </row>
    <row r="60140" spans="2:8">
      <c r="B60140" s="2" t="s">
        <v>60613</v>
      </c>
      <c r="C60140" s="2">
        <v>28</v>
      </c>
      <c r="D60140" s="2" t="s">
        <v>476</v>
      </c>
      <c r="E60140" s="2"/>
      <c r="F60140" s="2"/>
      <c r="G60140" s="2"/>
      <c r="H60140" s="2"/>
    </row>
    <row r="60141" spans="2:8">
      <c r="B60141" s="2" t="s">
        <v>60614</v>
      </c>
      <c r="C60141" s="2">
        <v>28</v>
      </c>
      <c r="D60141" s="2" t="s">
        <v>476</v>
      </c>
      <c r="E60141" s="2"/>
      <c r="F60141" s="2"/>
      <c r="G60141" s="2"/>
      <c r="H60141" s="2"/>
    </row>
    <row r="60142" spans="2:8">
      <c r="B60142" s="2" t="s">
        <v>60615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60616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60617</v>
      </c>
      <c r="C60144" s="2">
        <v>30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60618</v>
      </c>
      <c r="C60145" s="2">
        <v>29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60619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60620</v>
      </c>
      <c r="C60147" s="2">
        <v>25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60621</v>
      </c>
      <c r="C60148" s="2">
        <v>24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60622</v>
      </c>
      <c r="C60149" s="2">
        <v>26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60623</v>
      </c>
      <c r="C60150" s="2">
        <v>28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60624</v>
      </c>
      <c r="C60151" s="2">
        <v>28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60625</v>
      </c>
      <c r="C60152" s="2">
        <v>28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60626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60627</v>
      </c>
      <c r="C60154" s="2">
        <v>24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60628</v>
      </c>
      <c r="C60155" s="2">
        <v>22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60629</v>
      </c>
      <c r="C60156" s="2">
        <v>19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60630</v>
      </c>
      <c r="C60157" s="2">
        <v>18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60631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60632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60633</v>
      </c>
      <c r="C60160" s="2">
        <v>27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60634</v>
      </c>
      <c r="C60161" s="2">
        <v>25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60635</v>
      </c>
      <c r="C60162" s="2">
        <v>24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60636</v>
      </c>
      <c r="C60163" s="2">
        <v>23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60637</v>
      </c>
      <c r="C60164" s="2">
        <v>16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60638</v>
      </c>
      <c r="C60165" s="2">
        <v>16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60639</v>
      </c>
      <c r="C60166" s="2">
        <v>21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60640</v>
      </c>
      <c r="C60167" s="2">
        <v>31</v>
      </c>
      <c r="D60167" s="2" t="s">
        <v>476</v>
      </c>
      <c r="E60167" s="2"/>
      <c r="F60167" s="2"/>
      <c r="G60167" s="2"/>
      <c r="H60167" s="2"/>
    </row>
    <row r="60168" spans="2:8">
      <c r="B60168" s="2" t="s">
        <v>60641</v>
      </c>
      <c r="C60168" s="2">
        <v>31</v>
      </c>
      <c r="D60168" s="2" t="s">
        <v>476</v>
      </c>
      <c r="E60168" s="2"/>
      <c r="F60168" s="2"/>
      <c r="G60168" s="2"/>
      <c r="H60168" s="2"/>
    </row>
    <row r="60169" spans="2:8">
      <c r="B60169" s="2" t="s">
        <v>60642</v>
      </c>
      <c r="C60169" s="2">
        <v>32</v>
      </c>
      <c r="D60169" s="2" t="s">
        <v>476</v>
      </c>
      <c r="E60169" s="2"/>
      <c r="F60169" s="2"/>
      <c r="G60169" s="2"/>
      <c r="H60169" s="2"/>
    </row>
    <row r="60170" spans="2:8">
      <c r="B60170" s="2" t="s">
        <v>60643</v>
      </c>
      <c r="C60170" s="2">
        <v>33</v>
      </c>
      <c r="D60170" s="2" t="s">
        <v>476</v>
      </c>
      <c r="E60170" s="2"/>
      <c r="F60170" s="2"/>
      <c r="G60170" s="2"/>
      <c r="H60170" s="2"/>
    </row>
    <row r="60171" spans="2:8">
      <c r="B60171" s="2" t="s">
        <v>60644</v>
      </c>
      <c r="C60171" s="2">
        <v>32</v>
      </c>
      <c r="D60171" s="2" t="s">
        <v>476</v>
      </c>
      <c r="E60171" s="2"/>
      <c r="F60171" s="2"/>
      <c r="G60171" s="2"/>
      <c r="H60171" s="2"/>
    </row>
    <row r="60172" spans="2:8">
      <c r="B60172" s="2" t="s">
        <v>60645</v>
      </c>
      <c r="C60172" s="2">
        <v>30</v>
      </c>
      <c r="D60172" s="2" t="s">
        <v>476</v>
      </c>
      <c r="E60172" s="2"/>
      <c r="F60172" s="2"/>
      <c r="G60172" s="2"/>
      <c r="H60172" s="2"/>
    </row>
    <row r="60173" spans="2:8">
      <c r="B60173" s="2" t="s">
        <v>60646</v>
      </c>
      <c r="C60173" s="2">
        <v>22</v>
      </c>
      <c r="D60173" s="2" t="s">
        <v>476</v>
      </c>
      <c r="E60173" s="2"/>
      <c r="F60173" s="2"/>
      <c r="G60173" s="2"/>
      <c r="H60173" s="2"/>
    </row>
    <row r="60174" spans="2:8">
      <c r="B60174" s="2" t="s">
        <v>60647</v>
      </c>
      <c r="C60174" s="2">
        <v>16</v>
      </c>
      <c r="D60174" s="2" t="s">
        <v>476</v>
      </c>
      <c r="E60174" s="2"/>
      <c r="F60174" s="2"/>
      <c r="G60174" s="2"/>
      <c r="H60174" s="2"/>
    </row>
    <row r="60175" spans="2:8">
      <c r="B60175" s="2" t="s">
        <v>60648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60649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60650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60651</v>
      </c>
      <c r="C60178" s="2">
        <v>30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60652</v>
      </c>
      <c r="C60179" s="2">
        <v>23</v>
      </c>
      <c r="D60179" s="2" t="s">
        <v>476</v>
      </c>
      <c r="E60179" s="2"/>
      <c r="F60179" s="2"/>
      <c r="G60179" s="2"/>
      <c r="H60179" s="2"/>
    </row>
    <row r="60180" spans="2:8">
      <c r="B60180" s="2" t="s">
        <v>60653</v>
      </c>
      <c r="C60180" s="2">
        <v>25</v>
      </c>
      <c r="D60180" s="2" t="s">
        <v>476</v>
      </c>
      <c r="E60180" s="2"/>
      <c r="F60180" s="2"/>
      <c r="G60180" s="2"/>
      <c r="H60180" s="2"/>
    </row>
    <row r="60181" spans="2:8">
      <c r="B60181" s="2" t="s">
        <v>60654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60655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60656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60657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60658</v>
      </c>
      <c r="C60185" s="2">
        <v>18</v>
      </c>
      <c r="D60185" s="2" t="s">
        <v>476</v>
      </c>
      <c r="E60185" s="2"/>
      <c r="F60185" s="2"/>
      <c r="G60185" s="2"/>
      <c r="H60185" s="2"/>
    </row>
    <row r="60186" spans="2:8">
      <c r="B60186" s="2" t="s">
        <v>60659</v>
      </c>
      <c r="C60186" s="2">
        <v>20</v>
      </c>
      <c r="D60186" s="2" t="s">
        <v>476</v>
      </c>
      <c r="E60186" s="2"/>
      <c r="F60186" s="2"/>
      <c r="G60186" s="2"/>
      <c r="H60186" s="2"/>
    </row>
    <row r="60187" spans="2:8">
      <c r="B60187" s="2" t="s">
        <v>60660</v>
      </c>
      <c r="C60187" s="2">
        <v>24</v>
      </c>
      <c r="D60187" s="2" t="s">
        <v>476</v>
      </c>
      <c r="E60187" s="2"/>
      <c r="F60187" s="2"/>
      <c r="G60187" s="2"/>
      <c r="H60187" s="2"/>
    </row>
    <row r="60188" spans="2:8">
      <c r="B60188" s="2" t="s">
        <v>60661</v>
      </c>
      <c r="C60188" s="2">
        <v>12</v>
      </c>
      <c r="D60188" s="2" t="s">
        <v>476</v>
      </c>
      <c r="E60188" s="2"/>
      <c r="F60188" s="2"/>
      <c r="G60188" s="2"/>
      <c r="H60188" s="2"/>
    </row>
    <row r="60189" spans="2:8">
      <c r="B60189" s="2" t="s">
        <v>60662</v>
      </c>
      <c r="C60189" s="2">
        <v>19</v>
      </c>
      <c r="D60189" s="2" t="s">
        <v>476</v>
      </c>
      <c r="E60189" s="2"/>
      <c r="F60189" s="2"/>
      <c r="G60189" s="2"/>
      <c r="H60189" s="2"/>
    </row>
    <row r="60190" spans="2:8">
      <c r="B60190" s="2" t="s">
        <v>60663</v>
      </c>
      <c r="C60190" s="2">
        <v>23</v>
      </c>
      <c r="D60190" s="2" t="s">
        <v>476</v>
      </c>
      <c r="E60190" s="2"/>
      <c r="F60190" s="2"/>
      <c r="G60190" s="2"/>
      <c r="H60190" s="2"/>
    </row>
    <row r="60191" spans="2:8">
      <c r="B60191" s="2" t="s">
        <v>60664</v>
      </c>
      <c r="C60191" s="2">
        <v>25</v>
      </c>
      <c r="D60191" s="2" t="s">
        <v>476</v>
      </c>
      <c r="E60191" s="2"/>
      <c r="F60191" s="2"/>
      <c r="G60191" s="2"/>
      <c r="H60191" s="2"/>
    </row>
    <row r="60192" spans="2:8">
      <c r="B60192" s="2" t="s">
        <v>60665</v>
      </c>
      <c r="C60192" s="2">
        <v>25</v>
      </c>
      <c r="D60192" s="2" t="s">
        <v>476</v>
      </c>
      <c r="E60192" s="2"/>
      <c r="F60192" s="2"/>
      <c r="G60192" s="2"/>
      <c r="H60192" s="2"/>
    </row>
    <row r="60193" spans="2:8">
      <c r="B60193" s="2" t="s">
        <v>60666</v>
      </c>
      <c r="C60193" s="2">
        <v>23</v>
      </c>
      <c r="D60193" s="2" t="s">
        <v>476</v>
      </c>
      <c r="E60193" s="2"/>
      <c r="F60193" s="2"/>
      <c r="G60193" s="2"/>
      <c r="H60193" s="2"/>
    </row>
    <row r="60194" spans="2:8">
      <c r="B60194" s="2" t="s">
        <v>60667</v>
      </c>
      <c r="C60194" s="2">
        <v>23</v>
      </c>
      <c r="D60194" s="2" t="s">
        <v>476</v>
      </c>
      <c r="E60194" s="2"/>
      <c r="F60194" s="2"/>
      <c r="G60194" s="2"/>
      <c r="H60194" s="2"/>
    </row>
    <row r="60195" spans="2:8">
      <c r="B60195" s="2" t="s">
        <v>60668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60669</v>
      </c>
      <c r="C60196" s="2">
        <v>20</v>
      </c>
      <c r="D60196" s="2" t="s">
        <v>476</v>
      </c>
      <c r="E60196" s="2"/>
      <c r="F60196" s="2"/>
      <c r="G60196" s="2"/>
      <c r="H60196" s="2"/>
    </row>
    <row r="60197" spans="2:8">
      <c r="B60197" s="2" t="s">
        <v>60670</v>
      </c>
      <c r="C60197" s="2">
        <v>29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60671</v>
      </c>
      <c r="C60198" s="2">
        <v>28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60672</v>
      </c>
      <c r="C60199" s="2">
        <v>28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60673</v>
      </c>
      <c r="C60200" s="2">
        <v>29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60674</v>
      </c>
      <c r="C60201" s="2">
        <v>30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60675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60676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60677</v>
      </c>
      <c r="C60204" s="2">
        <v>26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60678</v>
      </c>
      <c r="C60205" s="2">
        <v>26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60679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60680</v>
      </c>
      <c r="C60207" s="2">
        <v>26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60681</v>
      </c>
      <c r="C60208" s="2">
        <v>26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60682</v>
      </c>
      <c r="C60209" s="2">
        <v>26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60683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60684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60685</v>
      </c>
      <c r="C60212" s="2">
        <v>24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60686</v>
      </c>
      <c r="C60213" s="2">
        <v>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60687</v>
      </c>
      <c r="C60214" s="2">
        <v>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60688</v>
      </c>
      <c r="C60215" s="2">
        <v>11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60689</v>
      </c>
      <c r="C60216" s="2">
        <v>14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60690</v>
      </c>
      <c r="C60217" s="2">
        <v>15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60691</v>
      </c>
      <c r="C60218" s="2">
        <v>13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60692</v>
      </c>
      <c r="C60219" s="2">
        <v>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60693</v>
      </c>
      <c r="C60220" s="2">
        <v>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60694</v>
      </c>
      <c r="C60221" s="2">
        <v>10</v>
      </c>
      <c r="D60221" s="2" t="s">
        <v>476</v>
      </c>
      <c r="E60221" s="2"/>
      <c r="F60221" s="2"/>
      <c r="G60221" s="2"/>
      <c r="H60221" s="2"/>
    </row>
    <row r="60222" spans="2:8">
      <c r="B60222" s="2" t="s">
        <v>60695</v>
      </c>
      <c r="C60222" s="2">
        <v>14</v>
      </c>
      <c r="D60222" s="2" t="s">
        <v>476</v>
      </c>
      <c r="E60222" s="2"/>
      <c r="F60222" s="2"/>
      <c r="G60222" s="2"/>
      <c r="H60222" s="2"/>
    </row>
    <row r="60223" spans="2:8">
      <c r="B60223" s="2" t="s">
        <v>60696</v>
      </c>
      <c r="C60223" s="2">
        <v>15</v>
      </c>
      <c r="D60223" s="2" t="s">
        <v>476</v>
      </c>
      <c r="E60223" s="2"/>
      <c r="F60223" s="2"/>
      <c r="G60223" s="2"/>
      <c r="H60223" s="2"/>
    </row>
    <row r="60224" spans="2:8">
      <c r="B60224" s="2" t="s">
        <v>60697</v>
      </c>
      <c r="C60224" s="2">
        <v>16</v>
      </c>
      <c r="D60224" s="2" t="s">
        <v>476</v>
      </c>
      <c r="E60224" s="2"/>
      <c r="F60224" s="2"/>
      <c r="G60224" s="2"/>
      <c r="H60224" s="2"/>
    </row>
    <row r="60225" spans="2:8">
      <c r="B60225" s="2" t="s">
        <v>60698</v>
      </c>
      <c r="C60225" s="2">
        <v>13</v>
      </c>
      <c r="D60225" s="2" t="s">
        <v>476</v>
      </c>
      <c r="E60225" s="2"/>
      <c r="F60225" s="2"/>
      <c r="G60225" s="2"/>
      <c r="H60225" s="2"/>
    </row>
    <row r="60226" spans="2:8">
      <c r="B60226" s="2" t="s">
        <v>60699</v>
      </c>
      <c r="C60226" s="2">
        <v>25</v>
      </c>
      <c r="D60226" s="2" t="s">
        <v>476</v>
      </c>
      <c r="E60226" s="2"/>
      <c r="F60226" s="2"/>
      <c r="G60226" s="2"/>
      <c r="H60226" s="2"/>
    </row>
    <row r="60227" spans="2:8">
      <c r="B60227" s="2" t="s">
        <v>60700</v>
      </c>
      <c r="C60227" s="2">
        <v>25</v>
      </c>
      <c r="D60227" s="2" t="s">
        <v>476</v>
      </c>
      <c r="E60227" s="2"/>
      <c r="F60227" s="2"/>
      <c r="G60227" s="2"/>
      <c r="H60227" s="2"/>
    </row>
    <row r="60228" spans="2:8">
      <c r="B60228" s="2" t="s">
        <v>60701</v>
      </c>
      <c r="C60228" s="2">
        <v>23</v>
      </c>
      <c r="D60228" s="2" t="s">
        <v>476</v>
      </c>
      <c r="E60228" s="2"/>
      <c r="F60228" s="2"/>
      <c r="G60228" s="2"/>
      <c r="H60228" s="2"/>
    </row>
    <row r="60229" spans="2:8">
      <c r="B60229" s="2" t="s">
        <v>60702</v>
      </c>
      <c r="C60229" s="2">
        <v>23</v>
      </c>
      <c r="D60229" s="2" t="s">
        <v>476</v>
      </c>
      <c r="E60229" s="2"/>
      <c r="F60229" s="2"/>
      <c r="G60229" s="2"/>
      <c r="H60229" s="2"/>
    </row>
    <row r="60230" spans="2:8">
      <c r="B60230" s="2" t="s">
        <v>60703</v>
      </c>
      <c r="C60230" s="2">
        <v>23</v>
      </c>
      <c r="D60230" s="2" t="s">
        <v>476</v>
      </c>
      <c r="E60230" s="2"/>
      <c r="F60230" s="2"/>
      <c r="G60230" s="2"/>
      <c r="H60230" s="2"/>
    </row>
    <row r="60231" spans="2:8">
      <c r="B60231" s="2" t="s">
        <v>60704</v>
      </c>
      <c r="C60231" s="2">
        <v>17</v>
      </c>
      <c r="D60231" s="2" t="s">
        <v>476</v>
      </c>
      <c r="E60231" s="2"/>
      <c r="F60231" s="2"/>
      <c r="G60231" s="2"/>
      <c r="H60231" s="2"/>
    </row>
    <row r="60232" spans="2:8">
      <c r="B60232" s="2" t="s">
        <v>60705</v>
      </c>
      <c r="C60232" s="2">
        <v>23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60706</v>
      </c>
      <c r="C60233" s="2">
        <v>25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60707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60708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60709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60710</v>
      </c>
      <c r="C60237" s="2">
        <v>24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60711</v>
      </c>
      <c r="C60238" s="2">
        <v>22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60712</v>
      </c>
      <c r="C60239" s="2">
        <v>11</v>
      </c>
      <c r="D60239" s="2" t="s">
        <v>476</v>
      </c>
      <c r="E60239" s="2"/>
      <c r="F60239" s="2"/>
      <c r="G60239" s="2"/>
      <c r="H60239" s="2"/>
    </row>
    <row r="60240" spans="2:8">
      <c r="B60240" s="2" t="s">
        <v>60713</v>
      </c>
      <c r="C60240" s="2">
        <v>17</v>
      </c>
      <c r="D60240" s="2" t="s">
        <v>476</v>
      </c>
      <c r="E60240" s="2"/>
      <c r="F60240" s="2"/>
      <c r="G60240" s="2"/>
      <c r="H60240" s="2"/>
    </row>
    <row r="60241" spans="2:8">
      <c r="B60241" s="2" t="s">
        <v>60714</v>
      </c>
      <c r="C60241" s="2">
        <v>25</v>
      </c>
      <c r="D60241" s="2" t="s">
        <v>476</v>
      </c>
      <c r="E60241" s="2"/>
      <c r="F60241" s="2"/>
      <c r="G60241" s="2"/>
      <c r="H60241" s="2"/>
    </row>
    <row r="60242" spans="2:8">
      <c r="B60242" s="2" t="s">
        <v>60715</v>
      </c>
      <c r="C60242" s="2">
        <v>27</v>
      </c>
      <c r="D60242" s="2" t="s">
        <v>476</v>
      </c>
      <c r="E60242" s="2"/>
      <c r="F60242" s="2"/>
      <c r="G60242" s="2"/>
      <c r="H60242" s="2"/>
    </row>
    <row r="60243" spans="2:8">
      <c r="B60243" s="2" t="s">
        <v>60716</v>
      </c>
      <c r="C60243" s="2">
        <v>28</v>
      </c>
      <c r="D60243" s="2" t="s">
        <v>476</v>
      </c>
      <c r="E60243" s="2"/>
      <c r="F60243" s="2"/>
      <c r="G60243" s="2"/>
      <c r="H60243" s="2"/>
    </row>
    <row r="60244" spans="2:8">
      <c r="B60244" s="2" t="s">
        <v>60717</v>
      </c>
      <c r="C60244" s="2">
        <v>20</v>
      </c>
      <c r="D60244" s="2" t="s">
        <v>476</v>
      </c>
      <c r="E60244" s="2"/>
      <c r="F60244" s="2"/>
      <c r="G60244" s="2"/>
      <c r="H60244" s="2"/>
    </row>
    <row r="60245" spans="2:8">
      <c r="B60245" s="2" t="s">
        <v>60718</v>
      </c>
      <c r="C60245" s="2">
        <v>23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60719</v>
      </c>
      <c r="C60246" s="2">
        <v>24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60720</v>
      </c>
      <c r="C60247" s="2">
        <v>21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60721</v>
      </c>
      <c r="C60248" s="2">
        <v>18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60722</v>
      </c>
      <c r="C60249" s="2">
        <v>11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60723</v>
      </c>
      <c r="C60250" s="2">
        <v>19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60724</v>
      </c>
      <c r="C60251" s="2">
        <v>23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60725</v>
      </c>
      <c r="C60252" s="2">
        <v>25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60726</v>
      </c>
      <c r="C60253" s="2">
        <v>26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60727</v>
      </c>
      <c r="C60254" s="2">
        <v>25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60728</v>
      </c>
      <c r="C60255" s="2">
        <v>12</v>
      </c>
      <c r="D60255" s="2" t="s">
        <v>476</v>
      </c>
      <c r="E60255" s="2"/>
      <c r="F60255" s="2"/>
      <c r="G60255" s="2"/>
      <c r="H60255" s="2"/>
    </row>
    <row r="60256" spans="2:8">
      <c r="B60256" s="2" t="s">
        <v>60729</v>
      </c>
      <c r="C60256" s="2">
        <v>17</v>
      </c>
      <c r="D60256" s="2" t="s">
        <v>476</v>
      </c>
      <c r="E60256" s="2"/>
      <c r="F60256" s="2"/>
      <c r="G60256" s="2"/>
      <c r="H60256" s="2"/>
    </row>
    <row r="60257" spans="2:8">
      <c r="B60257" s="2" t="s">
        <v>60730</v>
      </c>
      <c r="C60257" s="2">
        <v>19</v>
      </c>
      <c r="D60257" s="2" t="s">
        <v>476</v>
      </c>
      <c r="E60257" s="2"/>
      <c r="F60257" s="2"/>
      <c r="G60257" s="2"/>
      <c r="H60257" s="2"/>
    </row>
    <row r="60258" spans="2:8">
      <c r="B60258" s="2" t="s">
        <v>60731</v>
      </c>
      <c r="C60258" s="2">
        <v>22</v>
      </c>
      <c r="D60258" s="2" t="s">
        <v>476</v>
      </c>
      <c r="E60258" s="2"/>
      <c r="F60258" s="2"/>
      <c r="G60258" s="2"/>
      <c r="H60258" s="2"/>
    </row>
    <row r="60259" spans="2:8">
      <c r="B60259" s="2" t="s">
        <v>60732</v>
      </c>
      <c r="C60259" s="2">
        <v>21</v>
      </c>
      <c r="D60259" s="2" t="s">
        <v>476</v>
      </c>
      <c r="E60259" s="2"/>
      <c r="F60259" s="2"/>
      <c r="G60259" s="2"/>
      <c r="H60259" s="2"/>
    </row>
    <row r="60260" spans="2:8">
      <c r="B60260" s="2" t="s">
        <v>60733</v>
      </c>
      <c r="C60260" s="2">
        <v>16</v>
      </c>
      <c r="D60260" s="2" t="s">
        <v>476</v>
      </c>
      <c r="E60260" s="2"/>
      <c r="F60260" s="2"/>
      <c r="G60260" s="2"/>
      <c r="H60260" s="2"/>
    </row>
    <row r="60261" spans="2:8">
      <c r="B60261" s="2" t="s">
        <v>60734</v>
      </c>
      <c r="C60261" s="2">
        <v>7</v>
      </c>
      <c r="D60261" s="2" t="s">
        <v>476</v>
      </c>
      <c r="E60261" s="2"/>
      <c r="F60261" s="2"/>
      <c r="G60261" s="2"/>
      <c r="H60261" s="2"/>
    </row>
    <row r="60262" spans="2:8">
      <c r="B60262" s="2" t="s">
        <v>60735</v>
      </c>
      <c r="C60262" s="2">
        <v>25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60736</v>
      </c>
      <c r="C60263" s="2">
        <v>26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60737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60738</v>
      </c>
      <c r="C60265" s="2">
        <v>28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60739</v>
      </c>
      <c r="C60266" s="2">
        <v>29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60740</v>
      </c>
      <c r="C60267" s="2">
        <v>27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60741</v>
      </c>
      <c r="C60268" s="2">
        <v>27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60742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60743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60744</v>
      </c>
      <c r="C60271" s="2">
        <v>26</v>
      </c>
      <c r="D60271" s="2" t="s">
        <v>476</v>
      </c>
      <c r="E60271" s="2"/>
      <c r="F60271" s="2"/>
      <c r="G60271" s="2"/>
      <c r="H60271" s="2"/>
    </row>
    <row r="60272" spans="2:8">
      <c r="B60272" s="2" t="s">
        <v>60745</v>
      </c>
      <c r="C60272" s="2">
        <v>27</v>
      </c>
      <c r="D60272" s="2" t="s">
        <v>476</v>
      </c>
      <c r="E60272" s="2"/>
      <c r="F60272" s="2"/>
      <c r="G60272" s="2"/>
      <c r="H60272" s="2"/>
    </row>
    <row r="60273" spans="2:8">
      <c r="B60273" s="2" t="s">
        <v>60746</v>
      </c>
      <c r="C60273" s="2">
        <v>27</v>
      </c>
      <c r="D60273" s="2" t="s">
        <v>476</v>
      </c>
      <c r="E60273" s="2"/>
      <c r="F60273" s="2"/>
      <c r="G60273" s="2"/>
      <c r="H60273" s="2"/>
    </row>
    <row r="60274" spans="2:8">
      <c r="B60274" s="2" t="s">
        <v>60747</v>
      </c>
      <c r="C60274" s="2">
        <v>26</v>
      </c>
      <c r="D60274" s="2" t="s">
        <v>476</v>
      </c>
      <c r="E60274" s="2"/>
      <c r="F60274" s="2"/>
      <c r="G60274" s="2"/>
      <c r="H60274" s="2"/>
    </row>
    <row r="60275" spans="2:8">
      <c r="B60275" s="2" t="s">
        <v>60748</v>
      </c>
      <c r="C60275" s="2">
        <v>26</v>
      </c>
      <c r="D60275" s="2" t="s">
        <v>476</v>
      </c>
      <c r="E60275" s="2"/>
      <c r="F60275" s="2"/>
      <c r="G60275" s="2"/>
      <c r="H60275" s="2"/>
    </row>
    <row r="60276" spans="2:8">
      <c r="B60276" s="2" t="s">
        <v>60749</v>
      </c>
      <c r="C60276" s="2">
        <v>26</v>
      </c>
      <c r="D60276" s="2" t="s">
        <v>476</v>
      </c>
      <c r="E60276" s="2"/>
      <c r="F60276" s="2"/>
      <c r="G60276" s="2"/>
      <c r="H60276" s="2"/>
    </row>
    <row r="60277" spans="2:8">
      <c r="B60277" s="2" t="s">
        <v>60750</v>
      </c>
      <c r="C60277" s="2">
        <v>25</v>
      </c>
      <c r="D60277" s="2" t="s">
        <v>476</v>
      </c>
      <c r="E60277" s="2"/>
      <c r="F60277" s="2"/>
      <c r="G60277" s="2"/>
      <c r="H60277" s="2"/>
    </row>
    <row r="60278" spans="2:8">
      <c r="B60278" s="2" t="s">
        <v>60751</v>
      </c>
      <c r="C60278" s="2">
        <v>30</v>
      </c>
      <c r="D60278" s="2" t="s">
        <v>476</v>
      </c>
      <c r="E60278" s="2"/>
      <c r="F60278" s="2"/>
      <c r="G60278" s="2"/>
      <c r="H60278" s="2"/>
    </row>
    <row r="60279" spans="2:8">
      <c r="B60279" s="2" t="s">
        <v>60752</v>
      </c>
      <c r="C60279" s="2">
        <v>30</v>
      </c>
      <c r="D60279" s="2" t="s">
        <v>476</v>
      </c>
      <c r="E60279" s="2"/>
      <c r="F60279" s="2"/>
      <c r="G60279" s="2"/>
      <c r="H60279" s="2"/>
    </row>
    <row r="60280" spans="2:8">
      <c r="B60280" s="2" t="s">
        <v>60753</v>
      </c>
      <c r="C60280" s="2">
        <v>30</v>
      </c>
      <c r="D60280" s="2" t="s">
        <v>476</v>
      </c>
      <c r="E60280" s="2"/>
      <c r="F60280" s="2"/>
      <c r="G60280" s="2"/>
      <c r="H60280" s="2"/>
    </row>
    <row r="60281" spans="2:8">
      <c r="B60281" s="2" t="s">
        <v>60754</v>
      </c>
      <c r="C60281" s="2">
        <v>28</v>
      </c>
      <c r="D60281" s="2" t="s">
        <v>476</v>
      </c>
      <c r="E60281" s="2"/>
      <c r="F60281" s="2"/>
      <c r="G60281" s="2"/>
      <c r="H60281" s="2"/>
    </row>
    <row r="60282" spans="2:8">
      <c r="B60282" s="2" t="s">
        <v>60755</v>
      </c>
      <c r="C60282" s="2">
        <v>25</v>
      </c>
      <c r="D60282" s="2" t="s">
        <v>476</v>
      </c>
      <c r="E60282" s="2"/>
      <c r="F60282" s="2"/>
      <c r="G60282" s="2"/>
      <c r="H60282" s="2"/>
    </row>
    <row r="60283" spans="2:8">
      <c r="B60283" s="2" t="s">
        <v>60756</v>
      </c>
      <c r="C60283" s="2">
        <v>36</v>
      </c>
      <c r="D60283" s="2" t="s">
        <v>476</v>
      </c>
      <c r="E60283" s="2"/>
      <c r="F60283" s="2"/>
      <c r="G60283" s="2"/>
      <c r="H60283" s="2"/>
    </row>
    <row r="60284" spans="2:8">
      <c r="B60284" s="2" t="s">
        <v>60757</v>
      </c>
      <c r="C60284" s="2">
        <v>36</v>
      </c>
      <c r="D60284" s="2" t="s">
        <v>476</v>
      </c>
      <c r="E60284" s="2"/>
      <c r="F60284" s="2"/>
      <c r="G60284" s="2"/>
      <c r="H60284" s="2"/>
    </row>
    <row r="60285" spans="2:8">
      <c r="B60285" s="2" t="s">
        <v>60758</v>
      </c>
      <c r="C60285" s="2">
        <v>32</v>
      </c>
      <c r="D60285" s="2" t="s">
        <v>476</v>
      </c>
      <c r="E60285" s="2"/>
      <c r="F60285" s="2"/>
      <c r="G60285" s="2"/>
      <c r="H60285" s="2"/>
    </row>
    <row r="60286" spans="2:8">
      <c r="B60286" s="2" t="s">
        <v>60759</v>
      </c>
      <c r="C60286" s="2">
        <v>28</v>
      </c>
      <c r="D60286" s="2" t="s">
        <v>476</v>
      </c>
      <c r="E60286" s="2"/>
      <c r="F60286" s="2"/>
      <c r="G60286" s="2"/>
      <c r="H60286" s="2"/>
    </row>
    <row r="60287" spans="2:8">
      <c r="B60287" s="2" t="s">
        <v>60760</v>
      </c>
      <c r="C60287" s="2">
        <v>18</v>
      </c>
      <c r="D60287" s="2" t="s">
        <v>476</v>
      </c>
      <c r="E60287" s="2"/>
      <c r="F60287" s="2"/>
      <c r="G60287" s="2"/>
      <c r="H60287" s="2"/>
    </row>
    <row r="60288" spans="2:8">
      <c r="B60288" s="2" t="s">
        <v>60761</v>
      </c>
      <c r="C60288" s="2">
        <v>19</v>
      </c>
      <c r="D60288" s="2" t="s">
        <v>476</v>
      </c>
      <c r="E60288" s="2"/>
      <c r="F60288" s="2"/>
      <c r="G60288" s="2"/>
      <c r="H60288" s="2"/>
    </row>
    <row r="60289" spans="2:8">
      <c r="B60289" s="2" t="s">
        <v>60762</v>
      </c>
      <c r="C60289" s="2">
        <v>14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60763</v>
      </c>
      <c r="C60290" s="2">
        <v>23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60764</v>
      </c>
      <c r="C60291" s="2">
        <v>23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60765</v>
      </c>
      <c r="C60292" s="2">
        <v>21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60766</v>
      </c>
      <c r="C60293" s="2">
        <v>17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60767</v>
      </c>
      <c r="C60294" s="2">
        <v>13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60768</v>
      </c>
      <c r="C60295" s="2">
        <v>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60769</v>
      </c>
      <c r="C60296" s="2">
        <v>33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60770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60771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60772</v>
      </c>
      <c r="C60299" s="2">
        <v>35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60773</v>
      </c>
      <c r="C60300" s="2">
        <v>35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60774</v>
      </c>
      <c r="C60301" s="2">
        <v>32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60775</v>
      </c>
      <c r="C60302" s="2">
        <v>20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60776</v>
      </c>
      <c r="C60303" s="2">
        <v>20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60777</v>
      </c>
      <c r="C60304" s="2">
        <v>21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60778</v>
      </c>
      <c r="C60305" s="2">
        <v>21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60779</v>
      </c>
      <c r="C60306" s="2">
        <v>21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60780</v>
      </c>
      <c r="C60307" s="2">
        <v>20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60781</v>
      </c>
      <c r="C60308" s="2">
        <v>19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60782</v>
      </c>
      <c r="C60309" s="2">
        <v>17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60783</v>
      </c>
      <c r="C60310" s="2">
        <v>17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60784</v>
      </c>
      <c r="C60311" s="2">
        <v>17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60785</v>
      </c>
      <c r="C60312" s="2">
        <v>29</v>
      </c>
      <c r="D60312" s="2" t="s">
        <v>476</v>
      </c>
      <c r="E60312" s="2"/>
      <c r="F60312" s="2"/>
      <c r="G60312" s="2"/>
      <c r="H60312" s="2"/>
    </row>
    <row r="60313" spans="2:8">
      <c r="B60313" s="2" t="s">
        <v>60786</v>
      </c>
      <c r="C60313" s="2">
        <v>33</v>
      </c>
      <c r="D60313" s="2" t="s">
        <v>476</v>
      </c>
      <c r="E60313" s="2"/>
      <c r="F60313" s="2"/>
      <c r="G60313" s="2"/>
      <c r="H60313" s="2"/>
    </row>
    <row r="60314" spans="2:8">
      <c r="B60314" s="2" t="s">
        <v>60787</v>
      </c>
      <c r="C60314" s="2">
        <v>34</v>
      </c>
      <c r="D60314" s="2" t="s">
        <v>476</v>
      </c>
      <c r="E60314" s="2"/>
      <c r="F60314" s="2"/>
      <c r="G60314" s="2"/>
      <c r="H60314" s="2"/>
    </row>
    <row r="60315" spans="2:8">
      <c r="B60315" s="2" t="s">
        <v>60788</v>
      </c>
      <c r="C60315" s="2">
        <v>34</v>
      </c>
      <c r="D60315" s="2" t="s">
        <v>476</v>
      </c>
      <c r="E60315" s="2"/>
      <c r="F60315" s="2"/>
      <c r="G60315" s="2"/>
      <c r="H60315" s="2"/>
    </row>
    <row r="60316" spans="2:8">
      <c r="B60316" s="2" t="s">
        <v>60789</v>
      </c>
      <c r="C60316" s="2">
        <v>32</v>
      </c>
      <c r="D60316" s="2" t="s">
        <v>476</v>
      </c>
      <c r="E60316" s="2"/>
      <c r="F60316" s="2"/>
      <c r="G60316" s="2"/>
      <c r="H60316" s="2"/>
    </row>
    <row r="60317" spans="2:8">
      <c r="B60317" s="2" t="s">
        <v>60790</v>
      </c>
      <c r="C60317" s="2">
        <v>32</v>
      </c>
      <c r="D60317" s="2" t="s">
        <v>476</v>
      </c>
      <c r="E60317" s="2"/>
      <c r="F60317" s="2"/>
      <c r="G60317" s="2"/>
      <c r="H60317" s="2"/>
    </row>
    <row r="60318" spans="2:8">
      <c r="B60318" s="2" t="s">
        <v>60791</v>
      </c>
      <c r="C60318" s="2">
        <v>28</v>
      </c>
      <c r="D60318" s="2" t="s">
        <v>476</v>
      </c>
      <c r="E60318" s="2"/>
      <c r="F60318" s="2"/>
      <c r="G60318" s="2"/>
      <c r="H60318" s="2"/>
    </row>
    <row r="60319" spans="2:8">
      <c r="B60319" s="2" t="s">
        <v>60792</v>
      </c>
      <c r="C60319" s="2">
        <v>30</v>
      </c>
      <c r="D60319" s="2" t="s">
        <v>476</v>
      </c>
      <c r="E60319" s="2"/>
      <c r="F60319" s="2"/>
      <c r="G60319" s="2"/>
      <c r="H60319" s="2"/>
    </row>
    <row r="60320" spans="2:8">
      <c r="B60320" s="2" t="s">
        <v>60793</v>
      </c>
      <c r="C60320" s="2">
        <v>31</v>
      </c>
      <c r="D60320" s="2" t="s">
        <v>476</v>
      </c>
      <c r="E60320" s="2"/>
      <c r="F60320" s="2"/>
      <c r="G60320" s="2"/>
      <c r="H60320" s="2"/>
    </row>
    <row r="60321" spans="2:8">
      <c r="B60321" s="2" t="s">
        <v>60794</v>
      </c>
      <c r="C60321" s="2">
        <v>32</v>
      </c>
      <c r="D60321" s="2" t="s">
        <v>476</v>
      </c>
      <c r="E60321" s="2"/>
      <c r="F60321" s="2"/>
      <c r="G60321" s="2"/>
      <c r="H60321" s="2"/>
    </row>
    <row r="60322" spans="2:8">
      <c r="B60322" s="2" t="s">
        <v>60795</v>
      </c>
      <c r="C60322" s="2">
        <v>12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60796</v>
      </c>
      <c r="C60323" s="2">
        <v>17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60797</v>
      </c>
      <c r="C60324" s="2">
        <v>22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60798</v>
      </c>
      <c r="C60325" s="2">
        <v>25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60799</v>
      </c>
      <c r="C60326" s="2">
        <v>25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60800</v>
      </c>
      <c r="C60327" s="2">
        <v>25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60801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60802</v>
      </c>
      <c r="C60329" s="2">
        <v>24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60803</v>
      </c>
      <c r="C60330" s="2">
        <v>23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60804</v>
      </c>
      <c r="C60331" s="2">
        <v>8</v>
      </c>
      <c r="D60331" s="2" t="s">
        <v>476</v>
      </c>
      <c r="E60331" s="2"/>
      <c r="F60331" s="2"/>
      <c r="G60331" s="2"/>
      <c r="H60331" s="2"/>
    </row>
    <row r="60332" spans="2:8">
      <c r="B60332" s="2" t="s">
        <v>60805</v>
      </c>
      <c r="C60332" s="2">
        <v>15</v>
      </c>
      <c r="D60332" s="2" t="s">
        <v>476</v>
      </c>
      <c r="E60332" s="2"/>
      <c r="F60332" s="2"/>
      <c r="G60332" s="2"/>
      <c r="H60332" s="2"/>
    </row>
    <row r="60333" spans="2:8">
      <c r="B60333" s="2" t="s">
        <v>60806</v>
      </c>
      <c r="C60333" s="2">
        <v>22</v>
      </c>
      <c r="D60333" s="2" t="s">
        <v>476</v>
      </c>
      <c r="E60333" s="2"/>
      <c r="F60333" s="2"/>
      <c r="G60333" s="2"/>
      <c r="H60333" s="2"/>
    </row>
    <row r="60334" spans="2:8">
      <c r="B60334" s="2" t="s">
        <v>60807</v>
      </c>
      <c r="C60334" s="2">
        <v>27</v>
      </c>
      <c r="D60334" s="2" t="s">
        <v>476</v>
      </c>
      <c r="E60334" s="2"/>
      <c r="F60334" s="2"/>
      <c r="G60334" s="2"/>
      <c r="H60334" s="2"/>
    </row>
    <row r="60335" spans="2:8">
      <c r="B60335" s="2" t="s">
        <v>60808</v>
      </c>
      <c r="C60335" s="2">
        <v>30</v>
      </c>
      <c r="D60335" s="2" t="s">
        <v>476</v>
      </c>
      <c r="E60335" s="2"/>
      <c r="F60335" s="2"/>
      <c r="G60335" s="2"/>
      <c r="H60335" s="2"/>
    </row>
    <row r="60336" spans="2:8">
      <c r="B60336" s="2" t="s">
        <v>60809</v>
      </c>
      <c r="C60336" s="2">
        <v>31</v>
      </c>
      <c r="D60336" s="2" t="s">
        <v>476</v>
      </c>
      <c r="E60336" s="2"/>
      <c r="F60336" s="2"/>
      <c r="G60336" s="2"/>
      <c r="H60336" s="2"/>
    </row>
    <row r="60337" spans="2:8">
      <c r="B60337" s="2" t="s">
        <v>60810</v>
      </c>
      <c r="C60337" s="2">
        <v>32</v>
      </c>
      <c r="D60337" s="2" t="s">
        <v>476</v>
      </c>
      <c r="E60337" s="2"/>
      <c r="F60337" s="2"/>
      <c r="G60337" s="2"/>
      <c r="H60337" s="2"/>
    </row>
    <row r="60338" spans="2:8">
      <c r="B60338" s="2" t="s">
        <v>60811</v>
      </c>
      <c r="C60338" s="2">
        <v>33</v>
      </c>
      <c r="D60338" s="2" t="s">
        <v>476</v>
      </c>
      <c r="E60338" s="2"/>
      <c r="F60338" s="2"/>
      <c r="G60338" s="2"/>
      <c r="H60338" s="2"/>
    </row>
    <row r="60339" spans="2:8">
      <c r="B60339" s="2" t="s">
        <v>60812</v>
      </c>
      <c r="C60339" s="2">
        <v>31</v>
      </c>
      <c r="D60339" s="2" t="s">
        <v>476</v>
      </c>
      <c r="E60339" s="2"/>
      <c r="F60339" s="2"/>
      <c r="G60339" s="2"/>
      <c r="H60339" s="2"/>
    </row>
    <row r="60340" spans="2:8">
      <c r="B60340" s="2" t="s">
        <v>60813</v>
      </c>
      <c r="C60340" s="2">
        <v>32</v>
      </c>
      <c r="D60340" s="2" t="s">
        <v>476</v>
      </c>
      <c r="E60340" s="2"/>
      <c r="F60340" s="2"/>
      <c r="G60340" s="2"/>
      <c r="H60340" s="2"/>
    </row>
    <row r="60341" spans="2:8">
      <c r="B60341" s="2" t="s">
        <v>60814</v>
      </c>
      <c r="C60341" s="2">
        <v>33</v>
      </c>
      <c r="D60341" s="2" t="s">
        <v>476</v>
      </c>
      <c r="E60341" s="2"/>
      <c r="F60341" s="2"/>
      <c r="G60341" s="2"/>
      <c r="H60341" s="2"/>
    </row>
    <row r="60342" spans="2:8">
      <c r="B60342" s="2" t="s">
        <v>60815</v>
      </c>
      <c r="C60342" s="2">
        <v>32</v>
      </c>
      <c r="D60342" s="2" t="s">
        <v>476</v>
      </c>
      <c r="E60342" s="2"/>
      <c r="F60342" s="2"/>
      <c r="G60342" s="2"/>
      <c r="H60342" s="2"/>
    </row>
    <row r="60343" spans="2:8">
      <c r="B60343" s="2" t="s">
        <v>60816</v>
      </c>
      <c r="C60343" s="2">
        <v>31</v>
      </c>
      <c r="D60343" s="2" t="s">
        <v>476</v>
      </c>
      <c r="E60343" s="2"/>
      <c r="F60343" s="2"/>
      <c r="G60343" s="2"/>
      <c r="H60343" s="2"/>
    </row>
    <row r="60344" spans="2:8">
      <c r="B60344" s="2" t="s">
        <v>60817</v>
      </c>
      <c r="C60344" s="2">
        <v>30</v>
      </c>
      <c r="D60344" s="2" t="s">
        <v>476</v>
      </c>
      <c r="E60344" s="2"/>
      <c r="F60344" s="2"/>
      <c r="G60344" s="2"/>
      <c r="H60344" s="2"/>
    </row>
    <row r="60345" spans="2:8">
      <c r="B60345" s="2" t="s">
        <v>60818</v>
      </c>
      <c r="C60345" s="2">
        <v>25</v>
      </c>
      <c r="D60345" s="2" t="s">
        <v>476</v>
      </c>
      <c r="E60345" s="2"/>
      <c r="F60345" s="2"/>
      <c r="G60345" s="2"/>
      <c r="H60345" s="2"/>
    </row>
    <row r="60346" spans="2:8">
      <c r="B60346" s="2" t="s">
        <v>60819</v>
      </c>
      <c r="C60346" s="2">
        <v>26</v>
      </c>
      <c r="D60346" s="2" t="s">
        <v>476</v>
      </c>
      <c r="E60346" s="2"/>
      <c r="F60346" s="2"/>
      <c r="G60346" s="2"/>
      <c r="H60346" s="2"/>
    </row>
    <row r="60347" spans="2:8">
      <c r="B60347" s="2" t="s">
        <v>60820</v>
      </c>
      <c r="C60347" s="2">
        <v>26</v>
      </c>
      <c r="D60347" s="2" t="s">
        <v>476</v>
      </c>
      <c r="E60347" s="2"/>
      <c r="F60347" s="2"/>
      <c r="G60347" s="2"/>
      <c r="H60347" s="2"/>
    </row>
    <row r="60348" spans="2:8">
      <c r="B60348" s="2" t="s">
        <v>60821</v>
      </c>
      <c r="C60348" s="2">
        <v>26</v>
      </c>
      <c r="D60348" s="2" t="s">
        <v>476</v>
      </c>
      <c r="E60348" s="2"/>
      <c r="F60348" s="2"/>
      <c r="G60348" s="2"/>
      <c r="H60348" s="2"/>
    </row>
    <row r="60349" spans="2:8">
      <c r="B60349" s="2" t="s">
        <v>60822</v>
      </c>
      <c r="C60349" s="2">
        <v>25</v>
      </c>
      <c r="D60349" s="2" t="s">
        <v>476</v>
      </c>
      <c r="E60349" s="2"/>
      <c r="F60349" s="2"/>
      <c r="G60349" s="2"/>
      <c r="H60349" s="2"/>
    </row>
    <row r="60350" spans="2:8">
      <c r="B60350" s="2" t="s">
        <v>60823</v>
      </c>
      <c r="C60350" s="2">
        <v>26</v>
      </c>
      <c r="D60350" s="2" t="s">
        <v>476</v>
      </c>
      <c r="E60350" s="2"/>
      <c r="F60350" s="2"/>
      <c r="G60350" s="2"/>
      <c r="H60350" s="2"/>
    </row>
    <row r="60351" spans="2:8">
      <c r="B60351" s="2" t="s">
        <v>60824</v>
      </c>
      <c r="C60351" s="2">
        <v>23</v>
      </c>
      <c r="D60351" s="2" t="s">
        <v>476</v>
      </c>
      <c r="E60351" s="2"/>
      <c r="F60351" s="2"/>
      <c r="G60351" s="2"/>
      <c r="H60351" s="2"/>
    </row>
    <row r="60352" spans="2:8">
      <c r="B60352" s="2" t="s">
        <v>60825</v>
      </c>
      <c r="C60352" s="2">
        <v>22</v>
      </c>
      <c r="D60352" s="2" t="s">
        <v>476</v>
      </c>
      <c r="E60352" s="2"/>
      <c r="F60352" s="2"/>
      <c r="G60352" s="2"/>
      <c r="H60352" s="2"/>
    </row>
    <row r="60353" spans="2:8">
      <c r="B60353" s="2" t="s">
        <v>60826</v>
      </c>
      <c r="C60353" s="2">
        <v>27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60827</v>
      </c>
      <c r="C60354" s="2">
        <v>30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60828</v>
      </c>
      <c r="C60355" s="2">
        <v>31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60829</v>
      </c>
      <c r="C60356" s="2">
        <v>31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60830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60831</v>
      </c>
      <c r="C60358" s="2">
        <v>36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60832</v>
      </c>
      <c r="C60359" s="2">
        <v>36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60833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60834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60835</v>
      </c>
      <c r="C60362" s="2">
        <v>30</v>
      </c>
      <c r="D60362" s="2" t="s">
        <v>476</v>
      </c>
      <c r="E60362" s="2"/>
      <c r="F60362" s="2"/>
      <c r="G60362" s="2"/>
      <c r="H60362" s="2"/>
    </row>
    <row r="60363" spans="2:8">
      <c r="B60363" s="2" t="s">
        <v>60836</v>
      </c>
      <c r="C60363" s="2">
        <v>30</v>
      </c>
      <c r="D60363" s="2" t="s">
        <v>476</v>
      </c>
      <c r="E60363" s="2"/>
      <c r="F60363" s="2"/>
      <c r="G60363" s="2"/>
      <c r="H60363" s="2"/>
    </row>
    <row r="60364" spans="2:8">
      <c r="B60364" s="2" t="s">
        <v>60837</v>
      </c>
      <c r="C60364" s="2">
        <v>29</v>
      </c>
      <c r="D60364" s="2" t="s">
        <v>476</v>
      </c>
      <c r="E60364" s="2"/>
      <c r="F60364" s="2"/>
      <c r="G60364" s="2"/>
      <c r="H60364" s="2"/>
    </row>
    <row r="60365" spans="2:8">
      <c r="B60365" s="2" t="s">
        <v>60838</v>
      </c>
      <c r="C60365" s="2">
        <v>19</v>
      </c>
      <c r="D60365" s="2" t="s">
        <v>476</v>
      </c>
      <c r="E60365" s="2"/>
      <c r="F60365" s="2"/>
      <c r="G60365" s="2"/>
      <c r="H60365" s="2"/>
    </row>
    <row r="60366" spans="2:8">
      <c r="B60366" s="2" t="s">
        <v>60839</v>
      </c>
      <c r="C60366" s="2">
        <v>11</v>
      </c>
      <c r="D60366" s="2" t="s">
        <v>476</v>
      </c>
      <c r="E60366" s="2"/>
      <c r="F60366" s="2"/>
      <c r="G60366" s="2"/>
      <c r="H60366" s="2"/>
    </row>
    <row r="60367" spans="2:8">
      <c r="B60367" s="2" t="s">
        <v>60840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60841</v>
      </c>
      <c r="C60368" s="2">
        <v>28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60842</v>
      </c>
      <c r="C60369" s="2">
        <v>29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60843</v>
      </c>
      <c r="C60370" s="2">
        <v>30</v>
      </c>
      <c r="D60370" s="2" t="s">
        <v>476</v>
      </c>
      <c r="E60370" s="2"/>
      <c r="F60370" s="2"/>
      <c r="G60370" s="2"/>
      <c r="H60370" s="2"/>
    </row>
    <row r="60371" spans="2:8">
      <c r="B60371" s="2" t="s">
        <v>60844</v>
      </c>
      <c r="C60371" s="2">
        <v>30</v>
      </c>
      <c r="D60371" s="2" t="s">
        <v>476</v>
      </c>
      <c r="E60371" s="2"/>
      <c r="F60371" s="2"/>
      <c r="G60371" s="2"/>
      <c r="H60371" s="2"/>
    </row>
    <row r="60372" spans="2:8">
      <c r="B60372" s="2" t="s">
        <v>60845</v>
      </c>
      <c r="C60372" s="2">
        <v>36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60846</v>
      </c>
      <c r="C60373" s="2">
        <v>36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60847</v>
      </c>
      <c r="C60374" s="2">
        <v>34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60848</v>
      </c>
      <c r="C60375" s="2">
        <v>35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60849</v>
      </c>
      <c r="C60376" s="2">
        <v>34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60850</v>
      </c>
      <c r="C60377" s="2">
        <v>32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60851</v>
      </c>
      <c r="C60378" s="2">
        <v>33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60852</v>
      </c>
      <c r="C60379" s="2">
        <v>32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60853</v>
      </c>
      <c r="C60380" s="2">
        <v>30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60854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60855</v>
      </c>
      <c r="C60382" s="2">
        <v>29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60856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60857</v>
      </c>
      <c r="C60384" s="2">
        <v>29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60858</v>
      </c>
      <c r="C60385" s="2">
        <v>29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60859</v>
      </c>
      <c r="C60386" s="2">
        <v>30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60860</v>
      </c>
      <c r="C60387" s="2">
        <v>30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60861</v>
      </c>
      <c r="C60388" s="2">
        <v>25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60862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60863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60864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60865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60866</v>
      </c>
      <c r="C60393" s="2">
        <v>18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60867</v>
      </c>
      <c r="C60394" s="2">
        <v>19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60868</v>
      </c>
      <c r="C60395" s="2">
        <v>18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60869</v>
      </c>
      <c r="C60396" s="2">
        <v>18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60870</v>
      </c>
      <c r="C60397" s="2">
        <v>19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60871</v>
      </c>
      <c r="C60398" s="2">
        <v>19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60872</v>
      </c>
      <c r="C60399" s="2">
        <v>19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60873</v>
      </c>
      <c r="C60400" s="2">
        <v>20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60874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60875</v>
      </c>
      <c r="C60402" s="2">
        <v>26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60876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60877</v>
      </c>
      <c r="C60404" s="2">
        <v>29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60878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60879</v>
      </c>
      <c r="C60406" s="2">
        <v>27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60880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60881</v>
      </c>
      <c r="C60408" s="2">
        <v>14</v>
      </c>
      <c r="D60408" s="2" t="s">
        <v>476</v>
      </c>
      <c r="E60408" s="2"/>
      <c r="F60408" s="2"/>
      <c r="G60408" s="2"/>
      <c r="H60408" s="2"/>
    </row>
    <row r="60409" spans="2:8">
      <c r="B60409" s="2" t="s">
        <v>60882</v>
      </c>
      <c r="C60409" s="2">
        <v>16</v>
      </c>
      <c r="D60409" s="2" t="s">
        <v>476</v>
      </c>
      <c r="E60409" s="2"/>
      <c r="F60409" s="2"/>
      <c r="G60409" s="2"/>
      <c r="H60409" s="2"/>
    </row>
    <row r="60410" spans="2:8">
      <c r="B60410" s="2" t="s">
        <v>60883</v>
      </c>
      <c r="C60410" s="2">
        <v>21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60884</v>
      </c>
      <c r="C60411" s="2">
        <v>22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60885</v>
      </c>
      <c r="C60412" s="2">
        <v>22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60886</v>
      </c>
      <c r="C60413" s="2">
        <v>22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60887</v>
      </c>
      <c r="C60414" s="2">
        <v>20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60888</v>
      </c>
      <c r="C60415" s="2">
        <v>19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60889</v>
      </c>
      <c r="C60416" s="2">
        <v>15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60890</v>
      </c>
      <c r="C60417" s="2">
        <v>14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60891</v>
      </c>
      <c r="C60418" s="2">
        <v>15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60892</v>
      </c>
      <c r="C60419" s="2">
        <v>18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60893</v>
      </c>
      <c r="C60420" s="2">
        <v>20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60894</v>
      </c>
      <c r="C60421" s="2">
        <v>21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60895</v>
      </c>
      <c r="C60422" s="2">
        <v>24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60896</v>
      </c>
      <c r="C60423" s="2">
        <v>28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60897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60898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60899</v>
      </c>
      <c r="C60426" s="2">
        <v>25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60900</v>
      </c>
      <c r="C60427" s="2">
        <v>23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60901</v>
      </c>
      <c r="C60428" s="2">
        <v>22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60902</v>
      </c>
      <c r="C60429" s="2">
        <v>25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60903</v>
      </c>
      <c r="C60430" s="2">
        <v>31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60904</v>
      </c>
      <c r="C60431" s="2">
        <v>31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60905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60906</v>
      </c>
      <c r="C60433" s="2">
        <v>27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60907</v>
      </c>
      <c r="C60434" s="2">
        <v>26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60908</v>
      </c>
      <c r="C60435" s="2">
        <v>25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60909</v>
      </c>
      <c r="C60436" s="2">
        <v>25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60910</v>
      </c>
      <c r="C60437" s="2">
        <v>22</v>
      </c>
      <c r="D60437" s="2" t="s">
        <v>476</v>
      </c>
      <c r="E60437" s="2"/>
      <c r="F60437" s="2"/>
      <c r="G60437" s="2"/>
      <c r="H60437" s="2"/>
    </row>
    <row r="60438" spans="2:8">
      <c r="B60438" s="2" t="s">
        <v>60911</v>
      </c>
      <c r="C60438" s="2">
        <v>23</v>
      </c>
      <c r="D60438" s="2" t="s">
        <v>476</v>
      </c>
      <c r="E60438" s="2"/>
      <c r="F60438" s="2"/>
      <c r="G60438" s="2"/>
      <c r="H60438" s="2"/>
    </row>
    <row r="60439" spans="2:8">
      <c r="B60439" s="2" t="s">
        <v>60912</v>
      </c>
      <c r="C60439" s="2">
        <v>24</v>
      </c>
      <c r="D60439" s="2" t="s">
        <v>476</v>
      </c>
      <c r="E60439" s="2"/>
      <c r="F60439" s="2"/>
      <c r="G60439" s="2"/>
      <c r="H60439" s="2"/>
    </row>
    <row r="60440" spans="2:8">
      <c r="B60440" s="2" t="s">
        <v>60913</v>
      </c>
      <c r="C60440" s="2">
        <v>25</v>
      </c>
      <c r="D60440" s="2" t="s">
        <v>476</v>
      </c>
      <c r="E60440" s="2"/>
      <c r="F60440" s="2"/>
      <c r="G60440" s="2"/>
      <c r="H60440" s="2"/>
    </row>
    <row r="60441" spans="2:8">
      <c r="B60441" s="2" t="s">
        <v>60914</v>
      </c>
      <c r="C60441" s="2">
        <v>25</v>
      </c>
      <c r="D60441" s="2" t="s">
        <v>476</v>
      </c>
      <c r="E60441" s="2"/>
      <c r="F60441" s="2"/>
      <c r="G60441" s="2"/>
      <c r="H60441" s="2"/>
    </row>
    <row r="60442" spans="2:8">
      <c r="B60442" s="2" t="s">
        <v>60915</v>
      </c>
      <c r="C60442" s="2">
        <v>25</v>
      </c>
      <c r="D60442" s="2" t="s">
        <v>476</v>
      </c>
      <c r="E60442" s="2"/>
      <c r="F60442" s="2"/>
      <c r="G60442" s="2"/>
      <c r="H60442" s="2"/>
    </row>
    <row r="60443" spans="2:8">
      <c r="B60443" s="2" t="s">
        <v>60916</v>
      </c>
      <c r="C60443" s="2">
        <v>25</v>
      </c>
      <c r="D60443" s="2" t="s">
        <v>476</v>
      </c>
      <c r="E60443" s="2"/>
      <c r="F60443" s="2"/>
      <c r="G60443" s="2"/>
      <c r="H60443" s="2"/>
    </row>
    <row r="60444" spans="2:8">
      <c r="B60444" s="2" t="s">
        <v>60917</v>
      </c>
      <c r="C60444" s="2">
        <v>23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60918</v>
      </c>
      <c r="C60445" s="2">
        <v>23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60919</v>
      </c>
      <c r="C60446" s="2">
        <v>22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60920</v>
      </c>
      <c r="C60447" s="2">
        <v>22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60921</v>
      </c>
      <c r="C60448" s="2">
        <v>20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60922</v>
      </c>
      <c r="C60449" s="2">
        <v>16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60923</v>
      </c>
      <c r="C60450" s="2">
        <v>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60924</v>
      </c>
      <c r="C60451" s="2">
        <v>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60925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60926</v>
      </c>
      <c r="C60453" s="2">
        <v>29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60927</v>
      </c>
      <c r="C60454" s="2">
        <v>31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60928</v>
      </c>
      <c r="C60455" s="2">
        <v>20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60929</v>
      </c>
      <c r="C60456" s="2">
        <v>19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60930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60931</v>
      </c>
      <c r="C60458" s="2">
        <v>32</v>
      </c>
      <c r="D60458" s="2" t="s">
        <v>476</v>
      </c>
      <c r="E60458" s="2"/>
      <c r="F60458" s="2"/>
      <c r="G60458" s="2"/>
      <c r="H60458" s="2"/>
    </row>
    <row r="60459" spans="2:8">
      <c r="B60459" s="2" t="s">
        <v>60932</v>
      </c>
      <c r="C60459" s="2">
        <v>34</v>
      </c>
      <c r="D60459" s="2" t="s">
        <v>476</v>
      </c>
      <c r="E60459" s="2"/>
      <c r="F60459" s="2"/>
      <c r="G60459" s="2"/>
      <c r="H60459" s="2"/>
    </row>
    <row r="60460" spans="2:8">
      <c r="B60460" s="2" t="s">
        <v>60933</v>
      </c>
      <c r="C60460" s="2">
        <v>30</v>
      </c>
      <c r="D60460" s="2" t="s">
        <v>476</v>
      </c>
      <c r="E60460" s="2"/>
      <c r="F60460" s="2"/>
      <c r="G60460" s="2"/>
      <c r="H60460" s="2"/>
    </row>
    <row r="60461" spans="2:8">
      <c r="B60461" s="2" t="s">
        <v>60934</v>
      </c>
      <c r="C60461" s="2">
        <v>30</v>
      </c>
      <c r="D60461" s="2" t="s">
        <v>476</v>
      </c>
      <c r="E60461" s="2"/>
      <c r="F60461" s="2"/>
      <c r="G60461" s="2"/>
      <c r="H60461" s="2"/>
    </row>
    <row r="60462" spans="2:8">
      <c r="B60462" s="2" t="s">
        <v>60935</v>
      </c>
      <c r="C60462" s="2">
        <v>31</v>
      </c>
      <c r="D60462" s="2" t="s">
        <v>476</v>
      </c>
      <c r="E60462" s="2"/>
      <c r="F60462" s="2"/>
      <c r="G60462" s="2"/>
      <c r="H60462" s="2"/>
    </row>
    <row r="60463" spans="2:8">
      <c r="B60463" s="2" t="s">
        <v>60936</v>
      </c>
      <c r="C60463" s="2">
        <v>32</v>
      </c>
      <c r="D60463" s="2" t="s">
        <v>476</v>
      </c>
      <c r="E60463" s="2"/>
      <c r="F60463" s="2"/>
      <c r="G60463" s="2"/>
      <c r="H60463" s="2"/>
    </row>
    <row r="60464" spans="2:8">
      <c r="B60464" s="2" t="s">
        <v>60937</v>
      </c>
      <c r="C60464" s="2">
        <v>30</v>
      </c>
      <c r="D60464" s="2" t="s">
        <v>476</v>
      </c>
      <c r="E60464" s="2"/>
      <c r="F60464" s="2"/>
      <c r="G60464" s="2"/>
      <c r="H60464" s="2"/>
    </row>
    <row r="60465" spans="2:8">
      <c r="B60465" s="2" t="s">
        <v>60938</v>
      </c>
      <c r="C60465" s="2">
        <v>31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60939</v>
      </c>
      <c r="C60466" s="2">
        <v>31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60940</v>
      </c>
      <c r="C60467" s="2">
        <v>29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60941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60942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60943</v>
      </c>
      <c r="C60470" s="2">
        <v>26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60944</v>
      </c>
      <c r="C60471" s="2">
        <v>39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60945</v>
      </c>
      <c r="C60472" s="2">
        <v>40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60946</v>
      </c>
      <c r="C60473" s="2">
        <v>42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60947</v>
      </c>
      <c r="C60474" s="2">
        <v>42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60948</v>
      </c>
      <c r="C60475" s="2">
        <v>41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60949</v>
      </c>
      <c r="C60476" s="2">
        <v>17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60950</v>
      </c>
      <c r="C60477" s="2">
        <v>24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60951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60952</v>
      </c>
      <c r="C60479" s="2">
        <v>25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60953</v>
      </c>
      <c r="C60480" s="2">
        <v>23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60954</v>
      </c>
      <c r="C60481" s="2">
        <v>22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60955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60956</v>
      </c>
      <c r="C60483" s="2">
        <v>25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60957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60958</v>
      </c>
      <c r="C60485" s="2">
        <v>25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60959</v>
      </c>
      <c r="C60486" s="2">
        <v>24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60960</v>
      </c>
      <c r="C60487" s="2">
        <v>25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60961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60962</v>
      </c>
      <c r="C60489" s="2">
        <v>24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60963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60964</v>
      </c>
      <c r="C60491" s="2">
        <v>21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60965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60966</v>
      </c>
      <c r="C60493" s="2">
        <v>30</v>
      </c>
      <c r="D60493" s="2" t="s">
        <v>476</v>
      </c>
      <c r="E60493" s="2"/>
      <c r="F60493" s="2"/>
      <c r="G60493" s="2"/>
      <c r="H60493" s="2"/>
    </row>
    <row r="60494" spans="2:8">
      <c r="B60494" s="2" t="s">
        <v>60967</v>
      </c>
      <c r="C60494" s="2">
        <v>32</v>
      </c>
      <c r="D60494" s="2" t="s">
        <v>476</v>
      </c>
      <c r="E60494" s="2"/>
      <c r="F60494" s="2"/>
      <c r="G60494" s="2"/>
      <c r="H60494" s="2"/>
    </row>
    <row r="60495" spans="2:8">
      <c r="B60495" s="2" t="s">
        <v>60968</v>
      </c>
      <c r="C60495" s="2">
        <v>32</v>
      </c>
      <c r="D60495" s="2" t="s">
        <v>476</v>
      </c>
      <c r="E60495" s="2"/>
      <c r="F60495" s="2"/>
      <c r="G60495" s="2"/>
      <c r="H60495" s="2"/>
    </row>
    <row r="60496" spans="2:8">
      <c r="B60496" s="2" t="s">
        <v>60969</v>
      </c>
      <c r="C60496" s="2">
        <v>32</v>
      </c>
      <c r="D60496" s="2" t="s">
        <v>476</v>
      </c>
      <c r="E60496" s="2"/>
      <c r="F60496" s="2"/>
      <c r="G60496" s="2"/>
      <c r="H60496" s="2"/>
    </row>
    <row r="60497" spans="2:8">
      <c r="B60497" s="2" t="s">
        <v>60970</v>
      </c>
      <c r="C60497" s="2">
        <v>28</v>
      </c>
      <c r="D60497" s="2" t="s">
        <v>476</v>
      </c>
      <c r="E60497" s="2"/>
      <c r="F60497" s="2"/>
      <c r="G60497" s="2"/>
      <c r="H60497" s="2"/>
    </row>
    <row r="60498" spans="2:8">
      <c r="B60498" s="2" t="s">
        <v>60971</v>
      </c>
      <c r="C60498" s="2">
        <v>21</v>
      </c>
      <c r="D60498" s="2" t="s">
        <v>476</v>
      </c>
      <c r="E60498" s="2"/>
      <c r="F60498" s="2"/>
      <c r="G60498" s="2"/>
      <c r="H60498" s="2"/>
    </row>
    <row r="60499" spans="2:8">
      <c r="B60499" s="2" t="s">
        <v>60972</v>
      </c>
      <c r="C60499" s="2">
        <v>23</v>
      </c>
      <c r="D60499" s="2" t="s">
        <v>476</v>
      </c>
      <c r="E60499" s="2"/>
      <c r="F60499" s="2"/>
      <c r="G60499" s="2"/>
      <c r="H60499" s="2"/>
    </row>
    <row r="60500" spans="2:8">
      <c r="B60500" s="2" t="s">
        <v>60973</v>
      </c>
      <c r="C60500" s="2">
        <v>25</v>
      </c>
      <c r="D60500" s="2" t="s">
        <v>476</v>
      </c>
      <c r="E60500" s="2"/>
      <c r="F60500" s="2"/>
      <c r="G60500" s="2"/>
      <c r="H60500" s="2"/>
    </row>
    <row r="60501" spans="2:8">
      <c r="B60501" s="2" t="s">
        <v>60974</v>
      </c>
      <c r="C60501" s="2">
        <v>26</v>
      </c>
      <c r="D60501" s="2" t="s">
        <v>476</v>
      </c>
      <c r="E60501" s="2"/>
      <c r="F60501" s="2"/>
      <c r="G60501" s="2"/>
      <c r="H60501" s="2"/>
    </row>
    <row r="60502" spans="2:8">
      <c r="B60502" s="2" t="s">
        <v>60975</v>
      </c>
      <c r="C60502" s="2">
        <v>26</v>
      </c>
      <c r="D60502" s="2" t="s">
        <v>476</v>
      </c>
      <c r="E60502" s="2"/>
      <c r="F60502" s="2"/>
      <c r="G60502" s="2"/>
      <c r="H60502" s="2"/>
    </row>
    <row r="60503" spans="2:8">
      <c r="B60503" s="2" t="s">
        <v>60976</v>
      </c>
      <c r="C60503" s="2">
        <v>25</v>
      </c>
      <c r="D60503" s="2" t="s">
        <v>476</v>
      </c>
      <c r="E60503" s="2"/>
      <c r="F60503" s="2"/>
      <c r="G60503" s="2"/>
      <c r="H60503" s="2"/>
    </row>
    <row r="60504" spans="2:8">
      <c r="B60504" s="2" t="s">
        <v>60977</v>
      </c>
      <c r="C60504" s="2">
        <v>25</v>
      </c>
      <c r="D60504" s="2" t="s">
        <v>476</v>
      </c>
      <c r="E60504" s="2"/>
      <c r="F60504" s="2"/>
      <c r="G60504" s="2"/>
      <c r="H60504" s="2"/>
    </row>
    <row r="60505" spans="2:8">
      <c r="B60505" s="2" t="s">
        <v>60978</v>
      </c>
      <c r="C60505" s="2">
        <v>30</v>
      </c>
      <c r="D60505" s="2" t="s">
        <v>476</v>
      </c>
      <c r="E60505" s="2"/>
      <c r="F60505" s="2"/>
      <c r="G60505" s="2"/>
      <c r="H60505" s="2"/>
    </row>
    <row r="60506" spans="2:8">
      <c r="B60506" s="2" t="s">
        <v>60979</v>
      </c>
      <c r="C60506" s="2">
        <v>32</v>
      </c>
      <c r="D60506" s="2" t="s">
        <v>476</v>
      </c>
      <c r="E60506" s="2"/>
      <c r="F60506" s="2"/>
      <c r="G60506" s="2"/>
      <c r="H60506" s="2"/>
    </row>
    <row r="60507" spans="2:8">
      <c r="B60507" s="2" t="s">
        <v>60980</v>
      </c>
      <c r="C60507" s="2">
        <v>32</v>
      </c>
      <c r="D60507" s="2" t="s">
        <v>476</v>
      </c>
      <c r="E60507" s="2"/>
      <c r="F60507" s="2"/>
      <c r="G60507" s="2"/>
      <c r="H60507" s="2"/>
    </row>
    <row r="60508" spans="2:8">
      <c r="B60508" s="2" t="s">
        <v>60981</v>
      </c>
      <c r="C60508" s="2">
        <v>33</v>
      </c>
      <c r="D60508" s="2" t="s">
        <v>476</v>
      </c>
      <c r="E60508" s="2"/>
      <c r="F60508" s="2"/>
      <c r="G60508" s="2"/>
      <c r="H60508" s="2"/>
    </row>
    <row r="60509" spans="2:8">
      <c r="B60509" s="2" t="s">
        <v>60982</v>
      </c>
      <c r="C60509" s="2">
        <v>34</v>
      </c>
      <c r="D60509" s="2" t="s">
        <v>476</v>
      </c>
      <c r="E60509" s="2"/>
      <c r="F60509" s="2"/>
      <c r="G60509" s="2"/>
      <c r="H60509" s="2"/>
    </row>
    <row r="60510" spans="2:8">
      <c r="B60510" s="2" t="s">
        <v>60983</v>
      </c>
      <c r="C60510" s="2">
        <v>34</v>
      </c>
      <c r="D60510" s="2" t="s">
        <v>476</v>
      </c>
      <c r="E60510" s="2"/>
      <c r="F60510" s="2"/>
      <c r="G60510" s="2"/>
      <c r="H60510" s="2"/>
    </row>
    <row r="60511" spans="2:8">
      <c r="B60511" s="2" t="s">
        <v>60984</v>
      </c>
      <c r="C60511" s="2">
        <v>34</v>
      </c>
      <c r="D60511" s="2" t="s">
        <v>476</v>
      </c>
      <c r="E60511" s="2"/>
      <c r="F60511" s="2"/>
      <c r="G60511" s="2"/>
      <c r="H60511" s="2"/>
    </row>
    <row r="60512" spans="2:8">
      <c r="B60512" s="2" t="s">
        <v>60985</v>
      </c>
      <c r="C60512" s="2">
        <v>30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60986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60987</v>
      </c>
      <c r="C60514" s="2">
        <v>29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60988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60989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60990</v>
      </c>
      <c r="C60517" s="2">
        <v>32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60991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60992</v>
      </c>
      <c r="C60519" s="2">
        <v>31</v>
      </c>
      <c r="D60519" s="2" t="s">
        <v>476</v>
      </c>
      <c r="E60519" s="2"/>
      <c r="F60519" s="2"/>
      <c r="G60519" s="2"/>
      <c r="H60519" s="2"/>
    </row>
    <row r="60520" spans="2:8">
      <c r="B60520" s="2" t="s">
        <v>60993</v>
      </c>
      <c r="C60520" s="2">
        <v>31</v>
      </c>
      <c r="D60520" s="2" t="s">
        <v>476</v>
      </c>
      <c r="E60520" s="2"/>
      <c r="F60520" s="2"/>
      <c r="G60520" s="2"/>
      <c r="H60520" s="2"/>
    </row>
    <row r="60521" spans="2:8">
      <c r="B60521" s="2" t="s">
        <v>60994</v>
      </c>
      <c r="C60521" s="2">
        <v>31</v>
      </c>
      <c r="D60521" s="2" t="s">
        <v>476</v>
      </c>
      <c r="E60521" s="2"/>
      <c r="F60521" s="2"/>
      <c r="G60521" s="2"/>
      <c r="H60521" s="2"/>
    </row>
    <row r="60522" spans="2:8">
      <c r="B60522" s="2" t="s">
        <v>60995</v>
      </c>
      <c r="C60522" s="2">
        <v>31</v>
      </c>
      <c r="D60522" s="2" t="s">
        <v>476</v>
      </c>
      <c r="E60522" s="2"/>
      <c r="F60522" s="2"/>
      <c r="G60522" s="2"/>
      <c r="H60522" s="2"/>
    </row>
    <row r="60523" spans="2:8">
      <c r="B60523" s="2" t="s">
        <v>60996</v>
      </c>
      <c r="C60523" s="2">
        <v>29</v>
      </c>
      <c r="D60523" s="2" t="s">
        <v>476</v>
      </c>
      <c r="E60523" s="2"/>
      <c r="F60523" s="2"/>
      <c r="G60523" s="2"/>
      <c r="H60523" s="2"/>
    </row>
    <row r="60524" spans="2:8">
      <c r="B60524" s="2" t="s">
        <v>60997</v>
      </c>
      <c r="C60524" s="2">
        <v>26</v>
      </c>
      <c r="D60524" s="2" t="s">
        <v>476</v>
      </c>
      <c r="E60524" s="2"/>
      <c r="F60524" s="2"/>
      <c r="G60524" s="2"/>
      <c r="H60524" s="2"/>
    </row>
    <row r="60525" spans="2:8">
      <c r="B60525" s="2" t="s">
        <v>60998</v>
      </c>
      <c r="C60525" s="2">
        <v>26</v>
      </c>
      <c r="D60525" s="2" t="s">
        <v>476</v>
      </c>
      <c r="E60525" s="2"/>
      <c r="F60525" s="2"/>
      <c r="G60525" s="2"/>
      <c r="H60525" s="2"/>
    </row>
    <row r="60526" spans="2:8">
      <c r="B60526" s="2" t="s">
        <v>60999</v>
      </c>
      <c r="C60526" s="2">
        <v>25</v>
      </c>
      <c r="D60526" s="2" t="s">
        <v>476</v>
      </c>
      <c r="E60526" s="2"/>
      <c r="F60526" s="2"/>
      <c r="G60526" s="2"/>
      <c r="H60526" s="2"/>
    </row>
    <row r="60527" spans="2:8">
      <c r="B60527" s="2" t="s">
        <v>61000</v>
      </c>
      <c r="C60527" s="2">
        <v>24</v>
      </c>
      <c r="D60527" s="2" t="s">
        <v>476</v>
      </c>
      <c r="E60527" s="2"/>
      <c r="F60527" s="2"/>
      <c r="G60527" s="2"/>
      <c r="H60527" s="2"/>
    </row>
    <row r="60528" spans="2:8">
      <c r="B60528" s="2" t="s">
        <v>61001</v>
      </c>
      <c r="C60528" s="2">
        <v>24</v>
      </c>
      <c r="D60528" s="2" t="s">
        <v>476</v>
      </c>
      <c r="E60528" s="2"/>
      <c r="F60528" s="2"/>
      <c r="G60528" s="2"/>
      <c r="H60528" s="2"/>
    </row>
    <row r="60529" spans="2:8">
      <c r="B60529" s="2" t="s">
        <v>61002</v>
      </c>
      <c r="C60529" s="2">
        <v>23</v>
      </c>
      <c r="D60529" s="2" t="s">
        <v>476</v>
      </c>
      <c r="E60529" s="2"/>
      <c r="F60529" s="2"/>
      <c r="G60529" s="2"/>
      <c r="H60529" s="2"/>
    </row>
    <row r="60530" spans="2:8">
      <c r="B60530" s="2" t="s">
        <v>61003</v>
      </c>
      <c r="C60530" s="2">
        <v>22</v>
      </c>
      <c r="D60530" s="2" t="s">
        <v>476</v>
      </c>
      <c r="E60530" s="2"/>
      <c r="F60530" s="2"/>
      <c r="G60530" s="2"/>
      <c r="H60530" s="2"/>
    </row>
    <row r="60531" spans="2:8">
      <c r="B60531" s="2" t="s">
        <v>61004</v>
      </c>
      <c r="C60531" s="2">
        <v>21</v>
      </c>
      <c r="D60531" s="2" t="s">
        <v>476</v>
      </c>
      <c r="E60531" s="2"/>
      <c r="F60531" s="2"/>
      <c r="G60531" s="2"/>
      <c r="H60531" s="2"/>
    </row>
    <row r="60532" spans="2:8">
      <c r="B60532" s="2" t="s">
        <v>61005</v>
      </c>
      <c r="C60532" s="2">
        <v>27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61006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61007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61008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61009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61010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61011</v>
      </c>
      <c r="C60538" s="2">
        <v>29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61012</v>
      </c>
      <c r="C60539" s="2">
        <v>31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61013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61014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61015</v>
      </c>
      <c r="C60542" s="2">
        <v>22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61016</v>
      </c>
      <c r="C60543" s="2">
        <v>24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61017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61018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61019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61020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61021</v>
      </c>
      <c r="C60548" s="2">
        <v>25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61022</v>
      </c>
      <c r="C60549" s="2">
        <v>28</v>
      </c>
      <c r="D60549" s="2" t="s">
        <v>476</v>
      </c>
      <c r="E60549" s="2"/>
      <c r="F60549" s="2"/>
      <c r="G60549" s="2"/>
      <c r="H60549" s="2"/>
    </row>
    <row r="60550" spans="2:8">
      <c r="B60550" s="2" t="s">
        <v>61023</v>
      </c>
      <c r="C60550" s="2">
        <v>28</v>
      </c>
      <c r="D60550" s="2" t="s">
        <v>476</v>
      </c>
      <c r="E60550" s="2"/>
      <c r="F60550" s="2"/>
      <c r="G60550" s="2"/>
      <c r="H60550" s="2"/>
    </row>
    <row r="60551" spans="2:8">
      <c r="B60551" s="2" t="s">
        <v>61024</v>
      </c>
      <c r="C60551" s="2">
        <v>27</v>
      </c>
      <c r="D60551" s="2" t="s">
        <v>476</v>
      </c>
      <c r="E60551" s="2"/>
      <c r="F60551" s="2"/>
      <c r="G60551" s="2"/>
      <c r="H60551" s="2"/>
    </row>
    <row r="60552" spans="2:8">
      <c r="B60552" s="2" t="s">
        <v>61025</v>
      </c>
      <c r="C60552" s="2">
        <v>27</v>
      </c>
      <c r="D60552" s="2" t="s">
        <v>476</v>
      </c>
      <c r="E60552" s="2"/>
      <c r="F60552" s="2"/>
      <c r="G60552" s="2"/>
      <c r="H60552" s="2"/>
    </row>
    <row r="60553" spans="2:8">
      <c r="B60553" s="2" t="s">
        <v>61026</v>
      </c>
      <c r="C60553" s="2">
        <v>27</v>
      </c>
      <c r="D60553" s="2" t="s">
        <v>476</v>
      </c>
      <c r="E60553" s="2"/>
      <c r="F60553" s="2"/>
      <c r="G60553" s="2"/>
      <c r="H60553" s="2"/>
    </row>
    <row r="60554" spans="2:8">
      <c r="B60554" s="2" t="s">
        <v>61027</v>
      </c>
      <c r="C60554" s="2">
        <v>26</v>
      </c>
      <c r="D60554" s="2" t="s">
        <v>476</v>
      </c>
      <c r="E60554" s="2"/>
      <c r="F60554" s="2"/>
      <c r="G60554" s="2"/>
      <c r="H60554" s="2"/>
    </row>
    <row r="60555" spans="2:8">
      <c r="B60555" s="2" t="s">
        <v>61028</v>
      </c>
      <c r="C60555" s="2">
        <v>26</v>
      </c>
      <c r="D60555" s="2" t="s">
        <v>476</v>
      </c>
      <c r="E60555" s="2"/>
      <c r="F60555" s="2"/>
      <c r="G60555" s="2"/>
      <c r="H60555" s="2"/>
    </row>
    <row r="60556" spans="2:8">
      <c r="B60556" s="2" t="s">
        <v>61029</v>
      </c>
      <c r="C60556" s="2">
        <v>27</v>
      </c>
      <c r="D60556" s="2" t="s">
        <v>476</v>
      </c>
      <c r="E60556" s="2"/>
      <c r="F60556" s="2"/>
      <c r="G60556" s="2"/>
      <c r="H60556" s="2"/>
    </row>
    <row r="60557" spans="2:8">
      <c r="B60557" s="2" t="s">
        <v>61030</v>
      </c>
      <c r="C60557" s="2">
        <v>27</v>
      </c>
      <c r="D60557" s="2" t="s">
        <v>476</v>
      </c>
      <c r="E60557" s="2"/>
      <c r="F60557" s="2"/>
      <c r="G60557" s="2"/>
      <c r="H60557" s="2"/>
    </row>
    <row r="60558" spans="2:8">
      <c r="B60558" s="2" t="s">
        <v>61031</v>
      </c>
      <c r="C60558" s="2">
        <v>28</v>
      </c>
      <c r="D60558" s="2" t="s">
        <v>476</v>
      </c>
      <c r="E60558" s="2"/>
      <c r="F60558" s="2"/>
      <c r="G60558" s="2"/>
      <c r="H60558" s="2"/>
    </row>
    <row r="60559" spans="2:8">
      <c r="B60559" s="2" t="s">
        <v>61032</v>
      </c>
      <c r="C60559" s="2">
        <v>28</v>
      </c>
      <c r="D60559" s="2" t="s">
        <v>476</v>
      </c>
      <c r="E60559" s="2"/>
      <c r="F60559" s="2"/>
      <c r="G60559" s="2"/>
      <c r="H60559" s="2"/>
    </row>
    <row r="60560" spans="2:8">
      <c r="B60560" s="2" t="s">
        <v>61033</v>
      </c>
      <c r="C60560" s="2">
        <v>28</v>
      </c>
      <c r="D60560" s="2" t="s">
        <v>476</v>
      </c>
      <c r="E60560" s="2"/>
      <c r="F60560" s="2"/>
      <c r="G60560" s="2"/>
      <c r="H60560" s="2"/>
    </row>
    <row r="60561" spans="2:8">
      <c r="B60561" s="2" t="s">
        <v>61034</v>
      </c>
      <c r="C60561" s="2">
        <v>28</v>
      </c>
      <c r="D60561" s="2" t="s">
        <v>476</v>
      </c>
      <c r="E60561" s="2"/>
      <c r="F60561" s="2"/>
      <c r="G60561" s="2"/>
      <c r="H60561" s="2"/>
    </row>
    <row r="60562" spans="2:8">
      <c r="B60562" s="2" t="s">
        <v>61035</v>
      </c>
      <c r="C60562" s="2">
        <v>28</v>
      </c>
      <c r="D60562" s="2" t="s">
        <v>476</v>
      </c>
      <c r="E60562" s="2"/>
      <c r="F60562" s="2"/>
      <c r="G60562" s="2"/>
      <c r="H60562" s="2"/>
    </row>
    <row r="60563" spans="2:8">
      <c r="B60563" s="2" t="s">
        <v>61036</v>
      </c>
      <c r="C60563" s="2">
        <v>27</v>
      </c>
      <c r="D60563" s="2" t="s">
        <v>476</v>
      </c>
      <c r="E60563" s="2"/>
      <c r="F60563" s="2"/>
      <c r="G60563" s="2"/>
      <c r="H60563" s="2"/>
    </row>
    <row r="60564" spans="2:8">
      <c r="B60564" s="2" t="s">
        <v>61037</v>
      </c>
      <c r="C60564" s="2">
        <v>32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61038</v>
      </c>
      <c r="C60565" s="2">
        <v>33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61039</v>
      </c>
      <c r="C60566" s="2">
        <v>34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61040</v>
      </c>
      <c r="C60567" s="2">
        <v>34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61041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61042</v>
      </c>
      <c r="C60569" s="2">
        <v>33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61043</v>
      </c>
      <c r="C60570" s="2">
        <v>30</v>
      </c>
      <c r="D60570" s="2" t="s">
        <v>476</v>
      </c>
      <c r="E60570" s="2"/>
      <c r="F60570" s="2"/>
      <c r="G60570" s="2"/>
      <c r="H60570" s="2"/>
    </row>
    <row r="60571" spans="2:8">
      <c r="B60571" s="2" t="s">
        <v>61044</v>
      </c>
      <c r="C60571" s="2">
        <v>31</v>
      </c>
      <c r="D60571" s="2" t="s">
        <v>476</v>
      </c>
      <c r="E60571" s="2"/>
      <c r="F60571" s="2"/>
      <c r="G60571" s="2"/>
      <c r="H60571" s="2"/>
    </row>
    <row r="60572" spans="2:8">
      <c r="B60572" s="2" t="s">
        <v>61045</v>
      </c>
      <c r="C60572" s="2">
        <v>31</v>
      </c>
      <c r="D60572" s="2" t="s">
        <v>476</v>
      </c>
      <c r="E60572" s="2"/>
      <c r="F60572" s="2"/>
      <c r="G60572" s="2"/>
      <c r="H60572" s="2"/>
    </row>
    <row r="60573" spans="2:8">
      <c r="B60573" s="2" t="s">
        <v>61046</v>
      </c>
      <c r="C60573" s="2">
        <v>30</v>
      </c>
      <c r="D60573" s="2" t="s">
        <v>476</v>
      </c>
      <c r="E60573" s="2"/>
      <c r="F60573" s="2"/>
      <c r="G60573" s="2"/>
      <c r="H60573" s="2"/>
    </row>
    <row r="60574" spans="2:8">
      <c r="B60574" s="2" t="s">
        <v>61047</v>
      </c>
      <c r="C60574" s="2">
        <v>29</v>
      </c>
      <c r="D60574" s="2" t="s">
        <v>476</v>
      </c>
      <c r="E60574" s="2"/>
      <c r="F60574" s="2"/>
      <c r="G60574" s="2"/>
      <c r="H60574" s="2"/>
    </row>
    <row r="60575" spans="2:8">
      <c r="B60575" s="2" t="s">
        <v>61048</v>
      </c>
      <c r="C60575" s="2">
        <v>22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61049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61050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61051</v>
      </c>
      <c r="C60578" s="2">
        <v>19</v>
      </c>
      <c r="D60578" s="2" t="s">
        <v>476</v>
      </c>
      <c r="E60578" s="2"/>
      <c r="F60578" s="2"/>
      <c r="G60578" s="2"/>
      <c r="H60578" s="2"/>
    </row>
    <row r="60579" spans="2:8">
      <c r="B60579" s="2" t="s">
        <v>61052</v>
      </c>
      <c r="C60579" s="2">
        <v>19</v>
      </c>
      <c r="D60579" s="2" t="s">
        <v>476</v>
      </c>
      <c r="E60579" s="2"/>
      <c r="F60579" s="2"/>
      <c r="G60579" s="2"/>
      <c r="H60579" s="2"/>
    </row>
    <row r="60580" spans="2:8">
      <c r="B60580" s="2" t="s">
        <v>61053</v>
      </c>
      <c r="C60580" s="2">
        <v>19</v>
      </c>
      <c r="D60580" s="2" t="s">
        <v>476</v>
      </c>
      <c r="E60580" s="2"/>
      <c r="F60580" s="2"/>
      <c r="G60580" s="2"/>
      <c r="H60580" s="2"/>
    </row>
    <row r="60581" spans="2:8">
      <c r="B60581" s="2" t="s">
        <v>61054</v>
      </c>
      <c r="C60581" s="2">
        <v>29</v>
      </c>
      <c r="D60581" s="2" t="s">
        <v>476</v>
      </c>
      <c r="E60581" s="2"/>
      <c r="F60581" s="2"/>
      <c r="G60581" s="2"/>
      <c r="H60581" s="2"/>
    </row>
    <row r="60582" spans="2:8">
      <c r="B60582" s="2" t="s">
        <v>61055</v>
      </c>
      <c r="C60582" s="2">
        <v>31</v>
      </c>
      <c r="D60582" s="2" t="s">
        <v>476</v>
      </c>
      <c r="E60582" s="2"/>
      <c r="F60582" s="2"/>
      <c r="G60582" s="2"/>
      <c r="H60582" s="2"/>
    </row>
    <row r="60583" spans="2:8">
      <c r="B60583" s="2" t="s">
        <v>61056</v>
      </c>
      <c r="C60583" s="2">
        <v>32</v>
      </c>
      <c r="D60583" s="2" t="s">
        <v>476</v>
      </c>
      <c r="E60583" s="2"/>
      <c r="F60583" s="2"/>
      <c r="G60583" s="2"/>
      <c r="H60583" s="2"/>
    </row>
    <row r="60584" spans="2:8">
      <c r="B60584" s="2" t="s">
        <v>61057</v>
      </c>
      <c r="C60584" s="2">
        <v>32</v>
      </c>
      <c r="D60584" s="2" t="s">
        <v>476</v>
      </c>
      <c r="E60584" s="2"/>
      <c r="F60584" s="2"/>
      <c r="G60584" s="2"/>
      <c r="H60584" s="2"/>
    </row>
    <row r="60585" spans="2:8">
      <c r="B60585" s="2" t="s">
        <v>61058</v>
      </c>
      <c r="C60585" s="2">
        <v>30</v>
      </c>
      <c r="D60585" s="2" t="s">
        <v>476</v>
      </c>
      <c r="E60585" s="2"/>
      <c r="F60585" s="2"/>
      <c r="G60585" s="2"/>
      <c r="H60585" s="2"/>
    </row>
    <row r="60586" spans="2:8">
      <c r="B60586" s="2" t="s">
        <v>61059</v>
      </c>
      <c r="C60586" s="2">
        <v>24</v>
      </c>
      <c r="D60586" s="2" t="s">
        <v>476</v>
      </c>
      <c r="E60586" s="2"/>
      <c r="F60586" s="2"/>
      <c r="G60586" s="2"/>
      <c r="H60586" s="2"/>
    </row>
    <row r="60587" spans="2:8">
      <c r="B60587" s="2" t="s">
        <v>61060</v>
      </c>
      <c r="C60587" s="2">
        <v>13</v>
      </c>
      <c r="D60587" s="2" t="s">
        <v>476</v>
      </c>
      <c r="E60587" s="2"/>
      <c r="F60587" s="2"/>
      <c r="G60587" s="2"/>
      <c r="H60587" s="2"/>
    </row>
    <row r="60588" spans="2:8">
      <c r="B60588" s="2" t="s">
        <v>61061</v>
      </c>
      <c r="C60588" s="2">
        <v>12</v>
      </c>
      <c r="D60588" s="2" t="s">
        <v>476</v>
      </c>
      <c r="E60588" s="2"/>
      <c r="F60588" s="2"/>
      <c r="G60588" s="2"/>
      <c r="H60588" s="2"/>
    </row>
    <row r="60589" spans="2:8">
      <c r="B60589" s="2" t="s">
        <v>61062</v>
      </c>
      <c r="C60589" s="2">
        <v>14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61063</v>
      </c>
      <c r="C60590" s="2">
        <v>18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61064</v>
      </c>
      <c r="C60591" s="2">
        <v>19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61065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61066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61067</v>
      </c>
      <c r="C60594" s="2">
        <v>24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61068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61069</v>
      </c>
      <c r="C60596" s="2">
        <v>24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61070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61071</v>
      </c>
      <c r="C60598" s="2">
        <v>37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61072</v>
      </c>
      <c r="C60599" s="2">
        <v>36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61073</v>
      </c>
      <c r="C60600" s="2">
        <v>34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61074</v>
      </c>
      <c r="C60601" s="2">
        <v>34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61075</v>
      </c>
      <c r="C60602" s="2">
        <v>20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61076</v>
      </c>
      <c r="C60603" s="2">
        <v>21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61077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61078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61079</v>
      </c>
      <c r="C60606" s="2">
        <v>13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61080</v>
      </c>
      <c r="C60607" s="2">
        <v>26</v>
      </c>
      <c r="D60607" s="2" t="s">
        <v>476</v>
      </c>
      <c r="E60607" s="2"/>
      <c r="F60607" s="2"/>
      <c r="G60607" s="2"/>
      <c r="H60607" s="2"/>
    </row>
    <row r="60608" spans="2:8">
      <c r="B60608" s="2" t="s">
        <v>61081</v>
      </c>
      <c r="C60608" s="2">
        <v>27</v>
      </c>
      <c r="D60608" s="2" t="s">
        <v>476</v>
      </c>
      <c r="E60608" s="2"/>
      <c r="F60608" s="2"/>
      <c r="G60608" s="2"/>
      <c r="H60608" s="2"/>
    </row>
    <row r="60609" spans="2:8">
      <c r="B60609" s="2" t="s">
        <v>61082</v>
      </c>
      <c r="C60609" s="2">
        <v>29</v>
      </c>
      <c r="D60609" s="2" t="s">
        <v>476</v>
      </c>
      <c r="E60609" s="2"/>
      <c r="F60609" s="2"/>
      <c r="G60609" s="2"/>
      <c r="H60609" s="2"/>
    </row>
    <row r="60610" spans="2:8">
      <c r="B60610" s="2" t="s">
        <v>61083</v>
      </c>
      <c r="C60610" s="2">
        <v>28</v>
      </c>
      <c r="D60610" s="2" t="s">
        <v>476</v>
      </c>
      <c r="E60610" s="2"/>
      <c r="F60610" s="2"/>
      <c r="G60610" s="2"/>
      <c r="H60610" s="2"/>
    </row>
    <row r="60611" spans="2:8">
      <c r="B60611" s="2" t="s">
        <v>61084</v>
      </c>
      <c r="C60611" s="2">
        <v>27</v>
      </c>
      <c r="D60611" s="2" t="s">
        <v>476</v>
      </c>
      <c r="E60611" s="2"/>
      <c r="F60611" s="2"/>
      <c r="G60611" s="2"/>
      <c r="H60611" s="2"/>
    </row>
    <row r="60612" spans="2:8">
      <c r="B60612" s="2" t="s">
        <v>61085</v>
      </c>
      <c r="C60612" s="2">
        <v>26</v>
      </c>
      <c r="D60612" s="2" t="s">
        <v>476</v>
      </c>
      <c r="E60612" s="2"/>
      <c r="F60612" s="2"/>
      <c r="G60612" s="2"/>
      <c r="H60612" s="2"/>
    </row>
    <row r="60613" spans="2:8">
      <c r="B60613" s="2" t="s">
        <v>61086</v>
      </c>
      <c r="C60613" s="2">
        <v>26</v>
      </c>
      <c r="D60613" s="2" t="s">
        <v>476</v>
      </c>
      <c r="E60613" s="2"/>
      <c r="F60613" s="2"/>
      <c r="G60613" s="2"/>
      <c r="H60613" s="2"/>
    </row>
    <row r="60614" spans="2:8">
      <c r="B60614" s="2" t="s">
        <v>61087</v>
      </c>
      <c r="C60614" s="2">
        <v>38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61088</v>
      </c>
      <c r="C60615" s="2">
        <v>38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61089</v>
      </c>
      <c r="C60616" s="2">
        <v>36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61090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61091</v>
      </c>
      <c r="C60618" s="2">
        <v>31</v>
      </c>
      <c r="D60618" s="2" t="s">
        <v>476</v>
      </c>
      <c r="E60618" s="2"/>
      <c r="F60618" s="2"/>
      <c r="G60618" s="2"/>
      <c r="H60618" s="2"/>
    </row>
    <row r="60619" spans="2:8">
      <c r="B60619" s="2" t="s">
        <v>61092</v>
      </c>
      <c r="C60619" s="2">
        <v>31</v>
      </c>
      <c r="D60619" s="2" t="s">
        <v>476</v>
      </c>
      <c r="E60619" s="2"/>
      <c r="F60619" s="2"/>
      <c r="G60619" s="2"/>
      <c r="H60619" s="2"/>
    </row>
    <row r="60620" spans="2:8">
      <c r="B60620" s="2" t="s">
        <v>61093</v>
      </c>
      <c r="C60620" s="2">
        <v>31</v>
      </c>
      <c r="D60620" s="2" t="s">
        <v>476</v>
      </c>
      <c r="E60620" s="2"/>
      <c r="F60620" s="2"/>
      <c r="G60620" s="2"/>
      <c r="H60620" s="2"/>
    </row>
    <row r="60621" spans="2:8">
      <c r="B60621" s="2" t="s">
        <v>61094</v>
      </c>
      <c r="C60621" s="2">
        <v>31</v>
      </c>
      <c r="D60621" s="2" t="s">
        <v>476</v>
      </c>
      <c r="E60621" s="2"/>
      <c r="F60621" s="2"/>
      <c r="G60621" s="2"/>
      <c r="H60621" s="2"/>
    </row>
    <row r="60622" spans="2:8">
      <c r="B60622" s="2" t="s">
        <v>61095</v>
      </c>
      <c r="C60622" s="2">
        <v>18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61096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61097</v>
      </c>
      <c r="C60624" s="2">
        <v>29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61098</v>
      </c>
      <c r="C60625" s="2">
        <v>29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61099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61100</v>
      </c>
      <c r="C60627" s="2">
        <v>32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61101</v>
      </c>
      <c r="C60628" s="2">
        <v>32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61102</v>
      </c>
      <c r="C60629" s="2">
        <v>31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61103</v>
      </c>
      <c r="C60630" s="2">
        <v>30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61104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61105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61106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61107</v>
      </c>
      <c r="C60634" s="2">
        <v>19</v>
      </c>
      <c r="D60634" s="2" t="s">
        <v>476</v>
      </c>
      <c r="E60634" s="2"/>
      <c r="F60634" s="2"/>
      <c r="G60634" s="2"/>
      <c r="H60634" s="2"/>
    </row>
    <row r="60635" spans="2:8">
      <c r="B60635" s="2" t="s">
        <v>61108</v>
      </c>
      <c r="C60635" s="2">
        <v>20</v>
      </c>
      <c r="D60635" s="2" t="s">
        <v>476</v>
      </c>
      <c r="E60635" s="2"/>
      <c r="F60635" s="2"/>
      <c r="G60635" s="2"/>
      <c r="H60635" s="2"/>
    </row>
    <row r="60636" spans="2:8">
      <c r="B60636" s="2" t="s">
        <v>61109</v>
      </c>
      <c r="C60636" s="2">
        <v>20</v>
      </c>
      <c r="D60636" s="2" t="s">
        <v>476</v>
      </c>
      <c r="E60636" s="2"/>
      <c r="F60636" s="2"/>
      <c r="G60636" s="2"/>
      <c r="H60636" s="2"/>
    </row>
    <row r="60637" spans="2:8">
      <c r="B60637" s="2" t="s">
        <v>61110</v>
      </c>
      <c r="C60637" s="2">
        <v>20</v>
      </c>
      <c r="D60637" s="2" t="s">
        <v>476</v>
      </c>
      <c r="E60637" s="2"/>
      <c r="F60637" s="2"/>
      <c r="G60637" s="2"/>
      <c r="H60637" s="2"/>
    </row>
    <row r="60638" spans="2:8">
      <c r="B60638" s="2" t="s">
        <v>61111</v>
      </c>
      <c r="C60638" s="2">
        <v>20</v>
      </c>
      <c r="D60638" s="2" t="s">
        <v>476</v>
      </c>
      <c r="E60638" s="2"/>
      <c r="F60638" s="2"/>
      <c r="G60638" s="2"/>
      <c r="H60638" s="2"/>
    </row>
    <row r="60639" spans="2:8">
      <c r="B60639" s="2" t="s">
        <v>61112</v>
      </c>
      <c r="C60639" s="2">
        <v>20</v>
      </c>
      <c r="D60639" s="2" t="s">
        <v>476</v>
      </c>
      <c r="E60639" s="2"/>
      <c r="F60639" s="2"/>
      <c r="G60639" s="2"/>
      <c r="H60639" s="2"/>
    </row>
    <row r="60640" spans="2:8">
      <c r="B60640" s="2" t="s">
        <v>61113</v>
      </c>
      <c r="C60640" s="2">
        <v>19</v>
      </c>
      <c r="D60640" s="2" t="s">
        <v>476</v>
      </c>
      <c r="E60640" s="2"/>
      <c r="F60640" s="2"/>
      <c r="G60640" s="2"/>
      <c r="H60640" s="2"/>
    </row>
    <row r="60641" spans="2:8">
      <c r="B60641" s="2" t="s">
        <v>61114</v>
      </c>
      <c r="C60641" s="2">
        <v>19</v>
      </c>
      <c r="D60641" s="2" t="s">
        <v>476</v>
      </c>
      <c r="E60641" s="2"/>
      <c r="F60641" s="2"/>
      <c r="G60641" s="2"/>
      <c r="H60641" s="2"/>
    </row>
    <row r="60642" spans="2:8">
      <c r="B60642" s="2" t="s">
        <v>61115</v>
      </c>
      <c r="C60642" s="2">
        <v>32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61116</v>
      </c>
      <c r="C60643" s="2">
        <v>33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61117</v>
      </c>
      <c r="C60644" s="2">
        <v>32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61118</v>
      </c>
      <c r="C60645" s="2">
        <v>30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61119</v>
      </c>
      <c r="C60646" s="2">
        <v>26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61120</v>
      </c>
      <c r="C60647" s="2">
        <v>23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61121</v>
      </c>
      <c r="C60648" s="2">
        <v>21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61122</v>
      </c>
      <c r="C60649" s="2">
        <v>20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61123</v>
      </c>
      <c r="C60650" s="2">
        <v>35</v>
      </c>
      <c r="D60650" s="2" t="s">
        <v>476</v>
      </c>
      <c r="E60650" s="2"/>
      <c r="F60650" s="2"/>
      <c r="G60650" s="2"/>
      <c r="H60650" s="2"/>
    </row>
    <row r="60651" spans="2:8">
      <c r="B60651" s="2" t="s">
        <v>61124</v>
      </c>
      <c r="C60651" s="2">
        <v>38</v>
      </c>
      <c r="D60651" s="2" t="s">
        <v>476</v>
      </c>
      <c r="E60651" s="2"/>
      <c r="F60651" s="2"/>
      <c r="G60651" s="2"/>
      <c r="H60651" s="2"/>
    </row>
    <row r="60652" spans="2:8">
      <c r="B60652" s="2" t="s">
        <v>61125</v>
      </c>
      <c r="C60652" s="2">
        <v>38</v>
      </c>
      <c r="D60652" s="2" t="s">
        <v>476</v>
      </c>
      <c r="E60652" s="2"/>
      <c r="F60652" s="2"/>
      <c r="G60652" s="2"/>
      <c r="H60652" s="2"/>
    </row>
    <row r="60653" spans="2:8">
      <c r="B60653" s="2" t="s">
        <v>61126</v>
      </c>
      <c r="C60653" s="2">
        <v>38</v>
      </c>
      <c r="D60653" s="2" t="s">
        <v>476</v>
      </c>
      <c r="E60653" s="2"/>
      <c r="F60653" s="2"/>
      <c r="G60653" s="2"/>
      <c r="H60653" s="2"/>
    </row>
    <row r="60654" spans="2:8">
      <c r="B60654" s="2" t="s">
        <v>61127</v>
      </c>
      <c r="C60654" s="2">
        <v>35</v>
      </c>
      <c r="D60654" s="2" t="s">
        <v>476</v>
      </c>
      <c r="E60654" s="2"/>
      <c r="F60654" s="2"/>
      <c r="G60654" s="2"/>
      <c r="H60654" s="2"/>
    </row>
    <row r="60655" spans="2:8">
      <c r="B60655" s="2" t="s">
        <v>61128</v>
      </c>
      <c r="C60655" s="2">
        <v>21</v>
      </c>
      <c r="D60655" s="2" t="s">
        <v>476</v>
      </c>
      <c r="E60655" s="2"/>
      <c r="F60655" s="2"/>
      <c r="G60655" s="2"/>
      <c r="H60655" s="2"/>
    </row>
    <row r="60656" spans="2:8">
      <c r="B60656" s="2" t="s">
        <v>61129</v>
      </c>
      <c r="C60656" s="2">
        <v>23</v>
      </c>
      <c r="D60656" s="2" t="s">
        <v>476</v>
      </c>
      <c r="E60656" s="2"/>
      <c r="F60656" s="2"/>
      <c r="G60656" s="2"/>
      <c r="H60656" s="2"/>
    </row>
    <row r="60657" spans="2:8">
      <c r="B60657" s="2" t="s">
        <v>61130</v>
      </c>
      <c r="C60657" s="2">
        <v>24</v>
      </c>
      <c r="D60657" s="2" t="s">
        <v>476</v>
      </c>
      <c r="E60657" s="2"/>
      <c r="F60657" s="2"/>
      <c r="G60657" s="2"/>
      <c r="H60657" s="2"/>
    </row>
    <row r="60658" spans="2:8">
      <c r="B60658" s="2" t="s">
        <v>61131</v>
      </c>
      <c r="C60658" s="2">
        <v>24</v>
      </c>
      <c r="D60658" s="2" t="s">
        <v>476</v>
      </c>
      <c r="E60658" s="2"/>
      <c r="F60658" s="2"/>
      <c r="G60658" s="2"/>
      <c r="H60658" s="2"/>
    </row>
    <row r="60659" spans="2:8">
      <c r="B60659" s="2" t="s">
        <v>61132</v>
      </c>
      <c r="C60659" s="2">
        <v>22</v>
      </c>
      <c r="D60659" s="2" t="s">
        <v>476</v>
      </c>
      <c r="E60659" s="2"/>
      <c r="F60659" s="2"/>
      <c r="G60659" s="2"/>
      <c r="H60659" s="2"/>
    </row>
    <row r="60660" spans="2:8">
      <c r="B60660" s="2" t="s">
        <v>61133</v>
      </c>
      <c r="C60660" s="2">
        <v>21</v>
      </c>
      <c r="D60660" s="2" t="s">
        <v>476</v>
      </c>
      <c r="E60660" s="2"/>
      <c r="F60660" s="2"/>
      <c r="G60660" s="2"/>
      <c r="H60660" s="2"/>
    </row>
    <row r="60661" spans="2:8">
      <c r="B60661" s="2" t="s">
        <v>61134</v>
      </c>
      <c r="C60661" s="2">
        <v>19</v>
      </c>
      <c r="D60661" s="2" t="s">
        <v>476</v>
      </c>
      <c r="E60661" s="2"/>
      <c r="F60661" s="2"/>
      <c r="G60661" s="2"/>
      <c r="H60661" s="2"/>
    </row>
    <row r="60662" spans="2:8">
      <c r="B60662" s="2" t="s">
        <v>61135</v>
      </c>
      <c r="C60662" s="2">
        <v>17</v>
      </c>
      <c r="D60662" s="2" t="s">
        <v>476</v>
      </c>
      <c r="E60662" s="2"/>
      <c r="F60662" s="2"/>
      <c r="G60662" s="2"/>
      <c r="H60662" s="2"/>
    </row>
    <row r="60663" spans="2:8">
      <c r="B60663" s="2" t="s">
        <v>61136</v>
      </c>
      <c r="C60663" s="2">
        <v>18</v>
      </c>
      <c r="D60663" s="2" t="s">
        <v>476</v>
      </c>
      <c r="E60663" s="2"/>
      <c r="F60663" s="2"/>
      <c r="G60663" s="2"/>
      <c r="H60663" s="2"/>
    </row>
    <row r="60664" spans="2:8">
      <c r="B60664" s="2" t="s">
        <v>61137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61138</v>
      </c>
      <c r="C60665" s="2">
        <v>27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61139</v>
      </c>
      <c r="C60666" s="2">
        <v>26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61140</v>
      </c>
      <c r="C60667" s="2">
        <v>24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61141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61142</v>
      </c>
      <c r="C60669" s="2">
        <v>20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61143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61144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61145</v>
      </c>
      <c r="C60672" s="2">
        <v>40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61146</v>
      </c>
      <c r="C60673" s="2">
        <v>38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61147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61148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61149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61150</v>
      </c>
      <c r="C60677" s="2">
        <v>24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61151</v>
      </c>
      <c r="C60678" s="2">
        <v>23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61152</v>
      </c>
      <c r="C60679" s="2">
        <v>26</v>
      </c>
      <c r="D60679" s="2" t="s">
        <v>476</v>
      </c>
      <c r="E60679" s="2"/>
      <c r="F60679" s="2"/>
      <c r="G60679" s="2"/>
      <c r="H60679" s="2"/>
    </row>
    <row r="60680" spans="2:8">
      <c r="B60680" s="2" t="s">
        <v>61153</v>
      </c>
      <c r="C60680" s="2">
        <v>28</v>
      </c>
      <c r="D60680" s="2" t="s">
        <v>476</v>
      </c>
      <c r="E60680" s="2"/>
      <c r="F60680" s="2"/>
      <c r="G60680" s="2"/>
      <c r="H60680" s="2"/>
    </row>
    <row r="60681" spans="2:8">
      <c r="B60681" s="2" t="s">
        <v>61154</v>
      </c>
      <c r="C60681" s="2">
        <v>28</v>
      </c>
      <c r="D60681" s="2" t="s">
        <v>476</v>
      </c>
      <c r="E60681" s="2"/>
      <c r="F60681" s="2"/>
      <c r="G60681" s="2"/>
      <c r="H60681" s="2"/>
    </row>
    <row r="60682" spans="2:8">
      <c r="B60682" s="2" t="s">
        <v>61155</v>
      </c>
      <c r="C60682" s="2">
        <v>28</v>
      </c>
      <c r="D60682" s="2" t="s">
        <v>476</v>
      </c>
      <c r="E60682" s="2"/>
      <c r="F60682" s="2"/>
      <c r="G60682" s="2"/>
      <c r="H60682" s="2"/>
    </row>
    <row r="60683" spans="2:8">
      <c r="B60683" s="2" t="s">
        <v>61156</v>
      </c>
      <c r="C60683" s="2">
        <v>28</v>
      </c>
      <c r="D60683" s="2" t="s">
        <v>476</v>
      </c>
      <c r="E60683" s="2"/>
      <c r="F60683" s="2"/>
      <c r="G60683" s="2"/>
      <c r="H60683" s="2"/>
    </row>
    <row r="60684" spans="2:8">
      <c r="B60684" s="2" t="s">
        <v>61157</v>
      </c>
      <c r="C60684" s="2">
        <v>28</v>
      </c>
      <c r="D60684" s="2" t="s">
        <v>476</v>
      </c>
      <c r="E60684" s="2"/>
      <c r="F60684" s="2"/>
      <c r="G60684" s="2"/>
      <c r="H60684" s="2"/>
    </row>
    <row r="60685" spans="2:8">
      <c r="B60685" s="2" t="s">
        <v>61158</v>
      </c>
      <c r="C60685" s="2">
        <v>27</v>
      </c>
      <c r="D60685" s="2" t="s">
        <v>476</v>
      </c>
      <c r="E60685" s="2"/>
      <c r="F60685" s="2"/>
      <c r="G60685" s="2"/>
      <c r="H60685" s="2"/>
    </row>
    <row r="60686" spans="2:8">
      <c r="B60686" s="2" t="s">
        <v>61159</v>
      </c>
      <c r="C60686" s="2">
        <v>26</v>
      </c>
      <c r="D60686" s="2" t="s">
        <v>476</v>
      </c>
      <c r="E60686" s="2"/>
      <c r="F60686" s="2"/>
      <c r="G60686" s="2"/>
      <c r="H60686" s="2"/>
    </row>
    <row r="60687" spans="2:8">
      <c r="B60687" s="2" t="s">
        <v>61160</v>
      </c>
      <c r="C60687" s="2">
        <v>27</v>
      </c>
      <c r="D60687" s="2" t="s">
        <v>476</v>
      </c>
      <c r="E60687" s="2"/>
      <c r="F60687" s="2"/>
      <c r="G60687" s="2"/>
      <c r="H60687" s="2"/>
    </row>
    <row r="60688" spans="2:8">
      <c r="B60688" s="2" t="s">
        <v>61161</v>
      </c>
      <c r="C60688" s="2">
        <v>27</v>
      </c>
      <c r="D60688" s="2" t="s">
        <v>476</v>
      </c>
      <c r="E60688" s="2"/>
      <c r="F60688" s="2"/>
      <c r="G60688" s="2"/>
      <c r="H60688" s="2"/>
    </row>
    <row r="60689" spans="2:8">
      <c r="B60689" s="2" t="s">
        <v>61162</v>
      </c>
      <c r="C60689" s="2">
        <v>27</v>
      </c>
      <c r="D60689" s="2" t="s">
        <v>476</v>
      </c>
      <c r="E60689" s="2"/>
      <c r="F60689" s="2"/>
      <c r="G60689" s="2"/>
      <c r="H60689" s="2"/>
    </row>
    <row r="60690" spans="2:8">
      <c r="B60690" s="2" t="s">
        <v>61163</v>
      </c>
      <c r="C60690" s="2">
        <v>28</v>
      </c>
      <c r="D60690" s="2" t="s">
        <v>476</v>
      </c>
      <c r="E60690" s="2"/>
      <c r="F60690" s="2"/>
      <c r="G60690" s="2"/>
      <c r="H60690" s="2"/>
    </row>
    <row r="60691" spans="2:8">
      <c r="B60691" s="2" t="s">
        <v>61164</v>
      </c>
      <c r="C60691" s="2">
        <v>28</v>
      </c>
      <c r="D60691" s="2" t="s">
        <v>476</v>
      </c>
      <c r="E60691" s="2"/>
      <c r="F60691" s="2"/>
      <c r="G60691" s="2"/>
      <c r="H60691" s="2"/>
    </row>
    <row r="60692" spans="2:8">
      <c r="B60692" s="2" t="s">
        <v>61165</v>
      </c>
      <c r="C60692" s="2">
        <v>28</v>
      </c>
      <c r="D60692" s="2" t="s">
        <v>476</v>
      </c>
      <c r="E60692" s="2"/>
      <c r="F60692" s="2"/>
      <c r="G60692" s="2"/>
      <c r="H60692" s="2"/>
    </row>
    <row r="60693" spans="2:8">
      <c r="B60693" s="2" t="s">
        <v>61166</v>
      </c>
      <c r="C60693" s="2">
        <v>24</v>
      </c>
      <c r="D60693" s="2" t="s">
        <v>476</v>
      </c>
      <c r="E60693" s="2"/>
      <c r="F60693" s="2"/>
      <c r="G60693" s="2"/>
      <c r="H60693" s="2"/>
    </row>
    <row r="60694" spans="2:8">
      <c r="B60694" s="2" t="s">
        <v>61167</v>
      </c>
      <c r="C60694" s="2">
        <v>25</v>
      </c>
      <c r="D60694" s="2" t="s">
        <v>476</v>
      </c>
      <c r="E60694" s="2"/>
      <c r="F60694" s="2"/>
      <c r="G60694" s="2"/>
      <c r="H60694" s="2"/>
    </row>
    <row r="60695" spans="2:8">
      <c r="B60695" s="2" t="s">
        <v>61168</v>
      </c>
      <c r="C60695" s="2">
        <v>27</v>
      </c>
      <c r="D60695" s="2" t="s">
        <v>476</v>
      </c>
      <c r="E60695" s="2"/>
      <c r="F60695" s="2"/>
      <c r="G60695" s="2"/>
      <c r="H60695" s="2"/>
    </row>
    <row r="60696" spans="2:8">
      <c r="B60696" s="2" t="s">
        <v>61169</v>
      </c>
      <c r="C60696" s="2">
        <v>28</v>
      </c>
      <c r="D60696" s="2" t="s">
        <v>476</v>
      </c>
      <c r="E60696" s="2"/>
      <c r="F60696" s="2"/>
      <c r="G60696" s="2"/>
      <c r="H60696" s="2"/>
    </row>
    <row r="60697" spans="2:8">
      <c r="B60697" s="2" t="s">
        <v>61170</v>
      </c>
      <c r="C60697" s="2">
        <v>28</v>
      </c>
      <c r="D60697" s="2" t="s">
        <v>476</v>
      </c>
      <c r="E60697" s="2"/>
      <c r="F60697" s="2"/>
      <c r="G60697" s="2"/>
      <c r="H60697" s="2"/>
    </row>
    <row r="60698" spans="2:8">
      <c r="B60698" s="2" t="s">
        <v>61171</v>
      </c>
      <c r="C60698" s="2">
        <v>29</v>
      </c>
      <c r="D60698" s="2" t="s">
        <v>476</v>
      </c>
      <c r="E60698" s="2"/>
      <c r="F60698" s="2"/>
      <c r="G60698" s="2"/>
      <c r="H60698" s="2"/>
    </row>
    <row r="60699" spans="2:8">
      <c r="B60699" s="2" t="s">
        <v>61172</v>
      </c>
      <c r="C60699" s="2">
        <v>29</v>
      </c>
      <c r="D60699" s="2" t="s">
        <v>476</v>
      </c>
      <c r="E60699" s="2"/>
      <c r="F60699" s="2"/>
      <c r="G60699" s="2"/>
      <c r="H60699" s="2"/>
    </row>
    <row r="60700" spans="2:8">
      <c r="B60700" s="2" t="s">
        <v>61173</v>
      </c>
      <c r="C60700" s="2">
        <v>29</v>
      </c>
      <c r="D60700" s="2" t="s">
        <v>476</v>
      </c>
      <c r="E60700" s="2"/>
      <c r="F60700" s="2"/>
      <c r="G60700" s="2"/>
      <c r="H60700" s="2"/>
    </row>
    <row r="60701" spans="2:8">
      <c r="B60701" s="2" t="s">
        <v>61174</v>
      </c>
      <c r="C60701" s="2">
        <v>29</v>
      </c>
      <c r="D60701" s="2" t="s">
        <v>476</v>
      </c>
      <c r="E60701" s="2"/>
      <c r="F60701" s="2"/>
      <c r="G60701" s="2"/>
      <c r="H60701" s="2"/>
    </row>
    <row r="60702" spans="2:8">
      <c r="B60702" s="2" t="s">
        <v>61175</v>
      </c>
      <c r="C60702" s="2">
        <v>28</v>
      </c>
      <c r="D60702" s="2" t="s">
        <v>476</v>
      </c>
      <c r="E60702" s="2"/>
      <c r="F60702" s="2"/>
      <c r="G60702" s="2"/>
      <c r="H60702" s="2"/>
    </row>
    <row r="60703" spans="2:8">
      <c r="B60703" s="2" t="s">
        <v>61176</v>
      </c>
      <c r="C60703" s="2">
        <v>28</v>
      </c>
      <c r="D60703" s="2" t="s">
        <v>476</v>
      </c>
      <c r="E60703" s="2"/>
      <c r="F60703" s="2"/>
      <c r="G60703" s="2"/>
      <c r="H60703" s="2"/>
    </row>
    <row r="60704" spans="2:8">
      <c r="B60704" s="2" t="s">
        <v>61177</v>
      </c>
      <c r="C60704" s="2">
        <v>33</v>
      </c>
      <c r="D60704" s="2" t="s">
        <v>476</v>
      </c>
      <c r="E60704" s="2"/>
      <c r="F60704" s="2"/>
      <c r="G60704" s="2"/>
      <c r="H60704" s="2"/>
    </row>
    <row r="60705" spans="2:8">
      <c r="B60705" s="2" t="s">
        <v>61178</v>
      </c>
      <c r="C60705" s="2">
        <v>35</v>
      </c>
      <c r="D60705" s="2" t="s">
        <v>476</v>
      </c>
      <c r="E60705" s="2"/>
      <c r="F60705" s="2"/>
      <c r="G60705" s="2"/>
      <c r="H60705" s="2"/>
    </row>
    <row r="60706" spans="2:8">
      <c r="B60706" s="2" t="s">
        <v>61179</v>
      </c>
      <c r="C60706" s="2">
        <v>36</v>
      </c>
      <c r="D60706" s="2" t="s">
        <v>476</v>
      </c>
      <c r="E60706" s="2"/>
      <c r="F60706" s="2"/>
      <c r="G60706" s="2"/>
      <c r="H60706" s="2"/>
    </row>
    <row r="60707" spans="2:8">
      <c r="B60707" s="2" t="s">
        <v>61180</v>
      </c>
      <c r="C60707" s="2">
        <v>35</v>
      </c>
      <c r="D60707" s="2" t="s">
        <v>476</v>
      </c>
      <c r="E60707" s="2"/>
      <c r="F60707" s="2"/>
      <c r="G60707" s="2"/>
      <c r="H60707" s="2"/>
    </row>
    <row r="60708" spans="2:8">
      <c r="B60708" s="2" t="s">
        <v>61181</v>
      </c>
      <c r="C60708" s="2">
        <v>33</v>
      </c>
      <c r="D60708" s="2" t="s">
        <v>476</v>
      </c>
      <c r="E60708" s="2"/>
      <c r="F60708" s="2"/>
      <c r="G60708" s="2"/>
      <c r="H60708" s="2"/>
    </row>
    <row r="60709" spans="2:8">
      <c r="B60709" s="2" t="s">
        <v>61182</v>
      </c>
      <c r="C60709" s="2">
        <v>28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61183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61184</v>
      </c>
      <c r="C60711" s="2">
        <v>29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61185</v>
      </c>
      <c r="C60712" s="2">
        <v>27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61186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61187</v>
      </c>
      <c r="C60714" s="2">
        <v>20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61188</v>
      </c>
      <c r="C60715" s="2">
        <v>17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61189</v>
      </c>
      <c r="C60716" s="2">
        <v>21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61190</v>
      </c>
      <c r="C60717" s="2">
        <v>22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61191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61192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61193</v>
      </c>
      <c r="C60720" s="2">
        <v>23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61194</v>
      </c>
      <c r="C60721" s="2">
        <v>23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61195</v>
      </c>
      <c r="C60722" s="2">
        <v>23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61196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61197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61198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61199</v>
      </c>
      <c r="C60726" s="2">
        <v>27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61200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61201</v>
      </c>
      <c r="C60728" s="2">
        <v>27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61202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61203</v>
      </c>
      <c r="C60730" s="2">
        <v>24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61204</v>
      </c>
      <c r="C60731" s="2">
        <v>21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61205</v>
      </c>
      <c r="C60732" s="2">
        <v>29</v>
      </c>
      <c r="D60732" s="2" t="s">
        <v>476</v>
      </c>
      <c r="E60732" s="2"/>
      <c r="F60732" s="2"/>
      <c r="G60732" s="2"/>
      <c r="H60732" s="2"/>
    </row>
    <row r="60733" spans="2:8">
      <c r="B60733" s="2" t="s">
        <v>61206</v>
      </c>
      <c r="C60733" s="2">
        <v>31</v>
      </c>
      <c r="D60733" s="2" t="s">
        <v>476</v>
      </c>
      <c r="E60733" s="2"/>
      <c r="F60733" s="2"/>
      <c r="G60733" s="2"/>
      <c r="H60733" s="2"/>
    </row>
    <row r="60734" spans="2:8">
      <c r="B60734" s="2" t="s">
        <v>61207</v>
      </c>
      <c r="C60734" s="2">
        <v>31</v>
      </c>
      <c r="D60734" s="2" t="s">
        <v>476</v>
      </c>
      <c r="E60734" s="2"/>
      <c r="F60734" s="2"/>
      <c r="G60734" s="2"/>
      <c r="H60734" s="2"/>
    </row>
    <row r="60735" spans="2:8">
      <c r="B60735" s="2" t="s">
        <v>61208</v>
      </c>
      <c r="C60735" s="2">
        <v>31</v>
      </c>
      <c r="D60735" s="2" t="s">
        <v>476</v>
      </c>
      <c r="E60735" s="2"/>
      <c r="F60735" s="2"/>
      <c r="G60735" s="2"/>
      <c r="H60735" s="2"/>
    </row>
    <row r="60736" spans="2:8">
      <c r="B60736" s="2" t="s">
        <v>61209</v>
      </c>
      <c r="C60736" s="2">
        <v>31</v>
      </c>
      <c r="D60736" s="2" t="s">
        <v>476</v>
      </c>
      <c r="E60736" s="2"/>
      <c r="F60736" s="2"/>
      <c r="G60736" s="2"/>
      <c r="H60736" s="2"/>
    </row>
    <row r="60737" spans="2:8">
      <c r="B60737" s="2" t="s">
        <v>61210</v>
      </c>
      <c r="C60737" s="2">
        <v>29</v>
      </c>
      <c r="D60737" s="2" t="s">
        <v>476</v>
      </c>
      <c r="E60737" s="2"/>
      <c r="F60737" s="2"/>
      <c r="G60737" s="2"/>
      <c r="H60737" s="2"/>
    </row>
    <row r="60738" spans="2:8">
      <c r="B60738" s="2" t="s">
        <v>61211</v>
      </c>
      <c r="C60738" s="2">
        <v>28</v>
      </c>
      <c r="D60738" s="2" t="s">
        <v>476</v>
      </c>
      <c r="E60738" s="2"/>
      <c r="F60738" s="2"/>
      <c r="G60738" s="2"/>
      <c r="H60738" s="2"/>
    </row>
    <row r="60739" spans="2:8">
      <c r="B60739" s="2" t="s">
        <v>61212</v>
      </c>
      <c r="C60739" s="2">
        <v>32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61213</v>
      </c>
      <c r="C60740" s="2">
        <v>32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61214</v>
      </c>
      <c r="C60741" s="2">
        <v>31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61215</v>
      </c>
      <c r="C60742" s="2">
        <v>31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61216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61217</v>
      </c>
      <c r="C60744" s="2">
        <v>27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61218</v>
      </c>
      <c r="C60745" s="2">
        <v>25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61219</v>
      </c>
      <c r="C60746" s="2">
        <v>27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61220</v>
      </c>
      <c r="C60747" s="2">
        <v>28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61221</v>
      </c>
      <c r="C60748" s="2">
        <v>26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61222</v>
      </c>
      <c r="C60749" s="2">
        <v>23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61223</v>
      </c>
      <c r="C60750" s="2">
        <v>20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61224</v>
      </c>
      <c r="C60751" s="2">
        <v>20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61225</v>
      </c>
      <c r="C60752" s="2">
        <v>23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61226</v>
      </c>
      <c r="C60753" s="2">
        <v>29</v>
      </c>
      <c r="D60753" s="2" t="s">
        <v>476</v>
      </c>
      <c r="E60753" s="2"/>
      <c r="F60753" s="2"/>
      <c r="G60753" s="2"/>
      <c r="H60753" s="2"/>
    </row>
    <row r="60754" spans="2:8">
      <c r="B60754" s="2" t="s">
        <v>61227</v>
      </c>
      <c r="C60754" s="2">
        <v>30</v>
      </c>
      <c r="D60754" s="2" t="s">
        <v>476</v>
      </c>
      <c r="E60754" s="2"/>
      <c r="F60754" s="2"/>
      <c r="G60754" s="2"/>
      <c r="H60754" s="2"/>
    </row>
    <row r="60755" spans="2:8">
      <c r="B60755" s="2" t="s">
        <v>61228</v>
      </c>
      <c r="C60755" s="2">
        <v>28</v>
      </c>
      <c r="D60755" s="2" t="s">
        <v>476</v>
      </c>
      <c r="E60755" s="2"/>
      <c r="F60755" s="2"/>
      <c r="G60755" s="2"/>
      <c r="H60755" s="2"/>
    </row>
    <row r="60756" spans="2:8">
      <c r="B60756" s="2" t="s">
        <v>61229</v>
      </c>
      <c r="C60756" s="2">
        <v>28</v>
      </c>
      <c r="D60756" s="2" t="s">
        <v>476</v>
      </c>
      <c r="E60756" s="2"/>
      <c r="F60756" s="2"/>
      <c r="G60756" s="2"/>
      <c r="H60756" s="2"/>
    </row>
    <row r="60757" spans="2:8">
      <c r="B60757" s="2" t="s">
        <v>61230</v>
      </c>
      <c r="C60757" s="2">
        <v>29</v>
      </c>
      <c r="D60757" s="2" t="s">
        <v>476</v>
      </c>
      <c r="E60757" s="2"/>
      <c r="F60757" s="2"/>
      <c r="G60757" s="2"/>
      <c r="H60757" s="2"/>
    </row>
    <row r="60758" spans="2:8">
      <c r="B60758" s="2" t="s">
        <v>61231</v>
      </c>
      <c r="C60758" s="2">
        <v>27</v>
      </c>
      <c r="D60758" s="2" t="s">
        <v>476</v>
      </c>
      <c r="E60758" s="2"/>
      <c r="F60758" s="2"/>
      <c r="G60758" s="2"/>
      <c r="H60758" s="2"/>
    </row>
    <row r="60759" spans="2:8">
      <c r="B60759" s="2" t="s">
        <v>61232</v>
      </c>
      <c r="C60759" s="2">
        <v>26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61233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61234</v>
      </c>
      <c r="C60761" s="2">
        <v>31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61235</v>
      </c>
      <c r="C60762" s="2">
        <v>32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61236</v>
      </c>
      <c r="C60763" s="2">
        <v>32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61237</v>
      </c>
      <c r="C60764" s="2">
        <v>30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61238</v>
      </c>
      <c r="C60765" s="2">
        <v>15</v>
      </c>
      <c r="D60765" s="2" t="s">
        <v>476</v>
      </c>
      <c r="E60765" s="2"/>
      <c r="F60765" s="2"/>
      <c r="G60765" s="2"/>
      <c r="H60765" s="2"/>
    </row>
    <row r="60766" spans="2:8">
      <c r="B60766" s="2" t="s">
        <v>61239</v>
      </c>
      <c r="C60766" s="2">
        <v>15</v>
      </c>
      <c r="D60766" s="2" t="s">
        <v>476</v>
      </c>
      <c r="E60766" s="2"/>
      <c r="F60766" s="2"/>
      <c r="G60766" s="2"/>
      <c r="H60766" s="2"/>
    </row>
    <row r="60767" spans="2:8">
      <c r="B60767" s="2" t="s">
        <v>61240</v>
      </c>
      <c r="C60767" s="2">
        <v>16</v>
      </c>
      <c r="D60767" s="2" t="s">
        <v>476</v>
      </c>
      <c r="E60767" s="2"/>
      <c r="F60767" s="2"/>
      <c r="G60767" s="2"/>
      <c r="H60767" s="2"/>
    </row>
    <row r="60768" spans="2:8">
      <c r="B60768" s="2" t="s">
        <v>61241</v>
      </c>
      <c r="C60768" s="2">
        <v>15</v>
      </c>
      <c r="D60768" s="2" t="s">
        <v>476</v>
      </c>
      <c r="E60768" s="2"/>
      <c r="F60768" s="2"/>
      <c r="G60768" s="2"/>
      <c r="H60768" s="2"/>
    </row>
    <row r="60769" spans="2:8">
      <c r="B60769" s="2" t="s">
        <v>61242</v>
      </c>
      <c r="C60769" s="2">
        <v>15</v>
      </c>
      <c r="D60769" s="2" t="s">
        <v>476</v>
      </c>
      <c r="E60769" s="2"/>
      <c r="F60769" s="2"/>
      <c r="G60769" s="2"/>
      <c r="H60769" s="2"/>
    </row>
    <row r="60770" spans="2:8">
      <c r="B60770" s="2" t="s">
        <v>61243</v>
      </c>
      <c r="C60770" s="2">
        <v>15</v>
      </c>
      <c r="D60770" s="2" t="s">
        <v>476</v>
      </c>
      <c r="E60770" s="2"/>
      <c r="F60770" s="2"/>
      <c r="G60770" s="2"/>
      <c r="H60770" s="2"/>
    </row>
    <row r="60771" spans="2:8">
      <c r="B60771" s="2" t="s">
        <v>61244</v>
      </c>
      <c r="C60771" s="2">
        <v>20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61245</v>
      </c>
      <c r="C60772" s="2">
        <v>21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61246</v>
      </c>
      <c r="C60773" s="2">
        <v>21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61247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61248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61249</v>
      </c>
      <c r="C60776" s="2">
        <v>20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61250</v>
      </c>
      <c r="C60777" s="2">
        <v>10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61251</v>
      </c>
      <c r="C60778" s="2">
        <v>15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61252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61253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61254</v>
      </c>
      <c r="C60781" s="2">
        <v>29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61255</v>
      </c>
      <c r="C60782" s="2">
        <v>29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61256</v>
      </c>
      <c r="C60783" s="2">
        <v>27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61257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61258</v>
      </c>
      <c r="C60785" s="2">
        <v>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61259</v>
      </c>
      <c r="C60786" s="2">
        <v>13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61260</v>
      </c>
      <c r="C60787" s="2">
        <v>29</v>
      </c>
      <c r="D60787" s="2" t="s">
        <v>476</v>
      </c>
      <c r="E60787" s="2"/>
      <c r="F60787" s="2"/>
      <c r="G60787" s="2"/>
      <c r="H60787" s="2"/>
    </row>
    <row r="60788" spans="2:8">
      <c r="B60788" s="2" t="s">
        <v>61261</v>
      </c>
      <c r="C60788" s="2">
        <v>30</v>
      </c>
      <c r="D60788" s="2" t="s">
        <v>476</v>
      </c>
      <c r="E60788" s="2"/>
      <c r="F60788" s="2"/>
      <c r="G60788" s="2"/>
      <c r="H60788" s="2"/>
    </row>
    <row r="60789" spans="2:8">
      <c r="B60789" s="2" t="s">
        <v>61262</v>
      </c>
      <c r="C60789" s="2">
        <v>30</v>
      </c>
      <c r="D60789" s="2" t="s">
        <v>476</v>
      </c>
      <c r="E60789" s="2"/>
      <c r="F60789" s="2"/>
      <c r="G60789" s="2"/>
      <c r="H60789" s="2"/>
    </row>
    <row r="60790" spans="2:8">
      <c r="B60790" s="2" t="s">
        <v>61263</v>
      </c>
      <c r="C60790" s="2">
        <v>31</v>
      </c>
      <c r="D60790" s="2" t="s">
        <v>476</v>
      </c>
      <c r="E60790" s="2"/>
      <c r="F60790" s="2"/>
      <c r="G60790" s="2"/>
      <c r="H60790" s="2"/>
    </row>
    <row r="60791" spans="2:8">
      <c r="B60791" s="2" t="s">
        <v>61264</v>
      </c>
      <c r="C60791" s="2">
        <v>32</v>
      </c>
      <c r="D60791" s="2" t="s">
        <v>476</v>
      </c>
      <c r="E60791" s="2"/>
      <c r="F60791" s="2"/>
      <c r="G60791" s="2"/>
      <c r="H60791" s="2"/>
    </row>
    <row r="60792" spans="2:8">
      <c r="B60792" s="2" t="s">
        <v>61265</v>
      </c>
      <c r="C60792" s="2">
        <v>18</v>
      </c>
      <c r="D60792" s="2" t="s">
        <v>476</v>
      </c>
      <c r="E60792" s="2"/>
      <c r="F60792" s="2"/>
      <c r="G60792" s="2"/>
      <c r="H60792" s="2"/>
    </row>
    <row r="60793" spans="2:8">
      <c r="B60793" s="2" t="s">
        <v>61266</v>
      </c>
      <c r="C60793" s="2">
        <v>24</v>
      </c>
      <c r="D60793" s="2" t="s">
        <v>476</v>
      </c>
      <c r="E60793" s="2"/>
      <c r="F60793" s="2"/>
      <c r="G60793" s="2"/>
      <c r="H60793" s="2"/>
    </row>
    <row r="60794" spans="2:8">
      <c r="B60794" s="2" t="s">
        <v>61267</v>
      </c>
      <c r="C60794" s="2">
        <v>27</v>
      </c>
      <c r="D60794" s="2" t="s">
        <v>476</v>
      </c>
      <c r="E60794" s="2"/>
      <c r="F60794" s="2"/>
      <c r="G60794" s="2"/>
      <c r="H60794" s="2"/>
    </row>
    <row r="60795" spans="2:8">
      <c r="B60795" s="2" t="s">
        <v>61268</v>
      </c>
      <c r="C60795" s="2">
        <v>32</v>
      </c>
      <c r="D60795" s="2" t="s">
        <v>476</v>
      </c>
      <c r="E60795" s="2"/>
      <c r="F60795" s="2"/>
      <c r="G60795" s="2"/>
      <c r="H60795" s="2"/>
    </row>
    <row r="60796" spans="2:8">
      <c r="B60796" s="2" t="s">
        <v>61269</v>
      </c>
      <c r="C60796" s="2">
        <v>34</v>
      </c>
      <c r="D60796" s="2" t="s">
        <v>476</v>
      </c>
      <c r="E60796" s="2"/>
      <c r="F60796" s="2"/>
      <c r="G60796" s="2"/>
      <c r="H60796" s="2"/>
    </row>
    <row r="60797" spans="2:8">
      <c r="B60797" s="2" t="s">
        <v>61270</v>
      </c>
      <c r="C60797" s="2">
        <v>33</v>
      </c>
      <c r="D60797" s="2" t="s">
        <v>476</v>
      </c>
      <c r="E60797" s="2"/>
      <c r="F60797" s="2"/>
      <c r="G60797" s="2"/>
      <c r="H60797" s="2"/>
    </row>
    <row r="60798" spans="2:8">
      <c r="B60798" s="2" t="s">
        <v>61271</v>
      </c>
      <c r="C60798" s="2">
        <v>27</v>
      </c>
      <c r="D60798" s="2" t="s">
        <v>476</v>
      </c>
      <c r="E60798" s="2"/>
      <c r="F60798" s="2"/>
      <c r="G60798" s="2"/>
      <c r="H60798" s="2"/>
    </row>
    <row r="60799" spans="2:8">
      <c r="B60799" s="2" t="s">
        <v>61272</v>
      </c>
      <c r="C60799" s="2">
        <v>28</v>
      </c>
      <c r="D60799" s="2" t="s">
        <v>476</v>
      </c>
      <c r="E60799" s="2"/>
      <c r="F60799" s="2"/>
      <c r="G60799" s="2"/>
      <c r="H60799" s="2"/>
    </row>
    <row r="60800" spans="2:8">
      <c r="B60800" s="2" t="s">
        <v>61273</v>
      </c>
      <c r="C60800" s="2">
        <v>28</v>
      </c>
      <c r="D60800" s="2" t="s">
        <v>476</v>
      </c>
      <c r="E60800" s="2"/>
      <c r="F60800" s="2"/>
      <c r="G60800" s="2"/>
      <c r="H60800" s="2"/>
    </row>
    <row r="60801" spans="2:8">
      <c r="B60801" s="2" t="s">
        <v>61274</v>
      </c>
      <c r="C60801" s="2">
        <v>26</v>
      </c>
      <c r="D60801" s="2" t="s">
        <v>476</v>
      </c>
      <c r="E60801" s="2"/>
      <c r="F60801" s="2"/>
      <c r="G60801" s="2"/>
      <c r="H60801" s="2"/>
    </row>
    <row r="60802" spans="2:8">
      <c r="B60802" s="2" t="s">
        <v>61275</v>
      </c>
      <c r="C60802" s="2">
        <v>26</v>
      </c>
      <c r="D60802" s="2" t="s">
        <v>476</v>
      </c>
      <c r="E60802" s="2"/>
      <c r="F60802" s="2"/>
      <c r="G60802" s="2"/>
      <c r="H60802" s="2"/>
    </row>
    <row r="60803" spans="2:8">
      <c r="B60803" s="2" t="s">
        <v>61276</v>
      </c>
      <c r="C60803" s="2">
        <v>26</v>
      </c>
      <c r="D60803" s="2" t="s">
        <v>476</v>
      </c>
      <c r="E60803" s="2"/>
      <c r="F60803" s="2"/>
      <c r="G60803" s="2"/>
      <c r="H60803" s="2"/>
    </row>
    <row r="60804" spans="2:8">
      <c r="B60804" s="2" t="s">
        <v>61277</v>
      </c>
      <c r="C60804" s="2">
        <v>26</v>
      </c>
      <c r="D60804" s="2" t="s">
        <v>476</v>
      </c>
      <c r="E60804" s="2"/>
      <c r="F60804" s="2"/>
      <c r="G60804" s="2"/>
      <c r="H60804" s="2"/>
    </row>
    <row r="60805" spans="2:8">
      <c r="B60805" s="2" t="s">
        <v>61278</v>
      </c>
      <c r="C60805" s="2">
        <v>28</v>
      </c>
      <c r="D60805" s="2" t="s">
        <v>476</v>
      </c>
      <c r="E60805" s="2"/>
      <c r="F60805" s="2"/>
      <c r="G60805" s="2"/>
      <c r="H60805" s="2"/>
    </row>
    <row r="60806" spans="2:8">
      <c r="B60806" s="2" t="s">
        <v>61279</v>
      </c>
      <c r="C60806" s="2">
        <v>33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61280</v>
      </c>
      <c r="C60807" s="2">
        <v>34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61281</v>
      </c>
      <c r="C60808" s="2">
        <v>33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61282</v>
      </c>
      <c r="C60809" s="2">
        <v>26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61283</v>
      </c>
      <c r="C60810" s="2">
        <v>26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61284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61285</v>
      </c>
      <c r="C60812" s="2">
        <v>30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61286</v>
      </c>
      <c r="C60813" s="2">
        <v>31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61287</v>
      </c>
      <c r="C60814" s="2">
        <v>30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61288</v>
      </c>
      <c r="C60815" s="2">
        <v>29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61289</v>
      </c>
      <c r="C60816" s="2">
        <v>26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61290</v>
      </c>
      <c r="C60817" s="2">
        <v>36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61291</v>
      </c>
      <c r="C60818" s="2">
        <v>36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61292</v>
      </c>
      <c r="C60819" s="2">
        <v>35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61293</v>
      </c>
      <c r="C60820" s="2">
        <v>33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61294</v>
      </c>
      <c r="C60821" s="2">
        <v>31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61295</v>
      </c>
      <c r="C60822" s="2">
        <v>31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61296</v>
      </c>
      <c r="C60823" s="2">
        <v>23</v>
      </c>
      <c r="D60823" s="2" t="s">
        <v>476</v>
      </c>
      <c r="E60823" s="2"/>
      <c r="F60823" s="2"/>
      <c r="G60823" s="2"/>
      <c r="H60823" s="2"/>
    </row>
    <row r="60824" spans="2:8">
      <c r="B60824" s="2" t="s">
        <v>61297</v>
      </c>
      <c r="C60824" s="2">
        <v>26</v>
      </c>
      <c r="D60824" s="2" t="s">
        <v>476</v>
      </c>
      <c r="E60824" s="2"/>
      <c r="F60824" s="2"/>
      <c r="G60824" s="2"/>
      <c r="H60824" s="2"/>
    </row>
    <row r="60825" spans="2:8">
      <c r="B60825" s="2" t="s">
        <v>61298</v>
      </c>
      <c r="C60825" s="2">
        <v>26</v>
      </c>
      <c r="D60825" s="2" t="s">
        <v>476</v>
      </c>
      <c r="E60825" s="2"/>
      <c r="F60825" s="2"/>
      <c r="G60825" s="2"/>
      <c r="H60825" s="2"/>
    </row>
    <row r="60826" spans="2:8">
      <c r="B60826" s="2" t="s">
        <v>61299</v>
      </c>
      <c r="C60826" s="2">
        <v>27</v>
      </c>
      <c r="D60826" s="2" t="s">
        <v>476</v>
      </c>
      <c r="E60826" s="2"/>
      <c r="F60826" s="2"/>
      <c r="G60826" s="2"/>
      <c r="H60826" s="2"/>
    </row>
    <row r="60827" spans="2:8">
      <c r="B60827" s="2" t="s">
        <v>61300</v>
      </c>
      <c r="C60827" s="2">
        <v>26</v>
      </c>
      <c r="D60827" s="2" t="s">
        <v>476</v>
      </c>
      <c r="E60827" s="2"/>
      <c r="F60827" s="2"/>
      <c r="G60827" s="2"/>
      <c r="H60827" s="2"/>
    </row>
    <row r="60828" spans="2:8">
      <c r="B60828" s="2" t="s">
        <v>61301</v>
      </c>
      <c r="C60828" s="2">
        <v>26</v>
      </c>
      <c r="D60828" s="2" t="s">
        <v>476</v>
      </c>
      <c r="E60828" s="2"/>
      <c r="F60828" s="2"/>
      <c r="G60828" s="2"/>
      <c r="H60828" s="2"/>
    </row>
    <row r="60829" spans="2:8">
      <c r="B60829" s="2" t="s">
        <v>61302</v>
      </c>
      <c r="C60829" s="2">
        <v>26</v>
      </c>
      <c r="D60829" s="2" t="s">
        <v>476</v>
      </c>
      <c r="E60829" s="2"/>
      <c r="F60829" s="2"/>
      <c r="G60829" s="2"/>
      <c r="H60829" s="2"/>
    </row>
    <row r="60830" spans="2:8">
      <c r="B60830" s="2" t="s">
        <v>61303</v>
      </c>
      <c r="C60830" s="2">
        <v>25</v>
      </c>
      <c r="D60830" s="2" t="s">
        <v>476</v>
      </c>
      <c r="E60830" s="2"/>
      <c r="F60830" s="2"/>
      <c r="G60830" s="2"/>
      <c r="H60830" s="2"/>
    </row>
    <row r="60831" spans="2:8">
      <c r="B60831" s="2" t="s">
        <v>61304</v>
      </c>
      <c r="C60831" s="2">
        <v>28</v>
      </c>
      <c r="D60831" s="2" t="s">
        <v>476</v>
      </c>
      <c r="E60831" s="2"/>
      <c r="F60831" s="2"/>
      <c r="G60831" s="2"/>
      <c r="H60831" s="2"/>
    </row>
    <row r="60832" spans="2:8">
      <c r="B60832" s="2" t="s">
        <v>61305</v>
      </c>
      <c r="C60832" s="2">
        <v>27</v>
      </c>
      <c r="D60832" s="2" t="s">
        <v>476</v>
      </c>
      <c r="E60832" s="2"/>
      <c r="F60832" s="2"/>
      <c r="G60832" s="2"/>
      <c r="H60832" s="2"/>
    </row>
    <row r="60833" spans="2:8">
      <c r="B60833" s="2" t="s">
        <v>61306</v>
      </c>
      <c r="C60833" s="2">
        <v>27</v>
      </c>
      <c r="D60833" s="2" t="s">
        <v>476</v>
      </c>
      <c r="E60833" s="2"/>
      <c r="F60833" s="2"/>
      <c r="G60833" s="2"/>
      <c r="H60833" s="2"/>
    </row>
    <row r="60834" spans="2:8">
      <c r="B60834" s="2" t="s">
        <v>61307</v>
      </c>
      <c r="C60834" s="2">
        <v>26</v>
      </c>
      <c r="D60834" s="2" t="s">
        <v>476</v>
      </c>
      <c r="E60834" s="2"/>
      <c r="F60834" s="2"/>
      <c r="G60834" s="2"/>
      <c r="H60834" s="2"/>
    </row>
    <row r="60835" spans="2:8">
      <c r="B60835" s="2" t="s">
        <v>61308</v>
      </c>
      <c r="C60835" s="2">
        <v>26</v>
      </c>
      <c r="D60835" s="2" t="s">
        <v>476</v>
      </c>
      <c r="E60835" s="2"/>
      <c r="F60835" s="2"/>
      <c r="G60835" s="2"/>
      <c r="H60835" s="2"/>
    </row>
    <row r="60836" spans="2:8">
      <c r="B60836" s="2" t="s">
        <v>61309</v>
      </c>
      <c r="C60836" s="2">
        <v>35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61310</v>
      </c>
      <c r="C60837" s="2">
        <v>37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61311</v>
      </c>
      <c r="C60838" s="2">
        <v>38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61312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61313</v>
      </c>
      <c r="C60840" s="2">
        <v>30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61314</v>
      </c>
      <c r="C60841" s="2">
        <v>19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61315</v>
      </c>
      <c r="C60842" s="2">
        <v>5</v>
      </c>
      <c r="D60842" s="2" t="s">
        <v>476</v>
      </c>
      <c r="E60842" s="2"/>
      <c r="F60842" s="2"/>
      <c r="G60842" s="2"/>
      <c r="H60842" s="2"/>
    </row>
    <row r="60843" spans="2:8">
      <c r="B60843" s="2" t="s">
        <v>61316</v>
      </c>
      <c r="C60843" s="2">
        <v>18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61317</v>
      </c>
      <c r="C60844" s="2">
        <v>19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61318</v>
      </c>
      <c r="C60845" s="2">
        <v>21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61319</v>
      </c>
      <c r="C60846" s="2">
        <v>23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61320</v>
      </c>
      <c r="C60847" s="2">
        <v>24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61321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61322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61323</v>
      </c>
      <c r="C60850" s="2">
        <v>21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61324</v>
      </c>
      <c r="C60851" s="2">
        <v>23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61325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61326</v>
      </c>
      <c r="C60853" s="2">
        <v>26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61327</v>
      </c>
      <c r="C60854" s="2">
        <v>27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61328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61329</v>
      </c>
      <c r="C60856" s="2">
        <v>26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61330</v>
      </c>
      <c r="C60857" s="2">
        <v>24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61331</v>
      </c>
      <c r="C60858" s="2">
        <v>31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61332</v>
      </c>
      <c r="C60859" s="2">
        <v>30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61333</v>
      </c>
      <c r="C60860" s="2">
        <v>32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61334</v>
      </c>
      <c r="C60861" s="2">
        <v>34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61335</v>
      </c>
      <c r="C60862" s="2">
        <v>33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61336</v>
      </c>
      <c r="C60863" s="2">
        <v>30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61337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61338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61339</v>
      </c>
      <c r="C60866" s="2">
        <v>26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61340</v>
      </c>
      <c r="C60867" s="2">
        <v>24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61341</v>
      </c>
      <c r="C60868" s="2">
        <v>18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61342</v>
      </c>
      <c r="C60869" s="2">
        <v>24</v>
      </c>
      <c r="D60869" s="2" t="s">
        <v>476</v>
      </c>
      <c r="E60869" s="2"/>
      <c r="F60869" s="2"/>
      <c r="G60869" s="2"/>
      <c r="H60869" s="2"/>
    </row>
    <row r="60870" spans="2:8">
      <c r="B60870" s="2" t="s">
        <v>61343</v>
      </c>
      <c r="C60870" s="2">
        <v>28</v>
      </c>
      <c r="D60870" s="2" t="s">
        <v>476</v>
      </c>
      <c r="E60870" s="2"/>
      <c r="F60870" s="2"/>
      <c r="G60870" s="2"/>
      <c r="H60870" s="2"/>
    </row>
    <row r="60871" spans="2:8">
      <c r="B60871" s="2" t="s">
        <v>61344</v>
      </c>
      <c r="C60871" s="2">
        <v>28</v>
      </c>
      <c r="D60871" s="2" t="s">
        <v>476</v>
      </c>
      <c r="E60871" s="2"/>
      <c r="F60871" s="2"/>
      <c r="G60871" s="2"/>
      <c r="H60871" s="2"/>
    </row>
    <row r="60872" spans="2:8">
      <c r="B60872" s="2" t="s">
        <v>61345</v>
      </c>
      <c r="C60872" s="2">
        <v>30</v>
      </c>
      <c r="D60872" s="2" t="s">
        <v>476</v>
      </c>
      <c r="E60872" s="2"/>
      <c r="F60872" s="2"/>
      <c r="G60872" s="2"/>
      <c r="H60872" s="2"/>
    </row>
    <row r="60873" spans="2:8">
      <c r="B60873" s="2" t="s">
        <v>61346</v>
      </c>
      <c r="C60873" s="2">
        <v>29</v>
      </c>
      <c r="D60873" s="2" t="s">
        <v>476</v>
      </c>
      <c r="E60873" s="2"/>
      <c r="F60873" s="2"/>
      <c r="G60873" s="2"/>
      <c r="H60873" s="2"/>
    </row>
    <row r="60874" spans="2:8">
      <c r="B60874" s="2" t="s">
        <v>61347</v>
      </c>
      <c r="C60874" s="2">
        <v>28</v>
      </c>
      <c r="D60874" s="2" t="s">
        <v>476</v>
      </c>
      <c r="E60874" s="2"/>
      <c r="F60874" s="2"/>
      <c r="G60874" s="2"/>
      <c r="H60874" s="2"/>
    </row>
    <row r="60875" spans="2:8">
      <c r="B60875" s="2" t="s">
        <v>61348</v>
      </c>
      <c r="C60875" s="2">
        <v>25</v>
      </c>
      <c r="D60875" s="2" t="s">
        <v>476</v>
      </c>
      <c r="E60875" s="2"/>
      <c r="F60875" s="2"/>
      <c r="G60875" s="2"/>
      <c r="H60875" s="2"/>
    </row>
    <row r="60876" spans="2:8">
      <c r="B60876" s="2" t="s">
        <v>61349</v>
      </c>
      <c r="C60876" s="2">
        <v>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61350</v>
      </c>
      <c r="C60877" s="2">
        <v>11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61351</v>
      </c>
      <c r="C60878" s="2">
        <v>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61352</v>
      </c>
      <c r="C60879" s="2">
        <v>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61353</v>
      </c>
      <c r="C60880" s="2">
        <v>24</v>
      </c>
      <c r="D60880" s="2" t="s">
        <v>476</v>
      </c>
      <c r="E60880" s="2"/>
      <c r="F60880" s="2"/>
      <c r="G60880" s="2"/>
      <c r="H60880" s="2"/>
    </row>
    <row r="60881" spans="2:8">
      <c r="B60881" s="2" t="s">
        <v>61354</v>
      </c>
      <c r="C60881" s="2">
        <v>24</v>
      </c>
      <c r="D60881" s="2" t="s">
        <v>476</v>
      </c>
      <c r="E60881" s="2"/>
      <c r="F60881" s="2"/>
      <c r="G60881" s="2"/>
      <c r="H60881" s="2"/>
    </row>
    <row r="60882" spans="2:8">
      <c r="B60882" s="2" t="s">
        <v>61355</v>
      </c>
      <c r="C60882" s="2">
        <v>24</v>
      </c>
      <c r="D60882" s="2" t="s">
        <v>476</v>
      </c>
      <c r="E60882" s="2"/>
      <c r="F60882" s="2"/>
      <c r="G60882" s="2"/>
      <c r="H60882" s="2"/>
    </row>
    <row r="60883" spans="2:8">
      <c r="B60883" s="2" t="s">
        <v>61356</v>
      </c>
      <c r="C60883" s="2">
        <v>24</v>
      </c>
      <c r="D60883" s="2" t="s">
        <v>476</v>
      </c>
      <c r="E60883" s="2"/>
      <c r="F60883" s="2"/>
      <c r="G60883" s="2"/>
      <c r="H60883" s="2"/>
    </row>
    <row r="60884" spans="2:8">
      <c r="B60884" s="2" t="s">
        <v>61357</v>
      </c>
      <c r="C60884" s="2">
        <v>25</v>
      </c>
      <c r="D60884" s="2" t="s">
        <v>476</v>
      </c>
      <c r="E60884" s="2"/>
      <c r="F60884" s="2"/>
      <c r="G60884" s="2"/>
      <c r="H60884" s="2"/>
    </row>
    <row r="60885" spans="2:8">
      <c r="B60885" s="2" t="s">
        <v>61358</v>
      </c>
      <c r="C60885" s="2">
        <v>25</v>
      </c>
      <c r="D60885" s="2" t="s">
        <v>476</v>
      </c>
      <c r="E60885" s="2"/>
      <c r="F60885" s="2"/>
      <c r="G60885" s="2"/>
      <c r="H60885" s="2"/>
    </row>
    <row r="60886" spans="2:8">
      <c r="B60886" s="2" t="s">
        <v>61359</v>
      </c>
      <c r="C60886" s="2">
        <v>25</v>
      </c>
      <c r="D60886" s="2" t="s">
        <v>476</v>
      </c>
      <c r="E60886" s="2"/>
      <c r="F60886" s="2"/>
      <c r="G60886" s="2"/>
      <c r="H60886" s="2"/>
    </row>
    <row r="60887" spans="2:8">
      <c r="B60887" s="2" t="s">
        <v>61360</v>
      </c>
      <c r="C60887" s="2">
        <v>26</v>
      </c>
      <c r="D60887" s="2" t="s">
        <v>476</v>
      </c>
      <c r="E60887" s="2"/>
      <c r="F60887" s="2"/>
      <c r="G60887" s="2"/>
      <c r="H60887" s="2"/>
    </row>
    <row r="60888" spans="2:8">
      <c r="B60888" s="2" t="s">
        <v>61361</v>
      </c>
      <c r="C60888" s="2">
        <v>28</v>
      </c>
      <c r="D60888" s="2" t="s">
        <v>476</v>
      </c>
      <c r="E60888" s="2"/>
      <c r="F60888" s="2"/>
      <c r="G60888" s="2"/>
      <c r="H60888" s="2"/>
    </row>
    <row r="60889" spans="2:8">
      <c r="B60889" s="2" t="s">
        <v>61362</v>
      </c>
      <c r="C60889" s="2">
        <v>28</v>
      </c>
      <c r="D60889" s="2" t="s">
        <v>476</v>
      </c>
      <c r="E60889" s="2"/>
      <c r="F60889" s="2"/>
      <c r="G60889" s="2"/>
      <c r="H60889" s="2"/>
    </row>
    <row r="60890" spans="2:8">
      <c r="B60890" s="2" t="s">
        <v>61363</v>
      </c>
      <c r="C60890" s="2">
        <v>28</v>
      </c>
      <c r="D60890" s="2" t="s">
        <v>476</v>
      </c>
      <c r="E60890" s="2"/>
      <c r="F60890" s="2"/>
      <c r="G60890" s="2"/>
      <c r="H60890" s="2"/>
    </row>
    <row r="60891" spans="2:8">
      <c r="B60891" s="2" t="s">
        <v>61364</v>
      </c>
      <c r="C60891" s="2">
        <v>26</v>
      </c>
      <c r="D60891" s="2" t="s">
        <v>476</v>
      </c>
      <c r="E60891" s="2"/>
      <c r="F60891" s="2"/>
      <c r="G60891" s="2"/>
      <c r="H60891" s="2"/>
    </row>
    <row r="60892" spans="2:8">
      <c r="B60892" s="2" t="s">
        <v>61365</v>
      </c>
      <c r="C60892" s="2">
        <v>21</v>
      </c>
      <c r="D60892" s="2" t="s">
        <v>476</v>
      </c>
      <c r="E60892" s="2"/>
      <c r="F60892" s="2"/>
      <c r="G60892" s="2"/>
      <c r="H60892" s="2"/>
    </row>
    <row r="60893" spans="2:8">
      <c r="B60893" s="2" t="s">
        <v>61366</v>
      </c>
      <c r="C60893" s="2">
        <v>19</v>
      </c>
      <c r="D60893" s="2" t="s">
        <v>476</v>
      </c>
      <c r="E60893" s="2"/>
      <c r="F60893" s="2"/>
      <c r="G60893" s="2"/>
      <c r="H60893" s="2"/>
    </row>
    <row r="60894" spans="2:8">
      <c r="B60894" s="2" t="s">
        <v>61367</v>
      </c>
      <c r="C60894" s="2">
        <v>20</v>
      </c>
      <c r="D60894" s="2" t="s">
        <v>476</v>
      </c>
      <c r="E60894" s="2"/>
      <c r="F60894" s="2"/>
      <c r="G60894" s="2"/>
      <c r="H60894" s="2"/>
    </row>
    <row r="60895" spans="2:8">
      <c r="B60895" s="2" t="s">
        <v>61368</v>
      </c>
      <c r="C60895" s="2">
        <v>33</v>
      </c>
      <c r="D60895" s="2" t="s">
        <v>476</v>
      </c>
      <c r="E60895" s="2"/>
      <c r="F60895" s="2"/>
      <c r="G60895" s="2"/>
      <c r="H60895" s="2"/>
    </row>
    <row r="60896" spans="2:8">
      <c r="B60896" s="2" t="s">
        <v>61369</v>
      </c>
      <c r="C60896" s="2">
        <v>35</v>
      </c>
      <c r="D60896" s="2" t="s">
        <v>476</v>
      </c>
      <c r="E60896" s="2"/>
      <c r="F60896" s="2"/>
      <c r="G60896" s="2"/>
      <c r="H60896" s="2"/>
    </row>
    <row r="60897" spans="2:8">
      <c r="B60897" s="2" t="s">
        <v>61370</v>
      </c>
      <c r="C60897" s="2">
        <v>34</v>
      </c>
      <c r="D60897" s="2" t="s">
        <v>476</v>
      </c>
      <c r="E60897" s="2"/>
      <c r="F60897" s="2"/>
      <c r="G60897" s="2"/>
      <c r="H60897" s="2"/>
    </row>
    <row r="60898" spans="2:8">
      <c r="B60898" s="2" t="s">
        <v>61371</v>
      </c>
      <c r="C60898" s="2">
        <v>33</v>
      </c>
      <c r="D60898" s="2" t="s">
        <v>476</v>
      </c>
      <c r="E60898" s="2"/>
      <c r="F60898" s="2"/>
      <c r="G60898" s="2"/>
      <c r="H60898" s="2"/>
    </row>
    <row r="60899" spans="2:8">
      <c r="B60899" s="2" t="s">
        <v>61372</v>
      </c>
      <c r="C60899" s="2">
        <v>32</v>
      </c>
      <c r="D60899" s="2" t="s">
        <v>476</v>
      </c>
      <c r="E60899" s="2"/>
      <c r="F60899" s="2"/>
      <c r="G60899" s="2"/>
      <c r="H60899" s="2"/>
    </row>
    <row r="60900" spans="2:8">
      <c r="B60900" s="2" t="s">
        <v>61373</v>
      </c>
      <c r="C60900" s="2">
        <v>29</v>
      </c>
      <c r="D60900" s="2" t="s">
        <v>476</v>
      </c>
      <c r="E60900" s="2"/>
      <c r="F60900" s="2"/>
      <c r="G60900" s="2"/>
      <c r="H60900" s="2"/>
    </row>
    <row r="60901" spans="2:8">
      <c r="B60901" s="2" t="s">
        <v>61374</v>
      </c>
      <c r="C60901" s="2">
        <v>26</v>
      </c>
      <c r="D60901" s="2" t="s">
        <v>476</v>
      </c>
      <c r="E60901" s="2"/>
      <c r="F60901" s="2"/>
      <c r="G60901" s="2"/>
      <c r="H60901" s="2"/>
    </row>
    <row r="60902" spans="2:8">
      <c r="B60902" s="2" t="s">
        <v>61375</v>
      </c>
      <c r="C60902" s="2">
        <v>29</v>
      </c>
      <c r="D60902" s="2" t="s">
        <v>476</v>
      </c>
      <c r="E60902" s="2"/>
      <c r="F60902" s="2"/>
      <c r="G60902" s="2"/>
      <c r="H60902" s="2"/>
    </row>
    <row r="60903" spans="2:8">
      <c r="B60903" s="2" t="s">
        <v>61376</v>
      </c>
      <c r="C60903" s="2">
        <v>30</v>
      </c>
      <c r="D60903" s="2" t="s">
        <v>476</v>
      </c>
      <c r="E60903" s="2"/>
      <c r="F60903" s="2"/>
      <c r="G60903" s="2"/>
      <c r="H60903" s="2"/>
    </row>
    <row r="60904" spans="2:8">
      <c r="B60904" s="2" t="s">
        <v>61377</v>
      </c>
      <c r="C60904" s="2">
        <v>31</v>
      </c>
      <c r="D60904" s="2" t="s">
        <v>476</v>
      </c>
      <c r="E60904" s="2"/>
      <c r="F60904" s="2"/>
      <c r="G60904" s="2"/>
      <c r="H60904" s="2"/>
    </row>
    <row r="60905" spans="2:8">
      <c r="B60905" s="2" t="s">
        <v>61378</v>
      </c>
      <c r="C60905" s="2">
        <v>29</v>
      </c>
      <c r="D60905" s="2" t="s">
        <v>476</v>
      </c>
      <c r="E60905" s="2"/>
      <c r="F60905" s="2"/>
      <c r="G60905" s="2"/>
      <c r="H60905" s="2"/>
    </row>
    <row r="60906" spans="2:8">
      <c r="B60906" s="2" t="s">
        <v>61379</v>
      </c>
      <c r="C60906" s="2">
        <v>28</v>
      </c>
      <c r="D60906" s="2" t="s">
        <v>476</v>
      </c>
      <c r="E60906" s="2"/>
      <c r="F60906" s="2"/>
      <c r="G60906" s="2"/>
      <c r="H60906" s="2"/>
    </row>
    <row r="60907" spans="2:8">
      <c r="B60907" s="2" t="s">
        <v>61380</v>
      </c>
      <c r="C60907" s="2">
        <v>28</v>
      </c>
      <c r="D60907" s="2" t="s">
        <v>476</v>
      </c>
      <c r="E60907" s="2"/>
      <c r="F60907" s="2"/>
      <c r="G60907" s="2"/>
      <c r="H60907" s="2"/>
    </row>
    <row r="60908" spans="2:8">
      <c r="B60908" s="2" t="s">
        <v>61381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61382</v>
      </c>
      <c r="C60909" s="2">
        <v>29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61383</v>
      </c>
      <c r="C60910" s="2">
        <v>31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61384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61385</v>
      </c>
      <c r="C60912" s="2">
        <v>26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61386</v>
      </c>
      <c r="C60913" s="2">
        <v>24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61387</v>
      </c>
      <c r="C60914" s="2">
        <v>28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61388</v>
      </c>
      <c r="C60915" s="2">
        <v>28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61389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61390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61391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61392</v>
      </c>
      <c r="C60919" s="2">
        <v>28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61393</v>
      </c>
      <c r="C60920" s="2">
        <v>29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61394</v>
      </c>
      <c r="C60921" s="2">
        <v>28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61395</v>
      </c>
      <c r="C60922" s="2">
        <v>28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61396</v>
      </c>
      <c r="C60923" s="2">
        <v>28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61397</v>
      </c>
      <c r="C60924" s="2">
        <v>37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61398</v>
      </c>
      <c r="C60925" s="2">
        <v>37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61399</v>
      </c>
      <c r="C60926" s="2">
        <v>37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61400</v>
      </c>
      <c r="C60927" s="2">
        <v>35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61401</v>
      </c>
      <c r="C60928" s="2">
        <v>33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61402</v>
      </c>
      <c r="C60929" s="2">
        <v>30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61403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61404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61405</v>
      </c>
      <c r="C60932" s="2">
        <v>32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61406</v>
      </c>
      <c r="C60933" s="2">
        <v>34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61407</v>
      </c>
      <c r="C60934" s="2">
        <v>32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61408</v>
      </c>
      <c r="C60935" s="2">
        <v>31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61409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61410</v>
      </c>
      <c r="C60937" s="2">
        <v>30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61411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61412</v>
      </c>
      <c r="C60939" s="2">
        <v>25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61413</v>
      </c>
      <c r="C60940" s="2">
        <v>24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61414</v>
      </c>
      <c r="C60941" s="2">
        <v>26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61415</v>
      </c>
      <c r="C60942" s="2">
        <v>25</v>
      </c>
      <c r="D60942" s="2" t="s">
        <v>476</v>
      </c>
      <c r="E60942" s="2"/>
      <c r="F60942" s="2"/>
      <c r="G60942" s="2"/>
      <c r="H60942" s="2"/>
    </row>
    <row r="60943" spans="2:8">
      <c r="B60943" s="2" t="s">
        <v>61416</v>
      </c>
      <c r="C60943" s="2">
        <v>25</v>
      </c>
      <c r="D60943" s="2" t="s">
        <v>476</v>
      </c>
      <c r="E60943" s="2"/>
      <c r="F60943" s="2"/>
      <c r="G60943" s="2"/>
      <c r="H60943" s="2"/>
    </row>
    <row r="60944" spans="2:8">
      <c r="B60944" s="2" t="s">
        <v>61417</v>
      </c>
      <c r="C60944" s="2">
        <v>25</v>
      </c>
      <c r="D60944" s="2" t="s">
        <v>476</v>
      </c>
      <c r="E60944" s="2"/>
      <c r="F60944" s="2"/>
      <c r="G60944" s="2"/>
      <c r="H60944" s="2"/>
    </row>
    <row r="60945" spans="2:8">
      <c r="B60945" s="2" t="s">
        <v>61418</v>
      </c>
      <c r="C60945" s="2">
        <v>24</v>
      </c>
      <c r="D60945" s="2" t="s">
        <v>476</v>
      </c>
      <c r="E60945" s="2"/>
      <c r="F60945" s="2"/>
      <c r="G60945" s="2"/>
      <c r="H60945" s="2"/>
    </row>
    <row r="60946" spans="2:8">
      <c r="B60946" s="2" t="s">
        <v>61419</v>
      </c>
      <c r="C60946" s="2">
        <v>24</v>
      </c>
      <c r="D60946" s="2" t="s">
        <v>476</v>
      </c>
      <c r="E60946" s="2"/>
      <c r="F60946" s="2"/>
      <c r="G60946" s="2"/>
      <c r="H60946" s="2"/>
    </row>
    <row r="60947" spans="2:8">
      <c r="B60947" s="2" t="s">
        <v>61420</v>
      </c>
      <c r="C60947" s="2">
        <v>24</v>
      </c>
      <c r="D60947" s="2" t="s">
        <v>476</v>
      </c>
      <c r="E60947" s="2"/>
      <c r="F60947" s="2"/>
      <c r="G60947" s="2"/>
      <c r="H60947" s="2"/>
    </row>
    <row r="60948" spans="2:8">
      <c r="B60948" s="2" t="s">
        <v>61421</v>
      </c>
      <c r="C60948" s="2">
        <v>24</v>
      </c>
      <c r="D60948" s="2" t="s">
        <v>476</v>
      </c>
      <c r="E60948" s="2"/>
      <c r="F60948" s="2"/>
      <c r="G60948" s="2"/>
      <c r="H60948" s="2"/>
    </row>
    <row r="60949" spans="2:8">
      <c r="B60949" s="2" t="s">
        <v>61422</v>
      </c>
      <c r="C60949" s="2">
        <v>24</v>
      </c>
      <c r="D60949" s="2" t="s">
        <v>476</v>
      </c>
      <c r="E60949" s="2"/>
      <c r="F60949" s="2"/>
      <c r="G60949" s="2"/>
      <c r="H60949" s="2"/>
    </row>
    <row r="60950" spans="2:8">
      <c r="B60950" s="2" t="s">
        <v>61423</v>
      </c>
      <c r="C60950" s="2">
        <v>24</v>
      </c>
      <c r="D60950" s="2" t="s">
        <v>476</v>
      </c>
      <c r="E60950" s="2"/>
      <c r="F60950" s="2"/>
      <c r="G60950" s="2"/>
      <c r="H60950" s="2"/>
    </row>
    <row r="60951" spans="2:8">
      <c r="B60951" s="2" t="s">
        <v>61424</v>
      </c>
      <c r="C60951" s="2">
        <v>25</v>
      </c>
      <c r="D60951" s="2" t="s">
        <v>476</v>
      </c>
      <c r="E60951" s="2"/>
      <c r="F60951" s="2"/>
      <c r="G60951" s="2"/>
      <c r="H60951" s="2"/>
    </row>
    <row r="60952" spans="2:8">
      <c r="B60952" s="2" t="s">
        <v>61425</v>
      </c>
      <c r="C60952" s="2">
        <v>28</v>
      </c>
      <c r="D60952" s="2" t="s">
        <v>476</v>
      </c>
      <c r="E60952" s="2"/>
      <c r="F60952" s="2"/>
      <c r="G60952" s="2"/>
      <c r="H60952" s="2"/>
    </row>
    <row r="60953" spans="2:8">
      <c r="B60953" s="2" t="s">
        <v>61426</v>
      </c>
      <c r="C60953" s="2">
        <v>29</v>
      </c>
      <c r="D60953" s="2" t="s">
        <v>476</v>
      </c>
      <c r="E60953" s="2"/>
      <c r="F60953" s="2"/>
      <c r="G60953" s="2"/>
      <c r="H60953" s="2"/>
    </row>
    <row r="60954" spans="2:8">
      <c r="B60954" s="2" t="s">
        <v>61427</v>
      </c>
      <c r="C60954" s="2">
        <v>29</v>
      </c>
      <c r="D60954" s="2" t="s">
        <v>476</v>
      </c>
      <c r="E60954" s="2"/>
      <c r="F60954" s="2"/>
      <c r="G60954" s="2"/>
      <c r="H60954" s="2"/>
    </row>
    <row r="60955" spans="2:8">
      <c r="B60955" s="2" t="s">
        <v>61428</v>
      </c>
      <c r="C60955" s="2">
        <v>28</v>
      </c>
      <c r="D60955" s="2" t="s">
        <v>476</v>
      </c>
      <c r="E60955" s="2"/>
      <c r="F60955" s="2"/>
      <c r="G60955" s="2"/>
      <c r="H60955" s="2"/>
    </row>
    <row r="60956" spans="2:8">
      <c r="B60956" s="2" t="s">
        <v>61429</v>
      </c>
      <c r="C60956" s="2">
        <v>28</v>
      </c>
      <c r="D60956" s="2" t="s">
        <v>476</v>
      </c>
      <c r="E60956" s="2"/>
      <c r="F60956" s="2"/>
      <c r="G60956" s="2"/>
      <c r="H60956" s="2"/>
    </row>
    <row r="60957" spans="2:8">
      <c r="B60957" s="2" t="s">
        <v>61430</v>
      </c>
      <c r="C60957" s="2">
        <v>31</v>
      </c>
      <c r="D60957" s="2" t="s">
        <v>476</v>
      </c>
      <c r="E60957" s="2"/>
      <c r="F60957" s="2"/>
      <c r="G60957" s="2"/>
      <c r="H60957" s="2"/>
    </row>
    <row r="60958" spans="2:8">
      <c r="B60958" s="2" t="s">
        <v>61431</v>
      </c>
      <c r="C60958" s="2">
        <v>32</v>
      </c>
      <c r="D60958" s="2" t="s">
        <v>476</v>
      </c>
      <c r="E60958" s="2"/>
      <c r="F60958" s="2"/>
      <c r="G60958" s="2"/>
      <c r="H60958" s="2"/>
    </row>
    <row r="60959" spans="2:8">
      <c r="B60959" s="2" t="s">
        <v>61432</v>
      </c>
      <c r="C60959" s="2">
        <v>33</v>
      </c>
      <c r="D60959" s="2" t="s">
        <v>476</v>
      </c>
      <c r="E60959" s="2"/>
      <c r="F60959" s="2"/>
      <c r="G60959" s="2"/>
      <c r="H60959" s="2"/>
    </row>
    <row r="60960" spans="2:8">
      <c r="B60960" s="2" t="s">
        <v>61433</v>
      </c>
      <c r="C60960" s="2">
        <v>32</v>
      </c>
      <c r="D60960" s="2" t="s">
        <v>476</v>
      </c>
      <c r="E60960" s="2"/>
      <c r="F60960" s="2"/>
      <c r="G60960" s="2"/>
      <c r="H60960" s="2"/>
    </row>
    <row r="60961" spans="2:8">
      <c r="B60961" s="2" t="s">
        <v>61434</v>
      </c>
      <c r="C60961" s="2">
        <v>30</v>
      </c>
      <c r="D60961" s="2" t="s">
        <v>476</v>
      </c>
      <c r="E60961" s="2"/>
      <c r="F60961" s="2"/>
      <c r="G60961" s="2"/>
      <c r="H60961" s="2"/>
    </row>
    <row r="60962" spans="2:8">
      <c r="B60962" s="2" t="s">
        <v>61435</v>
      </c>
      <c r="C60962" s="2">
        <v>29</v>
      </c>
      <c r="D60962" s="2" t="s">
        <v>476</v>
      </c>
      <c r="E60962" s="2"/>
      <c r="F60962" s="2"/>
      <c r="G60962" s="2"/>
      <c r="H60962" s="2"/>
    </row>
    <row r="60963" spans="2:8">
      <c r="B60963" s="2" t="s">
        <v>61436</v>
      </c>
      <c r="C60963" s="2">
        <v>37</v>
      </c>
      <c r="D60963" s="2" t="s">
        <v>476</v>
      </c>
      <c r="E60963" s="2"/>
      <c r="F60963" s="2"/>
      <c r="G60963" s="2"/>
      <c r="H60963" s="2"/>
    </row>
    <row r="60964" spans="2:8">
      <c r="B60964" s="2" t="s">
        <v>61437</v>
      </c>
      <c r="C60964" s="2">
        <v>37</v>
      </c>
      <c r="D60964" s="2" t="s">
        <v>476</v>
      </c>
      <c r="E60964" s="2"/>
      <c r="F60964" s="2"/>
      <c r="G60964" s="2"/>
      <c r="H60964" s="2"/>
    </row>
    <row r="60965" spans="2:8">
      <c r="B60965" s="2" t="s">
        <v>61438</v>
      </c>
      <c r="C60965" s="2">
        <v>33</v>
      </c>
      <c r="D60965" s="2" t="s">
        <v>476</v>
      </c>
      <c r="E60965" s="2"/>
      <c r="F60965" s="2"/>
      <c r="G60965" s="2"/>
      <c r="H60965" s="2"/>
    </row>
    <row r="60966" spans="2:8">
      <c r="B60966" s="2" t="s">
        <v>61439</v>
      </c>
      <c r="C60966" s="2">
        <v>16</v>
      </c>
      <c r="D60966" s="2" t="s">
        <v>476</v>
      </c>
      <c r="E60966" s="2"/>
      <c r="F60966" s="2"/>
      <c r="G60966" s="2"/>
      <c r="H60966" s="2"/>
    </row>
    <row r="60967" spans="2:8">
      <c r="B60967" s="2" t="s">
        <v>61440</v>
      </c>
      <c r="C60967" s="2">
        <v>11</v>
      </c>
      <c r="D60967" s="2" t="s">
        <v>476</v>
      </c>
      <c r="E60967" s="2"/>
      <c r="F60967" s="2"/>
      <c r="G60967" s="2"/>
      <c r="H60967" s="2"/>
    </row>
    <row r="60968" spans="2:8">
      <c r="B60968" s="2" t="s">
        <v>61441</v>
      </c>
      <c r="C60968" s="2">
        <v>18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61442</v>
      </c>
      <c r="C60969" s="2">
        <v>23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61443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61444</v>
      </c>
      <c r="C60971" s="2">
        <v>26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61445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61446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61447</v>
      </c>
      <c r="C60974" s="2">
        <v>30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61448</v>
      </c>
      <c r="C60975" s="2">
        <v>31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61449</v>
      </c>
      <c r="C60976" s="2">
        <v>31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61450</v>
      </c>
      <c r="C60977" s="2">
        <v>30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61451</v>
      </c>
      <c r="C60978" s="2">
        <v>28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61452</v>
      </c>
      <c r="C60979" s="2">
        <v>32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61453</v>
      </c>
      <c r="C60980" s="2">
        <v>31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61454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61455</v>
      </c>
      <c r="C60982" s="2">
        <v>27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61456</v>
      </c>
      <c r="C60983" s="2">
        <v>32</v>
      </c>
      <c r="D60983" s="2" t="s">
        <v>476</v>
      </c>
      <c r="E60983" s="2"/>
      <c r="F60983" s="2"/>
      <c r="G60983" s="2"/>
      <c r="H60983" s="2"/>
    </row>
    <row r="60984" spans="2:8">
      <c r="B60984" s="2" t="s">
        <v>61457</v>
      </c>
      <c r="C60984" s="2">
        <v>32</v>
      </c>
      <c r="D60984" s="2" t="s">
        <v>476</v>
      </c>
      <c r="E60984" s="2"/>
      <c r="F60984" s="2"/>
      <c r="G60984" s="2"/>
      <c r="H60984" s="2"/>
    </row>
    <row r="60985" spans="2:8">
      <c r="B60985" s="2" t="s">
        <v>61458</v>
      </c>
      <c r="C60985" s="2">
        <v>32</v>
      </c>
      <c r="D60985" s="2" t="s">
        <v>476</v>
      </c>
      <c r="E60985" s="2"/>
      <c r="F60985" s="2"/>
      <c r="G60985" s="2"/>
      <c r="H60985" s="2"/>
    </row>
    <row r="60986" spans="2:8">
      <c r="B60986" s="2" t="s">
        <v>61459</v>
      </c>
      <c r="C60986" s="2">
        <v>31</v>
      </c>
      <c r="D60986" s="2" t="s">
        <v>476</v>
      </c>
      <c r="E60986" s="2"/>
      <c r="F60986" s="2"/>
      <c r="G60986" s="2"/>
      <c r="H60986" s="2"/>
    </row>
    <row r="60987" spans="2:8">
      <c r="B60987" s="2" t="s">
        <v>61460</v>
      </c>
      <c r="C60987" s="2">
        <v>34</v>
      </c>
      <c r="D60987" s="2" t="s">
        <v>476</v>
      </c>
      <c r="E60987" s="2"/>
      <c r="F60987" s="2"/>
      <c r="G60987" s="2"/>
      <c r="H60987" s="2"/>
    </row>
    <row r="60988" spans="2:8">
      <c r="B60988" s="2" t="s">
        <v>61461</v>
      </c>
      <c r="C60988" s="2">
        <v>34</v>
      </c>
      <c r="D60988" s="2" t="s">
        <v>476</v>
      </c>
      <c r="E60988" s="2"/>
      <c r="F60988" s="2"/>
      <c r="G60988" s="2"/>
      <c r="H60988" s="2"/>
    </row>
    <row r="60989" spans="2:8">
      <c r="B60989" s="2" t="s">
        <v>61462</v>
      </c>
      <c r="C60989" s="2">
        <v>34</v>
      </c>
      <c r="D60989" s="2" t="s">
        <v>476</v>
      </c>
      <c r="E60989" s="2"/>
      <c r="F60989" s="2"/>
      <c r="G60989" s="2"/>
      <c r="H60989" s="2"/>
    </row>
    <row r="60990" spans="2:8">
      <c r="B60990" s="2" t="s">
        <v>61463</v>
      </c>
      <c r="C60990" s="2">
        <v>34</v>
      </c>
      <c r="D60990" s="2" t="s">
        <v>476</v>
      </c>
      <c r="E60990" s="2"/>
      <c r="F60990" s="2"/>
      <c r="G60990" s="2"/>
      <c r="H60990" s="2"/>
    </row>
    <row r="60991" spans="2:8">
      <c r="B60991" s="2" t="s">
        <v>61464</v>
      </c>
      <c r="C60991" s="2">
        <v>32</v>
      </c>
      <c r="D60991" s="2" t="s">
        <v>476</v>
      </c>
      <c r="E60991" s="2"/>
      <c r="F60991" s="2"/>
      <c r="G60991" s="2"/>
      <c r="H60991" s="2"/>
    </row>
    <row r="60992" spans="2:8">
      <c r="B60992" s="2" t="s">
        <v>61465</v>
      </c>
      <c r="C60992" s="2">
        <v>31</v>
      </c>
      <c r="D60992" s="2" t="s">
        <v>476</v>
      </c>
      <c r="E60992" s="2"/>
      <c r="F60992" s="2"/>
      <c r="G60992" s="2"/>
      <c r="H60992" s="2"/>
    </row>
    <row r="60993" spans="2:8">
      <c r="B60993" s="2" t="s">
        <v>61466</v>
      </c>
      <c r="C60993" s="2">
        <v>28</v>
      </c>
      <c r="D60993" s="2" t="s">
        <v>476</v>
      </c>
      <c r="E60993" s="2"/>
      <c r="F60993" s="2"/>
      <c r="G60993" s="2"/>
      <c r="H60993" s="2"/>
    </row>
    <row r="60994" spans="2:8">
      <c r="B60994" s="2" t="s">
        <v>61467</v>
      </c>
      <c r="C60994" s="2">
        <v>29</v>
      </c>
      <c r="D60994" s="2" t="s">
        <v>476</v>
      </c>
      <c r="E60994" s="2"/>
      <c r="F60994" s="2"/>
      <c r="G60994" s="2"/>
      <c r="H60994" s="2"/>
    </row>
    <row r="60995" spans="2:8">
      <c r="B60995" s="2" t="s">
        <v>61468</v>
      </c>
      <c r="C60995" s="2">
        <v>29</v>
      </c>
      <c r="D60995" s="2" t="s">
        <v>476</v>
      </c>
      <c r="E60995" s="2"/>
      <c r="F60995" s="2"/>
      <c r="G60995" s="2"/>
      <c r="H60995" s="2"/>
    </row>
    <row r="60996" spans="2:8">
      <c r="B60996" s="2" t="s">
        <v>61469</v>
      </c>
      <c r="C60996" s="2">
        <v>30</v>
      </c>
      <c r="D60996" s="2" t="s">
        <v>476</v>
      </c>
      <c r="E60996" s="2"/>
      <c r="F60996" s="2"/>
      <c r="G60996" s="2"/>
      <c r="H60996" s="2"/>
    </row>
    <row r="60997" spans="2:8">
      <c r="B60997" s="2" t="s">
        <v>61470</v>
      </c>
      <c r="C60997" s="2">
        <v>29</v>
      </c>
      <c r="D60997" s="2" t="s">
        <v>476</v>
      </c>
      <c r="E60997" s="2"/>
      <c r="F60997" s="2"/>
      <c r="G60997" s="2"/>
      <c r="H60997" s="2"/>
    </row>
    <row r="60998" spans="2:8">
      <c r="B60998" s="2" t="s">
        <v>61471</v>
      </c>
      <c r="C60998" s="2">
        <v>27</v>
      </c>
      <c r="D60998" s="2" t="s">
        <v>476</v>
      </c>
      <c r="E60998" s="2"/>
      <c r="F60998" s="2"/>
      <c r="G60998" s="2"/>
      <c r="H60998" s="2"/>
    </row>
    <row r="60999" spans="2:8">
      <c r="B60999" s="2" t="s">
        <v>61472</v>
      </c>
      <c r="C60999" s="2">
        <v>26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61473</v>
      </c>
      <c r="C61000" s="2">
        <v>27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61474</v>
      </c>
      <c r="C61001" s="2">
        <v>25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61475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61476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61477</v>
      </c>
      <c r="C61004" s="2">
        <v>21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61478</v>
      </c>
      <c r="C61005" s="2">
        <v>18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61479</v>
      </c>
      <c r="C61006" s="2">
        <v>16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61480</v>
      </c>
      <c r="C61007" s="2">
        <v>38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61481</v>
      </c>
      <c r="C61008" s="2">
        <v>40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61482</v>
      </c>
      <c r="C61009" s="2">
        <v>41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61483</v>
      </c>
      <c r="C61010" s="2">
        <v>41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61484</v>
      </c>
      <c r="C61011" s="2">
        <v>39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61485</v>
      </c>
      <c r="C61012" s="2">
        <v>32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61486</v>
      </c>
      <c r="C61013" s="2">
        <v>33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61487</v>
      </c>
      <c r="C61014" s="2">
        <v>34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61488</v>
      </c>
      <c r="C61015" s="2">
        <v>34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61489</v>
      </c>
      <c r="C61016" s="2">
        <v>33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61490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61491</v>
      </c>
      <c r="C61018" s="2">
        <v>32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61492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61493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61494</v>
      </c>
      <c r="C61021" s="2">
        <v>27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61495</v>
      </c>
      <c r="C61022" s="2">
        <v>24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61496</v>
      </c>
      <c r="C61023" s="2">
        <v>24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61497</v>
      </c>
      <c r="C61024" s="2">
        <v>32</v>
      </c>
      <c r="D61024" s="2" t="s">
        <v>476</v>
      </c>
      <c r="E61024" s="2"/>
      <c r="F61024" s="2"/>
      <c r="G61024" s="2"/>
      <c r="H61024" s="2"/>
    </row>
    <row r="61025" spans="2:8">
      <c r="B61025" s="2" t="s">
        <v>61498</v>
      </c>
      <c r="C61025" s="2">
        <v>33</v>
      </c>
      <c r="D61025" s="2" t="s">
        <v>476</v>
      </c>
      <c r="E61025" s="2"/>
      <c r="F61025" s="2"/>
      <c r="G61025" s="2"/>
      <c r="H61025" s="2"/>
    </row>
    <row r="61026" spans="2:8">
      <c r="B61026" s="2" t="s">
        <v>61499</v>
      </c>
      <c r="C61026" s="2">
        <v>34</v>
      </c>
      <c r="D61026" s="2" t="s">
        <v>476</v>
      </c>
      <c r="E61026" s="2"/>
      <c r="F61026" s="2"/>
      <c r="G61026" s="2"/>
      <c r="H61026" s="2"/>
    </row>
    <row r="61027" spans="2:8">
      <c r="B61027" s="2" t="s">
        <v>61500</v>
      </c>
      <c r="C61027" s="2">
        <v>34</v>
      </c>
      <c r="D61027" s="2" t="s">
        <v>476</v>
      </c>
      <c r="E61027" s="2"/>
      <c r="F61027" s="2"/>
      <c r="G61027" s="2"/>
      <c r="H61027" s="2"/>
    </row>
    <row r="61028" spans="2:8">
      <c r="B61028" s="2" t="s">
        <v>61501</v>
      </c>
      <c r="C61028" s="2">
        <v>12</v>
      </c>
      <c r="D61028" s="2" t="s">
        <v>476</v>
      </c>
      <c r="E61028" s="2"/>
      <c r="F61028" s="2"/>
      <c r="G61028" s="2"/>
      <c r="H61028" s="2"/>
    </row>
    <row r="61029" spans="2:8">
      <c r="B61029" s="2" t="s">
        <v>61502</v>
      </c>
      <c r="C61029" s="2">
        <v>17</v>
      </c>
      <c r="D61029" s="2" t="s">
        <v>476</v>
      </c>
      <c r="E61029" s="2"/>
      <c r="F61029" s="2"/>
      <c r="G61029" s="2"/>
      <c r="H61029" s="2"/>
    </row>
    <row r="61030" spans="2:8">
      <c r="B61030" s="2" t="s">
        <v>61503</v>
      </c>
      <c r="C61030" s="2">
        <v>19</v>
      </c>
      <c r="D61030" s="2" t="s">
        <v>476</v>
      </c>
      <c r="E61030" s="2"/>
      <c r="F61030" s="2"/>
      <c r="G61030" s="2"/>
      <c r="H61030" s="2"/>
    </row>
    <row r="61031" spans="2:8">
      <c r="B61031" s="2" t="s">
        <v>61504</v>
      </c>
      <c r="C61031" s="2">
        <v>24</v>
      </c>
      <c r="D61031" s="2" t="s">
        <v>476</v>
      </c>
      <c r="E61031" s="2"/>
      <c r="F61031" s="2"/>
      <c r="G61031" s="2"/>
      <c r="H61031" s="2"/>
    </row>
    <row r="61032" spans="2:8">
      <c r="B61032" s="2" t="s">
        <v>61505</v>
      </c>
      <c r="C61032" s="2">
        <v>35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61506</v>
      </c>
      <c r="C61033" s="2">
        <v>35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61507</v>
      </c>
      <c r="C61034" s="2">
        <v>34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61508</v>
      </c>
      <c r="C61035" s="2">
        <v>33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61509</v>
      </c>
      <c r="C61036" s="2">
        <v>31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61510</v>
      </c>
      <c r="C61037" s="2">
        <v>29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61511</v>
      </c>
      <c r="C61038" s="2">
        <v>33</v>
      </c>
      <c r="D61038" s="2" t="s">
        <v>476</v>
      </c>
      <c r="E61038" s="2"/>
      <c r="F61038" s="2"/>
      <c r="G61038" s="2"/>
      <c r="H61038" s="2"/>
    </row>
    <row r="61039" spans="2:8">
      <c r="B61039" s="2" t="s">
        <v>61512</v>
      </c>
      <c r="C61039" s="2">
        <v>33</v>
      </c>
      <c r="D61039" s="2" t="s">
        <v>476</v>
      </c>
      <c r="E61039" s="2"/>
      <c r="F61039" s="2"/>
      <c r="G61039" s="2"/>
      <c r="H61039" s="2"/>
    </row>
    <row r="61040" spans="2:8">
      <c r="B61040" s="2" t="s">
        <v>61513</v>
      </c>
      <c r="C61040" s="2">
        <v>32</v>
      </c>
      <c r="D61040" s="2" t="s">
        <v>476</v>
      </c>
      <c r="E61040" s="2"/>
      <c r="F61040" s="2"/>
      <c r="G61040" s="2"/>
      <c r="H61040" s="2"/>
    </row>
    <row r="61041" spans="2:8">
      <c r="B61041" s="2" t="s">
        <v>61514</v>
      </c>
      <c r="C61041" s="2">
        <v>31</v>
      </c>
      <c r="D61041" s="2" t="s">
        <v>476</v>
      </c>
      <c r="E61041" s="2"/>
      <c r="F61041" s="2"/>
      <c r="G61041" s="2"/>
      <c r="H61041" s="2"/>
    </row>
    <row r="61042" spans="2:8">
      <c r="B61042" s="2" t="s">
        <v>61515</v>
      </c>
      <c r="C61042" s="2">
        <v>30</v>
      </c>
      <c r="D61042" s="2" t="s">
        <v>476</v>
      </c>
      <c r="E61042" s="2"/>
      <c r="F61042" s="2"/>
      <c r="G61042" s="2"/>
      <c r="H61042" s="2"/>
    </row>
    <row r="61043" spans="2:8">
      <c r="B61043" s="2" t="s">
        <v>61516</v>
      </c>
      <c r="C61043" s="2">
        <v>29</v>
      </c>
      <c r="D61043" s="2" t="s">
        <v>476</v>
      </c>
      <c r="E61043" s="2"/>
      <c r="F61043" s="2"/>
      <c r="G61043" s="2"/>
      <c r="H61043" s="2"/>
    </row>
    <row r="61044" spans="2:8">
      <c r="B61044" s="2" t="s">
        <v>61517</v>
      </c>
      <c r="C61044" s="2">
        <v>28</v>
      </c>
      <c r="D61044" s="2" t="s">
        <v>476</v>
      </c>
      <c r="E61044" s="2"/>
      <c r="F61044" s="2"/>
      <c r="G61044" s="2"/>
      <c r="H61044" s="2"/>
    </row>
    <row r="61045" spans="2:8">
      <c r="B61045" s="2" t="s">
        <v>61518</v>
      </c>
      <c r="C61045" s="2">
        <v>30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61519</v>
      </c>
      <c r="C61046" s="2">
        <v>31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61520</v>
      </c>
      <c r="C61047" s="2">
        <v>33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61521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61522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61523</v>
      </c>
      <c r="C61050" s="2">
        <v>29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61524</v>
      </c>
      <c r="C61051" s="2">
        <v>29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61525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61526</v>
      </c>
      <c r="C61053" s="2">
        <v>30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61527</v>
      </c>
      <c r="C61054" s="2">
        <v>31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61528</v>
      </c>
      <c r="C61055" s="2">
        <v>30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61529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61530</v>
      </c>
      <c r="C61057" s="2">
        <v>32</v>
      </c>
      <c r="D61057" s="2" t="s">
        <v>476</v>
      </c>
      <c r="E61057" s="2"/>
      <c r="F61057" s="2"/>
      <c r="G61057" s="2"/>
      <c r="H61057" s="2"/>
    </row>
    <row r="61058" spans="2:8">
      <c r="B61058" s="2" t="s">
        <v>61531</v>
      </c>
      <c r="C61058" s="2">
        <v>34</v>
      </c>
      <c r="D61058" s="2" t="s">
        <v>476</v>
      </c>
      <c r="E61058" s="2"/>
      <c r="F61058" s="2"/>
      <c r="G61058" s="2"/>
      <c r="H61058" s="2"/>
    </row>
    <row r="61059" spans="2:8">
      <c r="B61059" s="2" t="s">
        <v>61532</v>
      </c>
      <c r="C61059" s="2">
        <v>35</v>
      </c>
      <c r="D61059" s="2" t="s">
        <v>476</v>
      </c>
      <c r="E61059" s="2"/>
      <c r="F61059" s="2"/>
      <c r="G61059" s="2"/>
      <c r="H61059" s="2"/>
    </row>
    <row r="61060" spans="2:8">
      <c r="B61060" s="2" t="s">
        <v>61533</v>
      </c>
      <c r="C61060" s="2">
        <v>36</v>
      </c>
      <c r="D61060" s="2" t="s">
        <v>476</v>
      </c>
      <c r="E61060" s="2"/>
      <c r="F61060" s="2"/>
      <c r="G61060" s="2"/>
      <c r="H61060" s="2"/>
    </row>
    <row r="61061" spans="2:8">
      <c r="B61061" s="2" t="s">
        <v>61534</v>
      </c>
      <c r="C61061" s="2">
        <v>37</v>
      </c>
      <c r="D61061" s="2" t="s">
        <v>476</v>
      </c>
      <c r="E61061" s="2"/>
      <c r="F61061" s="2"/>
      <c r="G61061" s="2"/>
      <c r="H61061" s="2"/>
    </row>
    <row r="61062" spans="2:8">
      <c r="B61062" s="2" t="s">
        <v>61535</v>
      </c>
      <c r="C61062" s="2">
        <v>35</v>
      </c>
      <c r="D61062" s="2" t="s">
        <v>476</v>
      </c>
      <c r="E61062" s="2"/>
      <c r="F61062" s="2"/>
      <c r="G61062" s="2"/>
      <c r="H61062" s="2"/>
    </row>
    <row r="61063" spans="2:8">
      <c r="B61063" s="2" t="s">
        <v>61536</v>
      </c>
      <c r="C61063" s="2">
        <v>35</v>
      </c>
      <c r="D61063" s="2" t="s">
        <v>476</v>
      </c>
      <c r="E61063" s="2"/>
      <c r="F61063" s="2"/>
      <c r="G61063" s="2"/>
      <c r="H61063" s="2"/>
    </row>
    <row r="61064" spans="2:8">
      <c r="B61064" s="2" t="s">
        <v>61537</v>
      </c>
      <c r="C61064" s="2">
        <v>28</v>
      </c>
      <c r="D61064" s="2" t="s">
        <v>476</v>
      </c>
      <c r="E61064" s="2"/>
      <c r="F61064" s="2"/>
      <c r="G61064" s="2"/>
      <c r="H61064" s="2"/>
    </row>
    <row r="61065" spans="2:8">
      <c r="B61065" s="2" t="s">
        <v>61538</v>
      </c>
      <c r="C61065" s="2">
        <v>30</v>
      </c>
      <c r="D61065" s="2" t="s">
        <v>476</v>
      </c>
      <c r="E61065" s="2"/>
      <c r="F61065" s="2"/>
      <c r="G61065" s="2"/>
      <c r="H61065" s="2"/>
    </row>
    <row r="61066" spans="2:8">
      <c r="B61066" s="2" t="s">
        <v>61539</v>
      </c>
      <c r="C61066" s="2">
        <v>31</v>
      </c>
      <c r="D61066" s="2" t="s">
        <v>476</v>
      </c>
      <c r="E61066" s="2"/>
      <c r="F61066" s="2"/>
      <c r="G61066" s="2"/>
      <c r="H61066" s="2"/>
    </row>
    <row r="61067" spans="2:8">
      <c r="B61067" s="2" t="s">
        <v>61540</v>
      </c>
      <c r="C61067" s="2">
        <v>29</v>
      </c>
      <c r="D61067" s="2" t="s">
        <v>476</v>
      </c>
      <c r="E61067" s="2"/>
      <c r="F61067" s="2"/>
      <c r="G61067" s="2"/>
      <c r="H61067" s="2"/>
    </row>
    <row r="61068" spans="2:8">
      <c r="B61068" s="2" t="s">
        <v>61541</v>
      </c>
      <c r="C61068" s="2">
        <v>28</v>
      </c>
      <c r="D61068" s="2" t="s">
        <v>476</v>
      </c>
      <c r="E61068" s="2"/>
      <c r="F61068" s="2"/>
      <c r="G61068" s="2"/>
      <c r="H61068" s="2"/>
    </row>
    <row r="61069" spans="2:8">
      <c r="B61069" s="2" t="s">
        <v>61542</v>
      </c>
      <c r="C61069" s="2">
        <v>25</v>
      </c>
      <c r="D61069" s="2" t="s">
        <v>476</v>
      </c>
      <c r="E61069" s="2"/>
      <c r="F61069" s="2"/>
      <c r="G61069" s="2"/>
      <c r="H61069" s="2"/>
    </row>
    <row r="61070" spans="2:8">
      <c r="B61070" s="2" t="s">
        <v>61543</v>
      </c>
      <c r="C61070" s="2">
        <v>34</v>
      </c>
      <c r="D61070" s="2" t="s">
        <v>476</v>
      </c>
      <c r="E61070" s="2"/>
      <c r="F61070" s="2"/>
      <c r="G61070" s="2"/>
      <c r="H61070" s="2"/>
    </row>
    <row r="61071" spans="2:8">
      <c r="B61071" s="2" t="s">
        <v>61544</v>
      </c>
      <c r="C61071" s="2">
        <v>34</v>
      </c>
      <c r="D61071" s="2" t="s">
        <v>476</v>
      </c>
      <c r="E61071" s="2"/>
      <c r="F61071" s="2"/>
      <c r="G61071" s="2"/>
      <c r="H61071" s="2"/>
    </row>
    <row r="61072" spans="2:8">
      <c r="B61072" s="2" t="s">
        <v>61545</v>
      </c>
      <c r="C61072" s="2">
        <v>34</v>
      </c>
      <c r="D61072" s="2" t="s">
        <v>476</v>
      </c>
      <c r="E61072" s="2"/>
      <c r="F61072" s="2"/>
      <c r="G61072" s="2"/>
      <c r="H61072" s="2"/>
    </row>
    <row r="61073" spans="2:8">
      <c r="B61073" s="2" t="s">
        <v>61546</v>
      </c>
      <c r="C61073" s="2">
        <v>36</v>
      </c>
      <c r="D61073" s="2" t="s">
        <v>476</v>
      </c>
      <c r="E61073" s="2"/>
      <c r="F61073" s="2"/>
      <c r="G61073" s="2"/>
      <c r="H61073" s="2"/>
    </row>
    <row r="61074" spans="2:8">
      <c r="B61074" s="2" t="s">
        <v>61547</v>
      </c>
      <c r="C61074" s="2">
        <v>37</v>
      </c>
      <c r="D61074" s="2" t="s">
        <v>476</v>
      </c>
      <c r="E61074" s="2"/>
      <c r="F61074" s="2"/>
      <c r="G61074" s="2"/>
      <c r="H61074" s="2"/>
    </row>
    <row r="61075" spans="2:8">
      <c r="B61075" s="2" t="s">
        <v>61548</v>
      </c>
      <c r="C61075" s="2">
        <v>35</v>
      </c>
      <c r="D61075" s="2" t="s">
        <v>476</v>
      </c>
      <c r="E61075" s="2"/>
      <c r="F61075" s="2"/>
      <c r="G61075" s="2"/>
      <c r="H61075" s="2"/>
    </row>
    <row r="61076" spans="2:8">
      <c r="B61076" s="2" t="s">
        <v>61549</v>
      </c>
      <c r="C61076" s="2">
        <v>26</v>
      </c>
      <c r="D61076" s="2" t="s">
        <v>476</v>
      </c>
      <c r="E61076" s="2"/>
      <c r="F61076" s="2"/>
      <c r="G61076" s="2"/>
      <c r="H61076" s="2"/>
    </row>
    <row r="61077" spans="2:8">
      <c r="B61077" s="2" t="s">
        <v>61550</v>
      </c>
      <c r="C61077" s="2">
        <v>33</v>
      </c>
      <c r="D61077" s="2" t="s">
        <v>476</v>
      </c>
      <c r="E61077" s="2"/>
      <c r="F61077" s="2"/>
      <c r="G61077" s="2"/>
      <c r="H61077" s="2"/>
    </row>
    <row r="61078" spans="2:8">
      <c r="B61078" s="2" t="s">
        <v>61551</v>
      </c>
      <c r="C61078" s="2">
        <v>37</v>
      </c>
      <c r="D61078" s="2" t="s">
        <v>476</v>
      </c>
      <c r="E61078" s="2"/>
      <c r="F61078" s="2"/>
      <c r="G61078" s="2"/>
      <c r="H61078" s="2"/>
    </row>
    <row r="61079" spans="2:8">
      <c r="B61079" s="2" t="s">
        <v>61552</v>
      </c>
      <c r="C61079" s="2">
        <v>38</v>
      </c>
      <c r="D61079" s="2" t="s">
        <v>476</v>
      </c>
      <c r="E61079" s="2"/>
      <c r="F61079" s="2"/>
      <c r="G61079" s="2"/>
      <c r="H61079" s="2"/>
    </row>
    <row r="61080" spans="2:8">
      <c r="B61080" s="2" t="s">
        <v>61553</v>
      </c>
      <c r="C61080" s="2">
        <v>38</v>
      </c>
      <c r="D61080" s="2" t="s">
        <v>476</v>
      </c>
      <c r="E61080" s="2"/>
      <c r="F61080" s="2"/>
      <c r="G61080" s="2"/>
      <c r="H61080" s="2"/>
    </row>
    <row r="61081" spans="2:8">
      <c r="B61081" s="2" t="s">
        <v>61554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61555</v>
      </c>
      <c r="C61082" s="2">
        <v>26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61556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61557</v>
      </c>
      <c r="C61084" s="2">
        <v>27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61558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61559</v>
      </c>
      <c r="C61086" s="2">
        <v>29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61560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61561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61562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61563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61564</v>
      </c>
      <c r="C61091" s="2">
        <v>26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61565</v>
      </c>
      <c r="C61092" s="2">
        <v>26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61566</v>
      </c>
      <c r="C61093" s="2">
        <v>24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61567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61568</v>
      </c>
      <c r="C61095" s="2">
        <v>33</v>
      </c>
      <c r="D61095" s="2" t="s">
        <v>476</v>
      </c>
      <c r="E61095" s="2"/>
      <c r="F61095" s="2"/>
      <c r="G61095" s="2"/>
      <c r="H61095" s="2"/>
    </row>
    <row r="61096" spans="2:8">
      <c r="B61096" s="2" t="s">
        <v>61569</v>
      </c>
      <c r="C61096" s="2">
        <v>34</v>
      </c>
      <c r="D61096" s="2" t="s">
        <v>476</v>
      </c>
      <c r="E61096" s="2"/>
      <c r="F61096" s="2"/>
      <c r="G61096" s="2"/>
      <c r="H61096" s="2"/>
    </row>
    <row r="61097" spans="2:8">
      <c r="B61097" s="2" t="s">
        <v>61570</v>
      </c>
      <c r="C61097" s="2">
        <v>34</v>
      </c>
      <c r="D61097" s="2" t="s">
        <v>476</v>
      </c>
      <c r="E61097" s="2"/>
      <c r="F61097" s="2"/>
      <c r="G61097" s="2"/>
      <c r="H61097" s="2"/>
    </row>
    <row r="61098" spans="2:8">
      <c r="B61098" s="2" t="s">
        <v>61571</v>
      </c>
      <c r="C61098" s="2">
        <v>34</v>
      </c>
      <c r="D61098" s="2" t="s">
        <v>476</v>
      </c>
      <c r="E61098" s="2"/>
      <c r="F61098" s="2"/>
      <c r="G61098" s="2"/>
      <c r="H61098" s="2"/>
    </row>
    <row r="61099" spans="2:8">
      <c r="B61099" s="2" t="s">
        <v>61572</v>
      </c>
      <c r="C61099" s="2">
        <v>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61573</v>
      </c>
      <c r="C61100" s="2">
        <v>12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61574</v>
      </c>
      <c r="C61101" s="2">
        <v>20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61575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61576</v>
      </c>
      <c r="C61103" s="2">
        <v>21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61577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61578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61579</v>
      </c>
      <c r="C61106" s="2">
        <v>20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61580</v>
      </c>
      <c r="C61107" s="2">
        <v>26</v>
      </c>
      <c r="D61107" s="2" t="s">
        <v>476</v>
      </c>
      <c r="E61107" s="2"/>
      <c r="F61107" s="2"/>
      <c r="G61107" s="2"/>
      <c r="H61107" s="2"/>
    </row>
    <row r="61108" spans="2:8">
      <c r="B61108" s="2" t="s">
        <v>61581</v>
      </c>
      <c r="C61108" s="2">
        <v>28</v>
      </c>
      <c r="D61108" s="2" t="s">
        <v>476</v>
      </c>
      <c r="E61108" s="2"/>
      <c r="F61108" s="2"/>
      <c r="G61108" s="2"/>
      <c r="H61108" s="2"/>
    </row>
    <row r="61109" spans="2:8">
      <c r="B61109" s="2" t="s">
        <v>61582</v>
      </c>
      <c r="C61109" s="2">
        <v>28</v>
      </c>
      <c r="D61109" s="2" t="s">
        <v>476</v>
      </c>
      <c r="E61109" s="2"/>
      <c r="F61109" s="2"/>
      <c r="G61109" s="2"/>
      <c r="H61109" s="2"/>
    </row>
    <row r="61110" spans="2:8">
      <c r="B61110" s="2" t="s">
        <v>61583</v>
      </c>
      <c r="C61110" s="2">
        <v>27</v>
      </c>
      <c r="D61110" s="2" t="s">
        <v>476</v>
      </c>
      <c r="E61110" s="2"/>
      <c r="F61110" s="2"/>
      <c r="G61110" s="2"/>
      <c r="H61110" s="2"/>
    </row>
    <row r="61111" spans="2:8">
      <c r="B61111" s="2" t="s">
        <v>61584</v>
      </c>
      <c r="C61111" s="2">
        <v>28</v>
      </c>
      <c r="D61111" s="2" t="s">
        <v>476</v>
      </c>
      <c r="E61111" s="2"/>
      <c r="F61111" s="2"/>
      <c r="G61111" s="2"/>
      <c r="H61111" s="2"/>
    </row>
    <row r="61112" spans="2:8">
      <c r="B61112" s="2" t="s">
        <v>61585</v>
      </c>
      <c r="C61112" s="2">
        <v>30</v>
      </c>
      <c r="D61112" s="2" t="s">
        <v>476</v>
      </c>
      <c r="E61112" s="2"/>
      <c r="F61112" s="2"/>
      <c r="G61112" s="2"/>
      <c r="H61112" s="2"/>
    </row>
    <row r="61113" spans="2:8">
      <c r="B61113" s="2" t="s">
        <v>61586</v>
      </c>
      <c r="C61113" s="2">
        <v>30</v>
      </c>
      <c r="D61113" s="2" t="s">
        <v>476</v>
      </c>
      <c r="E61113" s="2"/>
      <c r="F61113" s="2"/>
      <c r="G61113" s="2"/>
      <c r="H61113" s="2"/>
    </row>
    <row r="61114" spans="2:8">
      <c r="B61114" s="2" t="s">
        <v>61587</v>
      </c>
      <c r="C61114" s="2">
        <v>26</v>
      </c>
      <c r="D61114" s="2" t="s">
        <v>476</v>
      </c>
      <c r="E61114" s="2"/>
      <c r="F61114" s="2"/>
      <c r="G61114" s="2"/>
      <c r="H61114" s="2"/>
    </row>
    <row r="61115" spans="2:8">
      <c r="B61115" s="2" t="s">
        <v>61588</v>
      </c>
      <c r="C61115" s="2">
        <v>26</v>
      </c>
      <c r="D61115" s="2" t="s">
        <v>476</v>
      </c>
      <c r="E61115" s="2"/>
      <c r="F61115" s="2"/>
      <c r="G61115" s="2"/>
      <c r="H61115" s="2"/>
    </row>
    <row r="61116" spans="2:8">
      <c r="B61116" s="2" t="s">
        <v>61589</v>
      </c>
      <c r="C61116" s="2">
        <v>27</v>
      </c>
      <c r="D61116" s="2" t="s">
        <v>476</v>
      </c>
      <c r="E61116" s="2"/>
      <c r="F61116" s="2"/>
      <c r="G61116" s="2"/>
      <c r="H61116" s="2"/>
    </row>
    <row r="61117" spans="2:8">
      <c r="B61117" s="2" t="s">
        <v>61590</v>
      </c>
      <c r="C61117" s="2">
        <v>28</v>
      </c>
      <c r="D61117" s="2" t="s">
        <v>476</v>
      </c>
      <c r="E61117" s="2"/>
      <c r="F61117" s="2"/>
      <c r="G61117" s="2"/>
      <c r="H61117" s="2"/>
    </row>
    <row r="61118" spans="2:8">
      <c r="B61118" s="2" t="s">
        <v>61591</v>
      </c>
      <c r="C61118" s="2">
        <v>28</v>
      </c>
      <c r="D61118" s="2" t="s">
        <v>476</v>
      </c>
      <c r="E61118" s="2"/>
      <c r="F61118" s="2"/>
      <c r="G61118" s="2"/>
      <c r="H61118" s="2"/>
    </row>
    <row r="61119" spans="2:8">
      <c r="B61119" s="2" t="s">
        <v>61592</v>
      </c>
      <c r="C61119" s="2">
        <v>28</v>
      </c>
      <c r="D61119" s="2" t="s">
        <v>476</v>
      </c>
      <c r="E61119" s="2"/>
      <c r="F61119" s="2"/>
      <c r="G61119" s="2"/>
      <c r="H61119" s="2"/>
    </row>
    <row r="61120" spans="2:8">
      <c r="B61120" s="2" t="s">
        <v>61593</v>
      </c>
      <c r="C61120" s="2">
        <v>28</v>
      </c>
      <c r="D61120" s="2" t="s">
        <v>476</v>
      </c>
      <c r="E61120" s="2"/>
      <c r="F61120" s="2"/>
      <c r="G61120" s="2"/>
      <c r="H61120" s="2"/>
    </row>
    <row r="61121" spans="2:8">
      <c r="B61121" s="2" t="s">
        <v>61594</v>
      </c>
      <c r="C61121" s="2">
        <v>28</v>
      </c>
      <c r="D61121" s="2" t="s">
        <v>476</v>
      </c>
      <c r="E61121" s="2"/>
      <c r="F61121" s="2"/>
      <c r="G61121" s="2"/>
      <c r="H61121" s="2"/>
    </row>
    <row r="61122" spans="2:8">
      <c r="B61122" s="2" t="s">
        <v>61595</v>
      </c>
      <c r="C61122" s="2">
        <v>29</v>
      </c>
      <c r="D61122" s="2" t="s">
        <v>476</v>
      </c>
      <c r="E61122" s="2"/>
      <c r="F61122" s="2"/>
      <c r="G61122" s="2"/>
      <c r="H61122" s="2"/>
    </row>
    <row r="61123" spans="2:8">
      <c r="B61123" s="2" t="s">
        <v>61596</v>
      </c>
      <c r="C61123" s="2">
        <v>30</v>
      </c>
      <c r="D61123" s="2" t="s">
        <v>476</v>
      </c>
      <c r="E61123" s="2"/>
      <c r="F61123" s="2"/>
      <c r="G61123" s="2"/>
      <c r="H61123" s="2"/>
    </row>
    <row r="61124" spans="2:8">
      <c r="B61124" s="2" t="s">
        <v>61597</v>
      </c>
      <c r="C61124" s="2">
        <v>30</v>
      </c>
      <c r="D61124" s="2" t="s">
        <v>476</v>
      </c>
      <c r="E61124" s="2"/>
      <c r="F61124" s="2"/>
      <c r="G61124" s="2"/>
      <c r="H61124" s="2"/>
    </row>
    <row r="61125" spans="2:8">
      <c r="B61125" s="2" t="s">
        <v>61598</v>
      </c>
      <c r="C61125" s="2">
        <v>29</v>
      </c>
      <c r="D61125" s="2" t="s">
        <v>476</v>
      </c>
      <c r="E61125" s="2"/>
      <c r="F61125" s="2"/>
      <c r="G61125" s="2"/>
      <c r="H61125" s="2"/>
    </row>
    <row r="61126" spans="2:8">
      <c r="B61126" s="2" t="s">
        <v>61599</v>
      </c>
      <c r="C61126" s="2">
        <v>29</v>
      </c>
      <c r="D61126" s="2" t="s">
        <v>476</v>
      </c>
      <c r="E61126" s="2"/>
      <c r="F61126" s="2"/>
      <c r="G61126" s="2"/>
      <c r="H61126" s="2"/>
    </row>
    <row r="61127" spans="2:8">
      <c r="B61127" s="2" t="s">
        <v>61600</v>
      </c>
      <c r="C61127" s="2">
        <v>14</v>
      </c>
      <c r="D61127" s="2" t="s">
        <v>476</v>
      </c>
      <c r="E61127" s="2"/>
      <c r="F61127" s="2"/>
      <c r="G61127" s="2"/>
      <c r="H61127" s="2"/>
    </row>
    <row r="61128" spans="2:8">
      <c r="B61128" s="2" t="s">
        <v>61601</v>
      </c>
      <c r="C61128" s="2">
        <v>20</v>
      </c>
      <c r="D61128" s="2" t="s">
        <v>476</v>
      </c>
      <c r="E61128" s="2"/>
      <c r="F61128" s="2"/>
      <c r="G61128" s="2"/>
      <c r="H61128" s="2"/>
    </row>
    <row r="61129" spans="2:8">
      <c r="B61129" s="2" t="s">
        <v>61602</v>
      </c>
      <c r="C61129" s="2">
        <v>24</v>
      </c>
      <c r="D61129" s="2" t="s">
        <v>476</v>
      </c>
      <c r="E61129" s="2"/>
      <c r="F61129" s="2"/>
      <c r="G61129" s="2"/>
      <c r="H61129" s="2"/>
    </row>
    <row r="61130" spans="2:8">
      <c r="B61130" s="2" t="s">
        <v>61603</v>
      </c>
      <c r="C61130" s="2">
        <v>30</v>
      </c>
      <c r="D61130" s="2" t="s">
        <v>476</v>
      </c>
      <c r="E61130" s="2"/>
      <c r="F61130" s="2"/>
      <c r="G61130" s="2"/>
      <c r="H61130" s="2"/>
    </row>
    <row r="61131" spans="2:8">
      <c r="B61131" s="2" t="s">
        <v>61604</v>
      </c>
      <c r="C61131" s="2">
        <v>32</v>
      </c>
      <c r="D61131" s="2" t="s">
        <v>476</v>
      </c>
      <c r="E61131" s="2"/>
      <c r="F61131" s="2"/>
      <c r="G61131" s="2"/>
      <c r="H61131" s="2"/>
    </row>
    <row r="61132" spans="2:8">
      <c r="B61132" s="2" t="s">
        <v>61605</v>
      </c>
      <c r="C61132" s="2">
        <v>32</v>
      </c>
      <c r="D61132" s="2" t="s">
        <v>476</v>
      </c>
      <c r="E61132" s="2"/>
      <c r="F61132" s="2"/>
      <c r="G61132" s="2"/>
      <c r="H61132" s="2"/>
    </row>
    <row r="61133" spans="2:8">
      <c r="B61133" s="2" t="s">
        <v>61606</v>
      </c>
      <c r="C61133" s="2">
        <v>32</v>
      </c>
      <c r="D61133" s="2" t="s">
        <v>476</v>
      </c>
      <c r="E61133" s="2"/>
      <c r="F61133" s="2"/>
      <c r="G61133" s="2"/>
      <c r="H61133" s="2"/>
    </row>
    <row r="61134" spans="2:8">
      <c r="B61134" s="2" t="s">
        <v>61607</v>
      </c>
      <c r="C61134" s="2">
        <v>31</v>
      </c>
      <c r="D61134" s="2" t="s">
        <v>476</v>
      </c>
      <c r="E61134" s="2"/>
      <c r="F61134" s="2"/>
      <c r="G61134" s="2"/>
      <c r="H61134" s="2"/>
    </row>
    <row r="61135" spans="2:8">
      <c r="B61135" s="2" t="s">
        <v>61608</v>
      </c>
      <c r="C61135" s="2">
        <v>31</v>
      </c>
      <c r="D61135" s="2" t="s">
        <v>476</v>
      </c>
      <c r="E61135" s="2"/>
      <c r="F61135" s="2"/>
      <c r="G61135" s="2"/>
      <c r="H61135" s="2"/>
    </row>
    <row r="61136" spans="2:8">
      <c r="B61136" s="2" t="s">
        <v>61609</v>
      </c>
      <c r="C61136" s="2">
        <v>28</v>
      </c>
      <c r="D61136" s="2" t="s">
        <v>476</v>
      </c>
      <c r="E61136" s="2"/>
      <c r="F61136" s="2"/>
      <c r="G61136" s="2"/>
      <c r="H61136" s="2"/>
    </row>
    <row r="61137" spans="2:8">
      <c r="B61137" s="2" t="s">
        <v>61610</v>
      </c>
      <c r="C61137" s="2">
        <v>30</v>
      </c>
      <c r="D61137" s="2" t="s">
        <v>476</v>
      </c>
      <c r="E61137" s="2"/>
      <c r="F61137" s="2"/>
      <c r="G61137" s="2"/>
      <c r="H61137" s="2"/>
    </row>
    <row r="61138" spans="2:8">
      <c r="B61138" s="2" t="s">
        <v>61611</v>
      </c>
      <c r="C61138" s="2">
        <v>29</v>
      </c>
      <c r="D61138" s="2" t="s">
        <v>476</v>
      </c>
      <c r="E61138" s="2"/>
      <c r="F61138" s="2"/>
      <c r="G61138" s="2"/>
      <c r="H61138" s="2"/>
    </row>
    <row r="61139" spans="2:8">
      <c r="B61139" s="2" t="s">
        <v>61612</v>
      </c>
      <c r="C61139" s="2">
        <v>30</v>
      </c>
      <c r="D61139" s="2" t="s">
        <v>476</v>
      </c>
      <c r="E61139" s="2"/>
      <c r="F61139" s="2"/>
      <c r="G61139" s="2"/>
      <c r="H61139" s="2"/>
    </row>
    <row r="61140" spans="2:8">
      <c r="B61140" s="2" t="s">
        <v>61613</v>
      </c>
      <c r="C61140" s="2">
        <v>29</v>
      </c>
      <c r="D61140" s="2" t="s">
        <v>476</v>
      </c>
      <c r="E61140" s="2"/>
      <c r="F61140" s="2"/>
      <c r="G61140" s="2"/>
      <c r="H61140" s="2"/>
    </row>
    <row r="61141" spans="2:8">
      <c r="B61141" s="2" t="s">
        <v>61614</v>
      </c>
      <c r="C61141" s="2">
        <v>26</v>
      </c>
      <c r="D61141" s="2" t="s">
        <v>476</v>
      </c>
      <c r="E61141" s="2"/>
      <c r="F61141" s="2"/>
      <c r="G61141" s="2"/>
      <c r="H61141" s="2"/>
    </row>
    <row r="61142" spans="2:8">
      <c r="B61142" s="2" t="s">
        <v>61615</v>
      </c>
      <c r="C61142" s="2">
        <v>30</v>
      </c>
      <c r="D61142" s="2" t="s">
        <v>476</v>
      </c>
      <c r="E61142" s="2"/>
      <c r="F61142" s="2"/>
      <c r="G61142" s="2"/>
      <c r="H61142" s="2"/>
    </row>
    <row r="61143" spans="2:8">
      <c r="B61143" s="2" t="s">
        <v>61616</v>
      </c>
      <c r="C61143" s="2">
        <v>30</v>
      </c>
      <c r="D61143" s="2" t="s">
        <v>476</v>
      </c>
      <c r="E61143" s="2"/>
      <c r="F61143" s="2"/>
      <c r="G61143" s="2"/>
      <c r="H61143" s="2"/>
    </row>
    <row r="61144" spans="2:8">
      <c r="B61144" s="2" t="s">
        <v>61617</v>
      </c>
      <c r="C61144" s="2">
        <v>31</v>
      </c>
      <c r="D61144" s="2" t="s">
        <v>476</v>
      </c>
      <c r="E61144" s="2"/>
      <c r="F61144" s="2"/>
      <c r="G61144" s="2"/>
      <c r="H61144" s="2"/>
    </row>
    <row r="61145" spans="2:8">
      <c r="B61145" s="2" t="s">
        <v>61618</v>
      </c>
      <c r="C61145" s="2">
        <v>32</v>
      </c>
      <c r="D61145" s="2" t="s">
        <v>476</v>
      </c>
      <c r="E61145" s="2"/>
      <c r="F61145" s="2"/>
      <c r="G61145" s="2"/>
      <c r="H61145" s="2"/>
    </row>
    <row r="61146" spans="2:8">
      <c r="B61146" s="2" t="s">
        <v>61619</v>
      </c>
      <c r="C61146" s="2">
        <v>30</v>
      </c>
      <c r="D61146" s="2" t="s">
        <v>476</v>
      </c>
      <c r="E61146" s="2"/>
      <c r="F61146" s="2"/>
      <c r="G61146" s="2"/>
      <c r="H61146" s="2"/>
    </row>
    <row r="61147" spans="2:8">
      <c r="B61147" s="2" t="s">
        <v>61620</v>
      </c>
      <c r="C61147" s="2">
        <v>31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61621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61622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61623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61624</v>
      </c>
      <c r="C61151" s="2">
        <v>22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61625</v>
      </c>
      <c r="C61152" s="2">
        <v>22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61626</v>
      </c>
      <c r="C61153" s="2">
        <v>31</v>
      </c>
      <c r="D61153" s="2" t="s">
        <v>476</v>
      </c>
      <c r="E61153" s="2"/>
      <c r="F61153" s="2"/>
      <c r="G61153" s="2"/>
      <c r="H61153" s="2"/>
    </row>
    <row r="61154" spans="2:8">
      <c r="B61154" s="2" t="s">
        <v>61627</v>
      </c>
      <c r="C61154" s="2">
        <v>33</v>
      </c>
      <c r="D61154" s="2" t="s">
        <v>476</v>
      </c>
      <c r="E61154" s="2"/>
      <c r="F61154" s="2"/>
      <c r="G61154" s="2"/>
      <c r="H61154" s="2"/>
    </row>
    <row r="61155" spans="2:8">
      <c r="B61155" s="2" t="s">
        <v>61628</v>
      </c>
      <c r="C61155" s="2">
        <v>35</v>
      </c>
      <c r="D61155" s="2" t="s">
        <v>476</v>
      </c>
      <c r="E61155" s="2"/>
      <c r="F61155" s="2"/>
      <c r="G61155" s="2"/>
      <c r="H61155" s="2"/>
    </row>
    <row r="61156" spans="2:8">
      <c r="B61156" s="2" t="s">
        <v>61629</v>
      </c>
      <c r="C61156" s="2">
        <v>22</v>
      </c>
      <c r="D61156" s="2" t="s">
        <v>476</v>
      </c>
      <c r="E61156" s="2"/>
      <c r="F61156" s="2"/>
      <c r="G61156" s="2"/>
      <c r="H61156" s="2"/>
    </row>
    <row r="61157" spans="2:8">
      <c r="B61157" s="2" t="s">
        <v>61630</v>
      </c>
      <c r="C61157" s="2">
        <v>25</v>
      </c>
      <c r="D61157" s="2" t="s">
        <v>476</v>
      </c>
      <c r="E61157" s="2"/>
      <c r="F61157" s="2"/>
      <c r="G61157" s="2"/>
      <c r="H61157" s="2"/>
    </row>
    <row r="61158" spans="2:8">
      <c r="B61158" s="2" t="s">
        <v>61631</v>
      </c>
      <c r="C61158" s="2">
        <v>25</v>
      </c>
      <c r="D61158" s="2" t="s">
        <v>476</v>
      </c>
      <c r="E61158" s="2"/>
      <c r="F61158" s="2"/>
      <c r="G61158" s="2"/>
      <c r="H61158" s="2"/>
    </row>
    <row r="61159" spans="2:8">
      <c r="B61159" s="2" t="s">
        <v>61632</v>
      </c>
      <c r="C61159" s="2">
        <v>24</v>
      </c>
      <c r="D61159" s="2" t="s">
        <v>476</v>
      </c>
      <c r="E61159" s="2"/>
      <c r="F61159" s="2"/>
      <c r="G61159" s="2"/>
      <c r="H61159" s="2"/>
    </row>
    <row r="61160" spans="2:8">
      <c r="B61160" s="2" t="s">
        <v>61633</v>
      </c>
      <c r="C61160" s="2">
        <v>25</v>
      </c>
      <c r="D61160" s="2" t="s">
        <v>476</v>
      </c>
      <c r="E61160" s="2"/>
      <c r="F61160" s="2"/>
      <c r="G61160" s="2"/>
      <c r="H61160" s="2"/>
    </row>
    <row r="61161" spans="2:8">
      <c r="B61161" s="2" t="s">
        <v>61634</v>
      </c>
      <c r="C61161" s="2">
        <v>24</v>
      </c>
      <c r="D61161" s="2" t="s">
        <v>476</v>
      </c>
      <c r="E61161" s="2"/>
      <c r="F61161" s="2"/>
      <c r="G61161" s="2"/>
      <c r="H61161" s="2"/>
    </row>
    <row r="61162" spans="2:8">
      <c r="B61162" s="2" t="s">
        <v>61635</v>
      </c>
      <c r="C61162" s="2">
        <v>24</v>
      </c>
      <c r="D61162" s="2" t="s">
        <v>476</v>
      </c>
      <c r="E61162" s="2"/>
      <c r="F61162" s="2"/>
      <c r="G61162" s="2"/>
      <c r="H61162" s="2"/>
    </row>
    <row r="61163" spans="2:8">
      <c r="B61163" s="2" t="s">
        <v>61636</v>
      </c>
      <c r="C61163" s="2">
        <v>24</v>
      </c>
      <c r="D61163" s="2" t="s">
        <v>476</v>
      </c>
      <c r="E61163" s="2"/>
      <c r="F61163" s="2"/>
      <c r="G61163" s="2"/>
      <c r="H61163" s="2"/>
    </row>
    <row r="61164" spans="2:8">
      <c r="B61164" s="2" t="s">
        <v>61637</v>
      </c>
      <c r="C61164" s="2">
        <v>12</v>
      </c>
      <c r="D61164" s="2" t="s">
        <v>476</v>
      </c>
      <c r="E61164" s="2"/>
      <c r="F61164" s="2"/>
      <c r="G61164" s="2"/>
      <c r="H61164" s="2"/>
    </row>
    <row r="61165" spans="2:8">
      <c r="B61165" s="2" t="s">
        <v>61638</v>
      </c>
      <c r="C61165" s="2">
        <v>12</v>
      </c>
      <c r="D61165" s="2" t="s">
        <v>476</v>
      </c>
      <c r="E61165" s="2"/>
      <c r="F61165" s="2"/>
      <c r="G61165" s="2"/>
      <c r="H61165" s="2"/>
    </row>
    <row r="61166" spans="2:8">
      <c r="B61166" s="2" t="s">
        <v>61639</v>
      </c>
      <c r="C61166" s="2">
        <v>25</v>
      </c>
      <c r="D61166" s="2" t="s">
        <v>476</v>
      </c>
      <c r="E61166" s="2"/>
      <c r="F61166" s="2"/>
      <c r="G61166" s="2"/>
      <c r="H61166" s="2"/>
    </row>
    <row r="61167" spans="2:8">
      <c r="B61167" s="2" t="s">
        <v>61640</v>
      </c>
      <c r="C61167" s="2">
        <v>33</v>
      </c>
      <c r="D61167" s="2" t="s">
        <v>476</v>
      </c>
      <c r="E61167" s="2"/>
      <c r="F61167" s="2"/>
      <c r="G61167" s="2"/>
      <c r="H61167" s="2"/>
    </row>
    <row r="61168" spans="2:8">
      <c r="B61168" s="2" t="s">
        <v>61641</v>
      </c>
      <c r="C61168" s="2">
        <v>33</v>
      </c>
      <c r="D61168" s="2" t="s">
        <v>476</v>
      </c>
      <c r="E61168" s="2"/>
      <c r="F61168" s="2"/>
      <c r="G61168" s="2"/>
      <c r="H61168" s="2"/>
    </row>
    <row r="61169" spans="2:8">
      <c r="B61169" s="2" t="s">
        <v>61642</v>
      </c>
      <c r="C61169" s="2">
        <v>35</v>
      </c>
      <c r="D61169" s="2" t="s">
        <v>476</v>
      </c>
      <c r="E61169" s="2"/>
      <c r="F61169" s="2"/>
      <c r="G61169" s="2"/>
      <c r="H61169" s="2"/>
    </row>
    <row r="61170" spans="2:8">
      <c r="B61170" s="2" t="s">
        <v>61643</v>
      </c>
      <c r="C61170" s="2">
        <v>33</v>
      </c>
      <c r="D61170" s="2" t="s">
        <v>476</v>
      </c>
      <c r="E61170" s="2"/>
      <c r="F61170" s="2"/>
      <c r="G61170" s="2"/>
      <c r="H61170" s="2"/>
    </row>
    <row r="61171" spans="2:8">
      <c r="B61171" s="2" t="s">
        <v>61644</v>
      </c>
      <c r="C61171" s="2">
        <v>33</v>
      </c>
      <c r="D61171" s="2" t="s">
        <v>476</v>
      </c>
      <c r="E61171" s="2"/>
      <c r="F61171" s="2"/>
      <c r="G61171" s="2"/>
      <c r="H61171" s="2"/>
    </row>
    <row r="61172" spans="2:8">
      <c r="B61172" s="2" t="s">
        <v>61645</v>
      </c>
      <c r="C61172" s="2">
        <v>31</v>
      </c>
      <c r="D61172" s="2" t="s">
        <v>476</v>
      </c>
      <c r="E61172" s="2"/>
      <c r="F61172" s="2"/>
      <c r="G61172" s="2"/>
      <c r="H61172" s="2"/>
    </row>
    <row r="61173" spans="2:8">
      <c r="B61173" s="2" t="s">
        <v>61646</v>
      </c>
      <c r="C61173" s="2">
        <v>30</v>
      </c>
      <c r="D61173" s="2" t="s">
        <v>476</v>
      </c>
      <c r="E61173" s="2"/>
      <c r="F61173" s="2"/>
      <c r="G61173" s="2"/>
      <c r="H61173" s="2"/>
    </row>
    <row r="61174" spans="2:8">
      <c r="B61174" s="2" t="s">
        <v>61647</v>
      </c>
      <c r="C61174" s="2">
        <v>21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61648</v>
      </c>
      <c r="C61175" s="2">
        <v>16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61649</v>
      </c>
      <c r="C61176" s="2">
        <v>16</v>
      </c>
      <c r="D61176" s="2" t="s">
        <v>476</v>
      </c>
      <c r="E61176" s="2"/>
      <c r="F61176" s="2"/>
      <c r="G61176" s="2"/>
      <c r="H61176" s="2"/>
    </row>
    <row r="61177" spans="2:8">
      <c r="B61177" s="2" t="s">
        <v>61650</v>
      </c>
      <c r="C61177" s="2">
        <v>34</v>
      </c>
      <c r="D61177" s="2" t="s">
        <v>476</v>
      </c>
      <c r="E61177" s="2"/>
      <c r="F61177" s="2"/>
      <c r="G61177" s="2"/>
      <c r="H61177" s="2"/>
    </row>
    <row r="61178" spans="2:8">
      <c r="B61178" s="2" t="s">
        <v>61651</v>
      </c>
      <c r="C61178" s="2">
        <v>34</v>
      </c>
      <c r="D61178" s="2" t="s">
        <v>476</v>
      </c>
      <c r="E61178" s="2"/>
      <c r="F61178" s="2"/>
      <c r="G61178" s="2"/>
      <c r="H61178" s="2"/>
    </row>
    <row r="61179" spans="2:8">
      <c r="B61179" s="2" t="s">
        <v>61652</v>
      </c>
      <c r="C61179" s="2">
        <v>34</v>
      </c>
      <c r="D61179" s="2" t="s">
        <v>476</v>
      </c>
      <c r="E61179" s="2"/>
      <c r="F61179" s="2"/>
      <c r="G61179" s="2"/>
      <c r="H61179" s="2"/>
    </row>
    <row r="61180" spans="2:8">
      <c r="B61180" s="2" t="s">
        <v>61653</v>
      </c>
      <c r="C61180" s="2">
        <v>32</v>
      </c>
      <c r="D61180" s="2" t="s">
        <v>476</v>
      </c>
      <c r="E61180" s="2"/>
      <c r="F61180" s="2"/>
      <c r="G61180" s="2"/>
      <c r="H61180" s="2"/>
    </row>
    <row r="61181" spans="2:8">
      <c r="B61181" s="2" t="s">
        <v>61654</v>
      </c>
      <c r="C61181" s="2">
        <v>28</v>
      </c>
      <c r="D61181" s="2" t="s">
        <v>476</v>
      </c>
      <c r="E61181" s="2"/>
      <c r="F61181" s="2"/>
      <c r="G61181" s="2"/>
      <c r="H61181" s="2"/>
    </row>
    <row r="61182" spans="2:8">
      <c r="B61182" s="2" t="s">
        <v>61655</v>
      </c>
      <c r="C61182" s="2">
        <v>21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61656</v>
      </c>
      <c r="C61183" s="2">
        <v>21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61657</v>
      </c>
      <c r="C61184" s="2">
        <v>23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61658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61659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61660</v>
      </c>
      <c r="C61187" s="2">
        <v>23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61661</v>
      </c>
      <c r="C61188" s="2">
        <v>26</v>
      </c>
      <c r="D61188" s="2" t="s">
        <v>476</v>
      </c>
      <c r="E61188" s="2"/>
      <c r="F61188" s="2"/>
      <c r="G61188" s="2"/>
      <c r="H61188" s="2"/>
    </row>
    <row r="61189" spans="2:8">
      <c r="B61189" s="2" t="s">
        <v>61662</v>
      </c>
      <c r="C61189" s="2">
        <v>29</v>
      </c>
      <c r="D61189" s="2" t="s">
        <v>476</v>
      </c>
      <c r="E61189" s="2"/>
      <c r="F61189" s="2"/>
      <c r="G61189" s="2"/>
      <c r="H61189" s="2"/>
    </row>
    <row r="61190" spans="2:8">
      <c r="B61190" s="2" t="s">
        <v>61663</v>
      </c>
      <c r="C61190" s="2">
        <v>29</v>
      </c>
      <c r="D61190" s="2" t="s">
        <v>476</v>
      </c>
      <c r="E61190" s="2"/>
      <c r="F61190" s="2"/>
      <c r="G61190" s="2"/>
      <c r="H61190" s="2"/>
    </row>
    <row r="61191" spans="2:8">
      <c r="B61191" s="2" t="s">
        <v>61664</v>
      </c>
      <c r="C61191" s="2">
        <v>29</v>
      </c>
      <c r="D61191" s="2" t="s">
        <v>476</v>
      </c>
      <c r="E61191" s="2"/>
      <c r="F61191" s="2"/>
      <c r="G61191" s="2"/>
      <c r="H61191" s="2"/>
    </row>
    <row r="61192" spans="2:8">
      <c r="B61192" s="2" t="s">
        <v>61665</v>
      </c>
      <c r="C61192" s="2">
        <v>26</v>
      </c>
      <c r="D61192" s="2" t="s">
        <v>476</v>
      </c>
      <c r="E61192" s="2"/>
      <c r="F61192" s="2"/>
      <c r="G61192" s="2"/>
      <c r="H61192" s="2"/>
    </row>
    <row r="61193" spans="2:8">
      <c r="B61193" s="2" t="s">
        <v>61666</v>
      </c>
      <c r="C61193" s="2">
        <v>22</v>
      </c>
      <c r="D61193" s="2" t="s">
        <v>476</v>
      </c>
      <c r="E61193" s="2"/>
      <c r="F61193" s="2"/>
      <c r="G61193" s="2"/>
      <c r="H61193" s="2"/>
    </row>
    <row r="61194" spans="2:8">
      <c r="B61194" s="2" t="s">
        <v>61667</v>
      </c>
      <c r="C61194" s="2">
        <v>24</v>
      </c>
      <c r="D61194" s="2" t="s">
        <v>476</v>
      </c>
      <c r="E61194" s="2"/>
      <c r="F61194" s="2"/>
      <c r="G61194" s="2"/>
      <c r="H61194" s="2"/>
    </row>
    <row r="61195" spans="2:8">
      <c r="B61195" s="2" t="s">
        <v>61668</v>
      </c>
      <c r="C61195" s="2">
        <v>27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61669</v>
      </c>
      <c r="C61196" s="2">
        <v>26</v>
      </c>
      <c r="D61196" s="2" t="s">
        <v>476</v>
      </c>
      <c r="E61196" s="2"/>
      <c r="F61196" s="2"/>
      <c r="G61196" s="2"/>
      <c r="H61196" s="2"/>
    </row>
    <row r="61197" spans="2:8">
      <c r="B61197" s="2" t="s">
        <v>61670</v>
      </c>
      <c r="C61197" s="2">
        <v>31</v>
      </c>
      <c r="D61197" s="2" t="s">
        <v>476</v>
      </c>
      <c r="E61197" s="2"/>
      <c r="F61197" s="2"/>
      <c r="G61197" s="2"/>
      <c r="H61197" s="2"/>
    </row>
    <row r="61198" spans="2:8">
      <c r="B61198" s="2" t="s">
        <v>61671</v>
      </c>
      <c r="C61198" s="2">
        <v>31</v>
      </c>
      <c r="D61198" s="2" t="s">
        <v>476</v>
      </c>
      <c r="E61198" s="2"/>
      <c r="F61198" s="2"/>
      <c r="G61198" s="2"/>
      <c r="H61198" s="2"/>
    </row>
    <row r="61199" spans="2:8">
      <c r="B61199" s="2" t="s">
        <v>61672</v>
      </c>
      <c r="C61199" s="2">
        <v>19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61673</v>
      </c>
      <c r="C61200" s="2">
        <v>25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61674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61675</v>
      </c>
      <c r="C61202" s="2">
        <v>26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61676</v>
      </c>
      <c r="C61203" s="2">
        <v>25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61677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61678</v>
      </c>
      <c r="C61205" s="2">
        <v>25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61679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61680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61681</v>
      </c>
      <c r="C61208" s="2">
        <v>20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61682</v>
      </c>
      <c r="C61209" s="2">
        <v>20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61683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61684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61685</v>
      </c>
      <c r="C61212" s="2">
        <v>18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61686</v>
      </c>
      <c r="C61213" s="2">
        <v>16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61687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61688</v>
      </c>
      <c r="C61215" s="2">
        <v>11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61689</v>
      </c>
      <c r="C61216" s="2">
        <v>10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61690</v>
      </c>
      <c r="C61217" s="2">
        <v>22</v>
      </c>
      <c r="D61217" s="2" t="s">
        <v>476</v>
      </c>
      <c r="E61217" s="2"/>
      <c r="F61217" s="2"/>
      <c r="G61217" s="2"/>
      <c r="H61217" s="2"/>
    </row>
    <row r="61218" spans="2:8">
      <c r="B61218" s="2" t="s">
        <v>61691</v>
      </c>
      <c r="C61218" s="2">
        <v>24</v>
      </c>
      <c r="D61218" s="2" t="s">
        <v>476</v>
      </c>
      <c r="E61218" s="2"/>
      <c r="F61218" s="2"/>
      <c r="G61218" s="2"/>
      <c r="H61218" s="2"/>
    </row>
    <row r="61219" spans="2:8">
      <c r="B61219" s="2" t="s">
        <v>61692</v>
      </c>
      <c r="C61219" s="2">
        <v>23</v>
      </c>
      <c r="D61219" s="2" t="s">
        <v>476</v>
      </c>
      <c r="E61219" s="2"/>
      <c r="F61219" s="2"/>
      <c r="G61219" s="2"/>
      <c r="H61219" s="2"/>
    </row>
    <row r="61220" spans="2:8">
      <c r="B61220" s="2" t="s">
        <v>61693</v>
      </c>
      <c r="C61220" s="2">
        <v>22</v>
      </c>
      <c r="D61220" s="2" t="s">
        <v>476</v>
      </c>
      <c r="E61220" s="2"/>
      <c r="F61220" s="2"/>
      <c r="G61220" s="2"/>
      <c r="H61220" s="2"/>
    </row>
    <row r="61221" spans="2:8">
      <c r="B61221" s="2" t="s">
        <v>61694</v>
      </c>
      <c r="C61221" s="2">
        <v>22</v>
      </c>
      <c r="D61221" s="2" t="s">
        <v>476</v>
      </c>
      <c r="E61221" s="2"/>
      <c r="F61221" s="2"/>
      <c r="G61221" s="2"/>
      <c r="H61221" s="2"/>
    </row>
    <row r="61222" spans="2:8">
      <c r="B61222" s="2" t="s">
        <v>61695</v>
      </c>
      <c r="C61222" s="2">
        <v>17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61696</v>
      </c>
      <c r="C61223" s="2">
        <v>17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61697</v>
      </c>
      <c r="C61224" s="2">
        <v>17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61698</v>
      </c>
      <c r="C61225" s="2">
        <v>17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61699</v>
      </c>
      <c r="C61226" s="2">
        <v>17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61700</v>
      </c>
      <c r="C61227" s="2">
        <v>17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61701</v>
      </c>
      <c r="C61228" s="2">
        <v>31</v>
      </c>
      <c r="D61228" s="2" t="s">
        <v>476</v>
      </c>
      <c r="E61228" s="2"/>
      <c r="F61228" s="2"/>
      <c r="G61228" s="2"/>
      <c r="H61228" s="2"/>
    </row>
    <row r="61229" spans="2:8">
      <c r="B61229" s="2" t="s">
        <v>61702</v>
      </c>
      <c r="C61229" s="2">
        <v>30</v>
      </c>
      <c r="D61229" s="2" t="s">
        <v>476</v>
      </c>
      <c r="E61229" s="2"/>
      <c r="F61229" s="2"/>
      <c r="G61229" s="2"/>
      <c r="H61229" s="2"/>
    </row>
    <row r="61230" spans="2:8">
      <c r="B61230" s="2" t="s">
        <v>61703</v>
      </c>
      <c r="C61230" s="2">
        <v>29</v>
      </c>
      <c r="D61230" s="2" t="s">
        <v>476</v>
      </c>
      <c r="E61230" s="2"/>
      <c r="F61230" s="2"/>
      <c r="G61230" s="2"/>
      <c r="H61230" s="2"/>
    </row>
    <row r="61231" spans="2:8">
      <c r="B61231" s="2" t="s">
        <v>61704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61705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61706</v>
      </c>
      <c r="C61233" s="2">
        <v>30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61707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61708</v>
      </c>
      <c r="C61235" s="2">
        <v>26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61709</v>
      </c>
      <c r="C61236" s="2">
        <v>27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61710</v>
      </c>
      <c r="C61237" s="2">
        <v>28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61711</v>
      </c>
      <c r="C61238" s="2">
        <v>34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61712</v>
      </c>
      <c r="C61239" s="2">
        <v>37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61713</v>
      </c>
      <c r="C61240" s="2">
        <v>37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61714</v>
      </c>
      <c r="C61241" s="2">
        <v>35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61715</v>
      </c>
      <c r="C61242" s="2">
        <v>32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61716</v>
      </c>
      <c r="C61243" s="2">
        <v>31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61717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61718</v>
      </c>
      <c r="C61245" s="2">
        <v>31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61719</v>
      </c>
      <c r="C61246" s="2">
        <v>31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61720</v>
      </c>
      <c r="C61247" s="2">
        <v>29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61721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61722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61723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61724</v>
      </c>
      <c r="C61251" s="2">
        <v>28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61725</v>
      </c>
      <c r="C61252" s="2">
        <v>24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61726</v>
      </c>
      <c r="C61253" s="2">
        <v>24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61727</v>
      </c>
      <c r="C61254" s="2">
        <v>23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61728</v>
      </c>
      <c r="C61255" s="2">
        <v>28</v>
      </c>
      <c r="D61255" s="2" t="s">
        <v>476</v>
      </c>
      <c r="E61255" s="2"/>
      <c r="F61255" s="2"/>
      <c r="G61255" s="2"/>
      <c r="H61255" s="2"/>
    </row>
    <row r="61256" spans="2:8">
      <c r="B61256" s="2" t="s">
        <v>61729</v>
      </c>
      <c r="C61256" s="2">
        <v>30</v>
      </c>
      <c r="D61256" s="2" t="s">
        <v>476</v>
      </c>
      <c r="E61256" s="2"/>
      <c r="F61256" s="2"/>
      <c r="G61256" s="2"/>
      <c r="H61256" s="2"/>
    </row>
    <row r="61257" spans="2:8">
      <c r="B61257" s="2" t="s">
        <v>61730</v>
      </c>
      <c r="C61257" s="2">
        <v>30</v>
      </c>
      <c r="D61257" s="2" t="s">
        <v>476</v>
      </c>
      <c r="E61257" s="2"/>
      <c r="F61257" s="2"/>
      <c r="G61257" s="2"/>
      <c r="H61257" s="2"/>
    </row>
    <row r="61258" spans="2:8">
      <c r="B61258" s="2" t="s">
        <v>61731</v>
      </c>
      <c r="C61258" s="2">
        <v>31</v>
      </c>
      <c r="D61258" s="2" t="s">
        <v>476</v>
      </c>
      <c r="E61258" s="2"/>
      <c r="F61258" s="2"/>
      <c r="G61258" s="2"/>
      <c r="H61258" s="2"/>
    </row>
    <row r="61259" spans="2:8">
      <c r="B61259" s="2" t="s">
        <v>61732</v>
      </c>
      <c r="C61259" s="2">
        <v>30</v>
      </c>
      <c r="D61259" s="2" t="s">
        <v>476</v>
      </c>
      <c r="E61259" s="2"/>
      <c r="F61259" s="2"/>
      <c r="G61259" s="2"/>
      <c r="H61259" s="2"/>
    </row>
    <row r="61260" spans="2:8">
      <c r="B61260" s="2" t="s">
        <v>61733</v>
      </c>
      <c r="C61260" s="2">
        <v>28</v>
      </c>
      <c r="D61260" s="2" t="s">
        <v>476</v>
      </c>
      <c r="E61260" s="2"/>
      <c r="F61260" s="2"/>
      <c r="G61260" s="2"/>
      <c r="H61260" s="2"/>
    </row>
    <row r="61261" spans="2:8">
      <c r="B61261" s="2" t="s">
        <v>61734</v>
      </c>
      <c r="C61261" s="2">
        <v>28</v>
      </c>
      <c r="D61261" s="2" t="s">
        <v>476</v>
      </c>
      <c r="E61261" s="2"/>
      <c r="F61261" s="2"/>
      <c r="G61261" s="2"/>
      <c r="H61261" s="2"/>
    </row>
    <row r="61262" spans="2:8">
      <c r="B61262" s="2" t="s">
        <v>61735</v>
      </c>
      <c r="C61262" s="2">
        <v>32</v>
      </c>
      <c r="D61262" s="2" t="s">
        <v>476</v>
      </c>
      <c r="E61262" s="2"/>
      <c r="F61262" s="2"/>
      <c r="G61262" s="2"/>
      <c r="H61262" s="2"/>
    </row>
    <row r="61263" spans="2:8">
      <c r="B61263" s="2" t="s">
        <v>61736</v>
      </c>
      <c r="C61263" s="2">
        <v>33</v>
      </c>
      <c r="D61263" s="2" t="s">
        <v>476</v>
      </c>
      <c r="E61263" s="2"/>
      <c r="F61263" s="2"/>
      <c r="G61263" s="2"/>
      <c r="H61263" s="2"/>
    </row>
    <row r="61264" spans="2:8">
      <c r="B61264" s="2" t="s">
        <v>61737</v>
      </c>
      <c r="C61264" s="2">
        <v>33</v>
      </c>
      <c r="D61264" s="2" t="s">
        <v>476</v>
      </c>
      <c r="E61264" s="2"/>
      <c r="F61264" s="2"/>
      <c r="G61264" s="2"/>
      <c r="H61264" s="2"/>
    </row>
    <row r="61265" spans="2:8">
      <c r="B61265" s="2" t="s">
        <v>61738</v>
      </c>
      <c r="C61265" s="2">
        <v>31</v>
      </c>
      <c r="D61265" s="2" t="s">
        <v>476</v>
      </c>
      <c r="E61265" s="2"/>
      <c r="F61265" s="2"/>
      <c r="G61265" s="2"/>
      <c r="H61265" s="2"/>
    </row>
    <row r="61266" spans="2:8">
      <c r="B61266" s="2" t="s">
        <v>61739</v>
      </c>
      <c r="C61266" s="2">
        <v>31</v>
      </c>
      <c r="D61266" s="2" t="s">
        <v>476</v>
      </c>
      <c r="E61266" s="2"/>
      <c r="F61266" s="2"/>
      <c r="G61266" s="2"/>
      <c r="H61266" s="2"/>
    </row>
    <row r="61267" spans="2:8">
      <c r="B61267" s="2" t="s">
        <v>61740</v>
      </c>
      <c r="C61267" s="2">
        <v>31</v>
      </c>
      <c r="D61267" s="2" t="s">
        <v>476</v>
      </c>
      <c r="E61267" s="2"/>
      <c r="F61267" s="2"/>
      <c r="G61267" s="2"/>
      <c r="H61267" s="2"/>
    </row>
    <row r="61268" spans="2:8">
      <c r="B61268" s="2" t="s">
        <v>61741</v>
      </c>
      <c r="C61268" s="2">
        <v>31</v>
      </c>
      <c r="D61268" s="2" t="s">
        <v>476</v>
      </c>
      <c r="E61268" s="2"/>
      <c r="F61268" s="2"/>
      <c r="G61268" s="2"/>
      <c r="H61268" s="2"/>
    </row>
    <row r="61269" spans="2:8">
      <c r="B61269" s="2" t="s">
        <v>61742</v>
      </c>
      <c r="C61269" s="2">
        <v>30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61743</v>
      </c>
      <c r="C61270" s="2">
        <v>34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61744</v>
      </c>
      <c r="C61271" s="2">
        <v>34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61745</v>
      </c>
      <c r="C61272" s="2">
        <v>33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61746</v>
      </c>
      <c r="C61273" s="2">
        <v>30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61747</v>
      </c>
      <c r="C61274" s="2">
        <v>29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61748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61749</v>
      </c>
      <c r="C61276" s="2">
        <v>28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61750</v>
      </c>
      <c r="C61277" s="2">
        <v>27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61751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61752</v>
      </c>
      <c r="C61279" s="2">
        <v>27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61753</v>
      </c>
      <c r="C61280" s="2">
        <v>26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61754</v>
      </c>
      <c r="C61281" s="2">
        <v>31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61755</v>
      </c>
      <c r="C61282" s="2">
        <v>31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61756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61757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61758</v>
      </c>
      <c r="C61285" s="2">
        <v>31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61759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61760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61761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61762</v>
      </c>
      <c r="C61289" s="2">
        <v>28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61763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61764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61765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61766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61767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61768</v>
      </c>
      <c r="C61295" s="2">
        <v>30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61769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61770</v>
      </c>
      <c r="C61297" s="2">
        <v>30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61771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61772</v>
      </c>
      <c r="C61299" s="2">
        <v>28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61773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61774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61775</v>
      </c>
      <c r="C61302" s="2">
        <v>26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61776</v>
      </c>
      <c r="C61303" s="2">
        <v>30</v>
      </c>
      <c r="D61303" s="2" t="s">
        <v>476</v>
      </c>
      <c r="E61303" s="2"/>
      <c r="F61303" s="2"/>
      <c r="G61303" s="2"/>
      <c r="H61303" s="2"/>
    </row>
    <row r="61304" spans="2:8">
      <c r="B61304" s="2" t="s">
        <v>61777</v>
      </c>
      <c r="C61304" s="2">
        <v>32</v>
      </c>
      <c r="D61304" s="2" t="s">
        <v>476</v>
      </c>
      <c r="E61304" s="2"/>
      <c r="F61304" s="2"/>
      <c r="G61304" s="2"/>
      <c r="H61304" s="2"/>
    </row>
    <row r="61305" spans="2:8">
      <c r="B61305" s="2" t="s">
        <v>61778</v>
      </c>
      <c r="C61305" s="2">
        <v>32</v>
      </c>
      <c r="D61305" s="2" t="s">
        <v>476</v>
      </c>
      <c r="E61305" s="2"/>
      <c r="F61305" s="2"/>
      <c r="G61305" s="2"/>
      <c r="H61305" s="2"/>
    </row>
    <row r="61306" spans="2:8">
      <c r="B61306" s="2" t="s">
        <v>61779</v>
      </c>
      <c r="C61306" s="2">
        <v>33</v>
      </c>
      <c r="D61306" s="2" t="s">
        <v>476</v>
      </c>
      <c r="E61306" s="2"/>
      <c r="F61306" s="2"/>
      <c r="G61306" s="2"/>
      <c r="H61306" s="2"/>
    </row>
    <row r="61307" spans="2:8">
      <c r="B61307" s="2" t="s">
        <v>61780</v>
      </c>
      <c r="C61307" s="2">
        <v>33</v>
      </c>
      <c r="D61307" s="2" t="s">
        <v>476</v>
      </c>
      <c r="E61307" s="2"/>
      <c r="F61307" s="2"/>
      <c r="G61307" s="2"/>
      <c r="H61307" s="2"/>
    </row>
    <row r="61308" spans="2:8">
      <c r="B61308" s="2" t="s">
        <v>61781</v>
      </c>
      <c r="C61308" s="2">
        <v>30</v>
      </c>
      <c r="D61308" s="2" t="s">
        <v>476</v>
      </c>
      <c r="E61308" s="2"/>
      <c r="F61308" s="2"/>
      <c r="G61308" s="2"/>
      <c r="H61308" s="2"/>
    </row>
    <row r="61309" spans="2:8">
      <c r="B61309" s="2" t="s">
        <v>61782</v>
      </c>
      <c r="C61309" s="2">
        <v>24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61783</v>
      </c>
      <c r="C61310" s="2">
        <v>33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61784</v>
      </c>
      <c r="C61311" s="2">
        <v>35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61785</v>
      </c>
      <c r="C61312" s="2">
        <v>36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61786</v>
      </c>
      <c r="C61313" s="2">
        <v>36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61787</v>
      </c>
      <c r="C61314" s="2">
        <v>35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61788</v>
      </c>
      <c r="C61315" s="2">
        <v>27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61789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61790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61791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61792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61793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61794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61795</v>
      </c>
      <c r="C61322" s="2">
        <v>24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61796</v>
      </c>
      <c r="C61323" s="2">
        <v>24</v>
      </c>
      <c r="D61323" s="2" t="s">
        <v>476</v>
      </c>
      <c r="E61323" s="2"/>
      <c r="F61323" s="2"/>
      <c r="G61323" s="2"/>
      <c r="H61323" s="2"/>
    </row>
    <row r="61324" spans="2:8">
      <c r="B61324" s="2" t="s">
        <v>61797</v>
      </c>
      <c r="C61324" s="2">
        <v>26</v>
      </c>
      <c r="D61324" s="2" t="s">
        <v>476</v>
      </c>
      <c r="E61324" s="2"/>
      <c r="F61324" s="2"/>
      <c r="G61324" s="2"/>
      <c r="H61324" s="2"/>
    </row>
    <row r="61325" spans="2:8">
      <c r="B61325" s="2" t="s">
        <v>61798</v>
      </c>
      <c r="C61325" s="2">
        <v>26</v>
      </c>
      <c r="D61325" s="2" t="s">
        <v>476</v>
      </c>
      <c r="E61325" s="2"/>
      <c r="F61325" s="2"/>
      <c r="G61325" s="2"/>
      <c r="H61325" s="2"/>
    </row>
    <row r="61326" spans="2:8">
      <c r="B61326" s="2" t="s">
        <v>61799</v>
      </c>
      <c r="C61326" s="2">
        <v>26</v>
      </c>
      <c r="D61326" s="2" t="s">
        <v>476</v>
      </c>
      <c r="E61326" s="2"/>
      <c r="F61326" s="2"/>
      <c r="G61326" s="2"/>
      <c r="H61326" s="2"/>
    </row>
    <row r="61327" spans="2:8">
      <c r="B61327" s="2" t="s">
        <v>61800</v>
      </c>
      <c r="C61327" s="2">
        <v>27</v>
      </c>
      <c r="D61327" s="2" t="s">
        <v>476</v>
      </c>
      <c r="E61327" s="2"/>
      <c r="F61327" s="2"/>
      <c r="G61327" s="2"/>
      <c r="H61327" s="2"/>
    </row>
    <row r="61328" spans="2:8">
      <c r="B61328" s="2" t="s">
        <v>61801</v>
      </c>
      <c r="C61328" s="2">
        <v>27</v>
      </c>
      <c r="D61328" s="2" t="s">
        <v>476</v>
      </c>
      <c r="E61328" s="2"/>
      <c r="F61328" s="2"/>
      <c r="G61328" s="2"/>
      <c r="H61328" s="2"/>
    </row>
    <row r="61329" spans="2:8">
      <c r="B61329" s="2" t="s">
        <v>61802</v>
      </c>
      <c r="C61329" s="2">
        <v>19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61803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61804</v>
      </c>
      <c r="C61331" s="2">
        <v>23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61805</v>
      </c>
      <c r="C61332" s="2">
        <v>21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61806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61807</v>
      </c>
      <c r="C61334" s="2">
        <v>19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61808</v>
      </c>
      <c r="C61335" s="2">
        <v>18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61809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61810</v>
      </c>
      <c r="C61337" s="2">
        <v>23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61811</v>
      </c>
      <c r="C61338" s="2">
        <v>25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61812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61813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61814</v>
      </c>
      <c r="C61341" s="2">
        <v>26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61815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61816</v>
      </c>
      <c r="C61343" s="2">
        <v>26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61817</v>
      </c>
      <c r="C61344" s="2">
        <v>26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61818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61819</v>
      </c>
      <c r="C61346" s="2">
        <v>28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61820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61821</v>
      </c>
      <c r="C61348" s="2">
        <v>30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61822</v>
      </c>
      <c r="C61349" s="2">
        <v>30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61823</v>
      </c>
      <c r="C61350" s="2">
        <v>29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61824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61825</v>
      </c>
      <c r="C61352" s="2">
        <v>26</v>
      </c>
      <c r="D61352" s="2" t="s">
        <v>476</v>
      </c>
      <c r="E61352" s="2"/>
      <c r="F61352" s="2"/>
      <c r="G61352" s="2"/>
      <c r="H61352" s="2"/>
    </row>
    <row r="61353" spans="2:8">
      <c r="B61353" s="2" t="s">
        <v>61826</v>
      </c>
      <c r="C61353" s="2">
        <v>25</v>
      </c>
      <c r="D61353" s="2" t="s">
        <v>476</v>
      </c>
      <c r="E61353" s="2"/>
      <c r="F61353" s="2"/>
      <c r="G61353" s="2"/>
      <c r="H61353" s="2"/>
    </row>
    <row r="61354" spans="2:8">
      <c r="B61354" s="2" t="s">
        <v>61827</v>
      </c>
      <c r="C61354" s="2">
        <v>13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61828</v>
      </c>
      <c r="C61355" s="2">
        <v>13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61829</v>
      </c>
      <c r="C61356" s="2">
        <v>25</v>
      </c>
      <c r="D61356" s="2" t="s">
        <v>476</v>
      </c>
      <c r="E61356" s="2"/>
      <c r="F61356" s="2"/>
      <c r="G61356" s="2"/>
      <c r="H61356" s="2"/>
    </row>
    <row r="61357" spans="2:8">
      <c r="B61357" s="2" t="s">
        <v>61830</v>
      </c>
      <c r="C61357" s="2">
        <v>34</v>
      </c>
      <c r="D61357" s="2" t="s">
        <v>476</v>
      </c>
      <c r="E61357" s="2"/>
      <c r="F61357" s="2"/>
      <c r="G61357" s="2"/>
      <c r="H61357" s="2"/>
    </row>
    <row r="61358" spans="2:8">
      <c r="B61358" s="2" t="s">
        <v>61831</v>
      </c>
      <c r="C61358" s="2">
        <v>35</v>
      </c>
      <c r="D61358" s="2" t="s">
        <v>476</v>
      </c>
      <c r="E61358" s="2"/>
      <c r="F61358" s="2"/>
      <c r="G61358" s="2"/>
      <c r="H61358" s="2"/>
    </row>
    <row r="61359" spans="2:8">
      <c r="B61359" s="2" t="s">
        <v>61832</v>
      </c>
      <c r="C61359" s="2">
        <v>34</v>
      </c>
      <c r="D61359" s="2" t="s">
        <v>476</v>
      </c>
      <c r="E61359" s="2"/>
      <c r="F61359" s="2"/>
      <c r="G61359" s="2"/>
      <c r="H61359" s="2"/>
    </row>
    <row r="61360" spans="2:8">
      <c r="B61360" s="2" t="s">
        <v>61833</v>
      </c>
      <c r="C61360" s="2">
        <v>35</v>
      </c>
      <c r="D61360" s="2" t="s">
        <v>476</v>
      </c>
      <c r="E61360" s="2"/>
      <c r="F61360" s="2"/>
      <c r="G61360" s="2"/>
      <c r="H61360" s="2"/>
    </row>
    <row r="61361" spans="2:8">
      <c r="B61361" s="2" t="s">
        <v>61834</v>
      </c>
      <c r="C61361" s="2">
        <v>35</v>
      </c>
      <c r="D61361" s="2" t="s">
        <v>476</v>
      </c>
      <c r="E61361" s="2"/>
      <c r="F61361" s="2"/>
      <c r="G61361" s="2"/>
      <c r="H61361" s="2"/>
    </row>
    <row r="61362" spans="2:8">
      <c r="B61362" s="2" t="s">
        <v>61835</v>
      </c>
      <c r="C61362" s="2">
        <v>36</v>
      </c>
      <c r="D61362" s="2" t="s">
        <v>476</v>
      </c>
      <c r="E61362" s="2"/>
      <c r="F61362" s="2"/>
      <c r="G61362" s="2"/>
      <c r="H61362" s="2"/>
    </row>
    <row r="61363" spans="2:8">
      <c r="B61363" s="2" t="s">
        <v>61836</v>
      </c>
      <c r="C61363" s="2">
        <v>34</v>
      </c>
      <c r="D61363" s="2" t="s">
        <v>476</v>
      </c>
      <c r="E61363" s="2"/>
      <c r="F61363" s="2"/>
      <c r="G61363" s="2"/>
      <c r="H61363" s="2"/>
    </row>
    <row r="61364" spans="2:8">
      <c r="B61364" s="2" t="s">
        <v>61837</v>
      </c>
      <c r="C61364" s="2">
        <v>29</v>
      </c>
      <c r="D61364" s="2" t="s">
        <v>476</v>
      </c>
      <c r="E61364" s="2"/>
      <c r="F61364" s="2"/>
      <c r="G61364" s="2"/>
      <c r="H61364" s="2"/>
    </row>
    <row r="61365" spans="2:8">
      <c r="B61365" s="2" t="s">
        <v>61838</v>
      </c>
      <c r="C61365" s="2">
        <v>23</v>
      </c>
      <c r="D61365" s="2" t="s">
        <v>476</v>
      </c>
      <c r="E61365" s="2"/>
      <c r="F61365" s="2"/>
      <c r="G61365" s="2"/>
      <c r="H61365" s="2"/>
    </row>
    <row r="61366" spans="2:8">
      <c r="B61366" s="2" t="s">
        <v>61839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61840</v>
      </c>
      <c r="C61367" s="2">
        <v>23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61841</v>
      </c>
      <c r="C61368" s="2">
        <v>25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61842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61843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61844</v>
      </c>
      <c r="C61371" s="2">
        <v>27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61845</v>
      </c>
      <c r="C61372" s="2">
        <v>27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61846</v>
      </c>
      <c r="C61373" s="2">
        <v>27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61847</v>
      </c>
      <c r="C61374" s="2">
        <v>28</v>
      </c>
      <c r="D61374" s="2" t="s">
        <v>476</v>
      </c>
      <c r="E61374" s="2"/>
      <c r="F61374" s="2"/>
      <c r="G61374" s="2"/>
      <c r="H61374" s="2"/>
    </row>
    <row r="61375" spans="2:8">
      <c r="B61375" s="2" t="s">
        <v>61848</v>
      </c>
      <c r="C61375" s="2">
        <v>30</v>
      </c>
      <c r="D61375" s="2" t="s">
        <v>476</v>
      </c>
      <c r="E61375" s="2"/>
      <c r="F61375" s="2"/>
      <c r="G61375" s="2"/>
      <c r="H61375" s="2"/>
    </row>
    <row r="61376" spans="2:8">
      <c r="B61376" s="2" t="s">
        <v>61849</v>
      </c>
      <c r="C61376" s="2">
        <v>30</v>
      </c>
      <c r="D61376" s="2" t="s">
        <v>476</v>
      </c>
      <c r="E61376" s="2"/>
      <c r="F61376" s="2"/>
      <c r="G61376" s="2"/>
      <c r="H61376" s="2"/>
    </row>
    <row r="61377" spans="2:8">
      <c r="B61377" s="2" t="s">
        <v>61850</v>
      </c>
      <c r="C61377" s="2">
        <v>29</v>
      </c>
      <c r="D61377" s="2" t="s">
        <v>476</v>
      </c>
      <c r="E61377" s="2"/>
      <c r="F61377" s="2"/>
      <c r="G61377" s="2"/>
      <c r="H61377" s="2"/>
    </row>
    <row r="61378" spans="2:8">
      <c r="B61378" s="2" t="s">
        <v>61851</v>
      </c>
      <c r="C61378" s="2">
        <v>29</v>
      </c>
      <c r="D61378" s="2" t="s">
        <v>476</v>
      </c>
      <c r="E61378" s="2"/>
      <c r="F61378" s="2"/>
      <c r="G61378" s="2"/>
      <c r="H61378" s="2"/>
    </row>
    <row r="61379" spans="2:8">
      <c r="B61379" s="2" t="s">
        <v>61852</v>
      </c>
      <c r="C61379" s="2">
        <v>22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61853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61854</v>
      </c>
      <c r="C61381" s="2">
        <v>28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61855</v>
      </c>
      <c r="C61382" s="2">
        <v>29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61856</v>
      </c>
      <c r="C61383" s="2">
        <v>30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61857</v>
      </c>
      <c r="C61384" s="2">
        <v>29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61858</v>
      </c>
      <c r="C61385" s="2">
        <v>30</v>
      </c>
      <c r="D61385" s="2" t="s">
        <v>476</v>
      </c>
      <c r="E61385" s="2"/>
      <c r="F61385" s="2"/>
      <c r="G61385" s="2"/>
      <c r="H61385" s="2"/>
    </row>
    <row r="61386" spans="2:8">
      <c r="B61386" s="2" t="s">
        <v>61859</v>
      </c>
      <c r="C61386" s="2">
        <v>30</v>
      </c>
      <c r="D61386" s="2" t="s">
        <v>476</v>
      </c>
      <c r="E61386" s="2"/>
      <c r="F61386" s="2"/>
      <c r="G61386" s="2"/>
      <c r="H61386" s="2"/>
    </row>
    <row r="61387" spans="2:8">
      <c r="B61387" s="2" t="s">
        <v>61860</v>
      </c>
      <c r="C61387" s="2">
        <v>30</v>
      </c>
      <c r="D61387" s="2" t="s">
        <v>476</v>
      </c>
      <c r="E61387" s="2"/>
      <c r="F61387" s="2"/>
      <c r="G61387" s="2"/>
      <c r="H61387" s="2"/>
    </row>
    <row r="61388" spans="2:8">
      <c r="B61388" s="2" t="s">
        <v>61861</v>
      </c>
      <c r="C61388" s="2">
        <v>30</v>
      </c>
      <c r="D61388" s="2" t="s">
        <v>476</v>
      </c>
      <c r="E61388" s="2"/>
      <c r="F61388" s="2"/>
      <c r="G61388" s="2"/>
      <c r="H61388" s="2"/>
    </row>
    <row r="61389" spans="2:8">
      <c r="B61389" s="2" t="s">
        <v>61862</v>
      </c>
      <c r="C61389" s="2">
        <v>29</v>
      </c>
      <c r="D61389" s="2" t="s">
        <v>476</v>
      </c>
      <c r="E61389" s="2"/>
      <c r="F61389" s="2"/>
      <c r="G61389" s="2"/>
      <c r="H61389" s="2"/>
    </row>
    <row r="61390" spans="2:8">
      <c r="B61390" s="2" t="s">
        <v>61863</v>
      </c>
      <c r="C61390" s="2">
        <v>28</v>
      </c>
      <c r="D61390" s="2" t="s">
        <v>476</v>
      </c>
      <c r="E61390" s="2"/>
      <c r="F61390" s="2"/>
      <c r="G61390" s="2"/>
      <c r="H61390" s="2"/>
    </row>
    <row r="61391" spans="2:8">
      <c r="B61391" s="2" t="s">
        <v>61864</v>
      </c>
      <c r="C61391" s="2">
        <v>31</v>
      </c>
      <c r="D61391" s="2" t="s">
        <v>476</v>
      </c>
      <c r="E61391" s="2"/>
      <c r="F61391" s="2"/>
      <c r="G61391" s="2"/>
      <c r="H61391" s="2"/>
    </row>
    <row r="61392" spans="2:8">
      <c r="B61392" s="2" t="s">
        <v>61865</v>
      </c>
      <c r="C61392" s="2">
        <v>33</v>
      </c>
      <c r="D61392" s="2" t="s">
        <v>476</v>
      </c>
      <c r="E61392" s="2"/>
      <c r="F61392" s="2"/>
      <c r="G61392" s="2"/>
      <c r="H61392" s="2"/>
    </row>
    <row r="61393" spans="2:8">
      <c r="B61393" s="2" t="s">
        <v>61866</v>
      </c>
      <c r="C61393" s="2">
        <v>35</v>
      </c>
      <c r="D61393" s="2" t="s">
        <v>476</v>
      </c>
      <c r="E61393" s="2"/>
      <c r="F61393" s="2"/>
      <c r="G61393" s="2"/>
      <c r="H61393" s="2"/>
    </row>
    <row r="61394" spans="2:8">
      <c r="B61394" s="2" t="s">
        <v>61867</v>
      </c>
      <c r="C61394" s="2">
        <v>35</v>
      </c>
      <c r="D61394" s="2" t="s">
        <v>476</v>
      </c>
      <c r="E61394" s="2"/>
      <c r="F61394" s="2"/>
      <c r="G61394" s="2"/>
      <c r="H61394" s="2"/>
    </row>
    <row r="61395" spans="2:8">
      <c r="B61395" s="2" t="s">
        <v>61868</v>
      </c>
      <c r="C61395" s="2">
        <v>34</v>
      </c>
      <c r="D61395" s="2" t="s">
        <v>476</v>
      </c>
      <c r="E61395" s="2"/>
      <c r="F61395" s="2"/>
      <c r="G61395" s="2"/>
      <c r="H61395" s="2"/>
    </row>
    <row r="61396" spans="2:8">
      <c r="B61396" s="2" t="s">
        <v>61869</v>
      </c>
      <c r="C61396" s="2">
        <v>32</v>
      </c>
      <c r="D61396" s="2" t="s">
        <v>476</v>
      </c>
      <c r="E61396" s="2"/>
      <c r="F61396" s="2"/>
      <c r="G61396" s="2"/>
      <c r="H61396" s="2"/>
    </row>
    <row r="61397" spans="2:8">
      <c r="B61397" s="2" t="s">
        <v>61870</v>
      </c>
      <c r="C61397" s="2">
        <v>29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61871</v>
      </c>
      <c r="C61398" s="2">
        <v>30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61872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61873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61874</v>
      </c>
      <c r="C61401" s="2">
        <v>31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61875</v>
      </c>
      <c r="C61402" s="2">
        <v>30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61876</v>
      </c>
      <c r="C61403" s="2">
        <v>17</v>
      </c>
      <c r="D61403" s="2" t="s">
        <v>476</v>
      </c>
      <c r="E61403" s="2"/>
      <c r="F61403" s="2"/>
      <c r="G61403" s="2"/>
      <c r="H61403" s="2"/>
    </row>
    <row r="61404" spans="2:8">
      <c r="B61404" s="2" t="s">
        <v>61877</v>
      </c>
      <c r="C61404" s="2">
        <v>20</v>
      </c>
      <c r="D61404" s="2" t="s">
        <v>476</v>
      </c>
      <c r="E61404" s="2"/>
      <c r="F61404" s="2"/>
      <c r="G61404" s="2"/>
      <c r="H61404" s="2"/>
    </row>
    <row r="61405" spans="2:8">
      <c r="B61405" s="2" t="s">
        <v>61878</v>
      </c>
      <c r="C61405" s="2">
        <v>25</v>
      </c>
      <c r="D61405" s="2" t="s">
        <v>476</v>
      </c>
      <c r="E61405" s="2"/>
      <c r="F61405" s="2"/>
      <c r="G61405" s="2"/>
      <c r="H61405" s="2"/>
    </row>
    <row r="61406" spans="2:8">
      <c r="B61406" s="2" t="s">
        <v>61879</v>
      </c>
      <c r="C61406" s="2">
        <v>30</v>
      </c>
      <c r="D61406" s="2" t="s">
        <v>476</v>
      </c>
      <c r="E61406" s="2"/>
      <c r="F61406" s="2"/>
      <c r="G61406" s="2"/>
      <c r="H61406" s="2"/>
    </row>
    <row r="61407" spans="2:8">
      <c r="B61407" s="2" t="s">
        <v>61880</v>
      </c>
      <c r="C61407" s="2">
        <v>24</v>
      </c>
      <c r="D61407" s="2" t="s">
        <v>476</v>
      </c>
      <c r="E61407" s="2"/>
      <c r="F61407" s="2"/>
      <c r="G61407" s="2"/>
      <c r="H61407" s="2"/>
    </row>
    <row r="61408" spans="2:8">
      <c r="B61408" s="2" t="s">
        <v>61881</v>
      </c>
      <c r="C61408" s="2">
        <v>25</v>
      </c>
      <c r="D61408" s="2" t="s">
        <v>476</v>
      </c>
      <c r="E61408" s="2"/>
      <c r="F61408" s="2"/>
      <c r="G61408" s="2"/>
      <c r="H61408" s="2"/>
    </row>
    <row r="61409" spans="2:8">
      <c r="B61409" s="2" t="s">
        <v>61882</v>
      </c>
      <c r="C61409" s="2">
        <v>26</v>
      </c>
      <c r="D61409" s="2" t="s">
        <v>476</v>
      </c>
      <c r="E61409" s="2"/>
      <c r="F61409" s="2"/>
      <c r="G61409" s="2"/>
      <c r="H61409" s="2"/>
    </row>
    <row r="61410" spans="2:8">
      <c r="B61410" s="2" t="s">
        <v>61883</v>
      </c>
      <c r="C61410" s="2">
        <v>27</v>
      </c>
      <c r="D61410" s="2" t="s">
        <v>476</v>
      </c>
      <c r="E61410" s="2"/>
      <c r="F61410" s="2"/>
      <c r="G61410" s="2"/>
      <c r="H61410" s="2"/>
    </row>
    <row r="61411" spans="2:8">
      <c r="B61411" s="2" t="s">
        <v>61884</v>
      </c>
      <c r="C61411" s="2">
        <v>26</v>
      </c>
      <c r="D61411" s="2" t="s">
        <v>476</v>
      </c>
      <c r="E61411" s="2"/>
      <c r="F61411" s="2"/>
      <c r="G61411" s="2"/>
      <c r="H61411" s="2"/>
    </row>
    <row r="61412" spans="2:8">
      <c r="B61412" s="2" t="s">
        <v>61885</v>
      </c>
      <c r="C61412" s="2">
        <v>25</v>
      </c>
      <c r="D61412" s="2" t="s">
        <v>476</v>
      </c>
      <c r="E61412" s="2"/>
      <c r="F61412" s="2"/>
      <c r="G61412" s="2"/>
      <c r="H61412" s="2"/>
    </row>
    <row r="61413" spans="2:8">
      <c r="B61413" s="2" t="s">
        <v>61886</v>
      </c>
      <c r="C61413" s="2">
        <v>28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61887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61888</v>
      </c>
      <c r="C61415" s="2">
        <v>29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61889</v>
      </c>
      <c r="C61416" s="2">
        <v>30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61890</v>
      </c>
      <c r="C61417" s="2">
        <v>30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61891</v>
      </c>
      <c r="C61418" s="2">
        <v>29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61892</v>
      </c>
      <c r="C61419" s="2">
        <v>27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61893</v>
      </c>
      <c r="C61420" s="2">
        <v>19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61894</v>
      </c>
      <c r="C61421" s="2">
        <v>23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61895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61896</v>
      </c>
      <c r="C61423" s="2">
        <v>26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61897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61898</v>
      </c>
      <c r="C61425" s="2">
        <v>26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61899</v>
      </c>
      <c r="C61426" s="2">
        <v>26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61900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61901</v>
      </c>
      <c r="C61428" s="2">
        <v>30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61902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61903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61904</v>
      </c>
      <c r="C61431" s="2">
        <v>24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61905</v>
      </c>
      <c r="C61432" s="2">
        <v>25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61906</v>
      </c>
      <c r="C61433" s="2">
        <v>33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61907</v>
      </c>
      <c r="C61434" s="2">
        <v>36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61908</v>
      </c>
      <c r="C61435" s="2">
        <v>37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61909</v>
      </c>
      <c r="C61436" s="2">
        <v>33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61910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61911</v>
      </c>
      <c r="C61438" s="2">
        <v>23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61912</v>
      </c>
      <c r="C61439" s="2">
        <v>22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61913</v>
      </c>
      <c r="C61440" s="2">
        <v>26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61914</v>
      </c>
      <c r="C61441" s="2">
        <v>29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61915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61916</v>
      </c>
      <c r="C61443" s="2">
        <v>18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61917</v>
      </c>
      <c r="C61444" s="2">
        <v>16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61918</v>
      </c>
      <c r="C61445" s="2">
        <v>12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61919</v>
      </c>
      <c r="C61446" s="2">
        <v>32</v>
      </c>
      <c r="D61446" s="2" t="s">
        <v>476</v>
      </c>
      <c r="E61446" s="2"/>
      <c r="F61446" s="2"/>
      <c r="G61446" s="2"/>
      <c r="H61446" s="2"/>
    </row>
    <row r="61447" spans="2:8">
      <c r="B61447" s="2" t="s">
        <v>61920</v>
      </c>
      <c r="C61447" s="2">
        <v>32</v>
      </c>
      <c r="D61447" s="2" t="s">
        <v>476</v>
      </c>
      <c r="E61447" s="2"/>
      <c r="F61447" s="2"/>
      <c r="G61447" s="2"/>
      <c r="H61447" s="2"/>
    </row>
    <row r="61448" spans="2:8">
      <c r="B61448" s="2" t="s">
        <v>61921</v>
      </c>
      <c r="C61448" s="2">
        <v>32</v>
      </c>
      <c r="D61448" s="2" t="s">
        <v>476</v>
      </c>
      <c r="E61448" s="2"/>
      <c r="F61448" s="2"/>
      <c r="G61448" s="2"/>
      <c r="H61448" s="2"/>
    </row>
    <row r="61449" spans="2:8">
      <c r="B61449" s="2" t="s">
        <v>61922</v>
      </c>
      <c r="C61449" s="2">
        <v>33</v>
      </c>
      <c r="D61449" s="2" t="s">
        <v>476</v>
      </c>
      <c r="E61449" s="2"/>
      <c r="F61449" s="2"/>
      <c r="G61449" s="2"/>
      <c r="H61449" s="2"/>
    </row>
    <row r="61450" spans="2:8">
      <c r="B61450" s="2" t="s">
        <v>61923</v>
      </c>
      <c r="C61450" s="2">
        <v>32</v>
      </c>
      <c r="D61450" s="2" t="s">
        <v>476</v>
      </c>
      <c r="E61450" s="2"/>
      <c r="F61450" s="2"/>
      <c r="G61450" s="2"/>
      <c r="H61450" s="2"/>
    </row>
    <row r="61451" spans="2:8">
      <c r="B61451" s="2" t="s">
        <v>61924</v>
      </c>
      <c r="C61451" s="2">
        <v>31</v>
      </c>
      <c r="D61451" s="2" t="s">
        <v>476</v>
      </c>
      <c r="E61451" s="2"/>
      <c r="F61451" s="2"/>
      <c r="G61451" s="2"/>
      <c r="H61451" s="2"/>
    </row>
    <row r="61452" spans="2:8">
      <c r="B61452" s="2" t="s">
        <v>61925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61926</v>
      </c>
      <c r="C61453" s="2">
        <v>21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61927</v>
      </c>
      <c r="C61454" s="2">
        <v>24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61928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61929</v>
      </c>
      <c r="C61456" s="2">
        <v>24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61930</v>
      </c>
      <c r="C61457" s="2">
        <v>23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61931</v>
      </c>
      <c r="C61458" s="2">
        <v>15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61932</v>
      </c>
      <c r="C61459" s="2">
        <v>34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61933</v>
      </c>
      <c r="C61460" s="2">
        <v>37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61934</v>
      </c>
      <c r="C61461" s="2">
        <v>37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61935</v>
      </c>
      <c r="C61462" s="2">
        <v>32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61936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61937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61938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61939</v>
      </c>
      <c r="C61466" s="2">
        <v>14</v>
      </c>
      <c r="D61466" s="2" t="s">
        <v>476</v>
      </c>
      <c r="E61466" s="2"/>
      <c r="F61466" s="2"/>
      <c r="G61466" s="2"/>
      <c r="H61466" s="2"/>
    </row>
    <row r="61467" spans="2:8">
      <c r="B61467" s="2" t="s">
        <v>61940</v>
      </c>
      <c r="C61467" s="2">
        <v>14</v>
      </c>
      <c r="D61467" s="2" t="s">
        <v>476</v>
      </c>
      <c r="E61467" s="2"/>
      <c r="F61467" s="2"/>
      <c r="G61467" s="2"/>
      <c r="H61467" s="2"/>
    </row>
    <row r="61468" spans="2:8">
      <c r="B61468" s="2" t="s">
        <v>61941</v>
      </c>
      <c r="C61468" s="2">
        <v>34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61942</v>
      </c>
      <c r="C61469" s="2">
        <v>35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61943</v>
      </c>
      <c r="C61470" s="2">
        <v>35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61944</v>
      </c>
      <c r="C61471" s="2">
        <v>34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61945</v>
      </c>
      <c r="C61472" s="2">
        <v>33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61946</v>
      </c>
      <c r="C61473" s="2">
        <v>25</v>
      </c>
      <c r="D61473" s="2" t="s">
        <v>476</v>
      </c>
      <c r="E61473" s="2"/>
      <c r="F61473" s="2"/>
      <c r="G61473" s="2"/>
      <c r="H61473" s="2"/>
    </row>
    <row r="61474" spans="2:8">
      <c r="B61474" s="2" t="s">
        <v>61947</v>
      </c>
      <c r="C61474" s="2">
        <v>27</v>
      </c>
      <c r="D61474" s="2" t="s">
        <v>476</v>
      </c>
      <c r="E61474" s="2"/>
      <c r="F61474" s="2"/>
      <c r="G61474" s="2"/>
      <c r="H61474" s="2"/>
    </row>
    <row r="61475" spans="2:8">
      <c r="B61475" s="2" t="s">
        <v>61948</v>
      </c>
      <c r="C61475" s="2">
        <v>28</v>
      </c>
      <c r="D61475" s="2" t="s">
        <v>476</v>
      </c>
      <c r="E61475" s="2"/>
      <c r="F61475" s="2"/>
      <c r="G61475" s="2"/>
      <c r="H61475" s="2"/>
    </row>
    <row r="61476" spans="2:8">
      <c r="B61476" s="2" t="s">
        <v>61949</v>
      </c>
      <c r="C61476" s="2">
        <v>26</v>
      </c>
      <c r="D61476" s="2" t="s">
        <v>476</v>
      </c>
      <c r="E61476" s="2"/>
      <c r="F61476" s="2"/>
      <c r="G61476" s="2"/>
      <c r="H61476" s="2"/>
    </row>
    <row r="61477" spans="2:8">
      <c r="B61477" s="2" t="s">
        <v>61950</v>
      </c>
      <c r="C61477" s="2">
        <v>27</v>
      </c>
      <c r="D61477" s="2" t="s">
        <v>476</v>
      </c>
      <c r="E61477" s="2"/>
      <c r="F61477" s="2"/>
      <c r="G61477" s="2"/>
      <c r="H61477" s="2"/>
    </row>
    <row r="61478" spans="2:8">
      <c r="B61478" s="2" t="s">
        <v>61951</v>
      </c>
      <c r="C61478" s="2">
        <v>27</v>
      </c>
      <c r="D61478" s="2" t="s">
        <v>476</v>
      </c>
      <c r="E61478" s="2"/>
      <c r="F61478" s="2"/>
      <c r="G61478" s="2"/>
      <c r="H61478" s="2"/>
    </row>
    <row r="61479" spans="2:8">
      <c r="B61479" s="2" t="s">
        <v>61952</v>
      </c>
      <c r="C61479" s="2">
        <v>26</v>
      </c>
      <c r="D61479" s="2" t="s">
        <v>476</v>
      </c>
      <c r="E61479" s="2"/>
      <c r="F61479" s="2"/>
      <c r="G61479" s="2"/>
      <c r="H61479" s="2"/>
    </row>
    <row r="61480" spans="2:8">
      <c r="B61480" s="2" t="s">
        <v>61953</v>
      </c>
      <c r="C61480" s="2">
        <v>25</v>
      </c>
      <c r="D61480" s="2" t="s">
        <v>476</v>
      </c>
      <c r="E61480" s="2"/>
      <c r="F61480" s="2"/>
      <c r="G61480" s="2"/>
      <c r="H61480" s="2"/>
    </row>
    <row r="61481" spans="2:8">
      <c r="B61481" s="2" t="s">
        <v>61954</v>
      </c>
      <c r="C61481" s="2">
        <v>23</v>
      </c>
      <c r="D61481" s="2" t="s">
        <v>476</v>
      </c>
      <c r="E61481" s="2"/>
      <c r="F61481" s="2"/>
      <c r="G61481" s="2"/>
      <c r="H61481" s="2"/>
    </row>
    <row r="61482" spans="2:8">
      <c r="B61482" s="2" t="s">
        <v>61955</v>
      </c>
      <c r="C61482" s="2">
        <v>33</v>
      </c>
      <c r="D61482" s="2" t="s">
        <v>476</v>
      </c>
      <c r="E61482" s="2"/>
      <c r="F61482" s="2"/>
      <c r="G61482" s="2"/>
      <c r="H61482" s="2"/>
    </row>
    <row r="61483" spans="2:8">
      <c r="B61483" s="2" t="s">
        <v>61956</v>
      </c>
      <c r="C61483" s="2">
        <v>31</v>
      </c>
      <c r="D61483" s="2" t="s">
        <v>476</v>
      </c>
      <c r="E61483" s="2"/>
      <c r="F61483" s="2"/>
      <c r="G61483" s="2"/>
      <c r="H61483" s="2"/>
    </row>
    <row r="61484" spans="2:8">
      <c r="B61484" s="2" t="s">
        <v>61957</v>
      </c>
      <c r="C61484" s="2">
        <v>33</v>
      </c>
      <c r="D61484" s="2" t="s">
        <v>476</v>
      </c>
      <c r="E61484" s="2"/>
      <c r="F61484" s="2"/>
      <c r="G61484" s="2"/>
      <c r="H61484" s="2"/>
    </row>
    <row r="61485" spans="2:8">
      <c r="B61485" s="2" t="s">
        <v>61958</v>
      </c>
      <c r="C61485" s="2">
        <v>36</v>
      </c>
      <c r="D61485" s="2" t="s">
        <v>476</v>
      </c>
      <c r="E61485" s="2"/>
      <c r="F61485" s="2"/>
      <c r="G61485" s="2"/>
      <c r="H61485" s="2"/>
    </row>
    <row r="61486" spans="2:8">
      <c r="B61486" s="2" t="s">
        <v>61959</v>
      </c>
      <c r="C61486" s="2">
        <v>36</v>
      </c>
      <c r="D61486" s="2" t="s">
        <v>476</v>
      </c>
      <c r="E61486" s="2"/>
      <c r="F61486" s="2"/>
      <c r="G61486" s="2"/>
      <c r="H61486" s="2"/>
    </row>
    <row r="61487" spans="2:8">
      <c r="B61487" s="2" t="s">
        <v>61960</v>
      </c>
      <c r="C61487" s="2">
        <v>35</v>
      </c>
      <c r="D61487" s="2" t="s">
        <v>476</v>
      </c>
      <c r="E61487" s="2"/>
      <c r="F61487" s="2"/>
      <c r="G61487" s="2"/>
      <c r="H61487" s="2"/>
    </row>
    <row r="61488" spans="2:8">
      <c r="B61488" s="2" t="s">
        <v>61961</v>
      </c>
      <c r="C61488" s="2">
        <v>28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61962</v>
      </c>
      <c r="C61489" s="2">
        <v>29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61963</v>
      </c>
      <c r="C61490" s="2">
        <v>31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61964</v>
      </c>
      <c r="C61491" s="2">
        <v>33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61965</v>
      </c>
      <c r="C61492" s="2">
        <v>30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61966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61967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61968</v>
      </c>
      <c r="C61495" s="2">
        <v>23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61969</v>
      </c>
      <c r="C61496" s="2">
        <v>22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61970</v>
      </c>
      <c r="C61497" s="2">
        <v>21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61971</v>
      </c>
      <c r="C61498" s="2">
        <v>19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61972</v>
      </c>
      <c r="C61499" s="2">
        <v>18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61973</v>
      </c>
      <c r="C61500" s="2">
        <v>16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61974</v>
      </c>
      <c r="C61501" s="2">
        <v>13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61975</v>
      </c>
      <c r="C61502" s="2">
        <v>19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61976</v>
      </c>
      <c r="C61503" s="2">
        <v>19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61977</v>
      </c>
      <c r="C61504" s="2">
        <v>23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61978</v>
      </c>
      <c r="C61505" s="2">
        <v>25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61979</v>
      </c>
      <c r="C61506" s="2">
        <v>25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61980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61981</v>
      </c>
      <c r="C61508" s="2">
        <v>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61982</v>
      </c>
      <c r="C61509" s="2">
        <v>37</v>
      </c>
      <c r="D61509" s="2" t="s">
        <v>476</v>
      </c>
      <c r="E61509" s="2"/>
      <c r="F61509" s="2"/>
      <c r="G61509" s="2"/>
      <c r="H61509" s="2"/>
    </row>
    <row r="61510" spans="2:8">
      <c r="B61510" s="2" t="s">
        <v>61983</v>
      </c>
      <c r="C61510" s="2">
        <v>36</v>
      </c>
      <c r="D61510" s="2" t="s">
        <v>476</v>
      </c>
      <c r="E61510" s="2"/>
      <c r="F61510" s="2"/>
      <c r="G61510" s="2"/>
      <c r="H61510" s="2"/>
    </row>
    <row r="61511" spans="2:8">
      <c r="B61511" s="2" t="s">
        <v>61984</v>
      </c>
      <c r="C61511" s="2">
        <v>35</v>
      </c>
      <c r="D61511" s="2" t="s">
        <v>476</v>
      </c>
      <c r="E61511" s="2"/>
      <c r="F61511" s="2"/>
      <c r="G61511" s="2"/>
      <c r="H61511" s="2"/>
    </row>
    <row r="61512" spans="2:8">
      <c r="B61512" s="2" t="s">
        <v>61985</v>
      </c>
      <c r="C61512" s="2">
        <v>34</v>
      </c>
      <c r="D61512" s="2" t="s">
        <v>476</v>
      </c>
      <c r="E61512" s="2"/>
      <c r="F61512" s="2"/>
      <c r="G61512" s="2"/>
      <c r="H61512" s="2"/>
    </row>
    <row r="61513" spans="2:8">
      <c r="B61513" s="2" t="s">
        <v>61986</v>
      </c>
      <c r="C61513" s="2">
        <v>32</v>
      </c>
      <c r="D61513" s="2" t="s">
        <v>476</v>
      </c>
      <c r="E61513" s="2"/>
      <c r="F61513" s="2"/>
      <c r="G61513" s="2"/>
      <c r="H61513" s="2"/>
    </row>
    <row r="61514" spans="2:8">
      <c r="B61514" s="2" t="s">
        <v>61987</v>
      </c>
      <c r="C61514" s="2">
        <v>30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61988</v>
      </c>
      <c r="C61515" s="2">
        <v>30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61989</v>
      </c>
      <c r="C61516" s="2">
        <v>30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61990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61991</v>
      </c>
      <c r="C61518" s="2">
        <v>28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61992</v>
      </c>
      <c r="C61519" s="2">
        <v>27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61993</v>
      </c>
      <c r="C61520" s="2">
        <v>29</v>
      </c>
      <c r="D61520" s="2" t="s">
        <v>476</v>
      </c>
      <c r="E61520" s="2"/>
      <c r="F61520" s="2"/>
      <c r="G61520" s="2"/>
      <c r="H61520" s="2"/>
    </row>
    <row r="61521" spans="2:8">
      <c r="B61521" s="2" t="s">
        <v>61994</v>
      </c>
      <c r="C61521" s="2">
        <v>31</v>
      </c>
      <c r="D61521" s="2" t="s">
        <v>476</v>
      </c>
      <c r="E61521" s="2"/>
      <c r="F61521" s="2"/>
      <c r="G61521" s="2"/>
      <c r="H61521" s="2"/>
    </row>
    <row r="61522" spans="2:8">
      <c r="B61522" s="2" t="s">
        <v>61995</v>
      </c>
      <c r="C61522" s="2">
        <v>31</v>
      </c>
      <c r="D61522" s="2" t="s">
        <v>476</v>
      </c>
      <c r="E61522" s="2"/>
      <c r="F61522" s="2"/>
      <c r="G61522" s="2"/>
      <c r="H61522" s="2"/>
    </row>
    <row r="61523" spans="2:8">
      <c r="B61523" s="2" t="s">
        <v>61996</v>
      </c>
      <c r="C61523" s="2">
        <v>31</v>
      </c>
      <c r="D61523" s="2" t="s">
        <v>476</v>
      </c>
      <c r="E61523" s="2"/>
      <c r="F61523" s="2"/>
      <c r="G61523" s="2"/>
      <c r="H61523" s="2"/>
    </row>
    <row r="61524" spans="2:8">
      <c r="B61524" s="2" t="s">
        <v>61997</v>
      </c>
      <c r="C61524" s="2">
        <v>30</v>
      </c>
      <c r="D61524" s="2" t="s">
        <v>476</v>
      </c>
      <c r="E61524" s="2"/>
      <c r="F61524" s="2"/>
      <c r="G61524" s="2"/>
      <c r="H61524" s="2"/>
    </row>
    <row r="61525" spans="2:8">
      <c r="B61525" s="2" t="s">
        <v>61998</v>
      </c>
      <c r="C61525" s="2">
        <v>29</v>
      </c>
      <c r="D61525" s="2" t="s">
        <v>476</v>
      </c>
      <c r="E61525" s="2"/>
      <c r="F61525" s="2"/>
      <c r="G61525" s="2"/>
      <c r="H61525" s="2"/>
    </row>
    <row r="61526" spans="2:8">
      <c r="B61526" s="2" t="s">
        <v>61999</v>
      </c>
      <c r="C61526" s="2">
        <v>5</v>
      </c>
      <c r="D61526" s="2" t="s">
        <v>476</v>
      </c>
      <c r="E61526" s="2"/>
      <c r="F61526" s="2"/>
      <c r="G61526" s="2"/>
      <c r="H61526" s="2"/>
    </row>
    <row r="61527" spans="2:8">
      <c r="B61527" s="2" t="s">
        <v>62000</v>
      </c>
      <c r="C61527" s="2">
        <v>11</v>
      </c>
      <c r="D61527" s="2" t="s">
        <v>476</v>
      </c>
      <c r="E61527" s="2"/>
      <c r="F61527" s="2"/>
      <c r="G61527" s="2"/>
      <c r="H61527" s="2"/>
    </row>
    <row r="61528" spans="2:8">
      <c r="B61528" s="2" t="s">
        <v>62001</v>
      </c>
      <c r="C61528" s="2">
        <v>14</v>
      </c>
      <c r="D61528" s="2" t="s">
        <v>476</v>
      </c>
      <c r="E61528" s="2"/>
      <c r="F61528" s="2"/>
      <c r="G61528" s="2"/>
      <c r="H61528" s="2"/>
    </row>
    <row r="61529" spans="2:8">
      <c r="B61529" s="2" t="s">
        <v>62002</v>
      </c>
      <c r="C61529" s="2">
        <v>12</v>
      </c>
      <c r="D61529" s="2" t="s">
        <v>476</v>
      </c>
      <c r="E61529" s="2"/>
      <c r="F61529" s="2"/>
      <c r="G61529" s="2"/>
      <c r="H61529" s="2"/>
    </row>
    <row r="61530" spans="2:8">
      <c r="B61530" s="2" t="s">
        <v>62003</v>
      </c>
      <c r="C61530" s="2">
        <v>11</v>
      </c>
      <c r="D61530" s="2" t="s">
        <v>476</v>
      </c>
      <c r="E61530" s="2"/>
      <c r="F61530" s="2"/>
      <c r="G61530" s="2"/>
      <c r="H61530" s="2"/>
    </row>
    <row r="61531" spans="2:8">
      <c r="B61531" s="2" t="s">
        <v>62004</v>
      </c>
      <c r="C61531" s="2">
        <v>15</v>
      </c>
      <c r="D61531" s="2" t="s">
        <v>476</v>
      </c>
      <c r="E61531" s="2"/>
      <c r="F61531" s="2"/>
      <c r="G61531" s="2"/>
      <c r="H61531" s="2"/>
    </row>
    <row r="61532" spans="2:8">
      <c r="B61532" s="2" t="s">
        <v>62005</v>
      </c>
      <c r="C61532" s="2">
        <v>24</v>
      </c>
      <c r="D61532" s="2" t="s">
        <v>476</v>
      </c>
      <c r="E61532" s="2"/>
      <c r="F61532" s="2"/>
      <c r="G61532" s="2"/>
      <c r="H61532" s="2"/>
    </row>
    <row r="61533" spans="2:8">
      <c r="B61533" s="2" t="s">
        <v>62006</v>
      </c>
      <c r="C61533" s="2">
        <v>30</v>
      </c>
      <c r="D61533" s="2" t="s">
        <v>476</v>
      </c>
      <c r="E61533" s="2"/>
      <c r="F61533" s="2"/>
      <c r="G61533" s="2"/>
      <c r="H61533" s="2"/>
    </row>
    <row r="61534" spans="2:8">
      <c r="B61534" s="2" t="s">
        <v>62007</v>
      </c>
      <c r="C61534" s="2">
        <v>11</v>
      </c>
      <c r="D61534" s="2" t="s">
        <v>476</v>
      </c>
      <c r="E61534" s="2"/>
      <c r="F61534" s="2"/>
      <c r="G61534" s="2"/>
      <c r="H61534" s="2"/>
    </row>
    <row r="61535" spans="2:8">
      <c r="B61535" s="2" t="s">
        <v>62008</v>
      </c>
      <c r="C61535" s="2">
        <v>11</v>
      </c>
      <c r="D61535" s="2" t="s">
        <v>476</v>
      </c>
      <c r="E61535" s="2"/>
      <c r="F61535" s="2"/>
      <c r="G61535" s="2"/>
      <c r="H61535" s="2"/>
    </row>
    <row r="61536" spans="2:8">
      <c r="B61536" s="2" t="s">
        <v>62009</v>
      </c>
      <c r="C61536" s="2">
        <v>11</v>
      </c>
      <c r="D61536" s="2" t="s">
        <v>476</v>
      </c>
      <c r="E61536" s="2"/>
      <c r="F61536" s="2"/>
      <c r="G61536" s="2"/>
      <c r="H61536" s="2"/>
    </row>
    <row r="61537" spans="2:8">
      <c r="B61537" s="2" t="s">
        <v>62010</v>
      </c>
      <c r="C61537" s="2">
        <v>10</v>
      </c>
      <c r="D61537" s="2" t="s">
        <v>476</v>
      </c>
      <c r="E61537" s="2"/>
      <c r="F61537" s="2"/>
      <c r="G61537" s="2"/>
      <c r="H61537" s="2"/>
    </row>
    <row r="61538" spans="2:8">
      <c r="B61538" s="2" t="s">
        <v>62011</v>
      </c>
      <c r="C61538" s="2">
        <v>10</v>
      </c>
      <c r="D61538" s="2" t="s">
        <v>476</v>
      </c>
      <c r="E61538" s="2"/>
      <c r="F61538" s="2"/>
      <c r="G61538" s="2"/>
      <c r="H61538" s="2"/>
    </row>
    <row r="61539" spans="2:8">
      <c r="B61539" s="2" t="s">
        <v>62012</v>
      </c>
      <c r="C61539" s="2">
        <v>10</v>
      </c>
      <c r="D61539" s="2" t="s">
        <v>476</v>
      </c>
      <c r="E61539" s="2"/>
      <c r="F61539" s="2"/>
      <c r="G61539" s="2"/>
      <c r="H61539" s="2"/>
    </row>
    <row r="61540" spans="2:8">
      <c r="B61540" s="2" t="s">
        <v>62013</v>
      </c>
      <c r="C61540" s="2">
        <v>10</v>
      </c>
      <c r="D61540" s="2" t="s">
        <v>476</v>
      </c>
      <c r="E61540" s="2"/>
      <c r="F61540" s="2"/>
      <c r="G61540" s="2"/>
      <c r="H61540" s="2"/>
    </row>
    <row r="61541" spans="2:8">
      <c r="B61541" s="2" t="s">
        <v>62014</v>
      </c>
      <c r="C61541" s="2">
        <v>9</v>
      </c>
      <c r="D61541" s="2" t="s">
        <v>476</v>
      </c>
      <c r="E61541" s="2"/>
      <c r="F61541" s="2"/>
      <c r="G61541" s="2"/>
      <c r="H61541" s="2"/>
    </row>
    <row r="61542" spans="2:8">
      <c r="B61542" s="2" t="s">
        <v>62015</v>
      </c>
      <c r="C61542" s="2">
        <v>10</v>
      </c>
      <c r="D61542" s="2" t="s">
        <v>476</v>
      </c>
      <c r="E61542" s="2"/>
      <c r="F61542" s="2"/>
      <c r="G61542" s="2"/>
      <c r="H61542" s="2"/>
    </row>
    <row r="61543" spans="2:8">
      <c r="B61543" s="2" t="s">
        <v>62016</v>
      </c>
      <c r="C61543" s="2">
        <v>33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62017</v>
      </c>
      <c r="C61544" s="2">
        <v>34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62018</v>
      </c>
      <c r="C61545" s="2">
        <v>34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62019</v>
      </c>
      <c r="C61546" s="2">
        <v>34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62020</v>
      </c>
      <c r="C61547" s="2">
        <v>33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62021</v>
      </c>
      <c r="C61548" s="2">
        <v>11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62022</v>
      </c>
      <c r="C61549" s="2">
        <v>12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62023</v>
      </c>
      <c r="C61550" s="2">
        <v>13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62024</v>
      </c>
      <c r="C61551" s="2">
        <v>15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62025</v>
      </c>
      <c r="C61552" s="2">
        <v>15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62026</v>
      </c>
      <c r="C61553" s="2">
        <v>14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62027</v>
      </c>
      <c r="C61554" s="2">
        <v>15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62028</v>
      </c>
      <c r="C61555" s="2">
        <v>28</v>
      </c>
      <c r="D61555" s="2" t="s">
        <v>476</v>
      </c>
      <c r="E61555" s="2"/>
      <c r="F61555" s="2"/>
      <c r="G61555" s="2"/>
      <c r="H61555" s="2"/>
    </row>
    <row r="61556" spans="2:8">
      <c r="B61556" s="2" t="s">
        <v>62029</v>
      </c>
      <c r="C61556" s="2">
        <v>31</v>
      </c>
      <c r="D61556" s="2" t="s">
        <v>476</v>
      </c>
      <c r="E61556" s="2"/>
      <c r="F61556" s="2"/>
      <c r="G61556" s="2"/>
      <c r="H61556" s="2"/>
    </row>
    <row r="61557" spans="2:8">
      <c r="B61557" s="2" t="s">
        <v>62030</v>
      </c>
      <c r="C61557" s="2">
        <v>30</v>
      </c>
      <c r="D61557" s="2" t="s">
        <v>476</v>
      </c>
      <c r="E61557" s="2"/>
      <c r="F61557" s="2"/>
      <c r="G61557" s="2"/>
      <c r="H61557" s="2"/>
    </row>
    <row r="61558" spans="2:8">
      <c r="B61558" s="2" t="s">
        <v>62031</v>
      </c>
      <c r="C61558" s="2">
        <v>28</v>
      </c>
      <c r="D61558" s="2" t="s">
        <v>476</v>
      </c>
      <c r="E61558" s="2"/>
      <c r="F61558" s="2"/>
      <c r="G61558" s="2"/>
      <c r="H61558" s="2"/>
    </row>
    <row r="61559" spans="2:8">
      <c r="B61559" s="2" t="s">
        <v>62032</v>
      </c>
      <c r="C61559" s="2">
        <v>24</v>
      </c>
      <c r="D61559" s="2" t="s">
        <v>476</v>
      </c>
      <c r="E61559" s="2"/>
      <c r="F61559" s="2"/>
      <c r="G61559" s="2"/>
      <c r="H61559" s="2"/>
    </row>
    <row r="61560" spans="2:8">
      <c r="B61560" s="2" t="s">
        <v>62033</v>
      </c>
      <c r="C61560" s="2">
        <v>22</v>
      </c>
      <c r="D61560" s="2" t="s">
        <v>476</v>
      </c>
      <c r="E61560" s="2"/>
      <c r="F61560" s="2"/>
      <c r="G61560" s="2"/>
      <c r="H61560" s="2"/>
    </row>
    <row r="61561" spans="2:8">
      <c r="B61561" s="2" t="s">
        <v>62034</v>
      </c>
      <c r="C61561" s="2">
        <v>21</v>
      </c>
      <c r="D61561" s="2" t="s">
        <v>476</v>
      </c>
      <c r="E61561" s="2"/>
      <c r="F61561" s="2"/>
      <c r="G61561" s="2"/>
      <c r="H61561" s="2"/>
    </row>
    <row r="61562" spans="2:8">
      <c r="B61562" s="2" t="s">
        <v>62035</v>
      </c>
      <c r="C61562" s="2">
        <v>33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62036</v>
      </c>
      <c r="C61563" s="2">
        <v>34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62037</v>
      </c>
      <c r="C61564" s="2">
        <v>35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62038</v>
      </c>
      <c r="C61565" s="2">
        <v>34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62039</v>
      </c>
      <c r="C61566" s="2">
        <v>32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62040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62041</v>
      </c>
      <c r="C61568" s="2">
        <v>29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62042</v>
      </c>
      <c r="C61569" s="2">
        <v>29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62043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62044</v>
      </c>
      <c r="C61571" s="2">
        <v>30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62045</v>
      </c>
      <c r="C61572" s="2">
        <v>30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62046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62047</v>
      </c>
      <c r="C61574" s="2">
        <v>36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62048</v>
      </c>
      <c r="C61575" s="2">
        <v>36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62049</v>
      </c>
      <c r="C61576" s="2">
        <v>33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62050</v>
      </c>
      <c r="C61577" s="2">
        <v>28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62051</v>
      </c>
      <c r="C61578" s="2">
        <v>26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62052</v>
      </c>
      <c r="C61579" s="2">
        <v>34</v>
      </c>
      <c r="D61579" s="2" t="s">
        <v>476</v>
      </c>
      <c r="E61579" s="2"/>
      <c r="F61579" s="2"/>
      <c r="G61579" s="2"/>
      <c r="H61579" s="2"/>
    </row>
    <row r="61580" spans="2:8">
      <c r="B61580" s="2" t="s">
        <v>62053</v>
      </c>
      <c r="C61580" s="2">
        <v>35</v>
      </c>
      <c r="D61580" s="2" t="s">
        <v>476</v>
      </c>
      <c r="E61580" s="2"/>
      <c r="F61580" s="2"/>
      <c r="G61580" s="2"/>
      <c r="H61580" s="2"/>
    </row>
    <row r="61581" spans="2:8">
      <c r="B61581" s="2" t="s">
        <v>62054</v>
      </c>
      <c r="C61581" s="2">
        <v>35</v>
      </c>
      <c r="D61581" s="2" t="s">
        <v>476</v>
      </c>
      <c r="E61581" s="2"/>
      <c r="F61581" s="2"/>
      <c r="G61581" s="2"/>
      <c r="H61581" s="2"/>
    </row>
    <row r="61582" spans="2:8">
      <c r="B61582" s="2" t="s">
        <v>62055</v>
      </c>
      <c r="C61582" s="2">
        <v>23</v>
      </c>
      <c r="D61582" s="2" t="s">
        <v>476</v>
      </c>
      <c r="E61582" s="2"/>
      <c r="F61582" s="2"/>
      <c r="G61582" s="2"/>
      <c r="H61582" s="2"/>
    </row>
    <row r="61583" spans="2:8">
      <c r="B61583" s="2" t="s">
        <v>62056</v>
      </c>
      <c r="C61583" s="2">
        <v>8</v>
      </c>
      <c r="D61583" s="2" t="s">
        <v>476</v>
      </c>
      <c r="E61583" s="2"/>
      <c r="F61583" s="2"/>
      <c r="G61583" s="2"/>
      <c r="H61583" s="2"/>
    </row>
    <row r="61584" spans="2:8">
      <c r="B61584" s="2" t="s">
        <v>62057</v>
      </c>
      <c r="C61584" s="2">
        <v>20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62058</v>
      </c>
      <c r="C61585" s="2">
        <v>21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62059</v>
      </c>
      <c r="C61586" s="2">
        <v>20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62060</v>
      </c>
      <c r="C61587" s="2">
        <v>18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62061</v>
      </c>
      <c r="C61588" s="2">
        <v>13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62062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62063</v>
      </c>
      <c r="C61590" s="2">
        <v>29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62064</v>
      </c>
      <c r="C61591" s="2">
        <v>30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62065</v>
      </c>
      <c r="C61592" s="2">
        <v>31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62066</v>
      </c>
      <c r="C61593" s="2">
        <v>29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62067</v>
      </c>
      <c r="C61594" s="2">
        <v>28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62068</v>
      </c>
      <c r="C61595" s="2">
        <v>28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62069</v>
      </c>
      <c r="C61596" s="2">
        <v>27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62070</v>
      </c>
      <c r="C61597" s="2">
        <v>37</v>
      </c>
      <c r="D61597" s="2" t="s">
        <v>476</v>
      </c>
      <c r="E61597" s="2"/>
      <c r="F61597" s="2"/>
      <c r="G61597" s="2"/>
      <c r="H61597" s="2"/>
    </row>
    <row r="61598" spans="2:8">
      <c r="B61598" s="2" t="s">
        <v>62071</v>
      </c>
      <c r="C61598" s="2">
        <v>37</v>
      </c>
      <c r="D61598" s="2" t="s">
        <v>476</v>
      </c>
      <c r="E61598" s="2"/>
      <c r="F61598" s="2"/>
      <c r="G61598" s="2"/>
      <c r="H61598" s="2"/>
    </row>
    <row r="61599" spans="2:8">
      <c r="B61599" s="2" t="s">
        <v>62072</v>
      </c>
      <c r="C61599" s="2">
        <v>38</v>
      </c>
      <c r="D61599" s="2" t="s">
        <v>476</v>
      </c>
      <c r="E61599" s="2"/>
      <c r="F61599" s="2"/>
      <c r="G61599" s="2"/>
      <c r="H61599" s="2"/>
    </row>
    <row r="61600" spans="2:8">
      <c r="B61600" s="2" t="s">
        <v>62073</v>
      </c>
      <c r="C61600" s="2">
        <v>37</v>
      </c>
      <c r="D61600" s="2" t="s">
        <v>476</v>
      </c>
      <c r="E61600" s="2"/>
      <c r="F61600" s="2"/>
      <c r="G61600" s="2"/>
      <c r="H61600" s="2"/>
    </row>
    <row r="61601" spans="2:8">
      <c r="B61601" s="2" t="s">
        <v>62074</v>
      </c>
      <c r="C61601" s="2">
        <v>35</v>
      </c>
      <c r="D61601" s="2" t="s">
        <v>476</v>
      </c>
      <c r="E61601" s="2"/>
      <c r="F61601" s="2"/>
      <c r="G61601" s="2"/>
      <c r="H61601" s="2"/>
    </row>
    <row r="61602" spans="2:8">
      <c r="B61602" s="2" t="s">
        <v>62075</v>
      </c>
      <c r="C61602" s="2">
        <v>6</v>
      </c>
      <c r="D61602" s="2" t="s">
        <v>476</v>
      </c>
      <c r="E61602" s="2"/>
      <c r="F61602" s="2"/>
      <c r="G61602" s="2"/>
      <c r="H61602" s="2"/>
    </row>
    <row r="61603" spans="2:8">
      <c r="B61603" s="2" t="s">
        <v>62076</v>
      </c>
      <c r="C61603" s="2">
        <v>16</v>
      </c>
      <c r="D61603" s="2" t="s">
        <v>476</v>
      </c>
      <c r="E61603" s="2"/>
      <c r="F61603" s="2"/>
      <c r="G61603" s="2"/>
      <c r="H61603" s="2"/>
    </row>
    <row r="61604" spans="2:8">
      <c r="B61604" s="2" t="s">
        <v>62077</v>
      </c>
      <c r="C61604" s="2">
        <v>25</v>
      </c>
      <c r="D61604" s="2" t="s">
        <v>476</v>
      </c>
      <c r="E61604" s="2"/>
      <c r="F61604" s="2"/>
      <c r="G61604" s="2"/>
      <c r="H61604" s="2"/>
    </row>
    <row r="61605" spans="2:8">
      <c r="B61605" s="2" t="s">
        <v>62078</v>
      </c>
      <c r="C61605" s="2">
        <v>29</v>
      </c>
      <c r="D61605" s="2" t="s">
        <v>476</v>
      </c>
      <c r="E61605" s="2"/>
      <c r="F61605" s="2"/>
      <c r="G61605" s="2"/>
      <c r="H61605" s="2"/>
    </row>
    <row r="61606" spans="2:8">
      <c r="B61606" s="2" t="s">
        <v>62079</v>
      </c>
      <c r="C61606" s="2">
        <v>30</v>
      </c>
      <c r="D61606" s="2" t="s">
        <v>476</v>
      </c>
      <c r="E61606" s="2"/>
      <c r="F61606" s="2"/>
      <c r="G61606" s="2"/>
      <c r="H61606" s="2"/>
    </row>
    <row r="61607" spans="2:8">
      <c r="B61607" s="2" t="s">
        <v>62080</v>
      </c>
      <c r="C61607" s="2">
        <v>30</v>
      </c>
      <c r="D61607" s="2" t="s">
        <v>476</v>
      </c>
      <c r="E61607" s="2"/>
      <c r="F61607" s="2"/>
      <c r="G61607" s="2"/>
      <c r="H61607" s="2"/>
    </row>
    <row r="61608" spans="2:8">
      <c r="B61608" s="2" t="s">
        <v>62081</v>
      </c>
      <c r="C61608" s="2">
        <v>26</v>
      </c>
      <c r="D61608" s="2" t="s">
        <v>476</v>
      </c>
      <c r="E61608" s="2"/>
      <c r="F61608" s="2"/>
      <c r="G61608" s="2"/>
      <c r="H61608" s="2"/>
    </row>
    <row r="61609" spans="2:8">
      <c r="B61609" s="2" t="s">
        <v>62082</v>
      </c>
      <c r="C61609" s="2">
        <v>24</v>
      </c>
      <c r="D61609" s="2" t="s">
        <v>476</v>
      </c>
      <c r="E61609" s="2"/>
      <c r="F61609" s="2"/>
      <c r="G61609" s="2"/>
      <c r="H61609" s="2"/>
    </row>
    <row r="61610" spans="2:8">
      <c r="B61610" s="2" t="s">
        <v>62083</v>
      </c>
      <c r="C61610" s="2">
        <v>25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62084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62085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62086</v>
      </c>
      <c r="C61613" s="2">
        <v>31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62087</v>
      </c>
      <c r="C61614" s="2">
        <v>31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62088</v>
      </c>
      <c r="C61615" s="2">
        <v>29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62089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62090</v>
      </c>
      <c r="C61617" s="2">
        <v>49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62091</v>
      </c>
      <c r="C61618" s="2">
        <v>48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62092</v>
      </c>
      <c r="C61619" s="2">
        <v>44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62093</v>
      </c>
      <c r="C61620" s="2">
        <v>31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62094</v>
      </c>
      <c r="C61621" s="2">
        <v>46</v>
      </c>
      <c r="D61621" s="2" t="s">
        <v>476</v>
      </c>
      <c r="E61621" s="2"/>
      <c r="F61621" s="2"/>
      <c r="G61621" s="2"/>
      <c r="H61621" s="2"/>
    </row>
    <row r="61622" spans="2:8">
      <c r="B61622" s="2" t="s">
        <v>62095</v>
      </c>
      <c r="C61622" s="2">
        <v>43</v>
      </c>
      <c r="D61622" s="2" t="s">
        <v>476</v>
      </c>
      <c r="E61622" s="2"/>
      <c r="F61622" s="2"/>
      <c r="G61622" s="2"/>
      <c r="H61622" s="2"/>
    </row>
    <row r="61623" spans="2:8">
      <c r="B61623" s="2" t="s">
        <v>62096</v>
      </c>
      <c r="C61623" s="2">
        <v>42</v>
      </c>
      <c r="D61623" s="2" t="s">
        <v>476</v>
      </c>
      <c r="E61623" s="2"/>
      <c r="F61623" s="2"/>
      <c r="G61623" s="2"/>
      <c r="H61623" s="2"/>
    </row>
    <row r="61624" spans="2:8">
      <c r="B61624" s="2" t="s">
        <v>62097</v>
      </c>
      <c r="C61624" s="2">
        <v>42</v>
      </c>
      <c r="D61624" s="2" t="s">
        <v>476</v>
      </c>
      <c r="E61624" s="2"/>
      <c r="F61624" s="2"/>
      <c r="G61624" s="2"/>
      <c r="H61624" s="2"/>
    </row>
    <row r="61625" spans="2:8">
      <c r="B61625" s="2" t="s">
        <v>62098</v>
      </c>
      <c r="C61625" s="2">
        <v>38</v>
      </c>
      <c r="D61625" s="2" t="s">
        <v>476</v>
      </c>
      <c r="E61625" s="2"/>
      <c r="F61625" s="2"/>
      <c r="G61625" s="2"/>
      <c r="H61625" s="2"/>
    </row>
    <row r="61626" spans="2:8">
      <c r="B61626" s="2" t="s">
        <v>62099</v>
      </c>
      <c r="C61626" s="2">
        <v>31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62100</v>
      </c>
      <c r="C61627" s="2">
        <v>35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62101</v>
      </c>
      <c r="C61628" s="2">
        <v>36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62102</v>
      </c>
      <c r="C61629" s="2">
        <v>34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62103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62104</v>
      </c>
      <c r="C61631" s="2">
        <v>26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62105</v>
      </c>
      <c r="C61632" s="2">
        <v>16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62106</v>
      </c>
      <c r="C61633" s="2">
        <v>18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62107</v>
      </c>
      <c r="C61634" s="2">
        <v>19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62108</v>
      </c>
      <c r="C61635" s="2">
        <v>19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62109</v>
      </c>
      <c r="C61636" s="2">
        <v>18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62110</v>
      </c>
      <c r="C61637" s="2">
        <v>18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62111</v>
      </c>
      <c r="C61638" s="2">
        <v>17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62112</v>
      </c>
      <c r="C61639" s="2">
        <v>37</v>
      </c>
      <c r="D61639" s="2" t="s">
        <v>476</v>
      </c>
      <c r="E61639" s="2"/>
      <c r="F61639" s="2"/>
      <c r="G61639" s="2"/>
      <c r="H61639" s="2"/>
    </row>
    <row r="61640" spans="2:8">
      <c r="B61640" s="2" t="s">
        <v>62113</v>
      </c>
      <c r="C61640" s="2">
        <v>39</v>
      </c>
      <c r="D61640" s="2" t="s">
        <v>476</v>
      </c>
      <c r="E61640" s="2"/>
      <c r="F61640" s="2"/>
      <c r="G61640" s="2"/>
      <c r="H61640" s="2"/>
    </row>
    <row r="61641" spans="2:8">
      <c r="B61641" s="2" t="s">
        <v>62114</v>
      </c>
      <c r="C61641" s="2">
        <v>40</v>
      </c>
      <c r="D61641" s="2" t="s">
        <v>476</v>
      </c>
      <c r="E61641" s="2"/>
      <c r="F61641" s="2"/>
      <c r="G61641" s="2"/>
      <c r="H61641" s="2"/>
    </row>
    <row r="61642" spans="2:8">
      <c r="B61642" s="2" t="s">
        <v>62115</v>
      </c>
      <c r="C61642" s="2">
        <v>39</v>
      </c>
      <c r="D61642" s="2" t="s">
        <v>476</v>
      </c>
      <c r="E61642" s="2"/>
      <c r="F61642" s="2"/>
      <c r="G61642" s="2"/>
      <c r="H61642" s="2"/>
    </row>
    <row r="61643" spans="2:8">
      <c r="B61643" s="2" t="s">
        <v>62116</v>
      </c>
      <c r="C61643" s="2">
        <v>38</v>
      </c>
      <c r="D61643" s="2" t="s">
        <v>476</v>
      </c>
      <c r="E61643" s="2"/>
      <c r="F61643" s="2"/>
      <c r="G61643" s="2"/>
      <c r="H61643" s="2"/>
    </row>
    <row r="61644" spans="2:8">
      <c r="B61644" s="2" t="s">
        <v>62117</v>
      </c>
      <c r="C61644" s="2">
        <v>34</v>
      </c>
      <c r="D61644" s="2" t="s">
        <v>476</v>
      </c>
      <c r="E61644" s="2"/>
      <c r="F61644" s="2"/>
      <c r="G61644" s="2"/>
      <c r="H61644" s="2"/>
    </row>
    <row r="61645" spans="2:8">
      <c r="B61645" s="2" t="s">
        <v>62118</v>
      </c>
      <c r="C61645" s="2">
        <v>31</v>
      </c>
      <c r="D61645" s="2" t="s">
        <v>476</v>
      </c>
      <c r="E61645" s="2"/>
      <c r="F61645" s="2"/>
      <c r="G61645" s="2"/>
      <c r="H61645" s="2"/>
    </row>
    <row r="61646" spans="2:8">
      <c r="B61646" s="2" t="s">
        <v>62119</v>
      </c>
      <c r="C61646" s="2">
        <v>32</v>
      </c>
      <c r="D61646" s="2" t="s">
        <v>476</v>
      </c>
      <c r="E61646" s="2"/>
      <c r="F61646" s="2"/>
      <c r="G61646" s="2"/>
      <c r="H61646" s="2"/>
    </row>
    <row r="61647" spans="2:8">
      <c r="B61647" s="2" t="s">
        <v>62120</v>
      </c>
      <c r="C61647" s="2">
        <v>30</v>
      </c>
      <c r="D61647" s="2" t="s">
        <v>476</v>
      </c>
      <c r="E61647" s="2"/>
      <c r="F61647" s="2"/>
      <c r="G61647" s="2"/>
      <c r="H61647" s="2"/>
    </row>
    <row r="61648" spans="2:8">
      <c r="B61648" s="2" t="s">
        <v>62121</v>
      </c>
      <c r="C61648" s="2">
        <v>29</v>
      </c>
      <c r="D61648" s="2" t="s">
        <v>476</v>
      </c>
      <c r="E61648" s="2"/>
      <c r="F61648" s="2"/>
      <c r="G61648" s="2"/>
      <c r="H61648" s="2"/>
    </row>
    <row r="61649" spans="2:8">
      <c r="B61649" s="2" t="s">
        <v>62122</v>
      </c>
      <c r="C61649" s="2">
        <v>28</v>
      </c>
      <c r="D61649" s="2" t="s">
        <v>476</v>
      </c>
      <c r="E61649" s="2"/>
      <c r="F61649" s="2"/>
      <c r="G61649" s="2"/>
      <c r="H61649" s="2"/>
    </row>
    <row r="61650" spans="2:8">
      <c r="B61650" s="2" t="s">
        <v>62123</v>
      </c>
      <c r="C61650" s="2">
        <v>27</v>
      </c>
      <c r="D61650" s="2" t="s">
        <v>476</v>
      </c>
      <c r="E61650" s="2"/>
      <c r="F61650" s="2"/>
      <c r="G61650" s="2"/>
      <c r="H61650" s="2"/>
    </row>
    <row r="61651" spans="2:8">
      <c r="B61651" s="2" t="s">
        <v>62124</v>
      </c>
      <c r="C61651" s="2">
        <v>28</v>
      </c>
      <c r="D61651" s="2" t="s">
        <v>476</v>
      </c>
      <c r="E61651" s="2"/>
      <c r="F61651" s="2"/>
      <c r="G61651" s="2"/>
      <c r="H61651" s="2"/>
    </row>
    <row r="61652" spans="2:8">
      <c r="B61652" s="2" t="s">
        <v>62125</v>
      </c>
      <c r="C61652" s="2">
        <v>31</v>
      </c>
      <c r="D61652" s="2" t="s">
        <v>476</v>
      </c>
      <c r="E61652" s="2"/>
      <c r="F61652" s="2"/>
      <c r="G61652" s="2"/>
      <c r="H61652" s="2"/>
    </row>
    <row r="61653" spans="2:8">
      <c r="B61653" s="2" t="s">
        <v>62126</v>
      </c>
      <c r="C61653" s="2">
        <v>33</v>
      </c>
      <c r="D61653" s="2" t="s">
        <v>476</v>
      </c>
      <c r="E61653" s="2"/>
      <c r="F61653" s="2"/>
      <c r="G61653" s="2"/>
      <c r="H61653" s="2"/>
    </row>
    <row r="61654" spans="2:8">
      <c r="B61654" s="2" t="s">
        <v>62127</v>
      </c>
      <c r="C61654" s="2">
        <v>33</v>
      </c>
      <c r="D61654" s="2" t="s">
        <v>476</v>
      </c>
      <c r="E61654" s="2"/>
      <c r="F61654" s="2"/>
      <c r="G61654" s="2"/>
      <c r="H61654" s="2"/>
    </row>
    <row r="61655" spans="2:8">
      <c r="B61655" s="2" t="s">
        <v>62128</v>
      </c>
      <c r="C61655" s="2">
        <v>32</v>
      </c>
      <c r="D61655" s="2" t="s">
        <v>476</v>
      </c>
      <c r="E61655" s="2"/>
      <c r="F61655" s="2"/>
      <c r="G61655" s="2"/>
      <c r="H61655" s="2"/>
    </row>
    <row r="61656" spans="2:8">
      <c r="B61656" s="2" t="s">
        <v>62129</v>
      </c>
      <c r="C61656" s="2">
        <v>33</v>
      </c>
      <c r="D61656" s="2" t="s">
        <v>476</v>
      </c>
      <c r="E61656" s="2"/>
      <c r="F61656" s="2"/>
      <c r="G61656" s="2"/>
      <c r="H61656" s="2"/>
    </row>
    <row r="61657" spans="2:8">
      <c r="B61657" s="2" t="s">
        <v>62130</v>
      </c>
      <c r="C61657" s="2">
        <v>33</v>
      </c>
      <c r="D61657" s="2" t="s">
        <v>476</v>
      </c>
      <c r="E61657" s="2"/>
      <c r="F61657" s="2"/>
      <c r="G61657" s="2"/>
      <c r="H61657" s="2"/>
    </row>
    <row r="61658" spans="2:8">
      <c r="B61658" s="2" t="s">
        <v>62131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62132</v>
      </c>
      <c r="C61659" s="2">
        <v>33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62133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62134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62135</v>
      </c>
      <c r="C61662" s="2">
        <v>29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62136</v>
      </c>
      <c r="C61663" s="2">
        <v>32</v>
      </c>
      <c r="D61663" s="2" t="s">
        <v>476</v>
      </c>
      <c r="E61663" s="2"/>
      <c r="F61663" s="2"/>
      <c r="G61663" s="2"/>
      <c r="H61663" s="2"/>
    </row>
    <row r="61664" spans="2:8">
      <c r="B61664" s="2" t="s">
        <v>62137</v>
      </c>
      <c r="C61664" s="2">
        <v>30</v>
      </c>
      <c r="D61664" s="2" t="s">
        <v>476</v>
      </c>
      <c r="E61664" s="2"/>
      <c r="F61664" s="2"/>
      <c r="G61664" s="2"/>
      <c r="H61664" s="2"/>
    </row>
    <row r="61665" spans="2:8">
      <c r="B61665" s="2" t="s">
        <v>62138</v>
      </c>
      <c r="C61665" s="2">
        <v>29</v>
      </c>
      <c r="D61665" s="2" t="s">
        <v>476</v>
      </c>
      <c r="E61665" s="2"/>
      <c r="F61665" s="2"/>
      <c r="G61665" s="2"/>
      <c r="H61665" s="2"/>
    </row>
    <row r="61666" spans="2:8">
      <c r="B61666" s="2" t="s">
        <v>62139</v>
      </c>
      <c r="C61666" s="2">
        <v>26</v>
      </c>
      <c r="D61666" s="2" t="s">
        <v>476</v>
      </c>
      <c r="E61666" s="2"/>
      <c r="F61666" s="2"/>
      <c r="G61666" s="2"/>
      <c r="H61666" s="2"/>
    </row>
    <row r="61667" spans="2:8">
      <c r="B61667" s="2" t="s">
        <v>62140</v>
      </c>
      <c r="C61667" s="2">
        <v>16</v>
      </c>
      <c r="D61667" s="2" t="s">
        <v>476</v>
      </c>
      <c r="E61667" s="2"/>
      <c r="F61667" s="2"/>
      <c r="G61667" s="2"/>
      <c r="H61667" s="2"/>
    </row>
    <row r="61668" spans="2:8">
      <c r="B61668" s="2" t="s">
        <v>62141</v>
      </c>
      <c r="C61668" s="2">
        <v>21</v>
      </c>
      <c r="D61668" s="2" t="s">
        <v>476</v>
      </c>
      <c r="E61668" s="2"/>
      <c r="F61668" s="2"/>
      <c r="G61668" s="2"/>
      <c r="H61668" s="2"/>
    </row>
    <row r="61669" spans="2:8">
      <c r="B61669" s="2" t="s">
        <v>62142</v>
      </c>
      <c r="C61669" s="2">
        <v>13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62143</v>
      </c>
      <c r="C61670" s="2">
        <v>23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62144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62145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62146</v>
      </c>
      <c r="C61673" s="2">
        <v>26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62147</v>
      </c>
      <c r="C61674" s="2">
        <v>22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62148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62149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62150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62151</v>
      </c>
      <c r="C61678" s="2">
        <v>32</v>
      </c>
      <c r="D61678" s="2" t="s">
        <v>476</v>
      </c>
      <c r="E61678" s="2"/>
      <c r="F61678" s="2"/>
      <c r="G61678" s="2"/>
      <c r="H61678" s="2"/>
    </row>
    <row r="61679" spans="2:8">
      <c r="B61679" s="2" t="s">
        <v>62152</v>
      </c>
      <c r="C61679" s="2">
        <v>25</v>
      </c>
      <c r="D61679" s="2" t="s">
        <v>476</v>
      </c>
      <c r="E61679" s="2"/>
      <c r="F61679" s="2"/>
      <c r="G61679" s="2"/>
      <c r="H61679" s="2"/>
    </row>
    <row r="61680" spans="2:8">
      <c r="B61680" s="2" t="s">
        <v>62153</v>
      </c>
      <c r="C61680" s="2">
        <v>25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62154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62155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62156</v>
      </c>
      <c r="C61683" s="2">
        <v>32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62157</v>
      </c>
      <c r="C61684" s="2">
        <v>25</v>
      </c>
      <c r="D61684" s="2" t="s">
        <v>476</v>
      </c>
      <c r="E61684" s="2"/>
      <c r="F61684" s="2"/>
      <c r="G61684" s="2"/>
      <c r="H61684" s="2"/>
    </row>
    <row r="61685" spans="2:8">
      <c r="B61685" s="2" t="s">
        <v>62158</v>
      </c>
      <c r="C61685" s="2">
        <v>27</v>
      </c>
      <c r="D61685" s="2" t="s">
        <v>476</v>
      </c>
      <c r="E61685" s="2"/>
      <c r="F61685" s="2"/>
      <c r="G61685" s="2"/>
      <c r="H61685" s="2"/>
    </row>
    <row r="61686" spans="2:8">
      <c r="B61686" s="2" t="s">
        <v>62159</v>
      </c>
      <c r="C61686" s="2">
        <v>28</v>
      </c>
      <c r="D61686" s="2" t="s">
        <v>476</v>
      </c>
      <c r="E61686" s="2"/>
      <c r="F61686" s="2"/>
      <c r="G61686" s="2"/>
      <c r="H61686" s="2"/>
    </row>
    <row r="61687" spans="2:8">
      <c r="B61687" s="2" t="s">
        <v>62160</v>
      </c>
      <c r="C61687" s="2">
        <v>27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62161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62162</v>
      </c>
      <c r="C61689" s="2">
        <v>29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62163</v>
      </c>
      <c r="C61690" s="2">
        <v>29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62164</v>
      </c>
      <c r="C61691" s="2">
        <v>26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62165</v>
      </c>
      <c r="C61692" s="2">
        <v>24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62166</v>
      </c>
      <c r="C61693" s="2">
        <v>29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62167</v>
      </c>
      <c r="C61694" s="2">
        <v>31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62168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62169</v>
      </c>
      <c r="C61696" s="2">
        <v>32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62170</v>
      </c>
      <c r="C61697" s="2">
        <v>32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62171</v>
      </c>
      <c r="C61698" s="2">
        <v>30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62172</v>
      </c>
      <c r="C61699" s="2">
        <v>31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62173</v>
      </c>
      <c r="C61700" s="2">
        <v>33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62174</v>
      </c>
      <c r="C61701" s="2">
        <v>34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62175</v>
      </c>
      <c r="C61702" s="2">
        <v>33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62176</v>
      </c>
      <c r="C61703" s="2">
        <v>31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62177</v>
      </c>
      <c r="C61704" s="2">
        <v>30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62178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62179</v>
      </c>
      <c r="C61706" s="2">
        <v>31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62180</v>
      </c>
      <c r="C61707" s="2">
        <v>30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62181</v>
      </c>
      <c r="C61708" s="2">
        <v>27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62182</v>
      </c>
      <c r="C61709" s="2">
        <v>25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62183</v>
      </c>
      <c r="C61710" s="2">
        <v>35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62184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62185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62186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62187</v>
      </c>
      <c r="C61714" s="2">
        <v>34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62188</v>
      </c>
      <c r="C61715" s="2">
        <v>36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62189</v>
      </c>
      <c r="C61716" s="2">
        <v>37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62190</v>
      </c>
      <c r="C61717" s="2">
        <v>37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62191</v>
      </c>
      <c r="C61718" s="2">
        <v>36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62192</v>
      </c>
      <c r="C61719" s="2">
        <v>33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62193</v>
      </c>
      <c r="C61720" s="2">
        <v>29</v>
      </c>
      <c r="D61720" s="2" t="s">
        <v>476</v>
      </c>
      <c r="E61720" s="2"/>
      <c r="F61720" s="2"/>
      <c r="G61720" s="2"/>
      <c r="H61720" s="2"/>
    </row>
    <row r="61721" spans="2:8">
      <c r="B61721" s="2" t="s">
        <v>62194</v>
      </c>
      <c r="C61721" s="2">
        <v>29</v>
      </c>
      <c r="D61721" s="2" t="s">
        <v>476</v>
      </c>
      <c r="E61721" s="2"/>
      <c r="F61721" s="2"/>
      <c r="G61721" s="2"/>
      <c r="H61721" s="2"/>
    </row>
    <row r="61722" spans="2:8">
      <c r="B61722" s="2" t="s">
        <v>62195</v>
      </c>
      <c r="C61722" s="2">
        <v>28</v>
      </c>
      <c r="D61722" s="2" t="s">
        <v>476</v>
      </c>
      <c r="E61722" s="2"/>
      <c r="F61722" s="2"/>
      <c r="G61722" s="2"/>
      <c r="H61722" s="2"/>
    </row>
    <row r="61723" spans="2:8">
      <c r="B61723" s="2" t="s">
        <v>62196</v>
      </c>
      <c r="C61723" s="2">
        <v>25</v>
      </c>
      <c r="D61723" s="2" t="s">
        <v>476</v>
      </c>
      <c r="E61723" s="2"/>
      <c r="F61723" s="2"/>
      <c r="G61723" s="2"/>
      <c r="H61723" s="2"/>
    </row>
    <row r="61724" spans="2:8">
      <c r="B61724" s="2" t="s">
        <v>62197</v>
      </c>
      <c r="C61724" s="2">
        <v>14</v>
      </c>
      <c r="D61724" s="2" t="s">
        <v>476</v>
      </c>
      <c r="E61724" s="2"/>
      <c r="F61724" s="2"/>
      <c r="G61724" s="2"/>
      <c r="H61724" s="2"/>
    </row>
    <row r="61725" spans="2:8">
      <c r="B61725" s="2" t="s">
        <v>62198</v>
      </c>
      <c r="C61725" s="2">
        <v>28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62199</v>
      </c>
      <c r="C61726" s="2">
        <v>35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62200</v>
      </c>
      <c r="C61727" s="2">
        <v>27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62201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62202</v>
      </c>
      <c r="C61729" s="2">
        <v>35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62203</v>
      </c>
      <c r="C61730" s="2">
        <v>39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62204</v>
      </c>
      <c r="C61731" s="2">
        <v>36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62205</v>
      </c>
      <c r="C61732" s="2">
        <v>32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62206</v>
      </c>
      <c r="C61733" s="2">
        <v>32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62207</v>
      </c>
      <c r="C61734" s="2">
        <v>33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62208</v>
      </c>
      <c r="C61735" s="2">
        <v>36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62209</v>
      </c>
      <c r="C61736" s="2">
        <v>39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62210</v>
      </c>
      <c r="C61737" s="2">
        <v>38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62211</v>
      </c>
      <c r="C61738" s="2">
        <v>32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62212</v>
      </c>
      <c r="C61739" s="2">
        <v>30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62213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62214</v>
      </c>
      <c r="C61741" s="2">
        <v>28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62215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62216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62217</v>
      </c>
      <c r="C61744" s="2">
        <v>32</v>
      </c>
      <c r="D61744" s="2" t="s">
        <v>476</v>
      </c>
      <c r="E61744" s="2"/>
      <c r="F61744" s="2"/>
      <c r="G61744" s="2"/>
      <c r="H61744" s="2"/>
    </row>
    <row r="61745" spans="2:8">
      <c r="B61745" s="2" t="s">
        <v>62218</v>
      </c>
      <c r="C61745" s="2">
        <v>32</v>
      </c>
      <c r="D61745" s="2" t="s">
        <v>476</v>
      </c>
      <c r="E61745" s="2"/>
      <c r="F61745" s="2"/>
      <c r="G61745" s="2"/>
      <c r="H61745" s="2"/>
    </row>
    <row r="61746" spans="2:8">
      <c r="B61746" s="2" t="s">
        <v>62219</v>
      </c>
      <c r="C61746" s="2">
        <v>31</v>
      </c>
      <c r="D61746" s="2" t="s">
        <v>476</v>
      </c>
      <c r="E61746" s="2"/>
      <c r="F61746" s="2"/>
      <c r="G61746" s="2"/>
      <c r="H61746" s="2"/>
    </row>
    <row r="61747" spans="2:8">
      <c r="B61747" s="2" t="s">
        <v>62220</v>
      </c>
      <c r="C61747" s="2">
        <v>30</v>
      </c>
      <c r="D61747" s="2" t="s">
        <v>476</v>
      </c>
      <c r="E61747" s="2"/>
      <c r="F61747" s="2"/>
      <c r="G61747" s="2"/>
      <c r="H61747" s="2"/>
    </row>
    <row r="61748" spans="2:8">
      <c r="B61748" s="2" t="s">
        <v>62221</v>
      </c>
      <c r="C61748" s="2">
        <v>26</v>
      </c>
      <c r="D61748" s="2" t="s">
        <v>476</v>
      </c>
      <c r="E61748" s="2"/>
      <c r="F61748" s="2"/>
      <c r="G61748" s="2"/>
      <c r="H61748" s="2"/>
    </row>
    <row r="61749" spans="2:8">
      <c r="B61749" s="2" t="s">
        <v>62222</v>
      </c>
      <c r="C61749" s="2">
        <v>29</v>
      </c>
      <c r="D61749" s="2" t="s">
        <v>476</v>
      </c>
      <c r="E61749" s="2"/>
      <c r="F61749" s="2"/>
      <c r="G61749" s="2"/>
      <c r="H61749" s="2"/>
    </row>
    <row r="61750" spans="2:8">
      <c r="B61750" s="2" t="s">
        <v>62223</v>
      </c>
      <c r="C61750" s="2">
        <v>29</v>
      </c>
      <c r="D61750" s="2" t="s">
        <v>476</v>
      </c>
      <c r="E61750" s="2"/>
      <c r="F61750" s="2"/>
      <c r="G61750" s="2"/>
      <c r="H61750" s="2"/>
    </row>
    <row r="61751" spans="2:8">
      <c r="B61751" s="2" t="s">
        <v>62224</v>
      </c>
      <c r="C61751" s="2">
        <v>29</v>
      </c>
      <c r="D61751" s="2" t="s">
        <v>476</v>
      </c>
      <c r="E61751" s="2"/>
      <c r="F61751" s="2"/>
      <c r="G61751" s="2"/>
      <c r="H61751" s="2"/>
    </row>
    <row r="61752" spans="2:8">
      <c r="B61752" s="2" t="s">
        <v>62225</v>
      </c>
      <c r="C61752" s="2">
        <v>29</v>
      </c>
      <c r="D61752" s="2" t="s">
        <v>476</v>
      </c>
      <c r="E61752" s="2"/>
      <c r="F61752" s="2"/>
      <c r="G61752" s="2"/>
      <c r="H61752" s="2"/>
    </row>
    <row r="61753" spans="2:8">
      <c r="B61753" s="2" t="s">
        <v>62226</v>
      </c>
      <c r="C61753" s="2">
        <v>28</v>
      </c>
      <c r="D61753" s="2" t="s">
        <v>476</v>
      </c>
      <c r="E61753" s="2"/>
      <c r="F61753" s="2"/>
      <c r="G61753" s="2"/>
      <c r="H61753" s="2"/>
    </row>
    <row r="61754" spans="2:8">
      <c r="B61754" s="2" t="s">
        <v>62227</v>
      </c>
      <c r="C61754" s="2">
        <v>16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62228</v>
      </c>
      <c r="C61755" s="2">
        <v>16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62229</v>
      </c>
      <c r="C61756" s="2">
        <v>16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62230</v>
      </c>
      <c r="C61757" s="2">
        <v>14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62231</v>
      </c>
      <c r="C61758" s="2">
        <v>11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62232</v>
      </c>
      <c r="C61759" s="2">
        <v>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62233</v>
      </c>
      <c r="C61760" s="2">
        <v>10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62234</v>
      </c>
      <c r="C61761" s="2">
        <v>13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62235</v>
      </c>
      <c r="C61762" s="2">
        <v>13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62236</v>
      </c>
      <c r="C61763" s="2">
        <v>13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62237</v>
      </c>
      <c r="C61764" s="2">
        <v>34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62238</v>
      </c>
      <c r="C61765" s="2">
        <v>35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62239</v>
      </c>
      <c r="C61766" s="2">
        <v>37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62240</v>
      </c>
      <c r="C61767" s="2">
        <v>37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62241</v>
      </c>
      <c r="C61768" s="2">
        <v>37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62242</v>
      </c>
      <c r="C61769" s="2">
        <v>32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62243</v>
      </c>
      <c r="C61770" s="2">
        <v>32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62244</v>
      </c>
      <c r="C61771" s="2">
        <v>29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62245</v>
      </c>
      <c r="C61772" s="2">
        <v>31</v>
      </c>
      <c r="D61772" s="2" t="s">
        <v>476</v>
      </c>
      <c r="E61772" s="2"/>
      <c r="F61772" s="2"/>
      <c r="G61772" s="2"/>
      <c r="H61772" s="2"/>
    </row>
    <row r="61773" spans="2:8">
      <c r="B61773" s="2" t="s">
        <v>62246</v>
      </c>
      <c r="C61773" s="2">
        <v>32</v>
      </c>
      <c r="D61773" s="2" t="s">
        <v>476</v>
      </c>
      <c r="E61773" s="2"/>
      <c r="F61773" s="2"/>
      <c r="G61773" s="2"/>
      <c r="H61773" s="2"/>
    </row>
    <row r="61774" spans="2:8">
      <c r="B61774" s="2" t="s">
        <v>62247</v>
      </c>
      <c r="C61774" s="2">
        <v>32</v>
      </c>
      <c r="D61774" s="2" t="s">
        <v>476</v>
      </c>
      <c r="E61774" s="2"/>
      <c r="F61774" s="2"/>
      <c r="G61774" s="2"/>
      <c r="H61774" s="2"/>
    </row>
    <row r="61775" spans="2:8">
      <c r="B61775" s="2" t="s">
        <v>62248</v>
      </c>
      <c r="C61775" s="2">
        <v>31</v>
      </c>
      <c r="D61775" s="2" t="s">
        <v>476</v>
      </c>
      <c r="E61775" s="2"/>
      <c r="F61775" s="2"/>
      <c r="G61775" s="2"/>
      <c r="H61775" s="2"/>
    </row>
    <row r="61776" spans="2:8">
      <c r="B61776" s="2" t="s">
        <v>62249</v>
      </c>
      <c r="C61776" s="2">
        <v>31</v>
      </c>
      <c r="D61776" s="2" t="s">
        <v>476</v>
      </c>
      <c r="E61776" s="2"/>
      <c r="F61776" s="2"/>
      <c r="G61776" s="2"/>
      <c r="H61776" s="2"/>
    </row>
    <row r="61777" spans="2:8">
      <c r="B61777" s="2" t="s">
        <v>62250</v>
      </c>
      <c r="C61777" s="2">
        <v>31</v>
      </c>
      <c r="D61777" s="2" t="s">
        <v>476</v>
      </c>
      <c r="E61777" s="2"/>
      <c r="F61777" s="2"/>
      <c r="G61777" s="2"/>
      <c r="H61777" s="2"/>
    </row>
    <row r="61778" spans="2:8">
      <c r="B61778" s="2" t="s">
        <v>62251</v>
      </c>
      <c r="C61778" s="2">
        <v>30</v>
      </c>
      <c r="D61778" s="2" t="s">
        <v>476</v>
      </c>
      <c r="E61778" s="2"/>
      <c r="F61778" s="2"/>
      <c r="G61778" s="2"/>
      <c r="H61778" s="2"/>
    </row>
    <row r="61779" spans="2:8">
      <c r="B61779" s="2" t="s">
        <v>62252</v>
      </c>
      <c r="C61779" s="2">
        <v>29</v>
      </c>
      <c r="D61779" s="2" t="s">
        <v>476</v>
      </c>
      <c r="E61779" s="2"/>
      <c r="F61779" s="2"/>
      <c r="G61779" s="2"/>
      <c r="H61779" s="2"/>
    </row>
    <row r="61780" spans="2:8">
      <c r="B61780" s="2" t="s">
        <v>62253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62254</v>
      </c>
      <c r="C61781" s="2">
        <v>25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62255</v>
      </c>
      <c r="C61782" s="2">
        <v>25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62256</v>
      </c>
      <c r="C61783" s="2">
        <v>25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62257</v>
      </c>
      <c r="C61784" s="2">
        <v>24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62258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62259</v>
      </c>
      <c r="C61786" s="2">
        <v>24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62260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62261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62262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62263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62264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62265</v>
      </c>
      <c r="C61792" s="2">
        <v>24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62266</v>
      </c>
      <c r="C61793" s="2">
        <v>23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62267</v>
      </c>
      <c r="C61794" s="2">
        <v>34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62268</v>
      </c>
      <c r="C61795" s="2">
        <v>34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62269</v>
      </c>
      <c r="C61796" s="2">
        <v>33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62270</v>
      </c>
      <c r="C61797" s="2">
        <v>31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62271</v>
      </c>
      <c r="C61798" s="2">
        <v>31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62272</v>
      </c>
      <c r="C61799" s="2">
        <v>27</v>
      </c>
      <c r="D61799" s="2" t="s">
        <v>476</v>
      </c>
      <c r="E61799" s="2"/>
      <c r="F61799" s="2"/>
      <c r="G61799" s="2"/>
      <c r="H61799" s="2"/>
    </row>
    <row r="61800" spans="2:8">
      <c r="B61800" s="2" t="s">
        <v>62273</v>
      </c>
      <c r="C61800" s="2">
        <v>29</v>
      </c>
      <c r="D61800" s="2" t="s">
        <v>476</v>
      </c>
      <c r="E61800" s="2"/>
      <c r="F61800" s="2"/>
      <c r="G61800" s="2"/>
      <c r="H61800" s="2"/>
    </row>
    <row r="61801" spans="2:8">
      <c r="B61801" s="2" t="s">
        <v>62274</v>
      </c>
      <c r="C61801" s="2">
        <v>29</v>
      </c>
      <c r="D61801" s="2" t="s">
        <v>476</v>
      </c>
      <c r="E61801" s="2"/>
      <c r="F61801" s="2"/>
      <c r="G61801" s="2"/>
      <c r="H61801" s="2"/>
    </row>
    <row r="61802" spans="2:8">
      <c r="B61802" s="2" t="s">
        <v>62275</v>
      </c>
      <c r="C61802" s="2">
        <v>29</v>
      </c>
      <c r="D61802" s="2" t="s">
        <v>476</v>
      </c>
      <c r="E61802" s="2"/>
      <c r="F61802" s="2"/>
      <c r="G61802" s="2"/>
      <c r="H61802" s="2"/>
    </row>
    <row r="61803" spans="2:8">
      <c r="B61803" s="2" t="s">
        <v>62276</v>
      </c>
      <c r="C61803" s="2">
        <v>30</v>
      </c>
      <c r="D61803" s="2" t="s">
        <v>476</v>
      </c>
      <c r="E61803" s="2"/>
      <c r="F61803" s="2"/>
      <c r="G61803" s="2"/>
      <c r="H61803" s="2"/>
    </row>
    <row r="61804" spans="2:8">
      <c r="B61804" s="2" t="s">
        <v>62277</v>
      </c>
      <c r="C61804" s="2">
        <v>29</v>
      </c>
      <c r="D61804" s="2" t="s">
        <v>476</v>
      </c>
      <c r="E61804" s="2"/>
      <c r="F61804" s="2"/>
      <c r="G61804" s="2"/>
      <c r="H61804" s="2"/>
    </row>
    <row r="61805" spans="2:8">
      <c r="B61805" s="2" t="s">
        <v>62278</v>
      </c>
      <c r="C61805" s="2">
        <v>20</v>
      </c>
      <c r="D61805" s="2" t="s">
        <v>476</v>
      </c>
      <c r="E61805" s="2"/>
      <c r="F61805" s="2"/>
      <c r="G61805" s="2"/>
      <c r="H61805" s="2"/>
    </row>
    <row r="61806" spans="2:8">
      <c r="B61806" s="2" t="s">
        <v>62279</v>
      </c>
      <c r="C61806" s="2">
        <v>21</v>
      </c>
      <c r="D61806" s="2" t="s">
        <v>476</v>
      </c>
      <c r="E61806" s="2"/>
      <c r="F61806" s="2"/>
      <c r="G61806" s="2"/>
      <c r="H61806" s="2"/>
    </row>
    <row r="61807" spans="2:8">
      <c r="B61807" s="2" t="s">
        <v>62280</v>
      </c>
      <c r="C61807" s="2">
        <v>21</v>
      </c>
      <c r="D61807" s="2" t="s">
        <v>476</v>
      </c>
      <c r="E61807" s="2"/>
      <c r="F61807" s="2"/>
      <c r="G61807" s="2"/>
      <c r="H61807" s="2"/>
    </row>
    <row r="61808" spans="2:8">
      <c r="B61808" s="2" t="s">
        <v>62281</v>
      </c>
      <c r="C61808" s="2">
        <v>31</v>
      </c>
      <c r="D61808" s="2" t="s">
        <v>476</v>
      </c>
      <c r="E61808" s="2"/>
      <c r="F61808" s="2"/>
      <c r="G61808" s="2"/>
      <c r="H61808" s="2"/>
    </row>
    <row r="61809" spans="2:8">
      <c r="B61809" s="2" t="s">
        <v>62282</v>
      </c>
      <c r="C61809" s="2">
        <v>30</v>
      </c>
      <c r="D61809" s="2" t="s">
        <v>476</v>
      </c>
      <c r="E61809" s="2"/>
      <c r="F61809" s="2"/>
      <c r="G61809" s="2"/>
      <c r="H61809" s="2"/>
    </row>
    <row r="61810" spans="2:8">
      <c r="B61810" s="2" t="s">
        <v>62283</v>
      </c>
      <c r="C61810" s="2">
        <v>27</v>
      </c>
      <c r="D61810" s="2" t="s">
        <v>476</v>
      </c>
      <c r="E61810" s="2"/>
      <c r="F61810" s="2"/>
      <c r="G61810" s="2"/>
      <c r="H61810" s="2"/>
    </row>
    <row r="61811" spans="2:8">
      <c r="B61811" s="2" t="s">
        <v>62284</v>
      </c>
      <c r="C61811" s="2">
        <v>28</v>
      </c>
      <c r="D61811" s="2" t="s">
        <v>476</v>
      </c>
      <c r="E61811" s="2"/>
      <c r="F61811" s="2"/>
      <c r="G61811" s="2"/>
      <c r="H61811" s="2"/>
    </row>
    <row r="61812" spans="2:8">
      <c r="B61812" s="2" t="s">
        <v>62285</v>
      </c>
      <c r="C61812" s="2">
        <v>26</v>
      </c>
      <c r="D61812" s="2" t="s">
        <v>476</v>
      </c>
      <c r="E61812" s="2"/>
      <c r="F61812" s="2"/>
      <c r="G61812" s="2"/>
      <c r="H61812" s="2"/>
    </row>
    <row r="61813" spans="2:8">
      <c r="B61813" s="2" t="s">
        <v>62286</v>
      </c>
      <c r="C61813" s="2">
        <v>23</v>
      </c>
      <c r="D61813" s="2" t="s">
        <v>476</v>
      </c>
      <c r="E61813" s="2"/>
      <c r="F61813" s="2"/>
      <c r="G61813" s="2"/>
      <c r="H61813" s="2"/>
    </row>
    <row r="61814" spans="2:8">
      <c r="B61814" s="2" t="s">
        <v>62287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62288</v>
      </c>
      <c r="C61815" s="2">
        <v>30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62289</v>
      </c>
      <c r="C61816" s="2">
        <v>32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62290</v>
      </c>
      <c r="C61817" s="2">
        <v>32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62291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62292</v>
      </c>
      <c r="C61819" s="2">
        <v>29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62293</v>
      </c>
      <c r="C61820" s="2">
        <v>33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62294</v>
      </c>
      <c r="C61821" s="2">
        <v>34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62295</v>
      </c>
      <c r="C61822" s="2">
        <v>29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62296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62297</v>
      </c>
      <c r="C61824" s="2">
        <v>28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62298</v>
      </c>
      <c r="C61825" s="2">
        <v>29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62299</v>
      </c>
      <c r="C61826" s="2">
        <v>28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62300</v>
      </c>
      <c r="C61827" s="2">
        <v>27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62301</v>
      </c>
      <c r="C61828" s="2">
        <v>28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62302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62303</v>
      </c>
      <c r="C61830" s="2">
        <v>24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62304</v>
      </c>
      <c r="C61831" s="2">
        <v>19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62305</v>
      </c>
      <c r="C61832" s="2">
        <v>14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62306</v>
      </c>
      <c r="C61833" s="2">
        <v>19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62307</v>
      </c>
      <c r="C61834" s="2">
        <v>21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62308</v>
      </c>
      <c r="C61835" s="2">
        <v>36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62309</v>
      </c>
      <c r="C61836" s="2">
        <v>36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62310</v>
      </c>
      <c r="C61837" s="2">
        <v>35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62311</v>
      </c>
      <c r="C61838" s="2">
        <v>31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62312</v>
      </c>
      <c r="C61839" s="2">
        <v>37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62313</v>
      </c>
      <c r="C61840" s="2">
        <v>34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62314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62315</v>
      </c>
      <c r="C61842" s="2">
        <v>26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62316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62317</v>
      </c>
      <c r="C61844" s="2">
        <v>30</v>
      </c>
      <c r="D61844" s="2" t="s">
        <v>476</v>
      </c>
      <c r="E61844" s="2"/>
      <c r="F61844" s="2"/>
      <c r="G61844" s="2"/>
      <c r="H61844" s="2"/>
    </row>
    <row r="61845" spans="2:8">
      <c r="B61845" s="2" t="s">
        <v>62318</v>
      </c>
      <c r="C61845" s="2">
        <v>31</v>
      </c>
      <c r="D61845" s="2" t="s">
        <v>476</v>
      </c>
      <c r="E61845" s="2"/>
      <c r="F61845" s="2"/>
      <c r="G61845" s="2"/>
      <c r="H61845" s="2"/>
    </row>
    <row r="61846" spans="2:8">
      <c r="B61846" s="2" t="s">
        <v>62319</v>
      </c>
      <c r="C61846" s="2">
        <v>33</v>
      </c>
      <c r="D61846" s="2" t="s">
        <v>476</v>
      </c>
      <c r="E61846" s="2"/>
      <c r="F61846" s="2"/>
      <c r="G61846" s="2"/>
      <c r="H61846" s="2"/>
    </row>
    <row r="61847" spans="2:8">
      <c r="B61847" s="2" t="s">
        <v>62320</v>
      </c>
      <c r="C61847" s="2">
        <v>34</v>
      </c>
      <c r="D61847" s="2" t="s">
        <v>476</v>
      </c>
      <c r="E61847" s="2"/>
      <c r="F61847" s="2"/>
      <c r="G61847" s="2"/>
      <c r="H61847" s="2"/>
    </row>
    <row r="61848" spans="2:8">
      <c r="B61848" s="2" t="s">
        <v>62321</v>
      </c>
      <c r="C61848" s="2">
        <v>29</v>
      </c>
      <c r="D61848" s="2" t="s">
        <v>476</v>
      </c>
      <c r="E61848" s="2"/>
      <c r="F61848" s="2"/>
      <c r="G61848" s="2"/>
      <c r="H61848" s="2"/>
    </row>
    <row r="61849" spans="2:8">
      <c r="B61849" s="2" t="s">
        <v>62322</v>
      </c>
      <c r="C61849" s="2">
        <v>28</v>
      </c>
      <c r="D61849" s="2" t="s">
        <v>476</v>
      </c>
      <c r="E61849" s="2"/>
      <c r="F61849" s="2"/>
      <c r="G61849" s="2"/>
      <c r="H61849" s="2"/>
    </row>
    <row r="61850" spans="2:8">
      <c r="B61850" s="2" t="s">
        <v>62323</v>
      </c>
      <c r="C61850" s="2">
        <v>27</v>
      </c>
      <c r="D61850" s="2" t="s">
        <v>476</v>
      </c>
      <c r="E61850" s="2"/>
      <c r="F61850" s="2"/>
      <c r="G61850" s="2"/>
      <c r="H61850" s="2"/>
    </row>
    <row r="61851" spans="2:8">
      <c r="B61851" s="2" t="s">
        <v>62324</v>
      </c>
      <c r="C61851" s="2">
        <v>27</v>
      </c>
      <c r="D61851" s="2" t="s">
        <v>476</v>
      </c>
      <c r="E61851" s="2"/>
      <c r="F61851" s="2"/>
      <c r="G61851" s="2"/>
      <c r="H61851" s="2"/>
    </row>
    <row r="61852" spans="2:8">
      <c r="B61852" s="2" t="s">
        <v>62325</v>
      </c>
      <c r="C61852" s="2">
        <v>27</v>
      </c>
      <c r="D61852" s="2" t="s">
        <v>476</v>
      </c>
      <c r="E61852" s="2"/>
      <c r="F61852" s="2"/>
      <c r="G61852" s="2"/>
      <c r="H61852" s="2"/>
    </row>
    <row r="61853" spans="2:8">
      <c r="B61853" s="2" t="s">
        <v>62326</v>
      </c>
      <c r="C61853" s="2">
        <v>27</v>
      </c>
      <c r="D61853" s="2" t="s">
        <v>476</v>
      </c>
      <c r="E61853" s="2"/>
      <c r="F61853" s="2"/>
      <c r="G61853" s="2"/>
      <c r="H61853" s="2"/>
    </row>
    <row r="61854" spans="2:8">
      <c r="B61854" s="2" t="s">
        <v>62327</v>
      </c>
      <c r="C61854" s="2">
        <v>28</v>
      </c>
      <c r="D61854" s="2" t="s">
        <v>476</v>
      </c>
      <c r="E61854" s="2"/>
      <c r="F61854" s="2"/>
      <c r="G61854" s="2"/>
      <c r="H61854" s="2"/>
    </row>
    <row r="61855" spans="2:8">
      <c r="B61855" s="2" t="s">
        <v>62328</v>
      </c>
      <c r="C61855" s="2">
        <v>26</v>
      </c>
      <c r="D61855" s="2" t="s">
        <v>476</v>
      </c>
      <c r="E61855" s="2"/>
      <c r="F61855" s="2"/>
      <c r="G61855" s="2"/>
      <c r="H61855" s="2"/>
    </row>
    <row r="61856" spans="2:8">
      <c r="B61856" s="2" t="s">
        <v>62329</v>
      </c>
      <c r="C61856" s="2">
        <v>28</v>
      </c>
      <c r="D61856" s="2" t="s">
        <v>476</v>
      </c>
      <c r="E61856" s="2"/>
      <c r="F61856" s="2"/>
      <c r="G61856" s="2"/>
      <c r="H61856" s="2"/>
    </row>
    <row r="61857" spans="2:8">
      <c r="B61857" s="2" t="s">
        <v>62330</v>
      </c>
      <c r="C61857" s="2">
        <v>22</v>
      </c>
      <c r="D61857" s="2" t="s">
        <v>476</v>
      </c>
      <c r="E61857" s="2"/>
      <c r="F61857" s="2"/>
      <c r="G61857" s="2"/>
      <c r="H61857" s="2"/>
    </row>
    <row r="61858" spans="2:8">
      <c r="B61858" s="2" t="s">
        <v>62331</v>
      </c>
      <c r="C61858" s="2">
        <v>20</v>
      </c>
      <c r="D61858" s="2" t="s">
        <v>476</v>
      </c>
      <c r="E61858" s="2"/>
      <c r="F61858" s="2"/>
      <c r="G61858" s="2"/>
      <c r="H61858" s="2"/>
    </row>
    <row r="61859" spans="2:8">
      <c r="B61859" s="2" t="s">
        <v>62332</v>
      </c>
      <c r="C61859" s="2">
        <v>20</v>
      </c>
      <c r="D61859" s="2" t="s">
        <v>476</v>
      </c>
      <c r="E61859" s="2"/>
      <c r="F61859" s="2"/>
      <c r="G61859" s="2"/>
      <c r="H61859" s="2"/>
    </row>
    <row r="61860" spans="2:8">
      <c r="B61860" s="2" t="s">
        <v>62333</v>
      </c>
      <c r="C61860" s="2">
        <v>19</v>
      </c>
      <c r="D61860" s="2" t="s">
        <v>476</v>
      </c>
      <c r="E61860" s="2"/>
      <c r="F61860" s="2"/>
      <c r="G61860" s="2"/>
      <c r="H61860" s="2"/>
    </row>
    <row r="61861" spans="2:8">
      <c r="B61861" s="2" t="s">
        <v>62334</v>
      </c>
      <c r="C61861" s="2">
        <v>21</v>
      </c>
      <c r="D61861" s="2" t="s">
        <v>476</v>
      </c>
      <c r="E61861" s="2"/>
      <c r="F61861" s="2"/>
      <c r="G61861" s="2"/>
      <c r="H61861" s="2"/>
    </row>
    <row r="61862" spans="2:8">
      <c r="B61862" s="2" t="s">
        <v>62335</v>
      </c>
      <c r="C61862" s="2">
        <v>30</v>
      </c>
      <c r="D61862" s="2" t="s">
        <v>476</v>
      </c>
      <c r="E61862" s="2"/>
      <c r="F61862" s="2"/>
      <c r="G61862" s="2"/>
      <c r="H61862" s="2"/>
    </row>
    <row r="61863" spans="2:8">
      <c r="B61863" s="2" t="s">
        <v>62336</v>
      </c>
      <c r="C61863" s="2">
        <v>32</v>
      </c>
      <c r="D61863" s="2" t="s">
        <v>476</v>
      </c>
      <c r="E61863" s="2"/>
      <c r="F61863" s="2"/>
      <c r="G61863" s="2"/>
      <c r="H61863" s="2"/>
    </row>
    <row r="61864" spans="2:8">
      <c r="B61864" s="2" t="s">
        <v>62337</v>
      </c>
      <c r="C61864" s="2">
        <v>32</v>
      </c>
      <c r="D61864" s="2" t="s">
        <v>476</v>
      </c>
      <c r="E61864" s="2"/>
      <c r="F61864" s="2"/>
      <c r="G61864" s="2"/>
      <c r="H61864" s="2"/>
    </row>
    <row r="61865" spans="2:8">
      <c r="B61865" s="2" t="s">
        <v>62338</v>
      </c>
      <c r="C61865" s="2">
        <v>30</v>
      </c>
      <c r="D61865" s="2" t="s">
        <v>476</v>
      </c>
      <c r="E61865" s="2"/>
      <c r="F61865" s="2"/>
      <c r="G61865" s="2"/>
      <c r="H61865" s="2"/>
    </row>
    <row r="61866" spans="2:8">
      <c r="B61866" s="2" t="s">
        <v>62339</v>
      </c>
      <c r="C61866" s="2">
        <v>36</v>
      </c>
      <c r="D61866" s="2" t="s">
        <v>476</v>
      </c>
      <c r="E61866" s="2"/>
      <c r="F61866" s="2"/>
      <c r="G61866" s="2"/>
      <c r="H61866" s="2"/>
    </row>
    <row r="61867" spans="2:8">
      <c r="B61867" s="2" t="s">
        <v>62340</v>
      </c>
      <c r="C61867" s="2">
        <v>34</v>
      </c>
      <c r="D61867" s="2" t="s">
        <v>476</v>
      </c>
      <c r="E61867" s="2"/>
      <c r="F61867" s="2"/>
      <c r="G61867" s="2"/>
      <c r="H61867" s="2"/>
    </row>
    <row r="61868" spans="2:8">
      <c r="B61868" s="2" t="s">
        <v>62341</v>
      </c>
      <c r="C61868" s="2">
        <v>33</v>
      </c>
      <c r="D61868" s="2" t="s">
        <v>476</v>
      </c>
      <c r="E61868" s="2"/>
      <c r="F61868" s="2"/>
      <c r="G61868" s="2"/>
      <c r="H61868" s="2"/>
    </row>
    <row r="61869" spans="2:8">
      <c r="B61869" s="2" t="s">
        <v>62342</v>
      </c>
      <c r="C61869" s="2">
        <v>32</v>
      </c>
      <c r="D61869" s="2" t="s">
        <v>476</v>
      </c>
      <c r="E61869" s="2"/>
      <c r="F61869" s="2"/>
      <c r="G61869" s="2"/>
      <c r="H61869" s="2"/>
    </row>
    <row r="61870" spans="2:8">
      <c r="B61870" s="2" t="s">
        <v>62343</v>
      </c>
      <c r="C61870" s="2">
        <v>33</v>
      </c>
      <c r="D61870" s="2" t="s">
        <v>476</v>
      </c>
      <c r="E61870" s="2"/>
      <c r="F61870" s="2"/>
      <c r="G61870" s="2"/>
      <c r="H61870" s="2"/>
    </row>
    <row r="61871" spans="2:8">
      <c r="B61871" s="2" t="s">
        <v>62344</v>
      </c>
      <c r="C61871" s="2">
        <v>33</v>
      </c>
      <c r="D61871" s="2" t="s">
        <v>476</v>
      </c>
      <c r="E61871" s="2"/>
      <c r="F61871" s="2"/>
      <c r="G61871" s="2"/>
      <c r="H61871" s="2"/>
    </row>
    <row r="61872" spans="2:8">
      <c r="B61872" s="2" t="s">
        <v>62345</v>
      </c>
      <c r="C61872" s="2">
        <v>30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62346</v>
      </c>
      <c r="C61873" s="2">
        <v>30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62347</v>
      </c>
      <c r="C61874" s="2">
        <v>30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62348</v>
      </c>
      <c r="C61875" s="2">
        <v>29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62349</v>
      </c>
      <c r="C61876" s="2">
        <v>29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62350</v>
      </c>
      <c r="C61877" s="2">
        <v>29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62351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62352</v>
      </c>
      <c r="C61879" s="2">
        <v>37</v>
      </c>
      <c r="D61879" s="2" t="s">
        <v>476</v>
      </c>
      <c r="E61879" s="2"/>
      <c r="F61879" s="2"/>
      <c r="G61879" s="2"/>
      <c r="H61879" s="2"/>
    </row>
    <row r="61880" spans="2:8">
      <c r="B61880" s="2" t="s">
        <v>62353</v>
      </c>
      <c r="C61880" s="2">
        <v>38</v>
      </c>
      <c r="D61880" s="2" t="s">
        <v>476</v>
      </c>
      <c r="E61880" s="2"/>
      <c r="F61880" s="2"/>
      <c r="G61880" s="2"/>
      <c r="H61880" s="2"/>
    </row>
    <row r="61881" spans="2:8">
      <c r="B61881" s="2" t="s">
        <v>62354</v>
      </c>
      <c r="C61881" s="2">
        <v>38</v>
      </c>
      <c r="D61881" s="2" t="s">
        <v>476</v>
      </c>
      <c r="E61881" s="2"/>
      <c r="F61881" s="2"/>
      <c r="G61881" s="2"/>
      <c r="H61881" s="2"/>
    </row>
    <row r="61882" spans="2:8">
      <c r="B61882" s="2" t="s">
        <v>62355</v>
      </c>
      <c r="C61882" s="2">
        <v>35</v>
      </c>
      <c r="D61882" s="2" t="s">
        <v>476</v>
      </c>
      <c r="E61882" s="2"/>
      <c r="F61882" s="2"/>
      <c r="G61882" s="2"/>
      <c r="H61882" s="2"/>
    </row>
    <row r="61883" spans="2:8">
      <c r="B61883" s="2" t="s">
        <v>62356</v>
      </c>
      <c r="C61883" s="2">
        <v>32</v>
      </c>
      <c r="D61883" s="2" t="s">
        <v>476</v>
      </c>
      <c r="E61883" s="2"/>
      <c r="F61883" s="2"/>
      <c r="G61883" s="2"/>
      <c r="H61883" s="2"/>
    </row>
    <row r="61884" spans="2:8">
      <c r="B61884" s="2" t="s">
        <v>62357</v>
      </c>
      <c r="C61884" s="2">
        <v>31</v>
      </c>
      <c r="D61884" s="2" t="s">
        <v>476</v>
      </c>
      <c r="E61884" s="2"/>
      <c r="F61884" s="2"/>
      <c r="G61884" s="2"/>
      <c r="H61884" s="2"/>
    </row>
    <row r="61885" spans="2:8">
      <c r="B61885" s="2" t="s">
        <v>62358</v>
      </c>
      <c r="C61885" s="2">
        <v>32</v>
      </c>
      <c r="D61885" s="2" t="s">
        <v>476</v>
      </c>
      <c r="E61885" s="2"/>
      <c r="F61885" s="2"/>
      <c r="G61885" s="2"/>
      <c r="H61885" s="2"/>
    </row>
    <row r="61886" spans="2:8">
      <c r="B61886" s="2" t="s">
        <v>62359</v>
      </c>
      <c r="C61886" s="2">
        <v>26</v>
      </c>
      <c r="D61886" s="2" t="s">
        <v>476</v>
      </c>
      <c r="E61886" s="2"/>
      <c r="F61886" s="2"/>
      <c r="G61886" s="2"/>
      <c r="H61886" s="2"/>
    </row>
    <row r="61887" spans="2:8">
      <c r="B61887" s="2" t="s">
        <v>62360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62361</v>
      </c>
      <c r="C61888" s="2">
        <v>29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62362</v>
      </c>
      <c r="C61889" s="2">
        <v>31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62363</v>
      </c>
      <c r="C61890" s="2">
        <v>31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62364</v>
      </c>
      <c r="C61891" s="2">
        <v>30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62365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62366</v>
      </c>
      <c r="C61893" s="2">
        <v>32</v>
      </c>
      <c r="D61893" s="2" t="s">
        <v>476</v>
      </c>
      <c r="E61893" s="2"/>
      <c r="F61893" s="2"/>
      <c r="G61893" s="2"/>
      <c r="H61893" s="2"/>
    </row>
    <row r="61894" spans="2:8">
      <c r="B61894" s="2" t="s">
        <v>62367</v>
      </c>
      <c r="C61894" s="2">
        <v>34</v>
      </c>
      <c r="D61894" s="2" t="s">
        <v>476</v>
      </c>
      <c r="E61894" s="2"/>
      <c r="F61894" s="2"/>
      <c r="G61894" s="2"/>
      <c r="H61894" s="2"/>
    </row>
    <row r="61895" spans="2:8">
      <c r="B61895" s="2" t="s">
        <v>62368</v>
      </c>
      <c r="C61895" s="2">
        <v>33</v>
      </c>
      <c r="D61895" s="2" t="s">
        <v>476</v>
      </c>
      <c r="E61895" s="2"/>
      <c r="F61895" s="2"/>
      <c r="G61895" s="2"/>
      <c r="H61895" s="2"/>
    </row>
    <row r="61896" spans="2:8">
      <c r="B61896" s="2" t="s">
        <v>62369</v>
      </c>
      <c r="C61896" s="2">
        <v>33</v>
      </c>
      <c r="D61896" s="2" t="s">
        <v>476</v>
      </c>
      <c r="E61896" s="2"/>
      <c r="F61896" s="2"/>
      <c r="G61896" s="2"/>
      <c r="H61896" s="2"/>
    </row>
    <row r="61897" spans="2:8">
      <c r="B61897" s="2" t="s">
        <v>62370</v>
      </c>
      <c r="C61897" s="2">
        <v>32</v>
      </c>
      <c r="D61897" s="2" t="s">
        <v>476</v>
      </c>
      <c r="E61897" s="2"/>
      <c r="F61897" s="2"/>
      <c r="G61897" s="2"/>
      <c r="H61897" s="2"/>
    </row>
    <row r="61898" spans="2:8">
      <c r="B61898" s="2" t="s">
        <v>62371</v>
      </c>
      <c r="C61898" s="2">
        <v>29</v>
      </c>
      <c r="D61898" s="2" t="s">
        <v>476</v>
      </c>
      <c r="E61898" s="2"/>
      <c r="F61898" s="2"/>
      <c r="G61898" s="2"/>
      <c r="H61898" s="2"/>
    </row>
    <row r="61899" spans="2:8">
      <c r="B61899" s="2" t="s">
        <v>62372</v>
      </c>
      <c r="C61899" s="2">
        <v>31</v>
      </c>
      <c r="D61899" s="2" t="s">
        <v>476</v>
      </c>
      <c r="E61899" s="2"/>
      <c r="F61899" s="2"/>
      <c r="G61899" s="2"/>
      <c r="H61899" s="2"/>
    </row>
    <row r="61900" spans="2:8">
      <c r="B61900" s="2" t="s">
        <v>62373</v>
      </c>
      <c r="C61900" s="2">
        <v>31</v>
      </c>
      <c r="D61900" s="2" t="s">
        <v>476</v>
      </c>
      <c r="E61900" s="2"/>
      <c r="F61900" s="2"/>
      <c r="G61900" s="2"/>
      <c r="H61900" s="2"/>
    </row>
    <row r="61901" spans="2:8">
      <c r="B61901" s="2" t="s">
        <v>62374</v>
      </c>
      <c r="C61901" s="2">
        <v>25</v>
      </c>
      <c r="D61901" s="2" t="s">
        <v>476</v>
      </c>
      <c r="E61901" s="2"/>
      <c r="F61901" s="2"/>
      <c r="G61901" s="2"/>
      <c r="H61901" s="2"/>
    </row>
    <row r="61902" spans="2:8">
      <c r="B61902" s="2" t="s">
        <v>62375</v>
      </c>
      <c r="C61902" s="2">
        <v>26</v>
      </c>
      <c r="D61902" s="2" t="s">
        <v>476</v>
      </c>
      <c r="E61902" s="2"/>
      <c r="F61902" s="2"/>
      <c r="G61902" s="2"/>
      <c r="H61902" s="2"/>
    </row>
    <row r="61903" spans="2:8">
      <c r="B61903" s="2" t="s">
        <v>62376</v>
      </c>
      <c r="C61903" s="2">
        <v>27</v>
      </c>
      <c r="D61903" s="2" t="s">
        <v>476</v>
      </c>
      <c r="E61903" s="2"/>
      <c r="F61903" s="2"/>
      <c r="G61903" s="2"/>
      <c r="H61903" s="2"/>
    </row>
    <row r="61904" spans="2:8">
      <c r="B61904" s="2" t="s">
        <v>62377</v>
      </c>
      <c r="C61904" s="2">
        <v>28</v>
      </c>
      <c r="D61904" s="2" t="s">
        <v>476</v>
      </c>
      <c r="E61904" s="2"/>
      <c r="F61904" s="2"/>
      <c r="G61904" s="2"/>
      <c r="H61904" s="2"/>
    </row>
    <row r="61905" spans="2:8">
      <c r="B61905" s="2" t="s">
        <v>62378</v>
      </c>
      <c r="C61905" s="2">
        <v>30</v>
      </c>
      <c r="D61905" s="2" t="s">
        <v>476</v>
      </c>
      <c r="E61905" s="2"/>
      <c r="F61905" s="2"/>
      <c r="G61905" s="2"/>
      <c r="H61905" s="2"/>
    </row>
    <row r="61906" spans="2:8">
      <c r="B61906" s="2" t="s">
        <v>62379</v>
      </c>
      <c r="C61906" s="2">
        <v>28</v>
      </c>
      <c r="D61906" s="2" t="s">
        <v>476</v>
      </c>
      <c r="E61906" s="2"/>
      <c r="F61906" s="2"/>
      <c r="G61906" s="2"/>
      <c r="H61906" s="2"/>
    </row>
    <row r="61907" spans="2:8">
      <c r="B61907" s="2" t="s">
        <v>62380</v>
      </c>
      <c r="C61907" s="2">
        <v>25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62381</v>
      </c>
      <c r="C61908" s="2">
        <v>25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62382</v>
      </c>
      <c r="C61909" s="2">
        <v>22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62383</v>
      </c>
      <c r="C61910" s="2">
        <v>21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62384</v>
      </c>
      <c r="C61911" s="2">
        <v>22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62385</v>
      </c>
      <c r="C61912" s="2">
        <v>22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62386</v>
      </c>
      <c r="C61913" s="2">
        <v>19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62387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62388</v>
      </c>
      <c r="C61915" s="2">
        <v>21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62389</v>
      </c>
      <c r="C61916" s="2">
        <v>13</v>
      </c>
      <c r="D61916" s="2" t="s">
        <v>476</v>
      </c>
      <c r="E61916" s="2"/>
      <c r="F61916" s="2"/>
      <c r="G61916" s="2"/>
      <c r="H61916" s="2"/>
    </row>
    <row r="61917" spans="2:8">
      <c r="B61917" s="2" t="s">
        <v>62390</v>
      </c>
      <c r="C61917" s="2">
        <v>13</v>
      </c>
      <c r="D61917" s="2" t="s">
        <v>476</v>
      </c>
      <c r="E61917" s="2"/>
      <c r="F61917" s="2"/>
      <c r="G61917" s="2"/>
      <c r="H61917" s="2"/>
    </row>
    <row r="61918" spans="2:8">
      <c r="B61918" s="2" t="s">
        <v>62391</v>
      </c>
      <c r="C61918" s="2">
        <v>13</v>
      </c>
      <c r="D61918" s="2" t="s">
        <v>476</v>
      </c>
      <c r="E61918" s="2"/>
      <c r="F61918" s="2"/>
      <c r="G61918" s="2"/>
      <c r="H61918" s="2"/>
    </row>
    <row r="61919" spans="2:8">
      <c r="B61919" s="2" t="s">
        <v>62392</v>
      </c>
      <c r="C61919" s="2">
        <v>24</v>
      </c>
      <c r="D61919" s="2" t="s">
        <v>476</v>
      </c>
      <c r="E61919" s="2"/>
      <c r="F61919" s="2"/>
      <c r="G61919" s="2"/>
      <c r="H61919" s="2"/>
    </row>
    <row r="61920" spans="2:8">
      <c r="B61920" s="2" t="s">
        <v>62393</v>
      </c>
      <c r="C61920" s="2">
        <v>24</v>
      </c>
      <c r="D61920" s="2" t="s">
        <v>476</v>
      </c>
      <c r="E61920" s="2"/>
      <c r="F61920" s="2"/>
      <c r="G61920" s="2"/>
      <c r="H61920" s="2"/>
    </row>
    <row r="61921" spans="2:8">
      <c r="B61921" s="2" t="s">
        <v>62394</v>
      </c>
      <c r="C61921" s="2">
        <v>23</v>
      </c>
      <c r="D61921" s="2" t="s">
        <v>476</v>
      </c>
      <c r="E61921" s="2"/>
      <c r="F61921" s="2"/>
      <c r="G61921" s="2"/>
      <c r="H61921" s="2"/>
    </row>
    <row r="61922" spans="2:8">
      <c r="B61922" s="2" t="s">
        <v>62395</v>
      </c>
      <c r="C61922" s="2">
        <v>22</v>
      </c>
      <c r="D61922" s="2" t="s">
        <v>476</v>
      </c>
      <c r="E61922" s="2"/>
      <c r="F61922" s="2"/>
      <c r="G61922" s="2"/>
      <c r="H61922" s="2"/>
    </row>
    <row r="61923" spans="2:8">
      <c r="B61923" s="2" t="s">
        <v>62396</v>
      </c>
      <c r="C61923" s="2">
        <v>23</v>
      </c>
      <c r="D61923" s="2" t="s">
        <v>476</v>
      </c>
      <c r="E61923" s="2"/>
      <c r="F61923" s="2"/>
      <c r="G61923" s="2"/>
      <c r="H61923" s="2"/>
    </row>
    <row r="61924" spans="2:8">
      <c r="B61924" s="2" t="s">
        <v>62397</v>
      </c>
      <c r="C61924" s="2">
        <v>21</v>
      </c>
      <c r="D61924" s="2" t="s">
        <v>476</v>
      </c>
      <c r="E61924" s="2"/>
      <c r="F61924" s="2"/>
      <c r="G61924" s="2"/>
      <c r="H61924" s="2"/>
    </row>
    <row r="61925" spans="2:8">
      <c r="B61925" s="2" t="s">
        <v>62398</v>
      </c>
      <c r="C61925" s="2">
        <v>27</v>
      </c>
      <c r="D61925" s="2" t="s">
        <v>476</v>
      </c>
      <c r="E61925" s="2"/>
      <c r="F61925" s="2"/>
      <c r="G61925" s="2"/>
      <c r="H61925" s="2"/>
    </row>
    <row r="61926" spans="2:8">
      <c r="B61926" s="2" t="s">
        <v>62399</v>
      </c>
      <c r="C61926" s="2">
        <v>27</v>
      </c>
      <c r="D61926" s="2" t="s">
        <v>476</v>
      </c>
      <c r="E61926" s="2"/>
      <c r="F61926" s="2"/>
      <c r="G61926" s="2"/>
      <c r="H61926" s="2"/>
    </row>
    <row r="61927" spans="2:8">
      <c r="B61927" s="2" t="s">
        <v>62400</v>
      </c>
      <c r="C61927" s="2">
        <v>27</v>
      </c>
      <c r="D61927" s="2" t="s">
        <v>476</v>
      </c>
      <c r="E61927" s="2"/>
      <c r="F61927" s="2"/>
      <c r="G61927" s="2"/>
      <c r="H61927" s="2"/>
    </row>
    <row r="61928" spans="2:8">
      <c r="B61928" s="2" t="s">
        <v>62401</v>
      </c>
      <c r="C61928" s="2">
        <v>26</v>
      </c>
      <c r="D61928" s="2" t="s">
        <v>476</v>
      </c>
      <c r="E61928" s="2"/>
      <c r="F61928" s="2"/>
      <c r="G61928" s="2"/>
      <c r="H61928" s="2"/>
    </row>
    <row r="61929" spans="2:8">
      <c r="B61929" s="2" t="s">
        <v>62402</v>
      </c>
      <c r="C61929" s="2">
        <v>26</v>
      </c>
      <c r="D61929" s="2" t="s">
        <v>476</v>
      </c>
      <c r="E61929" s="2"/>
      <c r="F61929" s="2"/>
      <c r="G61929" s="2"/>
      <c r="H61929" s="2"/>
    </row>
    <row r="61930" spans="2:8">
      <c r="B61930" s="2" t="s">
        <v>62403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62404</v>
      </c>
      <c r="C61931" s="2">
        <v>30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62405</v>
      </c>
      <c r="C61932" s="2">
        <v>33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62406</v>
      </c>
      <c r="C61933" s="2">
        <v>34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62407</v>
      </c>
      <c r="C61934" s="2">
        <v>35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62408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62409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62410</v>
      </c>
      <c r="C61937" s="2">
        <v>29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62411</v>
      </c>
      <c r="C61938" s="2">
        <v>37</v>
      </c>
      <c r="D61938" s="2" t="s">
        <v>476</v>
      </c>
      <c r="E61938" s="2"/>
      <c r="F61938" s="2"/>
      <c r="G61938" s="2"/>
      <c r="H61938" s="2"/>
    </row>
    <row r="61939" spans="2:8">
      <c r="B61939" s="2" t="s">
        <v>62412</v>
      </c>
      <c r="C61939" s="2">
        <v>35</v>
      </c>
      <c r="D61939" s="2" t="s">
        <v>476</v>
      </c>
      <c r="E61939" s="2"/>
      <c r="F61939" s="2"/>
      <c r="G61939" s="2"/>
      <c r="H61939" s="2"/>
    </row>
    <row r="61940" spans="2:8">
      <c r="B61940" s="2" t="s">
        <v>62413</v>
      </c>
      <c r="C61940" s="2">
        <v>34</v>
      </c>
      <c r="D61940" s="2" t="s">
        <v>476</v>
      </c>
      <c r="E61940" s="2"/>
      <c r="F61940" s="2"/>
      <c r="G61940" s="2"/>
      <c r="H61940" s="2"/>
    </row>
    <row r="61941" spans="2:8">
      <c r="B61941" s="2" t="s">
        <v>62414</v>
      </c>
      <c r="C61941" s="2">
        <v>33</v>
      </c>
      <c r="D61941" s="2" t="s">
        <v>476</v>
      </c>
      <c r="E61941" s="2"/>
      <c r="F61941" s="2"/>
      <c r="G61941" s="2"/>
      <c r="H61941" s="2"/>
    </row>
    <row r="61942" spans="2:8">
      <c r="B61942" s="2" t="s">
        <v>62415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62416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62417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62418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62419</v>
      </c>
      <c r="C61946" s="2">
        <v>30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62420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62421</v>
      </c>
      <c r="C61948" s="2">
        <v>32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62422</v>
      </c>
      <c r="C61949" s="2">
        <v>33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62423</v>
      </c>
      <c r="C61950" s="2">
        <v>32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62424</v>
      </c>
      <c r="C61951" s="2">
        <v>30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62425</v>
      </c>
      <c r="C61952" s="2">
        <v>30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62426</v>
      </c>
      <c r="C61953" s="2">
        <v>12</v>
      </c>
      <c r="D61953" s="2" t="s">
        <v>476</v>
      </c>
      <c r="E61953" s="2"/>
      <c r="F61953" s="2"/>
      <c r="G61953" s="2"/>
      <c r="H61953" s="2"/>
    </row>
    <row r="61954" spans="2:8">
      <c r="B61954" s="2" t="s">
        <v>62427</v>
      </c>
      <c r="C61954" s="2">
        <v>13</v>
      </c>
      <c r="D61954" s="2" t="s">
        <v>476</v>
      </c>
      <c r="E61954" s="2"/>
      <c r="F61954" s="2"/>
      <c r="G61954" s="2"/>
      <c r="H61954" s="2"/>
    </row>
    <row r="61955" spans="2:8">
      <c r="B61955" s="2" t="s">
        <v>62428</v>
      </c>
      <c r="C61955" s="2">
        <v>15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62429</v>
      </c>
      <c r="C61956" s="2">
        <v>13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62430</v>
      </c>
      <c r="C61957" s="2">
        <v>35</v>
      </c>
      <c r="D61957" s="2" t="s">
        <v>476</v>
      </c>
      <c r="E61957" s="2"/>
      <c r="F61957" s="2"/>
      <c r="G61957" s="2"/>
      <c r="H61957" s="2"/>
    </row>
    <row r="61958" spans="2:8">
      <c r="B61958" s="2" t="s">
        <v>62431</v>
      </c>
      <c r="C61958" s="2">
        <v>37</v>
      </c>
      <c r="D61958" s="2" t="s">
        <v>476</v>
      </c>
      <c r="E61958" s="2"/>
      <c r="F61958" s="2"/>
      <c r="G61958" s="2"/>
      <c r="H61958" s="2"/>
    </row>
    <row r="61959" spans="2:8">
      <c r="B61959" s="2" t="s">
        <v>62432</v>
      </c>
      <c r="C61959" s="2">
        <v>36</v>
      </c>
      <c r="D61959" s="2" t="s">
        <v>476</v>
      </c>
      <c r="E61959" s="2"/>
      <c r="F61959" s="2"/>
      <c r="G61959" s="2"/>
      <c r="H61959" s="2"/>
    </row>
    <row r="61960" spans="2:8">
      <c r="B61960" s="2" t="s">
        <v>62433</v>
      </c>
      <c r="C61960" s="2">
        <v>31</v>
      </c>
      <c r="D61960" s="2" t="s">
        <v>476</v>
      </c>
      <c r="E61960" s="2"/>
      <c r="F61960" s="2"/>
      <c r="G61960" s="2"/>
      <c r="H61960" s="2"/>
    </row>
    <row r="61961" spans="2:8">
      <c r="B61961" s="2" t="s">
        <v>62434</v>
      </c>
      <c r="C61961" s="2">
        <v>23</v>
      </c>
      <c r="D61961" s="2" t="s">
        <v>476</v>
      </c>
      <c r="E61961" s="2"/>
      <c r="F61961" s="2"/>
      <c r="G61961" s="2"/>
      <c r="H61961" s="2"/>
    </row>
    <row r="61962" spans="2:8">
      <c r="B61962" s="2" t="s">
        <v>62435</v>
      </c>
      <c r="C61962" s="2">
        <v>13</v>
      </c>
      <c r="D61962" s="2" t="s">
        <v>476</v>
      </c>
      <c r="E61962" s="2"/>
      <c r="F61962" s="2"/>
      <c r="G61962" s="2"/>
      <c r="H61962" s="2"/>
    </row>
    <row r="61963" spans="2:8">
      <c r="B61963" s="2" t="s">
        <v>62436</v>
      </c>
      <c r="C61963" s="2">
        <v>11</v>
      </c>
      <c r="D61963" s="2" t="s">
        <v>476</v>
      </c>
      <c r="E61963" s="2"/>
      <c r="F61963" s="2"/>
      <c r="G61963" s="2"/>
      <c r="H61963" s="2"/>
    </row>
    <row r="61964" spans="2:8">
      <c r="B61964" s="2" t="s">
        <v>62437</v>
      </c>
      <c r="C61964" s="2">
        <v>13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62438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62439</v>
      </c>
      <c r="C61966" s="2">
        <v>28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62440</v>
      </c>
      <c r="C61967" s="2">
        <v>30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62441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62442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62443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62444</v>
      </c>
      <c r="C61971" s="2">
        <v>36</v>
      </c>
      <c r="D61971" s="2" t="s">
        <v>476</v>
      </c>
      <c r="E61971" s="2"/>
      <c r="F61971" s="2"/>
      <c r="G61971" s="2"/>
      <c r="H61971" s="2"/>
    </row>
    <row r="61972" spans="2:8">
      <c r="B61972" s="2" t="s">
        <v>62445</v>
      </c>
      <c r="C61972" s="2">
        <v>37</v>
      </c>
      <c r="D61972" s="2" t="s">
        <v>476</v>
      </c>
      <c r="E61972" s="2"/>
      <c r="F61972" s="2"/>
      <c r="G61972" s="2"/>
      <c r="H61972" s="2"/>
    </row>
    <row r="61973" spans="2:8">
      <c r="B61973" s="2" t="s">
        <v>62446</v>
      </c>
      <c r="C61973" s="2">
        <v>37</v>
      </c>
      <c r="D61973" s="2" t="s">
        <v>476</v>
      </c>
      <c r="E61973" s="2"/>
      <c r="F61973" s="2"/>
      <c r="G61973" s="2"/>
      <c r="H61973" s="2"/>
    </row>
    <row r="61974" spans="2:8">
      <c r="B61974" s="2" t="s">
        <v>62447</v>
      </c>
      <c r="C61974" s="2">
        <v>36</v>
      </c>
      <c r="D61974" s="2" t="s">
        <v>476</v>
      </c>
      <c r="E61974" s="2"/>
      <c r="F61974" s="2"/>
      <c r="G61974" s="2"/>
      <c r="H61974" s="2"/>
    </row>
    <row r="61975" spans="2:8">
      <c r="B61975" s="2" t="s">
        <v>62448</v>
      </c>
      <c r="C61975" s="2">
        <v>39</v>
      </c>
      <c r="D61975" s="2" t="s">
        <v>476</v>
      </c>
      <c r="E61975" s="2"/>
      <c r="F61975" s="2"/>
      <c r="G61975" s="2"/>
      <c r="H61975" s="2"/>
    </row>
    <row r="61976" spans="2:8">
      <c r="B61976" s="2" t="s">
        <v>62449</v>
      </c>
      <c r="C61976" s="2">
        <v>37</v>
      </c>
      <c r="D61976" s="2" t="s">
        <v>476</v>
      </c>
      <c r="E61976" s="2"/>
      <c r="F61976" s="2"/>
      <c r="G61976" s="2"/>
      <c r="H61976" s="2"/>
    </row>
    <row r="61977" spans="2:8">
      <c r="B61977" s="2" t="s">
        <v>62450</v>
      </c>
      <c r="C61977" s="2">
        <v>38</v>
      </c>
      <c r="D61977" s="2" t="s">
        <v>476</v>
      </c>
      <c r="E61977" s="2"/>
      <c r="F61977" s="2"/>
      <c r="G61977" s="2"/>
      <c r="H61977" s="2"/>
    </row>
    <row r="61978" spans="2:8">
      <c r="B61978" s="2" t="s">
        <v>62451</v>
      </c>
      <c r="C61978" s="2">
        <v>36</v>
      </c>
      <c r="D61978" s="2" t="s">
        <v>476</v>
      </c>
      <c r="E61978" s="2"/>
      <c r="F61978" s="2"/>
      <c r="G61978" s="2"/>
      <c r="H61978" s="2"/>
    </row>
    <row r="61979" spans="2:8">
      <c r="B61979" s="2" t="s">
        <v>62452</v>
      </c>
      <c r="C61979" s="2">
        <v>25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62453</v>
      </c>
      <c r="C61980" s="2">
        <v>25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62454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62455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62456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62457</v>
      </c>
      <c r="C61984" s="2">
        <v>27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62458</v>
      </c>
      <c r="C61985" s="2">
        <v>24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62459</v>
      </c>
      <c r="C61986" s="2">
        <v>23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62460</v>
      </c>
      <c r="C61987" s="2">
        <v>37</v>
      </c>
      <c r="D61987" s="2" t="s">
        <v>476</v>
      </c>
      <c r="E61987" s="2"/>
      <c r="F61987" s="2"/>
      <c r="G61987" s="2"/>
      <c r="H61987" s="2"/>
    </row>
    <row r="61988" spans="2:8">
      <c r="B61988" s="2" t="s">
        <v>62461</v>
      </c>
      <c r="C61988" s="2">
        <v>37</v>
      </c>
      <c r="D61988" s="2" t="s">
        <v>476</v>
      </c>
      <c r="E61988" s="2"/>
      <c r="F61988" s="2"/>
      <c r="G61988" s="2"/>
      <c r="H61988" s="2"/>
    </row>
    <row r="61989" spans="2:8">
      <c r="B61989" s="2" t="s">
        <v>62462</v>
      </c>
      <c r="C61989" s="2">
        <v>37</v>
      </c>
      <c r="D61989" s="2" t="s">
        <v>476</v>
      </c>
      <c r="E61989" s="2"/>
      <c r="F61989" s="2"/>
      <c r="G61989" s="2"/>
      <c r="H61989" s="2"/>
    </row>
    <row r="61990" spans="2:8">
      <c r="B61990" s="2" t="s">
        <v>62463</v>
      </c>
      <c r="C61990" s="2">
        <v>36</v>
      </c>
      <c r="D61990" s="2" t="s">
        <v>476</v>
      </c>
      <c r="E61990" s="2"/>
      <c r="F61990" s="2"/>
      <c r="G61990" s="2"/>
      <c r="H61990" s="2"/>
    </row>
    <row r="61991" spans="2:8">
      <c r="B61991" s="2" t="s">
        <v>62464</v>
      </c>
      <c r="C61991" s="2">
        <v>33</v>
      </c>
      <c r="D61991" s="2" t="s">
        <v>476</v>
      </c>
      <c r="E61991" s="2"/>
      <c r="F61991" s="2"/>
      <c r="G61991" s="2"/>
      <c r="H61991" s="2"/>
    </row>
    <row r="61992" spans="2:8">
      <c r="B61992" s="2" t="s">
        <v>62465</v>
      </c>
      <c r="C61992" s="2">
        <v>11</v>
      </c>
      <c r="D61992" s="2" t="s">
        <v>476</v>
      </c>
      <c r="E61992" s="2"/>
      <c r="F61992" s="2"/>
      <c r="G61992" s="2"/>
      <c r="H61992" s="2"/>
    </row>
    <row r="61993" spans="2:8">
      <c r="B61993" s="2" t="s">
        <v>62466</v>
      </c>
      <c r="C61993" s="2">
        <v>15</v>
      </c>
      <c r="D61993" s="2" t="s">
        <v>476</v>
      </c>
      <c r="E61993" s="2"/>
      <c r="F61993" s="2"/>
      <c r="G61993" s="2"/>
      <c r="H61993" s="2"/>
    </row>
    <row r="61994" spans="2:8">
      <c r="B61994" s="2" t="s">
        <v>62467</v>
      </c>
      <c r="C61994" s="2">
        <v>21</v>
      </c>
      <c r="D61994" s="2" t="s">
        <v>476</v>
      </c>
      <c r="E61994" s="2"/>
      <c r="F61994" s="2"/>
      <c r="G61994" s="2"/>
      <c r="H61994" s="2"/>
    </row>
    <row r="61995" spans="2:8">
      <c r="B61995" s="2" t="s">
        <v>62468</v>
      </c>
      <c r="C61995" s="2">
        <v>25</v>
      </c>
      <c r="D61995" s="2" t="s">
        <v>476</v>
      </c>
      <c r="E61995" s="2"/>
      <c r="F61995" s="2"/>
      <c r="G61995" s="2"/>
      <c r="H61995" s="2"/>
    </row>
    <row r="61996" spans="2:8">
      <c r="B61996" s="2" t="s">
        <v>62469</v>
      </c>
      <c r="C61996" s="2">
        <v>24</v>
      </c>
      <c r="D61996" s="2" t="s">
        <v>476</v>
      </c>
      <c r="E61996" s="2"/>
      <c r="F61996" s="2"/>
      <c r="G61996" s="2"/>
      <c r="H61996" s="2"/>
    </row>
    <row r="61997" spans="2:8">
      <c r="B61997" s="2" t="s">
        <v>62470</v>
      </c>
      <c r="C61997" s="2">
        <v>23</v>
      </c>
      <c r="D61997" s="2" t="s">
        <v>476</v>
      </c>
      <c r="E61997" s="2"/>
      <c r="F61997" s="2"/>
      <c r="G61997" s="2"/>
      <c r="H61997" s="2"/>
    </row>
    <row r="61998" spans="2:8">
      <c r="B61998" s="2" t="s">
        <v>62471</v>
      </c>
      <c r="C61998" s="2">
        <v>22</v>
      </c>
      <c r="D61998" s="2" t="s">
        <v>476</v>
      </c>
      <c r="E61998" s="2"/>
      <c r="F61998" s="2"/>
      <c r="G61998" s="2"/>
      <c r="H61998" s="2"/>
    </row>
    <row r="61999" spans="2:8">
      <c r="B61999" s="2" t="s">
        <v>62472</v>
      </c>
      <c r="C61999" s="2">
        <v>23</v>
      </c>
      <c r="D61999" s="2" t="s">
        <v>476</v>
      </c>
      <c r="E61999" s="2"/>
      <c r="F61999" s="2"/>
      <c r="G61999" s="2"/>
      <c r="H61999" s="2"/>
    </row>
    <row r="62000" spans="2:8">
      <c r="B62000" s="2" t="s">
        <v>62473</v>
      </c>
      <c r="C62000" s="2">
        <v>22</v>
      </c>
      <c r="D62000" s="2" t="s">
        <v>476</v>
      </c>
      <c r="E62000" s="2"/>
      <c r="F62000" s="2"/>
      <c r="G62000" s="2"/>
      <c r="H62000" s="2"/>
    </row>
    <row r="62001" spans="2:8">
      <c r="B62001" s="2" t="s">
        <v>62474</v>
      </c>
      <c r="C62001" s="2">
        <v>27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62475</v>
      </c>
      <c r="C62002" s="2">
        <v>26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62476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62477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62478</v>
      </c>
      <c r="C62005" s="2">
        <v>15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62479</v>
      </c>
      <c r="C62006" s="2">
        <v>26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62480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62481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62482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62483</v>
      </c>
      <c r="C62010" s="2">
        <v>8</v>
      </c>
      <c r="D62010" s="2" t="s">
        <v>476</v>
      </c>
      <c r="E62010" s="2"/>
      <c r="F62010" s="2"/>
      <c r="G62010" s="2"/>
      <c r="H62010" s="2"/>
    </row>
    <row r="62011" spans="2:8">
      <c r="B62011" s="2" t="s">
        <v>62484</v>
      </c>
      <c r="C62011" s="2">
        <v>12</v>
      </c>
      <c r="D62011" s="2" t="s">
        <v>476</v>
      </c>
      <c r="E62011" s="2"/>
      <c r="F62011" s="2"/>
      <c r="G62011" s="2"/>
      <c r="H62011" s="2"/>
    </row>
    <row r="62012" spans="2:8">
      <c r="B62012" s="2" t="s">
        <v>62485</v>
      </c>
      <c r="C62012" s="2">
        <v>16</v>
      </c>
      <c r="D62012" s="2" t="s">
        <v>476</v>
      </c>
      <c r="E62012" s="2"/>
      <c r="F62012" s="2"/>
      <c r="G62012" s="2"/>
      <c r="H62012" s="2"/>
    </row>
    <row r="62013" spans="2:8">
      <c r="B62013" s="2" t="s">
        <v>62486</v>
      </c>
      <c r="C62013" s="2">
        <v>20</v>
      </c>
      <c r="D62013" s="2" t="s">
        <v>476</v>
      </c>
      <c r="E62013" s="2"/>
      <c r="F62013" s="2"/>
      <c r="G62013" s="2"/>
      <c r="H62013" s="2"/>
    </row>
    <row r="62014" spans="2:8">
      <c r="B62014" s="2" t="s">
        <v>62487</v>
      </c>
      <c r="C62014" s="2">
        <v>20</v>
      </c>
      <c r="D62014" s="2" t="s">
        <v>476</v>
      </c>
      <c r="E62014" s="2"/>
      <c r="F62014" s="2"/>
      <c r="G62014" s="2"/>
      <c r="H62014" s="2"/>
    </row>
    <row r="62015" spans="2:8">
      <c r="B62015" s="2" t="s">
        <v>62488</v>
      </c>
      <c r="C62015" s="2">
        <v>17</v>
      </c>
      <c r="D62015" s="2" t="s">
        <v>476</v>
      </c>
      <c r="E62015" s="2"/>
      <c r="F62015" s="2"/>
      <c r="G62015" s="2"/>
      <c r="H62015" s="2"/>
    </row>
    <row r="62016" spans="2:8">
      <c r="B62016" s="2" t="s">
        <v>62489</v>
      </c>
      <c r="C62016" s="2">
        <v>15</v>
      </c>
      <c r="D62016" s="2" t="s">
        <v>476</v>
      </c>
      <c r="E62016" s="2"/>
      <c r="F62016" s="2"/>
      <c r="G62016" s="2"/>
      <c r="H62016" s="2"/>
    </row>
    <row r="62017" spans="2:8">
      <c r="B62017" s="2" t="s">
        <v>62490</v>
      </c>
      <c r="C62017" s="2">
        <v>15</v>
      </c>
      <c r="D62017" s="2" t="s">
        <v>476</v>
      </c>
      <c r="E62017" s="2"/>
      <c r="F62017" s="2"/>
      <c r="G62017" s="2"/>
      <c r="H62017" s="2"/>
    </row>
    <row r="62018" spans="2:8">
      <c r="B62018" s="2" t="s">
        <v>62491</v>
      </c>
      <c r="C62018" s="2">
        <v>13</v>
      </c>
      <c r="D62018" s="2" t="s">
        <v>476</v>
      </c>
      <c r="E62018" s="2"/>
      <c r="F62018" s="2"/>
      <c r="G62018" s="2"/>
      <c r="H62018" s="2"/>
    </row>
    <row r="62019" spans="2:8">
      <c r="B62019" s="2" t="s">
        <v>62492</v>
      </c>
      <c r="C62019" s="2">
        <v>18</v>
      </c>
      <c r="D62019" s="2" t="s">
        <v>476</v>
      </c>
      <c r="E62019" s="2"/>
      <c r="F62019" s="2"/>
      <c r="G62019" s="2"/>
      <c r="H62019" s="2"/>
    </row>
    <row r="62020" spans="2:8">
      <c r="B62020" s="2" t="s">
        <v>62493</v>
      </c>
      <c r="C62020" s="2">
        <v>19</v>
      </c>
      <c r="D62020" s="2" t="s">
        <v>476</v>
      </c>
      <c r="E62020" s="2"/>
      <c r="F62020" s="2"/>
      <c r="G62020" s="2"/>
      <c r="H62020" s="2"/>
    </row>
    <row r="62021" spans="2:8">
      <c r="B62021" s="2" t="s">
        <v>62494</v>
      </c>
      <c r="C62021" s="2">
        <v>19</v>
      </c>
      <c r="D62021" s="2" t="s">
        <v>476</v>
      </c>
      <c r="E62021" s="2"/>
      <c r="F62021" s="2"/>
      <c r="G62021" s="2"/>
      <c r="H62021" s="2"/>
    </row>
    <row r="62022" spans="2:8">
      <c r="B62022" s="2" t="s">
        <v>62495</v>
      </c>
      <c r="C62022" s="2">
        <v>20</v>
      </c>
      <c r="D62022" s="2" t="s">
        <v>476</v>
      </c>
      <c r="E62022" s="2"/>
      <c r="F62022" s="2"/>
      <c r="G62022" s="2"/>
      <c r="H62022" s="2"/>
    </row>
    <row r="62023" spans="2:8">
      <c r="B62023" s="2" t="s">
        <v>62496</v>
      </c>
      <c r="C62023" s="2">
        <v>19</v>
      </c>
      <c r="D62023" s="2" t="s">
        <v>476</v>
      </c>
      <c r="E62023" s="2"/>
      <c r="F62023" s="2"/>
      <c r="G62023" s="2"/>
      <c r="H62023" s="2"/>
    </row>
    <row r="62024" spans="2:8">
      <c r="B62024" s="2" t="s">
        <v>62497</v>
      </c>
      <c r="C62024" s="2">
        <v>19</v>
      </c>
      <c r="D62024" s="2" t="s">
        <v>476</v>
      </c>
      <c r="E62024" s="2"/>
      <c r="F62024" s="2"/>
      <c r="G62024" s="2"/>
      <c r="H62024" s="2"/>
    </row>
    <row r="62025" spans="2:8">
      <c r="B62025" s="2" t="s">
        <v>62498</v>
      </c>
      <c r="C62025" s="2">
        <v>33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62499</v>
      </c>
      <c r="C62026" s="2">
        <v>32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62500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62501</v>
      </c>
      <c r="C62028" s="2">
        <v>31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62502</v>
      </c>
      <c r="C62029" s="2">
        <v>33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62503</v>
      </c>
      <c r="C62030" s="2">
        <v>32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62504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62505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62506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62507</v>
      </c>
      <c r="C62034" s="2">
        <v>39</v>
      </c>
      <c r="D62034" s="2" t="s">
        <v>476</v>
      </c>
      <c r="E62034" s="2"/>
      <c r="F62034" s="2"/>
      <c r="G62034" s="2"/>
      <c r="H62034" s="2"/>
    </row>
    <row r="62035" spans="2:8">
      <c r="B62035" s="2" t="s">
        <v>62508</v>
      </c>
      <c r="C62035" s="2">
        <v>39</v>
      </c>
      <c r="D62035" s="2" t="s">
        <v>476</v>
      </c>
      <c r="E62035" s="2"/>
      <c r="F62035" s="2"/>
      <c r="G62035" s="2"/>
      <c r="H62035" s="2"/>
    </row>
    <row r="62036" spans="2:8">
      <c r="B62036" s="2" t="s">
        <v>62509</v>
      </c>
      <c r="C62036" s="2">
        <v>37</v>
      </c>
      <c r="D62036" s="2" t="s">
        <v>476</v>
      </c>
      <c r="E62036" s="2"/>
      <c r="F62036" s="2"/>
      <c r="G62036" s="2"/>
      <c r="H62036" s="2"/>
    </row>
    <row r="62037" spans="2:8">
      <c r="B62037" s="2" t="s">
        <v>62510</v>
      </c>
      <c r="C62037" s="2">
        <v>30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62511</v>
      </c>
      <c r="C62038" s="2">
        <v>34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62512</v>
      </c>
      <c r="C62039" s="2">
        <v>35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62513</v>
      </c>
      <c r="C62040" s="2">
        <v>34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62514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62515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62516</v>
      </c>
      <c r="C62043" s="2">
        <v>31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62517</v>
      </c>
      <c r="C62044" s="2">
        <v>29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62518</v>
      </c>
      <c r="C62045" s="2">
        <v>28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62519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62520</v>
      </c>
      <c r="C62047" s="2">
        <v>32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62521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62522</v>
      </c>
      <c r="C62049" s="2">
        <v>31</v>
      </c>
      <c r="D62049" s="2" t="s">
        <v>476</v>
      </c>
      <c r="E62049" s="2"/>
      <c r="F62049" s="2"/>
      <c r="G62049" s="2"/>
      <c r="H62049" s="2"/>
    </row>
    <row r="62050" spans="2:8">
      <c r="B62050" s="2" t="s">
        <v>62523</v>
      </c>
      <c r="C62050" s="2">
        <v>33</v>
      </c>
      <c r="D62050" s="2" t="s">
        <v>476</v>
      </c>
      <c r="E62050" s="2"/>
      <c r="F62050" s="2"/>
      <c r="G62050" s="2"/>
      <c r="H62050" s="2"/>
    </row>
    <row r="62051" spans="2:8">
      <c r="B62051" s="2" t="s">
        <v>62524</v>
      </c>
      <c r="C62051" s="2">
        <v>34</v>
      </c>
      <c r="D62051" s="2" t="s">
        <v>476</v>
      </c>
      <c r="E62051" s="2"/>
      <c r="F62051" s="2"/>
      <c r="G62051" s="2"/>
      <c r="H62051" s="2"/>
    </row>
    <row r="62052" spans="2:8">
      <c r="B62052" s="2" t="s">
        <v>62525</v>
      </c>
      <c r="C62052" s="2">
        <v>34</v>
      </c>
      <c r="D62052" s="2" t="s">
        <v>476</v>
      </c>
      <c r="E62052" s="2"/>
      <c r="F62052" s="2"/>
      <c r="G62052" s="2"/>
      <c r="H62052" s="2"/>
    </row>
    <row r="62053" spans="2:8">
      <c r="B62053" s="2" t="s">
        <v>62526</v>
      </c>
      <c r="C62053" s="2">
        <v>34</v>
      </c>
      <c r="D62053" s="2" t="s">
        <v>476</v>
      </c>
      <c r="E62053" s="2"/>
      <c r="F62053" s="2"/>
      <c r="G62053" s="2"/>
      <c r="H62053" s="2"/>
    </row>
    <row r="62054" spans="2:8">
      <c r="B62054" s="2" t="s">
        <v>62527</v>
      </c>
      <c r="C62054" s="2">
        <v>34</v>
      </c>
      <c r="D62054" s="2" t="s">
        <v>476</v>
      </c>
      <c r="E62054" s="2"/>
      <c r="F62054" s="2"/>
      <c r="G62054" s="2"/>
      <c r="H62054" s="2"/>
    </row>
    <row r="62055" spans="2:8">
      <c r="B62055" s="2" t="s">
        <v>62528</v>
      </c>
      <c r="C62055" s="2">
        <v>30</v>
      </c>
      <c r="D62055" s="2" t="s">
        <v>476</v>
      </c>
      <c r="E62055" s="2"/>
      <c r="F62055" s="2"/>
      <c r="G62055" s="2"/>
      <c r="H62055" s="2"/>
    </row>
    <row r="62056" spans="2:8">
      <c r="B62056" s="2" t="s">
        <v>62529</v>
      </c>
      <c r="C62056" s="2">
        <v>31</v>
      </c>
      <c r="D62056" s="2" t="s">
        <v>476</v>
      </c>
      <c r="E62056" s="2"/>
      <c r="F62056" s="2"/>
      <c r="G62056" s="2"/>
      <c r="H62056" s="2"/>
    </row>
    <row r="62057" spans="2:8">
      <c r="B62057" s="2" t="s">
        <v>62530</v>
      </c>
      <c r="C62057" s="2">
        <v>30</v>
      </c>
      <c r="D62057" s="2" t="s">
        <v>476</v>
      </c>
      <c r="E62057" s="2"/>
      <c r="F62057" s="2"/>
      <c r="G62057" s="2"/>
      <c r="H62057" s="2"/>
    </row>
    <row r="62058" spans="2:8">
      <c r="B62058" s="2" t="s">
        <v>62531</v>
      </c>
      <c r="C62058" s="2">
        <v>29</v>
      </c>
      <c r="D62058" s="2" t="s">
        <v>476</v>
      </c>
      <c r="E62058" s="2"/>
      <c r="F62058" s="2"/>
      <c r="G62058" s="2"/>
      <c r="H62058" s="2"/>
    </row>
    <row r="62059" spans="2:8">
      <c r="B62059" s="2" t="s">
        <v>62532</v>
      </c>
      <c r="C62059" s="2">
        <v>28</v>
      </c>
      <c r="D62059" s="2" t="s">
        <v>476</v>
      </c>
      <c r="E62059" s="2"/>
      <c r="F62059" s="2"/>
      <c r="G62059" s="2"/>
      <c r="H62059" s="2"/>
    </row>
    <row r="62060" spans="2:8">
      <c r="B62060" s="2" t="s">
        <v>62533</v>
      </c>
      <c r="C62060" s="2">
        <v>27</v>
      </c>
      <c r="D62060" s="2" t="s">
        <v>476</v>
      </c>
      <c r="E62060" s="2"/>
      <c r="F62060" s="2"/>
      <c r="G62060" s="2"/>
      <c r="H62060" s="2"/>
    </row>
    <row r="62061" spans="2:8">
      <c r="B62061" s="2" t="s">
        <v>62534</v>
      </c>
      <c r="C62061" s="2">
        <v>8</v>
      </c>
      <c r="D62061" s="2" t="s">
        <v>476</v>
      </c>
      <c r="E62061" s="2"/>
      <c r="F62061" s="2"/>
      <c r="G62061" s="2"/>
      <c r="H62061" s="2"/>
    </row>
    <row r="62062" spans="2:8">
      <c r="B62062" s="2" t="s">
        <v>62535</v>
      </c>
      <c r="C62062" s="2">
        <v>36</v>
      </c>
      <c r="D62062" s="2" t="s">
        <v>476</v>
      </c>
      <c r="E62062" s="2"/>
      <c r="F62062" s="2"/>
      <c r="G62062" s="2"/>
      <c r="H62062" s="2"/>
    </row>
    <row r="62063" spans="2:8">
      <c r="B62063" s="2" t="s">
        <v>62536</v>
      </c>
      <c r="C62063" s="2">
        <v>38</v>
      </c>
      <c r="D62063" s="2" t="s">
        <v>476</v>
      </c>
      <c r="E62063" s="2"/>
      <c r="F62063" s="2"/>
      <c r="G62063" s="2"/>
      <c r="H62063" s="2"/>
    </row>
    <row r="62064" spans="2:8">
      <c r="B62064" s="2" t="s">
        <v>62537</v>
      </c>
      <c r="C62064" s="2">
        <v>36</v>
      </c>
      <c r="D62064" s="2" t="s">
        <v>476</v>
      </c>
      <c r="E62064" s="2"/>
      <c r="F62064" s="2"/>
      <c r="G62064" s="2"/>
      <c r="H62064" s="2"/>
    </row>
    <row r="62065" spans="2:8">
      <c r="B62065" s="2" t="s">
        <v>62538</v>
      </c>
      <c r="C62065" s="2">
        <v>37</v>
      </c>
      <c r="D62065" s="2" t="s">
        <v>476</v>
      </c>
      <c r="E62065" s="2"/>
      <c r="F62065" s="2"/>
      <c r="G62065" s="2"/>
      <c r="H62065" s="2"/>
    </row>
    <row r="62066" spans="2:8">
      <c r="B62066" s="2" t="s">
        <v>62539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62540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62541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62542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62543</v>
      </c>
      <c r="C62070" s="2">
        <v>28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62544</v>
      </c>
      <c r="C62071" s="2">
        <v>31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62545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62546</v>
      </c>
      <c r="C62073" s="2">
        <v>30</v>
      </c>
      <c r="D62073" s="2" t="s">
        <v>476</v>
      </c>
      <c r="E62073" s="2"/>
      <c r="F62073" s="2"/>
      <c r="G62073" s="2"/>
      <c r="H62073" s="2"/>
    </row>
    <row r="62074" spans="2:8">
      <c r="B62074" s="2" t="s">
        <v>62547</v>
      </c>
      <c r="C62074" s="2">
        <v>31</v>
      </c>
      <c r="D62074" s="2" t="s">
        <v>476</v>
      </c>
      <c r="E62074" s="2"/>
      <c r="F62074" s="2"/>
      <c r="G62074" s="2"/>
      <c r="H62074" s="2"/>
    </row>
    <row r="62075" spans="2:8">
      <c r="B62075" s="2" t="s">
        <v>62548</v>
      </c>
      <c r="C62075" s="2">
        <v>32</v>
      </c>
      <c r="D62075" s="2" t="s">
        <v>476</v>
      </c>
      <c r="E62075" s="2"/>
      <c r="F62075" s="2"/>
      <c r="G62075" s="2"/>
      <c r="H62075" s="2"/>
    </row>
    <row r="62076" spans="2:8">
      <c r="B62076" s="2" t="s">
        <v>62549</v>
      </c>
      <c r="C62076" s="2">
        <v>34</v>
      </c>
      <c r="D62076" s="2" t="s">
        <v>476</v>
      </c>
      <c r="E62076" s="2"/>
      <c r="F62076" s="2"/>
      <c r="G62076" s="2"/>
      <c r="H62076" s="2"/>
    </row>
    <row r="62077" spans="2:8">
      <c r="B62077" s="2" t="s">
        <v>62550</v>
      </c>
      <c r="C62077" s="2">
        <v>38</v>
      </c>
      <c r="D62077" s="2" t="s">
        <v>476</v>
      </c>
      <c r="E62077" s="2"/>
      <c r="F62077" s="2"/>
      <c r="G62077" s="2"/>
      <c r="H62077" s="2"/>
    </row>
    <row r="62078" spans="2:8">
      <c r="B62078" s="2" t="s">
        <v>62551</v>
      </c>
      <c r="C62078" s="2">
        <v>37</v>
      </c>
      <c r="D62078" s="2" t="s">
        <v>476</v>
      </c>
      <c r="E62078" s="2"/>
      <c r="F62078" s="2"/>
      <c r="G62078" s="2"/>
      <c r="H62078" s="2"/>
    </row>
    <row r="62079" spans="2:8">
      <c r="B62079" s="2" t="s">
        <v>62552</v>
      </c>
      <c r="C62079" s="2">
        <v>35</v>
      </c>
      <c r="D62079" s="2" t="s">
        <v>476</v>
      </c>
      <c r="E62079" s="2"/>
      <c r="F62079" s="2"/>
      <c r="G62079" s="2"/>
      <c r="H62079" s="2"/>
    </row>
    <row r="62080" spans="2:8">
      <c r="B62080" s="2" t="s">
        <v>62553</v>
      </c>
      <c r="C62080" s="2">
        <v>29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62554</v>
      </c>
      <c r="C62081" s="2">
        <v>29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62555</v>
      </c>
      <c r="C62082" s="2">
        <v>28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62556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62557</v>
      </c>
      <c r="C62084" s="2">
        <v>27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62558</v>
      </c>
      <c r="C62085" s="2">
        <v>31</v>
      </c>
      <c r="D62085" s="2" t="s">
        <v>476</v>
      </c>
      <c r="E62085" s="2"/>
      <c r="F62085" s="2"/>
      <c r="G62085" s="2"/>
      <c r="H62085" s="2"/>
    </row>
    <row r="62086" spans="2:8">
      <c r="B62086" s="2" t="s">
        <v>62559</v>
      </c>
      <c r="C62086" s="2">
        <v>31</v>
      </c>
      <c r="D62086" s="2" t="s">
        <v>476</v>
      </c>
      <c r="E62086" s="2"/>
      <c r="F62086" s="2"/>
      <c r="G62086" s="2"/>
      <c r="H62086" s="2"/>
    </row>
    <row r="62087" spans="2:8">
      <c r="B62087" s="2" t="s">
        <v>62560</v>
      </c>
      <c r="C62087" s="2">
        <v>31</v>
      </c>
      <c r="D62087" s="2" t="s">
        <v>476</v>
      </c>
      <c r="E62087" s="2"/>
      <c r="F62087" s="2"/>
      <c r="G62087" s="2"/>
      <c r="H62087" s="2"/>
    </row>
    <row r="62088" spans="2:8">
      <c r="B62088" s="2" t="s">
        <v>62561</v>
      </c>
      <c r="C62088" s="2">
        <v>31</v>
      </c>
      <c r="D62088" s="2" t="s">
        <v>476</v>
      </c>
      <c r="E62088" s="2"/>
      <c r="F62088" s="2"/>
      <c r="G62088" s="2"/>
      <c r="H62088" s="2"/>
    </row>
    <row r="62089" spans="2:8">
      <c r="B62089" s="2" t="s">
        <v>62562</v>
      </c>
      <c r="C62089" s="2">
        <v>30</v>
      </c>
      <c r="D62089" s="2" t="s">
        <v>476</v>
      </c>
      <c r="E62089" s="2"/>
      <c r="F62089" s="2"/>
      <c r="G62089" s="2"/>
      <c r="H62089" s="2"/>
    </row>
    <row r="62090" spans="2:8">
      <c r="B62090" s="2" t="s">
        <v>62563</v>
      </c>
      <c r="C62090" s="2">
        <v>28</v>
      </c>
      <c r="D62090" s="2" t="s">
        <v>476</v>
      </c>
      <c r="E62090" s="2"/>
      <c r="F62090" s="2"/>
      <c r="G62090" s="2"/>
      <c r="H62090" s="2"/>
    </row>
    <row r="62091" spans="2:8">
      <c r="B62091" s="2" t="s">
        <v>62564</v>
      </c>
      <c r="C62091" s="2">
        <v>29</v>
      </c>
      <c r="D62091" s="2" t="s">
        <v>476</v>
      </c>
      <c r="E62091" s="2"/>
      <c r="F62091" s="2"/>
      <c r="G62091" s="2"/>
      <c r="H62091" s="2"/>
    </row>
    <row r="62092" spans="2:8">
      <c r="B62092" s="2" t="s">
        <v>62565</v>
      </c>
      <c r="C62092" s="2">
        <v>31</v>
      </c>
      <c r="D62092" s="2" t="s">
        <v>476</v>
      </c>
      <c r="E62092" s="2"/>
      <c r="F62092" s="2"/>
      <c r="G62092" s="2"/>
      <c r="H62092" s="2"/>
    </row>
    <row r="62093" spans="2:8">
      <c r="B62093" s="2" t="s">
        <v>62566</v>
      </c>
      <c r="C62093" s="2">
        <v>33</v>
      </c>
      <c r="D62093" s="2" t="s">
        <v>476</v>
      </c>
      <c r="E62093" s="2"/>
      <c r="F62093" s="2"/>
      <c r="G62093" s="2"/>
      <c r="H62093" s="2"/>
    </row>
    <row r="62094" spans="2:8">
      <c r="B62094" s="2" t="s">
        <v>62567</v>
      </c>
      <c r="C62094" s="2">
        <v>32</v>
      </c>
      <c r="D62094" s="2" t="s">
        <v>476</v>
      </c>
      <c r="E62094" s="2"/>
      <c r="F62094" s="2"/>
      <c r="G62094" s="2"/>
      <c r="H62094" s="2"/>
    </row>
    <row r="62095" spans="2:8">
      <c r="B62095" s="2" t="s">
        <v>62568</v>
      </c>
      <c r="C62095" s="2">
        <v>32</v>
      </c>
      <c r="D62095" s="2" t="s">
        <v>476</v>
      </c>
      <c r="E62095" s="2"/>
      <c r="F62095" s="2"/>
      <c r="G62095" s="2"/>
      <c r="H62095" s="2"/>
    </row>
    <row r="62096" spans="2:8">
      <c r="B62096" s="2" t="s">
        <v>62569</v>
      </c>
      <c r="C62096" s="2">
        <v>32</v>
      </c>
      <c r="D62096" s="2" t="s">
        <v>476</v>
      </c>
      <c r="E62096" s="2"/>
      <c r="F62096" s="2"/>
      <c r="G62096" s="2"/>
      <c r="H62096" s="2"/>
    </row>
    <row r="62097" spans="2:8">
      <c r="B62097" s="2" t="s">
        <v>62570</v>
      </c>
      <c r="C62097" s="2">
        <v>33</v>
      </c>
      <c r="D62097" s="2" t="s">
        <v>476</v>
      </c>
      <c r="E62097" s="2"/>
      <c r="F62097" s="2"/>
      <c r="G62097" s="2"/>
      <c r="H62097" s="2"/>
    </row>
    <row r="62098" spans="2:8">
      <c r="B62098" s="2" t="s">
        <v>62571</v>
      </c>
      <c r="C62098" s="2">
        <v>32</v>
      </c>
      <c r="D62098" s="2" t="s">
        <v>476</v>
      </c>
      <c r="E62098" s="2"/>
      <c r="F62098" s="2"/>
      <c r="G62098" s="2"/>
      <c r="H62098" s="2"/>
    </row>
    <row r="62099" spans="2:8">
      <c r="B62099" s="2" t="s">
        <v>62572</v>
      </c>
      <c r="C62099" s="2">
        <v>32</v>
      </c>
      <c r="D62099" s="2" t="s">
        <v>476</v>
      </c>
      <c r="E62099" s="2"/>
      <c r="F62099" s="2"/>
      <c r="G62099" s="2"/>
      <c r="H62099" s="2"/>
    </row>
    <row r="62100" spans="2:8">
      <c r="B62100" s="2" t="s">
        <v>62573</v>
      </c>
      <c r="C62100" s="2">
        <v>30</v>
      </c>
      <c r="D62100" s="2" t="s">
        <v>476</v>
      </c>
      <c r="E62100" s="2"/>
      <c r="F62100" s="2"/>
      <c r="G62100" s="2"/>
      <c r="H62100" s="2"/>
    </row>
    <row r="62101" spans="2:8">
      <c r="B62101" s="2" t="s">
        <v>62574</v>
      </c>
      <c r="C62101" s="2">
        <v>30</v>
      </c>
      <c r="D62101" s="2" t="s">
        <v>476</v>
      </c>
      <c r="E62101" s="2"/>
      <c r="F62101" s="2"/>
      <c r="G62101" s="2"/>
      <c r="H62101" s="2"/>
    </row>
    <row r="62102" spans="2:8">
      <c r="B62102" s="2" t="s">
        <v>62575</v>
      </c>
      <c r="C62102" s="2">
        <v>28</v>
      </c>
      <c r="D62102" s="2" t="s">
        <v>476</v>
      </c>
      <c r="E62102" s="2"/>
      <c r="F62102" s="2"/>
      <c r="G62102" s="2"/>
      <c r="H62102" s="2"/>
    </row>
    <row r="62103" spans="2:8">
      <c r="B62103" s="2" t="s">
        <v>62576</v>
      </c>
      <c r="C62103" s="2">
        <v>28</v>
      </c>
      <c r="D62103" s="2" t="s">
        <v>476</v>
      </c>
      <c r="E62103" s="2"/>
      <c r="F62103" s="2"/>
      <c r="G62103" s="2"/>
      <c r="H62103" s="2"/>
    </row>
    <row r="62104" spans="2:8">
      <c r="B62104" s="2" t="s">
        <v>62577</v>
      </c>
      <c r="C62104" s="2">
        <v>28</v>
      </c>
      <c r="D62104" s="2" t="s">
        <v>476</v>
      </c>
      <c r="E62104" s="2"/>
      <c r="F62104" s="2"/>
      <c r="G62104" s="2"/>
      <c r="H62104" s="2"/>
    </row>
    <row r="62105" spans="2:8">
      <c r="B62105" s="2" t="s">
        <v>62578</v>
      </c>
      <c r="C62105" s="2">
        <v>29</v>
      </c>
      <c r="D62105" s="2" t="s">
        <v>476</v>
      </c>
      <c r="E62105" s="2"/>
      <c r="F62105" s="2"/>
      <c r="G62105" s="2"/>
      <c r="H62105" s="2"/>
    </row>
    <row r="62106" spans="2:8">
      <c r="B62106" s="2" t="s">
        <v>62579</v>
      </c>
      <c r="C62106" s="2">
        <v>30</v>
      </c>
      <c r="D62106" s="2" t="s">
        <v>476</v>
      </c>
      <c r="E62106" s="2"/>
      <c r="F62106" s="2"/>
      <c r="G62106" s="2"/>
      <c r="H62106" s="2"/>
    </row>
    <row r="62107" spans="2:8">
      <c r="B62107" s="2" t="s">
        <v>62580</v>
      </c>
      <c r="C62107" s="2">
        <v>30</v>
      </c>
      <c r="D62107" s="2" t="s">
        <v>476</v>
      </c>
      <c r="E62107" s="2"/>
      <c r="F62107" s="2"/>
      <c r="G62107" s="2"/>
      <c r="H62107" s="2"/>
    </row>
    <row r="62108" spans="2:8">
      <c r="B62108" s="2" t="s">
        <v>62581</v>
      </c>
      <c r="C62108" s="2">
        <v>32</v>
      </c>
      <c r="D62108" s="2" t="s">
        <v>476</v>
      </c>
      <c r="E62108" s="2"/>
      <c r="F62108" s="2"/>
      <c r="G62108" s="2"/>
      <c r="H62108" s="2"/>
    </row>
    <row r="62109" spans="2:8">
      <c r="B62109" s="2" t="s">
        <v>62582</v>
      </c>
      <c r="C62109" s="2">
        <v>32</v>
      </c>
      <c r="D62109" s="2" t="s">
        <v>476</v>
      </c>
      <c r="E62109" s="2"/>
      <c r="F62109" s="2"/>
      <c r="G62109" s="2"/>
      <c r="H62109" s="2"/>
    </row>
    <row r="62110" spans="2:8">
      <c r="B62110" s="2" t="s">
        <v>62583</v>
      </c>
      <c r="C62110" s="2">
        <v>33</v>
      </c>
      <c r="D62110" s="2" t="s">
        <v>476</v>
      </c>
      <c r="E62110" s="2"/>
      <c r="F62110" s="2"/>
      <c r="G62110" s="2"/>
      <c r="H62110" s="2"/>
    </row>
    <row r="62111" spans="2:8">
      <c r="B62111" s="2" t="s">
        <v>62584</v>
      </c>
      <c r="C62111" s="2">
        <v>34</v>
      </c>
      <c r="D62111" s="2" t="s">
        <v>476</v>
      </c>
      <c r="E62111" s="2"/>
      <c r="F62111" s="2"/>
      <c r="G62111" s="2"/>
      <c r="H62111" s="2"/>
    </row>
    <row r="62112" spans="2:8">
      <c r="B62112" s="2" t="s">
        <v>62585</v>
      </c>
      <c r="C62112" s="2">
        <v>33</v>
      </c>
      <c r="D62112" s="2" t="s">
        <v>476</v>
      </c>
      <c r="E62112" s="2"/>
      <c r="F62112" s="2"/>
      <c r="G62112" s="2"/>
      <c r="H62112" s="2"/>
    </row>
    <row r="62113" spans="2:8">
      <c r="B62113" s="2" t="s">
        <v>62586</v>
      </c>
      <c r="C62113" s="2">
        <v>32</v>
      </c>
      <c r="D62113" s="2" t="s">
        <v>476</v>
      </c>
      <c r="E62113" s="2"/>
      <c r="F62113" s="2"/>
      <c r="G62113" s="2"/>
      <c r="H62113" s="2"/>
    </row>
    <row r="62114" spans="2:8">
      <c r="B62114" s="2" t="s">
        <v>62587</v>
      </c>
      <c r="C62114" s="2">
        <v>32</v>
      </c>
      <c r="D62114" s="2" t="s">
        <v>476</v>
      </c>
      <c r="E62114" s="2"/>
      <c r="F62114" s="2"/>
      <c r="G62114" s="2"/>
      <c r="H62114" s="2"/>
    </row>
    <row r="62115" spans="2:8">
      <c r="B62115" s="2" t="s">
        <v>62588</v>
      </c>
      <c r="C62115" s="2">
        <v>31</v>
      </c>
      <c r="D62115" s="2" t="s">
        <v>476</v>
      </c>
      <c r="E62115" s="2"/>
      <c r="F62115" s="2"/>
      <c r="G62115" s="2"/>
      <c r="H62115" s="2"/>
    </row>
    <row r="62116" spans="2:8">
      <c r="B62116" s="2" t="s">
        <v>62589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62590</v>
      </c>
      <c r="C62117" s="2">
        <v>33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62591</v>
      </c>
      <c r="C62118" s="2">
        <v>34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62592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62593</v>
      </c>
      <c r="C62120" s="2">
        <v>34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62594</v>
      </c>
      <c r="C62121" s="2">
        <v>41</v>
      </c>
      <c r="D62121" s="2" t="s">
        <v>476</v>
      </c>
      <c r="E62121" s="2"/>
      <c r="F62121" s="2"/>
      <c r="G62121" s="2"/>
      <c r="H62121" s="2"/>
    </row>
    <row r="62122" spans="2:8">
      <c r="B62122" s="2" t="s">
        <v>62595</v>
      </c>
      <c r="C62122" s="2">
        <v>41</v>
      </c>
      <c r="D62122" s="2" t="s">
        <v>476</v>
      </c>
      <c r="E62122" s="2"/>
      <c r="F62122" s="2"/>
      <c r="G62122" s="2"/>
      <c r="H62122" s="2"/>
    </row>
    <row r="62123" spans="2:8">
      <c r="B62123" s="2" t="s">
        <v>62596</v>
      </c>
      <c r="C62123" s="2">
        <v>40</v>
      </c>
      <c r="D62123" s="2" t="s">
        <v>476</v>
      </c>
      <c r="E62123" s="2"/>
      <c r="F62123" s="2"/>
      <c r="G62123" s="2"/>
      <c r="H62123" s="2"/>
    </row>
    <row r="62124" spans="2:8">
      <c r="B62124" s="2" t="s">
        <v>62597</v>
      </c>
      <c r="C62124" s="2">
        <v>30</v>
      </c>
      <c r="D62124" s="2" t="s">
        <v>476</v>
      </c>
      <c r="E62124" s="2"/>
      <c r="F62124" s="2"/>
      <c r="G62124" s="2"/>
      <c r="H62124" s="2"/>
    </row>
    <row r="62125" spans="2:8">
      <c r="B62125" s="2" t="s">
        <v>62598</v>
      </c>
      <c r="C62125" s="2">
        <v>27</v>
      </c>
      <c r="D62125" s="2" t="s">
        <v>476</v>
      </c>
      <c r="E62125" s="2"/>
      <c r="F62125" s="2"/>
      <c r="G62125" s="2"/>
      <c r="H62125" s="2"/>
    </row>
    <row r="62126" spans="2:8">
      <c r="B62126" s="2" t="s">
        <v>62599</v>
      </c>
      <c r="C62126" s="2">
        <v>27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62600</v>
      </c>
      <c r="C62127" s="2">
        <v>27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62601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62602</v>
      </c>
      <c r="C62129" s="2">
        <v>16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62603</v>
      </c>
      <c r="C62130" s="2">
        <v>16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62604</v>
      </c>
      <c r="C62131" s="2">
        <v>37</v>
      </c>
      <c r="D62131" s="2" t="s">
        <v>476</v>
      </c>
      <c r="E62131" s="2"/>
      <c r="F62131" s="2"/>
      <c r="G62131" s="2"/>
      <c r="H62131" s="2"/>
    </row>
    <row r="62132" spans="2:8">
      <c r="B62132" s="2" t="s">
        <v>62605</v>
      </c>
      <c r="C62132" s="2">
        <v>37</v>
      </c>
      <c r="D62132" s="2" t="s">
        <v>476</v>
      </c>
      <c r="E62132" s="2"/>
      <c r="F62132" s="2"/>
      <c r="G62132" s="2"/>
      <c r="H62132" s="2"/>
    </row>
    <row r="62133" spans="2:8">
      <c r="B62133" s="2" t="s">
        <v>62606</v>
      </c>
      <c r="C62133" s="2">
        <v>34</v>
      </c>
      <c r="D62133" s="2" t="s">
        <v>476</v>
      </c>
      <c r="E62133" s="2"/>
      <c r="F62133" s="2"/>
      <c r="G62133" s="2"/>
      <c r="H62133" s="2"/>
    </row>
    <row r="62134" spans="2:8">
      <c r="B62134" s="2" t="s">
        <v>62607</v>
      </c>
      <c r="C62134" s="2">
        <v>34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62608</v>
      </c>
      <c r="C62135" s="2">
        <v>33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62609</v>
      </c>
      <c r="C62136" s="2">
        <v>32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62610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62611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62612</v>
      </c>
      <c r="C62139" s="2">
        <v>23</v>
      </c>
      <c r="D62139" s="2" t="s">
        <v>476</v>
      </c>
      <c r="E62139" s="2"/>
      <c r="F62139" s="2"/>
      <c r="G62139" s="2"/>
      <c r="H62139" s="2"/>
    </row>
    <row r="62140" spans="2:8">
      <c r="B62140" s="2" t="s">
        <v>62613</v>
      </c>
      <c r="C62140" s="2">
        <v>24</v>
      </c>
      <c r="D62140" s="2" t="s">
        <v>476</v>
      </c>
      <c r="E62140" s="2"/>
      <c r="F62140" s="2"/>
      <c r="G62140" s="2"/>
      <c r="H62140" s="2"/>
    </row>
    <row r="62141" spans="2:8">
      <c r="B62141" s="2" t="s">
        <v>62614</v>
      </c>
      <c r="C62141" s="2">
        <v>25</v>
      </c>
      <c r="D62141" s="2" t="s">
        <v>476</v>
      </c>
      <c r="E62141" s="2"/>
      <c r="F62141" s="2"/>
      <c r="G62141" s="2"/>
      <c r="H62141" s="2"/>
    </row>
    <row r="62142" spans="2:8">
      <c r="B62142" s="2" t="s">
        <v>62615</v>
      </c>
      <c r="C62142" s="2">
        <v>25</v>
      </c>
      <c r="D62142" s="2" t="s">
        <v>476</v>
      </c>
      <c r="E62142" s="2"/>
      <c r="F62142" s="2"/>
      <c r="G62142" s="2"/>
      <c r="H62142" s="2"/>
    </row>
    <row r="62143" spans="2:8">
      <c r="B62143" s="2" t="s">
        <v>62616</v>
      </c>
      <c r="C62143" s="2">
        <v>25</v>
      </c>
      <c r="D62143" s="2" t="s">
        <v>476</v>
      </c>
      <c r="E62143" s="2"/>
      <c r="F62143" s="2"/>
      <c r="G62143" s="2"/>
      <c r="H62143" s="2"/>
    </row>
    <row r="62144" spans="2:8">
      <c r="B62144" s="2" t="s">
        <v>62617</v>
      </c>
      <c r="C62144" s="2">
        <v>25</v>
      </c>
      <c r="D62144" s="2" t="s">
        <v>476</v>
      </c>
      <c r="E62144" s="2"/>
      <c r="F62144" s="2"/>
      <c r="G62144" s="2"/>
      <c r="H62144" s="2"/>
    </row>
    <row r="62145" spans="2:8">
      <c r="B62145" s="2" t="s">
        <v>62618</v>
      </c>
      <c r="C62145" s="2">
        <v>25</v>
      </c>
      <c r="D62145" s="2" t="s">
        <v>476</v>
      </c>
      <c r="E62145" s="2"/>
      <c r="F62145" s="2"/>
      <c r="G62145" s="2"/>
      <c r="H62145" s="2"/>
    </row>
    <row r="62146" spans="2:8">
      <c r="B62146" s="2" t="s">
        <v>62619</v>
      </c>
      <c r="C62146" s="2">
        <v>24</v>
      </c>
      <c r="D62146" s="2" t="s">
        <v>476</v>
      </c>
      <c r="E62146" s="2"/>
      <c r="F62146" s="2"/>
      <c r="G62146" s="2"/>
      <c r="H62146" s="2"/>
    </row>
    <row r="62147" spans="2:8">
      <c r="B62147" s="2" t="s">
        <v>62620</v>
      </c>
      <c r="C62147" s="2">
        <v>37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62621</v>
      </c>
      <c r="C62148" s="2">
        <v>38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62622</v>
      </c>
      <c r="C62149" s="2">
        <v>37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62623</v>
      </c>
      <c r="C62150" s="2">
        <v>33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62624</v>
      </c>
      <c r="C62151" s="2">
        <v>32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62625</v>
      </c>
      <c r="C62152" s="2">
        <v>30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62626</v>
      </c>
      <c r="C62153" s="2">
        <v>29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62627</v>
      </c>
      <c r="C62154" s="2">
        <v>28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62628</v>
      </c>
      <c r="C62155" s="2">
        <v>29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62629</v>
      </c>
      <c r="C62156" s="2">
        <v>25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62630</v>
      </c>
      <c r="C62157" s="2">
        <v>24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62631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62632</v>
      </c>
      <c r="C62159" s="2">
        <v>28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62633</v>
      </c>
      <c r="C62160" s="2">
        <v>27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62634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62635</v>
      </c>
      <c r="C62162" s="2">
        <v>18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62636</v>
      </c>
      <c r="C62163" s="2">
        <v>20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62637</v>
      </c>
      <c r="C62164" s="2">
        <v>23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62638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62639</v>
      </c>
      <c r="C62166" s="2">
        <v>27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62640</v>
      </c>
      <c r="C62167" s="2">
        <v>26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62641</v>
      </c>
      <c r="C62168" s="2">
        <v>24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62642</v>
      </c>
      <c r="C62169" s="2">
        <v>24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62643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62644</v>
      </c>
      <c r="C62171" s="2">
        <v>29</v>
      </c>
      <c r="D62171" s="2" t="s">
        <v>476</v>
      </c>
      <c r="E62171" s="2"/>
      <c r="F62171" s="2"/>
      <c r="G62171" s="2"/>
      <c r="H62171" s="2"/>
    </row>
    <row r="62172" spans="2:8">
      <c r="B62172" s="2" t="s">
        <v>62645</v>
      </c>
      <c r="C62172" s="2">
        <v>30</v>
      </c>
      <c r="D62172" s="2" t="s">
        <v>476</v>
      </c>
      <c r="E62172" s="2"/>
      <c r="F62172" s="2"/>
      <c r="G62172" s="2"/>
      <c r="H62172" s="2"/>
    </row>
    <row r="62173" spans="2:8">
      <c r="B62173" s="2" t="s">
        <v>62646</v>
      </c>
      <c r="C62173" s="2">
        <v>30</v>
      </c>
      <c r="D62173" s="2" t="s">
        <v>476</v>
      </c>
      <c r="E62173" s="2"/>
      <c r="F62173" s="2"/>
      <c r="G62173" s="2"/>
      <c r="H62173" s="2"/>
    </row>
    <row r="62174" spans="2:8">
      <c r="B62174" s="2" t="s">
        <v>62647</v>
      </c>
      <c r="C62174" s="2">
        <v>29</v>
      </c>
      <c r="D62174" s="2" t="s">
        <v>476</v>
      </c>
      <c r="E62174" s="2"/>
      <c r="F62174" s="2"/>
      <c r="G62174" s="2"/>
      <c r="H62174" s="2"/>
    </row>
    <row r="62175" spans="2:8">
      <c r="B62175" s="2" t="s">
        <v>62648</v>
      </c>
      <c r="C62175" s="2">
        <v>26</v>
      </c>
      <c r="D62175" s="2" t="s">
        <v>476</v>
      </c>
      <c r="E62175" s="2"/>
      <c r="F62175" s="2"/>
      <c r="G62175" s="2"/>
      <c r="H62175" s="2"/>
    </row>
    <row r="62176" spans="2:8">
      <c r="B62176" s="2" t="s">
        <v>62649</v>
      </c>
      <c r="C62176" s="2">
        <v>20</v>
      </c>
      <c r="D62176" s="2" t="s">
        <v>476</v>
      </c>
      <c r="E62176" s="2"/>
      <c r="F62176" s="2"/>
      <c r="G62176" s="2"/>
      <c r="H62176" s="2"/>
    </row>
    <row r="62177" spans="2:8">
      <c r="B62177" s="2" t="s">
        <v>62650</v>
      </c>
      <c r="C62177" s="2">
        <v>21</v>
      </c>
      <c r="D62177" s="2" t="s">
        <v>476</v>
      </c>
      <c r="E62177" s="2"/>
      <c r="F62177" s="2"/>
      <c r="G62177" s="2"/>
      <c r="H62177" s="2"/>
    </row>
    <row r="62178" spans="2:8">
      <c r="B62178" s="2" t="s">
        <v>62651</v>
      </c>
      <c r="C62178" s="2">
        <v>29</v>
      </c>
      <c r="D62178" s="2" t="s">
        <v>476</v>
      </c>
      <c r="E62178" s="2"/>
      <c r="F62178" s="2"/>
      <c r="G62178" s="2"/>
      <c r="H62178" s="2"/>
    </row>
    <row r="62179" spans="2:8">
      <c r="B62179" s="2" t="s">
        <v>62652</v>
      </c>
      <c r="C62179" s="2">
        <v>16</v>
      </c>
      <c r="D62179" s="2" t="s">
        <v>476</v>
      </c>
      <c r="E62179" s="2"/>
      <c r="F62179" s="2"/>
      <c r="G62179" s="2"/>
      <c r="H62179" s="2"/>
    </row>
    <row r="62180" spans="2:8">
      <c r="B62180" s="2" t="s">
        <v>62653</v>
      </c>
      <c r="C62180" s="2">
        <v>19</v>
      </c>
      <c r="D62180" s="2" t="s">
        <v>476</v>
      </c>
      <c r="E62180" s="2"/>
      <c r="F62180" s="2"/>
      <c r="G62180" s="2"/>
      <c r="H62180" s="2"/>
    </row>
    <row r="62181" spans="2:8">
      <c r="B62181" s="2" t="s">
        <v>62654</v>
      </c>
      <c r="C62181" s="2">
        <v>24</v>
      </c>
      <c r="D62181" s="2" t="s">
        <v>476</v>
      </c>
      <c r="E62181" s="2"/>
      <c r="F62181" s="2"/>
      <c r="G62181" s="2"/>
      <c r="H62181" s="2"/>
    </row>
    <row r="62182" spans="2:8">
      <c r="B62182" s="2" t="s">
        <v>62655</v>
      </c>
      <c r="C62182" s="2">
        <v>27</v>
      </c>
      <c r="D62182" s="2" t="s">
        <v>476</v>
      </c>
      <c r="E62182" s="2"/>
      <c r="F62182" s="2"/>
      <c r="G62182" s="2"/>
      <c r="H62182" s="2"/>
    </row>
    <row r="62183" spans="2:8">
      <c r="B62183" s="2" t="s">
        <v>62656</v>
      </c>
      <c r="C62183" s="2">
        <v>32</v>
      </c>
      <c r="D62183" s="2" t="s">
        <v>476</v>
      </c>
      <c r="E62183" s="2"/>
      <c r="F62183" s="2"/>
      <c r="G62183" s="2"/>
      <c r="H62183" s="2"/>
    </row>
    <row r="62184" spans="2:8">
      <c r="B62184" s="2" t="s">
        <v>62657</v>
      </c>
      <c r="C62184" s="2">
        <v>31</v>
      </c>
      <c r="D62184" s="2" t="s">
        <v>476</v>
      </c>
      <c r="E62184" s="2"/>
      <c r="F62184" s="2"/>
      <c r="G62184" s="2"/>
      <c r="H62184" s="2"/>
    </row>
    <row r="62185" spans="2:8">
      <c r="B62185" s="2" t="s">
        <v>62658</v>
      </c>
      <c r="C62185" s="2">
        <v>32</v>
      </c>
      <c r="D62185" s="2" t="s">
        <v>476</v>
      </c>
      <c r="E62185" s="2"/>
      <c r="F62185" s="2"/>
      <c r="G62185" s="2"/>
      <c r="H62185" s="2"/>
    </row>
    <row r="62186" spans="2:8">
      <c r="B62186" s="2" t="s">
        <v>62659</v>
      </c>
      <c r="C62186" s="2">
        <v>32</v>
      </c>
      <c r="D62186" s="2" t="s">
        <v>476</v>
      </c>
      <c r="E62186" s="2"/>
      <c r="F62186" s="2"/>
      <c r="G62186" s="2"/>
      <c r="H62186" s="2"/>
    </row>
    <row r="62187" spans="2:8">
      <c r="B62187" s="2" t="s">
        <v>62660</v>
      </c>
      <c r="C62187" s="2">
        <v>32</v>
      </c>
      <c r="D62187" s="2" t="s">
        <v>476</v>
      </c>
      <c r="E62187" s="2"/>
      <c r="F62187" s="2"/>
      <c r="G62187" s="2"/>
      <c r="H62187" s="2"/>
    </row>
    <row r="62188" spans="2:8">
      <c r="B62188" s="2" t="s">
        <v>62661</v>
      </c>
      <c r="C62188" s="2">
        <v>25</v>
      </c>
      <c r="D62188" s="2" t="s">
        <v>476</v>
      </c>
      <c r="E62188" s="2"/>
      <c r="F62188" s="2"/>
      <c r="G62188" s="2"/>
      <c r="H62188" s="2"/>
    </row>
    <row r="62189" spans="2:8">
      <c r="B62189" s="2" t="s">
        <v>62662</v>
      </c>
      <c r="C62189" s="2">
        <v>30</v>
      </c>
      <c r="D62189" s="2" t="s">
        <v>476</v>
      </c>
      <c r="E62189" s="2"/>
      <c r="F62189" s="2"/>
      <c r="G62189" s="2"/>
      <c r="H62189" s="2"/>
    </row>
    <row r="62190" spans="2:8">
      <c r="B62190" s="2" t="s">
        <v>62663</v>
      </c>
      <c r="C62190" s="2">
        <v>31</v>
      </c>
      <c r="D62190" s="2" t="s">
        <v>476</v>
      </c>
      <c r="E62190" s="2"/>
      <c r="F62190" s="2"/>
      <c r="G62190" s="2"/>
      <c r="H62190" s="2"/>
    </row>
    <row r="62191" spans="2:8">
      <c r="B62191" s="2" t="s">
        <v>62664</v>
      </c>
      <c r="C62191" s="2">
        <v>32</v>
      </c>
      <c r="D62191" s="2" t="s">
        <v>476</v>
      </c>
      <c r="E62191" s="2"/>
      <c r="F62191" s="2"/>
      <c r="G62191" s="2"/>
      <c r="H62191" s="2"/>
    </row>
    <row r="62192" spans="2:8">
      <c r="B62192" s="2" t="s">
        <v>62665</v>
      </c>
      <c r="C62192" s="2">
        <v>32</v>
      </c>
      <c r="D62192" s="2" t="s">
        <v>476</v>
      </c>
      <c r="E62192" s="2"/>
      <c r="F62192" s="2"/>
      <c r="G62192" s="2"/>
      <c r="H62192" s="2"/>
    </row>
    <row r="62193" spans="2:8">
      <c r="B62193" s="2" t="s">
        <v>62666</v>
      </c>
      <c r="C62193" s="2">
        <v>31</v>
      </c>
      <c r="D62193" s="2" t="s">
        <v>476</v>
      </c>
      <c r="E62193" s="2"/>
      <c r="F62193" s="2"/>
      <c r="G62193" s="2"/>
      <c r="H62193" s="2"/>
    </row>
    <row r="62194" spans="2:8">
      <c r="B62194" s="2" t="s">
        <v>62667</v>
      </c>
      <c r="C62194" s="2">
        <v>31</v>
      </c>
      <c r="D62194" s="2" t="s">
        <v>476</v>
      </c>
      <c r="E62194" s="2"/>
      <c r="F62194" s="2"/>
      <c r="G62194" s="2"/>
      <c r="H62194" s="2"/>
    </row>
    <row r="62195" spans="2:8">
      <c r="B62195" s="2" t="s">
        <v>62668</v>
      </c>
      <c r="C62195" s="2">
        <v>32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62669</v>
      </c>
      <c r="C62196" s="2">
        <v>31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62670</v>
      </c>
      <c r="C62197" s="2">
        <v>29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62671</v>
      </c>
      <c r="C62198" s="2">
        <v>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62672</v>
      </c>
      <c r="C62199" s="2">
        <v>31</v>
      </c>
      <c r="D62199" s="2" t="s">
        <v>476</v>
      </c>
      <c r="E62199" s="2"/>
      <c r="F62199" s="2"/>
      <c r="G62199" s="2"/>
      <c r="H62199" s="2"/>
    </row>
    <row r="62200" spans="2:8">
      <c r="B62200" s="2" t="s">
        <v>62673</v>
      </c>
      <c r="C62200" s="2">
        <v>32</v>
      </c>
      <c r="D62200" s="2" t="s">
        <v>476</v>
      </c>
      <c r="E62200" s="2"/>
      <c r="F62200" s="2"/>
      <c r="G62200" s="2"/>
      <c r="H62200" s="2"/>
    </row>
    <row r="62201" spans="2:8">
      <c r="B62201" s="2" t="s">
        <v>62674</v>
      </c>
      <c r="C62201" s="2">
        <v>32</v>
      </c>
      <c r="D62201" s="2" t="s">
        <v>476</v>
      </c>
      <c r="E62201" s="2"/>
      <c r="F62201" s="2"/>
      <c r="G62201" s="2"/>
      <c r="H62201" s="2"/>
    </row>
    <row r="62202" spans="2:8">
      <c r="B62202" s="2" t="s">
        <v>62675</v>
      </c>
      <c r="C62202" s="2">
        <v>44</v>
      </c>
      <c r="D62202" s="2" t="s">
        <v>476</v>
      </c>
      <c r="E62202" s="2"/>
      <c r="F62202" s="2"/>
      <c r="G62202" s="2"/>
      <c r="H62202" s="2"/>
    </row>
    <row r="62203" spans="2:8">
      <c r="B62203" s="2" t="s">
        <v>62676</v>
      </c>
      <c r="C62203" s="2">
        <v>42</v>
      </c>
      <c r="D62203" s="2" t="s">
        <v>476</v>
      </c>
      <c r="E62203" s="2"/>
      <c r="F62203" s="2"/>
      <c r="G62203" s="2"/>
      <c r="H62203" s="2"/>
    </row>
    <row r="62204" spans="2:8">
      <c r="B62204" s="2" t="s">
        <v>62677</v>
      </c>
      <c r="C62204" s="2">
        <v>41</v>
      </c>
      <c r="D62204" s="2" t="s">
        <v>476</v>
      </c>
      <c r="E62204" s="2"/>
      <c r="F62204" s="2"/>
      <c r="G62204" s="2"/>
      <c r="H62204" s="2"/>
    </row>
    <row r="62205" spans="2:8">
      <c r="B62205" s="2" t="s">
        <v>62678</v>
      </c>
      <c r="C62205" s="2">
        <v>34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62679</v>
      </c>
      <c r="C62206" s="2">
        <v>35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62680</v>
      </c>
      <c r="C62207" s="2">
        <v>36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62681</v>
      </c>
      <c r="C62208" s="2">
        <v>32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62682</v>
      </c>
      <c r="C62209" s="2">
        <v>31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62683</v>
      </c>
      <c r="C62210" s="2">
        <v>33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62684</v>
      </c>
      <c r="C62211" s="2">
        <v>35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62685</v>
      </c>
      <c r="C62212" s="2">
        <v>37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62686</v>
      </c>
      <c r="C62213" s="2">
        <v>38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62687</v>
      </c>
      <c r="C62214" s="2">
        <v>38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62688</v>
      </c>
      <c r="C62215" s="2">
        <v>37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62689</v>
      </c>
      <c r="C62216" s="2">
        <v>32</v>
      </c>
      <c r="D62216" s="2" t="s">
        <v>476</v>
      </c>
      <c r="E62216" s="2"/>
      <c r="F62216" s="2"/>
      <c r="G62216" s="2"/>
      <c r="H62216" s="2"/>
    </row>
    <row r="62217" spans="2:8">
      <c r="B62217" s="2" t="s">
        <v>62690</v>
      </c>
      <c r="C62217" s="2">
        <v>32</v>
      </c>
      <c r="D62217" s="2" t="s">
        <v>476</v>
      </c>
      <c r="E62217" s="2"/>
      <c r="F62217" s="2"/>
      <c r="G62217" s="2"/>
      <c r="H62217" s="2"/>
    </row>
    <row r="62218" spans="2:8">
      <c r="B62218" s="2" t="s">
        <v>62691</v>
      </c>
      <c r="C62218" s="2">
        <v>30</v>
      </c>
      <c r="D62218" s="2" t="s">
        <v>476</v>
      </c>
      <c r="E62218" s="2"/>
      <c r="F62218" s="2"/>
      <c r="G62218" s="2"/>
      <c r="H62218" s="2"/>
    </row>
    <row r="62219" spans="2:8">
      <c r="B62219" s="2" t="s">
        <v>62692</v>
      </c>
      <c r="C62219" s="2">
        <v>28</v>
      </c>
      <c r="D62219" s="2" t="s">
        <v>476</v>
      </c>
      <c r="E62219" s="2"/>
      <c r="F62219" s="2"/>
      <c r="G62219" s="2"/>
      <c r="H62219" s="2"/>
    </row>
    <row r="62220" spans="2:8">
      <c r="B62220" s="2" t="s">
        <v>62693</v>
      </c>
      <c r="C62220" s="2">
        <v>26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62694</v>
      </c>
      <c r="C62221" s="2">
        <v>32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62695</v>
      </c>
      <c r="C62222" s="2">
        <v>32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62696</v>
      </c>
      <c r="C62223" s="2">
        <v>32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62697</v>
      </c>
      <c r="C62224" s="2">
        <v>33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62698</v>
      </c>
      <c r="C62225" s="2">
        <v>35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62699</v>
      </c>
      <c r="C62226" s="2">
        <v>35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62700</v>
      </c>
      <c r="C62227" s="2">
        <v>33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62701</v>
      </c>
      <c r="C62228" s="2">
        <v>28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62702</v>
      </c>
      <c r="C62229" s="2">
        <v>27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62703</v>
      </c>
      <c r="C62230" s="2">
        <v>31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62704</v>
      </c>
      <c r="C62231" s="2">
        <v>22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62705</v>
      </c>
      <c r="C62232" s="2">
        <v>21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62706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62707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62708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62709</v>
      </c>
      <c r="C62236" s="2">
        <v>20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62710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62711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62712</v>
      </c>
      <c r="C62239" s="2">
        <v>16</v>
      </c>
      <c r="D62239" s="2" t="s">
        <v>476</v>
      </c>
      <c r="E62239" s="2"/>
      <c r="F62239" s="2"/>
      <c r="G62239" s="2"/>
      <c r="H62239" s="2"/>
    </row>
    <row r="62240" spans="2:8">
      <c r="B62240" s="2" t="s">
        <v>62713</v>
      </c>
      <c r="C62240" s="2">
        <v>9</v>
      </c>
      <c r="D62240" s="2" t="s">
        <v>476</v>
      </c>
      <c r="E62240" s="2"/>
      <c r="F62240" s="2"/>
      <c r="G62240" s="2"/>
      <c r="H62240" s="2"/>
    </row>
    <row r="62241" spans="2:8">
      <c r="B62241" s="2" t="s">
        <v>62714</v>
      </c>
      <c r="C62241" s="2">
        <v>31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62715</v>
      </c>
      <c r="C62242" s="2">
        <v>33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62716</v>
      </c>
      <c r="C62243" s="2">
        <v>33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62717</v>
      </c>
      <c r="C62244" s="2">
        <v>33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62718</v>
      </c>
      <c r="C62245" s="2">
        <v>33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62719</v>
      </c>
      <c r="C62246" s="2">
        <v>32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62720</v>
      </c>
      <c r="C62247" s="2">
        <v>42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62721</v>
      </c>
      <c r="C62248" s="2">
        <v>43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62722</v>
      </c>
      <c r="C62249" s="2">
        <v>41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62723</v>
      </c>
      <c r="C62250" s="2">
        <v>38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62724</v>
      </c>
      <c r="C62251" s="2">
        <v>35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62725</v>
      </c>
      <c r="C62252" s="2">
        <v>35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62726</v>
      </c>
      <c r="C62253" s="2">
        <v>34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62727</v>
      </c>
      <c r="C62254" s="2">
        <v>33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62728</v>
      </c>
      <c r="C62255" s="2">
        <v>32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62729</v>
      </c>
      <c r="C62256" s="2">
        <v>35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62730</v>
      </c>
      <c r="C62257" s="2">
        <v>32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62731</v>
      </c>
      <c r="C62258" s="2">
        <v>31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62732</v>
      </c>
      <c r="C62259" s="2">
        <v>32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62733</v>
      </c>
      <c r="C62260" s="2">
        <v>27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62734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62735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62736</v>
      </c>
      <c r="C62263" s="2">
        <v>27</v>
      </c>
      <c r="D62263" s="2" t="s">
        <v>476</v>
      </c>
      <c r="E62263" s="2"/>
      <c r="F62263" s="2"/>
      <c r="G62263" s="2"/>
      <c r="H62263" s="2"/>
    </row>
    <row r="62264" spans="2:8">
      <c r="B62264" s="2" t="s">
        <v>62737</v>
      </c>
      <c r="C62264" s="2">
        <v>26</v>
      </c>
      <c r="D62264" s="2" t="s">
        <v>476</v>
      </c>
      <c r="E62264" s="2"/>
      <c r="F62264" s="2"/>
      <c r="G62264" s="2"/>
      <c r="H62264" s="2"/>
    </row>
    <row r="62265" spans="2:8">
      <c r="B62265" s="2" t="s">
        <v>62738</v>
      </c>
      <c r="C62265" s="2">
        <v>27</v>
      </c>
      <c r="D62265" s="2" t="s">
        <v>476</v>
      </c>
      <c r="E62265" s="2"/>
      <c r="F62265" s="2"/>
      <c r="G62265" s="2"/>
      <c r="H62265" s="2"/>
    </row>
    <row r="62266" spans="2:8">
      <c r="B62266" s="2" t="s">
        <v>62739</v>
      </c>
      <c r="C62266" s="2">
        <v>28</v>
      </c>
      <c r="D62266" s="2" t="s">
        <v>476</v>
      </c>
      <c r="E62266" s="2"/>
      <c r="F62266" s="2"/>
      <c r="G62266" s="2"/>
      <c r="H62266" s="2"/>
    </row>
    <row r="62267" spans="2:8">
      <c r="B62267" s="2" t="s">
        <v>62740</v>
      </c>
      <c r="C62267" s="2">
        <v>31</v>
      </c>
      <c r="D62267" s="2" t="s">
        <v>476</v>
      </c>
      <c r="E62267" s="2"/>
      <c r="F62267" s="2"/>
      <c r="G62267" s="2"/>
      <c r="H62267" s="2"/>
    </row>
    <row r="62268" spans="2:8">
      <c r="B62268" s="2" t="s">
        <v>62741</v>
      </c>
      <c r="C62268" s="2">
        <v>32</v>
      </c>
      <c r="D62268" s="2" t="s">
        <v>476</v>
      </c>
      <c r="E62268" s="2"/>
      <c r="F62268" s="2"/>
      <c r="G62268" s="2"/>
      <c r="H62268" s="2"/>
    </row>
    <row r="62269" spans="2:8">
      <c r="B62269" s="2" t="s">
        <v>62742</v>
      </c>
      <c r="C62269" s="2">
        <v>32</v>
      </c>
      <c r="D62269" s="2" t="s">
        <v>476</v>
      </c>
      <c r="E62269" s="2"/>
      <c r="F62269" s="2"/>
      <c r="G62269" s="2"/>
      <c r="H62269" s="2"/>
    </row>
    <row r="62270" spans="2:8">
      <c r="B62270" s="2" t="s">
        <v>62743</v>
      </c>
      <c r="C62270" s="2">
        <v>34</v>
      </c>
      <c r="D62270" s="2" t="s">
        <v>476</v>
      </c>
      <c r="E62270" s="2"/>
      <c r="F62270" s="2"/>
      <c r="G62270" s="2"/>
      <c r="H62270" s="2"/>
    </row>
    <row r="62271" spans="2:8">
      <c r="B62271" s="2" t="s">
        <v>62744</v>
      </c>
      <c r="C62271" s="2">
        <v>32</v>
      </c>
      <c r="D62271" s="2" t="s">
        <v>476</v>
      </c>
      <c r="E62271" s="2"/>
      <c r="F62271" s="2"/>
      <c r="G62271" s="2"/>
      <c r="H62271" s="2"/>
    </row>
    <row r="62272" spans="2:8">
      <c r="B62272" s="2" t="s">
        <v>62745</v>
      </c>
      <c r="C62272" s="2">
        <v>21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62746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62747</v>
      </c>
      <c r="C62274" s="2">
        <v>29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62748</v>
      </c>
      <c r="C62275" s="2">
        <v>30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62749</v>
      </c>
      <c r="C62276" s="2">
        <v>32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62750</v>
      </c>
      <c r="C62277" s="2">
        <v>31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62751</v>
      </c>
      <c r="C62278" s="2">
        <v>29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62752</v>
      </c>
      <c r="C62279" s="2">
        <v>30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62753</v>
      </c>
      <c r="C62280" s="2">
        <v>31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62754</v>
      </c>
      <c r="C62281" s="2">
        <v>32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62755</v>
      </c>
      <c r="C62282" s="2">
        <v>32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62756</v>
      </c>
      <c r="C62283" s="2">
        <v>32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62757</v>
      </c>
      <c r="C62284" s="2">
        <v>31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62758</v>
      </c>
      <c r="C62285" s="2">
        <v>14</v>
      </c>
      <c r="D62285" s="2" t="s">
        <v>476</v>
      </c>
      <c r="E62285" s="2"/>
      <c r="F62285" s="2"/>
      <c r="G62285" s="2"/>
      <c r="H62285" s="2"/>
    </row>
    <row r="62286" spans="2:8">
      <c r="B62286" s="2" t="s">
        <v>62759</v>
      </c>
      <c r="C62286" s="2">
        <v>13</v>
      </c>
      <c r="D62286" s="2" t="s">
        <v>476</v>
      </c>
      <c r="E62286" s="2"/>
      <c r="F62286" s="2"/>
      <c r="G62286" s="2"/>
      <c r="H62286" s="2"/>
    </row>
    <row r="62287" spans="2:8">
      <c r="B62287" s="2" t="s">
        <v>62760</v>
      </c>
      <c r="C62287" s="2">
        <v>13</v>
      </c>
      <c r="D62287" s="2" t="s">
        <v>476</v>
      </c>
      <c r="E62287" s="2"/>
      <c r="F62287" s="2"/>
      <c r="G62287" s="2"/>
      <c r="H62287" s="2"/>
    </row>
    <row r="62288" spans="2:8">
      <c r="B62288" s="2" t="s">
        <v>62761</v>
      </c>
      <c r="C62288" s="2">
        <v>25</v>
      </c>
      <c r="D62288" s="2" t="s">
        <v>476</v>
      </c>
      <c r="E62288" s="2"/>
      <c r="F62288" s="2"/>
      <c r="G62288" s="2"/>
      <c r="H62288" s="2"/>
    </row>
    <row r="62289" spans="2:8">
      <c r="B62289" s="2" t="s">
        <v>62762</v>
      </c>
      <c r="C62289" s="2">
        <v>27</v>
      </c>
      <c r="D62289" s="2" t="s">
        <v>476</v>
      </c>
      <c r="E62289" s="2"/>
      <c r="F62289" s="2"/>
      <c r="G62289" s="2"/>
      <c r="H62289" s="2"/>
    </row>
    <row r="62290" spans="2:8">
      <c r="B62290" s="2" t="s">
        <v>62763</v>
      </c>
      <c r="C62290" s="2">
        <v>26</v>
      </c>
      <c r="D62290" s="2" t="s">
        <v>476</v>
      </c>
      <c r="E62290" s="2"/>
      <c r="F62290" s="2"/>
      <c r="G62290" s="2"/>
      <c r="H62290" s="2"/>
    </row>
    <row r="62291" spans="2:8">
      <c r="B62291" s="2" t="s">
        <v>62764</v>
      </c>
      <c r="C62291" s="2">
        <v>26</v>
      </c>
      <c r="D62291" s="2" t="s">
        <v>476</v>
      </c>
      <c r="E62291" s="2"/>
      <c r="F62291" s="2"/>
      <c r="G62291" s="2"/>
      <c r="H62291" s="2"/>
    </row>
    <row r="62292" spans="2:8">
      <c r="B62292" s="2" t="s">
        <v>62765</v>
      </c>
      <c r="C62292" s="2">
        <v>26</v>
      </c>
      <c r="D62292" s="2" t="s">
        <v>476</v>
      </c>
      <c r="E62292" s="2"/>
      <c r="F62292" s="2"/>
      <c r="G62292" s="2"/>
      <c r="H62292" s="2"/>
    </row>
    <row r="62293" spans="2:8">
      <c r="B62293" s="2" t="s">
        <v>62766</v>
      </c>
      <c r="C62293" s="2">
        <v>26</v>
      </c>
      <c r="D62293" s="2" t="s">
        <v>476</v>
      </c>
      <c r="E62293" s="2"/>
      <c r="F62293" s="2"/>
      <c r="G62293" s="2"/>
      <c r="H62293" s="2"/>
    </row>
    <row r="62294" spans="2:8">
      <c r="B62294" s="2" t="s">
        <v>62767</v>
      </c>
      <c r="C62294" s="2">
        <v>26</v>
      </c>
      <c r="D62294" s="2" t="s">
        <v>476</v>
      </c>
      <c r="E62294" s="2"/>
      <c r="F62294" s="2"/>
      <c r="G62294" s="2"/>
      <c r="H62294" s="2"/>
    </row>
    <row r="62295" spans="2:8">
      <c r="B62295" s="2" t="s">
        <v>62768</v>
      </c>
      <c r="C62295" s="2">
        <v>24</v>
      </c>
      <c r="D62295" s="2" t="s">
        <v>476</v>
      </c>
      <c r="E62295" s="2"/>
      <c r="F62295" s="2"/>
      <c r="G62295" s="2"/>
      <c r="H62295" s="2"/>
    </row>
    <row r="62296" spans="2:8">
      <c r="B62296" s="2" t="s">
        <v>62769</v>
      </c>
      <c r="C62296" s="2">
        <v>22</v>
      </c>
      <c r="D62296" s="2" t="s">
        <v>476</v>
      </c>
      <c r="E62296" s="2"/>
      <c r="F62296" s="2"/>
      <c r="G62296" s="2"/>
      <c r="H62296" s="2"/>
    </row>
    <row r="62297" spans="2:8">
      <c r="B62297" s="2" t="s">
        <v>62770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62771</v>
      </c>
      <c r="C62298" s="2">
        <v>22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62772</v>
      </c>
      <c r="C62299" s="2">
        <v>21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62773</v>
      </c>
      <c r="C62300" s="2">
        <v>21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62774</v>
      </c>
      <c r="C62301" s="2">
        <v>21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62775</v>
      </c>
      <c r="C62302" s="2">
        <v>19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62776</v>
      </c>
      <c r="C62303" s="2">
        <v>10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62777</v>
      </c>
      <c r="C62304" s="2">
        <v>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62778</v>
      </c>
      <c r="C62305" s="2">
        <v>30</v>
      </c>
      <c r="D62305" s="2" t="s">
        <v>476</v>
      </c>
      <c r="E62305" s="2"/>
      <c r="F62305" s="2"/>
      <c r="G62305" s="2"/>
      <c r="H62305" s="2"/>
    </row>
    <row r="62306" spans="2:8">
      <c r="B62306" s="2" t="s">
        <v>62779</v>
      </c>
      <c r="C62306" s="2">
        <v>30</v>
      </c>
      <c r="D62306" s="2" t="s">
        <v>476</v>
      </c>
      <c r="E62306" s="2"/>
      <c r="F62306" s="2"/>
      <c r="G62306" s="2"/>
      <c r="H62306" s="2"/>
    </row>
    <row r="62307" spans="2:8">
      <c r="B62307" s="2" t="s">
        <v>62780</v>
      </c>
      <c r="C62307" s="2">
        <v>29</v>
      </c>
      <c r="D62307" s="2" t="s">
        <v>476</v>
      </c>
      <c r="E62307" s="2"/>
      <c r="F62307" s="2"/>
      <c r="G62307" s="2"/>
      <c r="H62307" s="2"/>
    </row>
    <row r="62308" spans="2:8">
      <c r="B62308" s="2" t="s">
        <v>62781</v>
      </c>
      <c r="C62308" s="2">
        <v>27</v>
      </c>
      <c r="D62308" s="2" t="s">
        <v>476</v>
      </c>
      <c r="E62308" s="2"/>
      <c r="F62308" s="2"/>
      <c r="G62308" s="2"/>
      <c r="H62308" s="2"/>
    </row>
    <row r="62309" spans="2:8">
      <c r="B62309" s="2" t="s">
        <v>62782</v>
      </c>
      <c r="C62309" s="2">
        <v>27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62783</v>
      </c>
      <c r="C62310" s="2">
        <v>26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62784</v>
      </c>
      <c r="C62311" s="2">
        <v>25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62785</v>
      </c>
      <c r="C62312" s="2">
        <v>24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62786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62787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62788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62789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62790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62791</v>
      </c>
      <c r="C62318" s="2">
        <v>22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62792</v>
      </c>
      <c r="C62319" s="2">
        <v>19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62793</v>
      </c>
      <c r="C62320" s="2">
        <v>18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62794</v>
      </c>
      <c r="C62321" s="2">
        <v>17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62795</v>
      </c>
      <c r="C62322" s="2">
        <v>32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62796</v>
      </c>
      <c r="C62323" s="2">
        <v>31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62797</v>
      </c>
      <c r="C62324" s="2">
        <v>32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62798</v>
      </c>
      <c r="C62325" s="2">
        <v>32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62799</v>
      </c>
      <c r="C62326" s="2">
        <v>32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62800</v>
      </c>
      <c r="C62327" s="2">
        <v>31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62801</v>
      </c>
      <c r="C62328" s="2">
        <v>28</v>
      </c>
      <c r="D62328" s="2" t="s">
        <v>476</v>
      </c>
      <c r="E62328" s="2"/>
      <c r="F62328" s="2"/>
      <c r="G62328" s="2"/>
      <c r="H62328" s="2"/>
    </row>
    <row r="62329" spans="2:8">
      <c r="B62329" s="2" t="s">
        <v>62802</v>
      </c>
      <c r="C62329" s="2">
        <v>30</v>
      </c>
      <c r="D62329" s="2" t="s">
        <v>476</v>
      </c>
      <c r="E62329" s="2"/>
      <c r="F62329" s="2"/>
      <c r="G62329" s="2"/>
      <c r="H62329" s="2"/>
    </row>
    <row r="62330" spans="2:8">
      <c r="B62330" s="2" t="s">
        <v>62803</v>
      </c>
      <c r="C62330" s="2">
        <v>30</v>
      </c>
      <c r="D62330" s="2" t="s">
        <v>476</v>
      </c>
      <c r="E62330" s="2"/>
      <c r="F62330" s="2"/>
      <c r="G62330" s="2"/>
      <c r="H62330" s="2"/>
    </row>
    <row r="62331" spans="2:8">
      <c r="B62331" s="2" t="s">
        <v>62804</v>
      </c>
      <c r="C62331" s="2">
        <v>27</v>
      </c>
      <c r="D62331" s="2" t="s">
        <v>476</v>
      </c>
      <c r="E62331" s="2"/>
      <c r="F62331" s="2"/>
      <c r="G62331" s="2"/>
      <c r="H62331" s="2"/>
    </row>
    <row r="62332" spans="2:8">
      <c r="B62332" s="2" t="s">
        <v>62805</v>
      </c>
      <c r="C62332" s="2">
        <v>25</v>
      </c>
      <c r="D62332" s="2" t="s">
        <v>476</v>
      </c>
      <c r="E62332" s="2"/>
      <c r="F62332" s="2"/>
      <c r="G62332" s="2"/>
      <c r="H62332" s="2"/>
    </row>
    <row r="62333" spans="2:8">
      <c r="B62333" s="2" t="s">
        <v>62806</v>
      </c>
      <c r="C62333" s="2">
        <v>37</v>
      </c>
      <c r="D62333" s="2" t="s">
        <v>476</v>
      </c>
      <c r="E62333" s="2"/>
      <c r="F62333" s="2"/>
      <c r="G62333" s="2"/>
      <c r="H62333" s="2"/>
    </row>
    <row r="62334" spans="2:8">
      <c r="B62334" s="2" t="s">
        <v>62807</v>
      </c>
      <c r="C62334" s="2">
        <v>38</v>
      </c>
      <c r="D62334" s="2" t="s">
        <v>476</v>
      </c>
      <c r="E62334" s="2"/>
      <c r="F62334" s="2"/>
      <c r="G62334" s="2"/>
      <c r="H62334" s="2"/>
    </row>
    <row r="62335" spans="2:8">
      <c r="B62335" s="2" t="s">
        <v>62808</v>
      </c>
      <c r="C62335" s="2">
        <v>37</v>
      </c>
      <c r="D62335" s="2" t="s">
        <v>476</v>
      </c>
      <c r="E62335" s="2"/>
      <c r="F62335" s="2"/>
      <c r="G62335" s="2"/>
      <c r="H62335" s="2"/>
    </row>
    <row r="62336" spans="2:8">
      <c r="B62336" s="2" t="s">
        <v>62809</v>
      </c>
      <c r="C62336" s="2">
        <v>37</v>
      </c>
      <c r="D62336" s="2" t="s">
        <v>476</v>
      </c>
      <c r="E62336" s="2"/>
      <c r="F62336" s="2"/>
      <c r="G62336" s="2"/>
      <c r="H62336" s="2"/>
    </row>
    <row r="62337" spans="2:8">
      <c r="B62337" s="2" t="s">
        <v>62810</v>
      </c>
      <c r="C62337" s="2">
        <v>30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62811</v>
      </c>
      <c r="C62338" s="2">
        <v>29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62812</v>
      </c>
      <c r="C62339" s="2">
        <v>28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62813</v>
      </c>
      <c r="C62340" s="2">
        <v>27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62814</v>
      </c>
      <c r="C62341" s="2">
        <v>27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62815</v>
      </c>
      <c r="C62342" s="2">
        <v>28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62816</v>
      </c>
      <c r="C62343" s="2">
        <v>26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62817</v>
      </c>
      <c r="C62344" s="2">
        <v>25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62818</v>
      </c>
      <c r="C62345" s="2">
        <v>23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62819</v>
      </c>
      <c r="C62346" s="2">
        <v>19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62820</v>
      </c>
      <c r="C62347" s="2">
        <v>21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62821</v>
      </c>
      <c r="C62348" s="2">
        <v>37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62822</v>
      </c>
      <c r="C62349" s="2">
        <v>40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62823</v>
      </c>
      <c r="C62350" s="2">
        <v>42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62824</v>
      </c>
      <c r="C62351" s="2">
        <v>40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62825</v>
      </c>
      <c r="C62352" s="2">
        <v>25</v>
      </c>
      <c r="D62352" s="2" t="s">
        <v>476</v>
      </c>
      <c r="E62352" s="2"/>
      <c r="F62352" s="2"/>
      <c r="G62352" s="2"/>
      <c r="H62352" s="2"/>
    </row>
    <row r="62353" spans="2:8">
      <c r="B62353" s="2" t="s">
        <v>62826</v>
      </c>
      <c r="C62353" s="2">
        <v>27</v>
      </c>
      <c r="D62353" s="2" t="s">
        <v>476</v>
      </c>
      <c r="E62353" s="2"/>
      <c r="F62353" s="2"/>
      <c r="G62353" s="2"/>
      <c r="H62353" s="2"/>
    </row>
    <row r="62354" spans="2:8">
      <c r="B62354" s="2" t="s">
        <v>62827</v>
      </c>
      <c r="C62354" s="2">
        <v>28</v>
      </c>
      <c r="D62354" s="2" t="s">
        <v>476</v>
      </c>
      <c r="E62354" s="2"/>
      <c r="F62354" s="2"/>
      <c r="G62354" s="2"/>
      <c r="H62354" s="2"/>
    </row>
    <row r="62355" spans="2:8">
      <c r="B62355" s="2" t="s">
        <v>62828</v>
      </c>
      <c r="C62355" s="2">
        <v>26</v>
      </c>
      <c r="D62355" s="2" t="s">
        <v>476</v>
      </c>
      <c r="E62355" s="2"/>
      <c r="F62355" s="2"/>
      <c r="G62355" s="2"/>
      <c r="H62355" s="2"/>
    </row>
    <row r="62356" spans="2:8">
      <c r="B62356" s="2" t="s">
        <v>62829</v>
      </c>
      <c r="C62356" s="2">
        <v>25</v>
      </c>
      <c r="D62356" s="2" t="s">
        <v>476</v>
      </c>
      <c r="E62356" s="2"/>
      <c r="F62356" s="2"/>
      <c r="G62356" s="2"/>
      <c r="H62356" s="2"/>
    </row>
    <row r="62357" spans="2:8">
      <c r="B62357" s="2" t="s">
        <v>62830</v>
      </c>
      <c r="C62357" s="2">
        <v>27</v>
      </c>
      <c r="D62357" s="2" t="s">
        <v>476</v>
      </c>
      <c r="E62357" s="2"/>
      <c r="F62357" s="2"/>
      <c r="G62357" s="2"/>
      <c r="H62357" s="2"/>
    </row>
    <row r="62358" spans="2:8">
      <c r="B62358" s="2" t="s">
        <v>62831</v>
      </c>
      <c r="C62358" s="2">
        <v>28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62832</v>
      </c>
      <c r="C62359" s="2">
        <v>34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62833</v>
      </c>
      <c r="C62360" s="2">
        <v>38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62834</v>
      </c>
      <c r="C62361" s="2">
        <v>37</v>
      </c>
      <c r="D62361" s="2" t="s">
        <v>476</v>
      </c>
      <c r="E62361" s="2"/>
      <c r="F62361" s="2"/>
      <c r="G62361" s="2"/>
      <c r="H62361" s="2"/>
    </row>
    <row r="62362" spans="2:8">
      <c r="B62362" s="2" t="s">
        <v>62835</v>
      </c>
      <c r="C62362" s="2">
        <v>39</v>
      </c>
      <c r="D62362" s="2" t="s">
        <v>476</v>
      </c>
      <c r="E62362" s="2"/>
      <c r="F62362" s="2"/>
      <c r="G62362" s="2"/>
      <c r="H62362" s="2"/>
    </row>
    <row r="62363" spans="2:8">
      <c r="B62363" s="2" t="s">
        <v>62836</v>
      </c>
      <c r="C62363" s="2">
        <v>40</v>
      </c>
      <c r="D62363" s="2" t="s">
        <v>476</v>
      </c>
      <c r="E62363" s="2"/>
      <c r="F62363" s="2"/>
      <c r="G62363" s="2"/>
      <c r="H62363" s="2"/>
    </row>
    <row r="62364" spans="2:8">
      <c r="B62364" s="2" t="s">
        <v>62837</v>
      </c>
      <c r="C62364" s="2">
        <v>41</v>
      </c>
      <c r="D62364" s="2" t="s">
        <v>476</v>
      </c>
      <c r="E62364" s="2"/>
      <c r="F62364" s="2"/>
      <c r="G62364" s="2"/>
      <c r="H62364" s="2"/>
    </row>
    <row r="62365" spans="2:8">
      <c r="B62365" s="2" t="s">
        <v>62838</v>
      </c>
      <c r="C62365" s="2">
        <v>38</v>
      </c>
      <c r="D62365" s="2" t="s">
        <v>476</v>
      </c>
      <c r="E62365" s="2"/>
      <c r="F62365" s="2"/>
      <c r="G62365" s="2"/>
      <c r="H62365" s="2"/>
    </row>
    <row r="62366" spans="2:8">
      <c r="B62366" s="2" t="s">
        <v>62839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62840</v>
      </c>
      <c r="C62367" s="2">
        <v>30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62841</v>
      </c>
      <c r="C62368" s="2">
        <v>30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62842</v>
      </c>
      <c r="C62369" s="2">
        <v>28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62843</v>
      </c>
      <c r="C62370" s="2">
        <v>27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62844</v>
      </c>
      <c r="C62371" s="2">
        <v>36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62845</v>
      </c>
      <c r="C62372" s="2">
        <v>35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62846</v>
      </c>
      <c r="C62373" s="2">
        <v>33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62847</v>
      </c>
      <c r="C62374" s="2">
        <v>29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62848</v>
      </c>
      <c r="C62375" s="2">
        <v>28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62849</v>
      </c>
      <c r="C62376" s="2">
        <v>32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62850</v>
      </c>
      <c r="C62377" s="2">
        <v>33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62851</v>
      </c>
      <c r="C62378" s="2">
        <v>30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62852</v>
      </c>
      <c r="C62379" s="2">
        <v>23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62853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62854</v>
      </c>
      <c r="C62381" s="2">
        <v>40</v>
      </c>
      <c r="D62381" s="2" t="s">
        <v>476</v>
      </c>
      <c r="E62381" s="2"/>
      <c r="F62381" s="2"/>
      <c r="G62381" s="2"/>
      <c r="H62381" s="2"/>
    </row>
    <row r="62382" spans="2:8">
      <c r="B62382" s="2" t="s">
        <v>62855</v>
      </c>
      <c r="C62382" s="2">
        <v>40</v>
      </c>
      <c r="D62382" s="2" t="s">
        <v>476</v>
      </c>
      <c r="E62382" s="2"/>
      <c r="F62382" s="2"/>
      <c r="G62382" s="2"/>
      <c r="H62382" s="2"/>
    </row>
    <row r="62383" spans="2:8">
      <c r="B62383" s="2" t="s">
        <v>62856</v>
      </c>
      <c r="C62383" s="2">
        <v>40</v>
      </c>
      <c r="D62383" s="2" t="s">
        <v>476</v>
      </c>
      <c r="E62383" s="2"/>
      <c r="F62383" s="2"/>
      <c r="G62383" s="2"/>
      <c r="H62383" s="2"/>
    </row>
    <row r="62384" spans="2:8">
      <c r="B62384" s="2" t="s">
        <v>62857</v>
      </c>
      <c r="C62384" s="2">
        <v>38</v>
      </c>
      <c r="D62384" s="2" t="s">
        <v>476</v>
      </c>
      <c r="E62384" s="2"/>
      <c r="F62384" s="2"/>
      <c r="G62384" s="2"/>
      <c r="H62384" s="2"/>
    </row>
    <row r="62385" spans="2:8">
      <c r="B62385" s="2" t="s">
        <v>62858</v>
      </c>
      <c r="C62385" s="2">
        <v>37</v>
      </c>
      <c r="D62385" s="2" t="s">
        <v>476</v>
      </c>
      <c r="E62385" s="2"/>
      <c r="F62385" s="2"/>
      <c r="G62385" s="2"/>
      <c r="H62385" s="2"/>
    </row>
    <row r="62386" spans="2:8">
      <c r="B62386" s="2" t="s">
        <v>62859</v>
      </c>
      <c r="C62386" s="2">
        <v>28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62860</v>
      </c>
      <c r="C62387" s="2">
        <v>29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62861</v>
      </c>
      <c r="C62388" s="2">
        <v>29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62862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62863</v>
      </c>
      <c r="C62390" s="2">
        <v>27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62864</v>
      </c>
      <c r="C62391" s="2">
        <v>26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62865</v>
      </c>
      <c r="C62392" s="2">
        <v>23</v>
      </c>
      <c r="D62392" s="2" t="s">
        <v>476</v>
      </c>
      <c r="E62392" s="2"/>
      <c r="F62392" s="2"/>
      <c r="G62392" s="2"/>
      <c r="H62392" s="2"/>
    </row>
    <row r="62393" spans="2:8">
      <c r="B62393" s="2" t="s">
        <v>62866</v>
      </c>
      <c r="C62393" s="2">
        <v>11</v>
      </c>
      <c r="D62393" s="2" t="s">
        <v>476</v>
      </c>
      <c r="E62393" s="2"/>
      <c r="F62393" s="2"/>
      <c r="G62393" s="2"/>
      <c r="H62393" s="2"/>
    </row>
    <row r="62394" spans="2:8">
      <c r="B62394" s="2" t="s">
        <v>62867</v>
      </c>
      <c r="C62394" s="2">
        <v>22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62868</v>
      </c>
      <c r="C62395" s="2">
        <v>26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62869</v>
      </c>
      <c r="C62396" s="2">
        <v>26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62870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62871</v>
      </c>
      <c r="C62398" s="2">
        <v>28</v>
      </c>
      <c r="D62398" s="2" t="s">
        <v>476</v>
      </c>
      <c r="E62398" s="2"/>
      <c r="F62398" s="2"/>
      <c r="G62398" s="2"/>
      <c r="H62398" s="2"/>
    </row>
    <row r="62399" spans="2:8">
      <c r="B62399" s="2" t="s">
        <v>62872</v>
      </c>
      <c r="C62399" s="2">
        <v>29</v>
      </c>
      <c r="D62399" s="2" t="s">
        <v>476</v>
      </c>
      <c r="E62399" s="2"/>
      <c r="F62399" s="2"/>
      <c r="G62399" s="2"/>
      <c r="H62399" s="2"/>
    </row>
    <row r="62400" spans="2:8">
      <c r="B62400" s="2" t="s">
        <v>62873</v>
      </c>
      <c r="C62400" s="2">
        <v>30</v>
      </c>
      <c r="D62400" s="2" t="s">
        <v>476</v>
      </c>
      <c r="E62400" s="2"/>
      <c r="F62400" s="2"/>
      <c r="G62400" s="2"/>
      <c r="H62400" s="2"/>
    </row>
    <row r="62401" spans="2:8">
      <c r="B62401" s="2" t="s">
        <v>62874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62875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62876</v>
      </c>
      <c r="C62403" s="2">
        <v>24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62877</v>
      </c>
      <c r="C62404" s="2">
        <v>21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62878</v>
      </c>
      <c r="C62405" s="2">
        <v>19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62879</v>
      </c>
      <c r="C62406" s="2">
        <v>20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62880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62881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62882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62883</v>
      </c>
      <c r="C62410" s="2">
        <v>32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62884</v>
      </c>
      <c r="C62411" s="2">
        <v>30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62885</v>
      </c>
      <c r="C62412" s="2">
        <v>26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62886</v>
      </c>
      <c r="C62413" s="2">
        <v>25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62887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62888</v>
      </c>
      <c r="C62415" s="2">
        <v>24</v>
      </c>
      <c r="D62415" s="2" t="s">
        <v>476</v>
      </c>
      <c r="E62415" s="2"/>
      <c r="F62415" s="2"/>
      <c r="G62415" s="2"/>
      <c r="H62415" s="2"/>
    </row>
    <row r="62416" spans="2:8">
      <c r="B62416" s="2" t="s">
        <v>62889</v>
      </c>
      <c r="C62416" s="2">
        <v>25</v>
      </c>
      <c r="D62416" s="2" t="s">
        <v>476</v>
      </c>
      <c r="E62416" s="2"/>
      <c r="F62416" s="2"/>
      <c r="G62416" s="2"/>
      <c r="H62416" s="2"/>
    </row>
    <row r="62417" spans="2:8">
      <c r="B62417" s="2" t="s">
        <v>62890</v>
      </c>
      <c r="C62417" s="2">
        <v>26</v>
      </c>
      <c r="D62417" s="2" t="s">
        <v>476</v>
      </c>
      <c r="E62417" s="2"/>
      <c r="F62417" s="2"/>
      <c r="G62417" s="2"/>
      <c r="H62417" s="2"/>
    </row>
    <row r="62418" spans="2:8">
      <c r="B62418" s="2" t="s">
        <v>62891</v>
      </c>
      <c r="C62418" s="2">
        <v>26</v>
      </c>
      <c r="D62418" s="2" t="s">
        <v>476</v>
      </c>
      <c r="E62418" s="2"/>
      <c r="F62418" s="2"/>
      <c r="G62418" s="2"/>
      <c r="H62418" s="2"/>
    </row>
    <row r="62419" spans="2:8">
      <c r="B62419" s="2" t="s">
        <v>62892</v>
      </c>
      <c r="C62419" s="2">
        <v>26</v>
      </c>
      <c r="D62419" s="2" t="s">
        <v>476</v>
      </c>
      <c r="E62419" s="2"/>
      <c r="F62419" s="2"/>
      <c r="G62419" s="2"/>
      <c r="H62419" s="2"/>
    </row>
    <row r="62420" spans="2:8">
      <c r="B62420" s="2" t="s">
        <v>62893</v>
      </c>
      <c r="C62420" s="2">
        <v>24</v>
      </c>
      <c r="D62420" s="2" t="s">
        <v>476</v>
      </c>
      <c r="E62420" s="2"/>
      <c r="F62420" s="2"/>
      <c r="G62420" s="2"/>
      <c r="H62420" s="2"/>
    </row>
    <row r="62421" spans="2:8">
      <c r="B62421" s="2" t="s">
        <v>62894</v>
      </c>
      <c r="C62421" s="2">
        <v>25</v>
      </c>
      <c r="D62421" s="2" t="s">
        <v>476</v>
      </c>
      <c r="E62421" s="2"/>
      <c r="F62421" s="2"/>
      <c r="G62421" s="2"/>
      <c r="H62421" s="2"/>
    </row>
    <row r="62422" spans="2:8">
      <c r="B62422" s="2" t="s">
        <v>62895</v>
      </c>
      <c r="C62422" s="2">
        <v>26</v>
      </c>
      <c r="D62422" s="2" t="s">
        <v>476</v>
      </c>
      <c r="E62422" s="2"/>
      <c r="F62422" s="2"/>
      <c r="G62422" s="2"/>
      <c r="H62422" s="2"/>
    </row>
    <row r="62423" spans="2:8">
      <c r="B62423" s="2" t="s">
        <v>62896</v>
      </c>
      <c r="C62423" s="2">
        <v>45</v>
      </c>
      <c r="D62423" s="2" t="s">
        <v>476</v>
      </c>
      <c r="E62423" s="2"/>
      <c r="F62423" s="2"/>
      <c r="G62423" s="2"/>
      <c r="H62423" s="2"/>
    </row>
    <row r="62424" spans="2:8">
      <c r="B62424" s="2" t="s">
        <v>62897</v>
      </c>
      <c r="C62424" s="2">
        <v>47</v>
      </c>
      <c r="D62424" s="2" t="s">
        <v>476</v>
      </c>
      <c r="E62424" s="2"/>
      <c r="F62424" s="2"/>
      <c r="G62424" s="2"/>
      <c r="H62424" s="2"/>
    </row>
    <row r="62425" spans="2:8">
      <c r="B62425" s="2" t="s">
        <v>62898</v>
      </c>
      <c r="C62425" s="2">
        <v>35</v>
      </c>
      <c r="D62425" s="2" t="s">
        <v>476</v>
      </c>
      <c r="E62425" s="2"/>
      <c r="F62425" s="2"/>
      <c r="G62425" s="2"/>
      <c r="H62425" s="2"/>
    </row>
    <row r="62426" spans="2:8">
      <c r="B62426" s="2" t="s">
        <v>62899</v>
      </c>
      <c r="C62426" s="2">
        <v>19</v>
      </c>
      <c r="D62426" s="2" t="s">
        <v>476</v>
      </c>
      <c r="E62426" s="2"/>
      <c r="F62426" s="2"/>
      <c r="G62426" s="2"/>
      <c r="H62426" s="2"/>
    </row>
    <row r="62427" spans="2:8">
      <c r="B62427" s="2" t="s">
        <v>62900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62901</v>
      </c>
      <c r="C62428" s="2">
        <v>29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62902</v>
      </c>
      <c r="C62429" s="2">
        <v>30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62903</v>
      </c>
      <c r="C62430" s="2">
        <v>30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62904</v>
      </c>
      <c r="C62431" s="2">
        <v>22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62905</v>
      </c>
      <c r="C62432" s="2">
        <v>28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62906</v>
      </c>
      <c r="C62433" s="2">
        <v>28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62907</v>
      </c>
      <c r="C62434" s="2">
        <v>30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62908</v>
      </c>
      <c r="C62435" s="2">
        <v>28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62909</v>
      </c>
      <c r="C62436" s="2">
        <v>28</v>
      </c>
      <c r="D62436" s="2" t="s">
        <v>476</v>
      </c>
      <c r="E62436" s="2"/>
      <c r="F62436" s="2"/>
      <c r="G62436" s="2"/>
      <c r="H62436" s="2"/>
    </row>
    <row r="62437" spans="2:8">
      <c r="B62437" s="2" t="s">
        <v>62910</v>
      </c>
      <c r="C62437" s="2">
        <v>31</v>
      </c>
      <c r="D62437" s="2" t="s">
        <v>476</v>
      </c>
      <c r="E62437" s="2"/>
      <c r="F62437" s="2"/>
      <c r="G62437" s="2"/>
      <c r="H62437" s="2"/>
    </row>
    <row r="62438" spans="2:8">
      <c r="B62438" s="2" t="s">
        <v>62911</v>
      </c>
      <c r="C62438" s="2">
        <v>31</v>
      </c>
      <c r="D62438" s="2" t="s">
        <v>476</v>
      </c>
      <c r="E62438" s="2"/>
      <c r="F62438" s="2"/>
      <c r="G62438" s="2"/>
      <c r="H62438" s="2"/>
    </row>
    <row r="62439" spans="2:8">
      <c r="B62439" s="2" t="s">
        <v>62912</v>
      </c>
      <c r="C62439" s="2">
        <v>32</v>
      </c>
      <c r="D62439" s="2" t="s">
        <v>476</v>
      </c>
      <c r="E62439" s="2"/>
      <c r="F62439" s="2"/>
      <c r="G62439" s="2"/>
      <c r="H62439" s="2"/>
    </row>
    <row r="62440" spans="2:8">
      <c r="B62440" s="2" t="s">
        <v>62913</v>
      </c>
      <c r="C62440" s="2">
        <v>29</v>
      </c>
      <c r="D62440" s="2" t="s">
        <v>476</v>
      </c>
      <c r="E62440" s="2"/>
      <c r="F62440" s="2"/>
      <c r="G62440" s="2"/>
      <c r="H62440" s="2"/>
    </row>
    <row r="62441" spans="2:8">
      <c r="B62441" s="2" t="s">
        <v>62914</v>
      </c>
      <c r="C62441" s="2">
        <v>18</v>
      </c>
      <c r="D62441" s="2" t="s">
        <v>476</v>
      </c>
      <c r="E62441" s="2"/>
      <c r="F62441" s="2"/>
      <c r="G62441" s="2"/>
      <c r="H62441" s="2"/>
    </row>
    <row r="62442" spans="2:8">
      <c r="B62442" s="2" t="s">
        <v>62915</v>
      </c>
      <c r="C62442" s="2">
        <v>12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62916</v>
      </c>
      <c r="C62443" s="2">
        <v>14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62917</v>
      </c>
      <c r="C62444" s="2">
        <v>18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62918</v>
      </c>
      <c r="C62445" s="2">
        <v>21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62919</v>
      </c>
      <c r="C62446" s="2">
        <v>23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62920</v>
      </c>
      <c r="C62447" s="2">
        <v>23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62921</v>
      </c>
      <c r="C62448" s="2">
        <v>22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62922</v>
      </c>
      <c r="C62449" s="2">
        <v>21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62923</v>
      </c>
      <c r="C62450" s="2">
        <v>20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62924</v>
      </c>
      <c r="C62451" s="2">
        <v>28</v>
      </c>
      <c r="D62451" s="2" t="s">
        <v>476</v>
      </c>
      <c r="E62451" s="2"/>
      <c r="F62451" s="2"/>
      <c r="G62451" s="2"/>
      <c r="H62451" s="2"/>
    </row>
    <row r="62452" spans="2:8">
      <c r="B62452" s="2" t="s">
        <v>62925</v>
      </c>
      <c r="C62452" s="2">
        <v>28</v>
      </c>
      <c r="D62452" s="2" t="s">
        <v>476</v>
      </c>
      <c r="E62452" s="2"/>
      <c r="F62452" s="2"/>
      <c r="G62452" s="2"/>
      <c r="H62452" s="2"/>
    </row>
    <row r="62453" spans="2:8">
      <c r="B62453" s="2" t="s">
        <v>62926</v>
      </c>
      <c r="C62453" s="2">
        <v>27</v>
      </c>
      <c r="D62453" s="2" t="s">
        <v>476</v>
      </c>
      <c r="E62453" s="2"/>
      <c r="F62453" s="2"/>
      <c r="G62453" s="2"/>
      <c r="H62453" s="2"/>
    </row>
    <row r="62454" spans="2:8">
      <c r="B62454" s="2" t="s">
        <v>62927</v>
      </c>
      <c r="C62454" s="2">
        <v>27</v>
      </c>
      <c r="D62454" s="2" t="s">
        <v>476</v>
      </c>
      <c r="E62454" s="2"/>
      <c r="F62454" s="2"/>
      <c r="G62454" s="2"/>
      <c r="H62454" s="2"/>
    </row>
    <row r="62455" spans="2:8">
      <c r="B62455" s="2" t="s">
        <v>62928</v>
      </c>
      <c r="C62455" s="2">
        <v>26</v>
      </c>
      <c r="D62455" s="2" t="s">
        <v>476</v>
      </c>
      <c r="E62455" s="2"/>
      <c r="F62455" s="2"/>
      <c r="G62455" s="2"/>
      <c r="H62455" s="2"/>
    </row>
    <row r="62456" spans="2:8">
      <c r="B62456" s="2" t="s">
        <v>62929</v>
      </c>
      <c r="C62456" s="2">
        <v>25</v>
      </c>
      <c r="D62456" s="2" t="s">
        <v>476</v>
      </c>
      <c r="E62456" s="2"/>
      <c r="F62456" s="2"/>
      <c r="G62456" s="2"/>
      <c r="H62456" s="2"/>
    </row>
    <row r="62457" spans="2:8">
      <c r="B62457" s="2" t="s">
        <v>62930</v>
      </c>
      <c r="C62457" s="2">
        <v>32</v>
      </c>
      <c r="D62457" s="2" t="s">
        <v>476</v>
      </c>
      <c r="E62457" s="2"/>
      <c r="F62457" s="2"/>
      <c r="G62457" s="2"/>
      <c r="H62457" s="2"/>
    </row>
    <row r="62458" spans="2:8">
      <c r="B62458" s="2" t="s">
        <v>62931</v>
      </c>
      <c r="C62458" s="2">
        <v>34</v>
      </c>
      <c r="D62458" s="2" t="s">
        <v>476</v>
      </c>
      <c r="E62458" s="2"/>
      <c r="F62458" s="2"/>
      <c r="G62458" s="2"/>
      <c r="H62458" s="2"/>
    </row>
    <row r="62459" spans="2:8">
      <c r="B62459" s="2" t="s">
        <v>62932</v>
      </c>
      <c r="C62459" s="2">
        <v>35</v>
      </c>
      <c r="D62459" s="2" t="s">
        <v>476</v>
      </c>
      <c r="E62459" s="2"/>
      <c r="F62459" s="2"/>
      <c r="G62459" s="2"/>
      <c r="H62459" s="2"/>
    </row>
    <row r="62460" spans="2:8">
      <c r="B62460" s="2" t="s">
        <v>62933</v>
      </c>
      <c r="C62460" s="2">
        <v>36</v>
      </c>
      <c r="D62460" s="2" t="s">
        <v>476</v>
      </c>
      <c r="E62460" s="2"/>
      <c r="F62460" s="2"/>
      <c r="G62460" s="2"/>
      <c r="H62460" s="2"/>
    </row>
    <row r="62461" spans="2:8">
      <c r="B62461" s="2" t="s">
        <v>62934</v>
      </c>
      <c r="C62461" s="2">
        <v>36</v>
      </c>
      <c r="D62461" s="2" t="s">
        <v>476</v>
      </c>
      <c r="E62461" s="2"/>
      <c r="F62461" s="2"/>
      <c r="G62461" s="2"/>
      <c r="H62461" s="2"/>
    </row>
    <row r="62462" spans="2:8">
      <c r="B62462" s="2" t="s">
        <v>62935</v>
      </c>
      <c r="C62462" s="2">
        <v>35</v>
      </c>
      <c r="D62462" s="2" t="s">
        <v>476</v>
      </c>
      <c r="E62462" s="2"/>
      <c r="F62462" s="2"/>
      <c r="G62462" s="2"/>
      <c r="H62462" s="2"/>
    </row>
    <row r="62463" spans="2:8">
      <c r="B62463" s="2" t="s">
        <v>62936</v>
      </c>
      <c r="C62463" s="2">
        <v>27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62937</v>
      </c>
      <c r="C62464" s="2">
        <v>28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62938</v>
      </c>
      <c r="C62465" s="2">
        <v>27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62939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62940</v>
      </c>
      <c r="C62467" s="2">
        <v>24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62941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62942</v>
      </c>
      <c r="C62469" s="2">
        <v>8</v>
      </c>
      <c r="D62469" s="2" t="s">
        <v>476</v>
      </c>
      <c r="E62469" s="2"/>
      <c r="F62469" s="2"/>
      <c r="G62469" s="2"/>
      <c r="H62469" s="2"/>
    </row>
    <row r="62470" spans="2:8">
      <c r="B62470" s="2" t="s">
        <v>62943</v>
      </c>
      <c r="C62470" s="2">
        <v>34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62944</v>
      </c>
      <c r="C62471" s="2">
        <v>35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62945</v>
      </c>
      <c r="C62472" s="2">
        <v>34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62946</v>
      </c>
      <c r="C62473" s="2">
        <v>32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62947</v>
      </c>
      <c r="C62474" s="2">
        <v>31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62948</v>
      </c>
      <c r="C62475" s="2">
        <v>30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62949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62950</v>
      </c>
      <c r="C62477" s="2">
        <v>33</v>
      </c>
      <c r="D62477" s="2" t="s">
        <v>476</v>
      </c>
      <c r="E62477" s="2"/>
      <c r="F62477" s="2"/>
      <c r="G62477" s="2"/>
      <c r="H62477" s="2"/>
    </row>
    <row r="62478" spans="2:8">
      <c r="B62478" s="2" t="s">
        <v>62951</v>
      </c>
      <c r="C62478" s="2">
        <v>34</v>
      </c>
      <c r="D62478" s="2" t="s">
        <v>476</v>
      </c>
      <c r="E62478" s="2"/>
      <c r="F62478" s="2"/>
      <c r="G62478" s="2"/>
      <c r="H62478" s="2"/>
    </row>
    <row r="62479" spans="2:8">
      <c r="B62479" s="2" t="s">
        <v>62952</v>
      </c>
      <c r="C62479" s="2">
        <v>33</v>
      </c>
      <c r="D62479" s="2" t="s">
        <v>476</v>
      </c>
      <c r="E62479" s="2"/>
      <c r="F62479" s="2"/>
      <c r="G62479" s="2"/>
      <c r="H62479" s="2"/>
    </row>
    <row r="62480" spans="2:8">
      <c r="B62480" s="2" t="s">
        <v>62953</v>
      </c>
      <c r="C62480" s="2">
        <v>33</v>
      </c>
      <c r="D62480" s="2" t="s">
        <v>476</v>
      </c>
      <c r="E62480" s="2"/>
      <c r="F62480" s="2"/>
      <c r="G62480" s="2"/>
      <c r="H62480" s="2"/>
    </row>
    <row r="62481" spans="2:8">
      <c r="B62481" s="2" t="s">
        <v>62954</v>
      </c>
      <c r="C62481" s="2">
        <v>33</v>
      </c>
      <c r="D62481" s="2" t="s">
        <v>476</v>
      </c>
      <c r="E62481" s="2"/>
      <c r="F62481" s="2"/>
      <c r="G62481" s="2"/>
      <c r="H62481" s="2"/>
    </row>
    <row r="62482" spans="2:8">
      <c r="B62482" s="2" t="s">
        <v>62955</v>
      </c>
      <c r="C62482" s="2">
        <v>33</v>
      </c>
      <c r="D62482" s="2" t="s">
        <v>476</v>
      </c>
      <c r="E62482" s="2"/>
      <c r="F62482" s="2"/>
      <c r="G62482" s="2"/>
      <c r="H62482" s="2"/>
    </row>
    <row r="62483" spans="2:8">
      <c r="B62483" s="2" t="s">
        <v>62956</v>
      </c>
      <c r="C62483" s="2">
        <v>35</v>
      </c>
      <c r="D62483" s="2" t="s">
        <v>476</v>
      </c>
      <c r="E62483" s="2"/>
      <c r="F62483" s="2"/>
      <c r="G62483" s="2"/>
      <c r="H62483" s="2"/>
    </row>
    <row r="62484" spans="2:8">
      <c r="B62484" s="2" t="s">
        <v>62957</v>
      </c>
      <c r="C62484" s="2">
        <v>35</v>
      </c>
      <c r="D62484" s="2" t="s">
        <v>476</v>
      </c>
      <c r="E62484" s="2"/>
      <c r="F62484" s="2"/>
      <c r="G62484" s="2"/>
      <c r="H62484" s="2"/>
    </row>
    <row r="62485" spans="2:8">
      <c r="B62485" s="2" t="s">
        <v>62958</v>
      </c>
      <c r="C62485" s="2">
        <v>35</v>
      </c>
      <c r="D62485" s="2" t="s">
        <v>476</v>
      </c>
      <c r="E62485" s="2"/>
      <c r="F62485" s="2"/>
      <c r="G62485" s="2"/>
      <c r="H62485" s="2"/>
    </row>
    <row r="62486" spans="2:8">
      <c r="B62486" s="2" t="s">
        <v>62959</v>
      </c>
      <c r="C62486" s="2">
        <v>37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62960</v>
      </c>
      <c r="C62487" s="2">
        <v>39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62961</v>
      </c>
      <c r="C62488" s="2">
        <v>39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62962</v>
      </c>
      <c r="C62489" s="2">
        <v>33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62963</v>
      </c>
      <c r="C62490" s="2">
        <v>38</v>
      </c>
      <c r="D62490" s="2" t="s">
        <v>476</v>
      </c>
      <c r="E62490" s="2"/>
      <c r="F62490" s="2"/>
      <c r="G62490" s="2"/>
      <c r="H62490" s="2"/>
    </row>
    <row r="62491" spans="2:8">
      <c r="B62491" s="2" t="s">
        <v>62964</v>
      </c>
      <c r="C62491" s="2">
        <v>38</v>
      </c>
      <c r="D62491" s="2" t="s">
        <v>476</v>
      </c>
      <c r="E62491" s="2"/>
      <c r="F62491" s="2"/>
      <c r="G62491" s="2"/>
      <c r="H62491" s="2"/>
    </row>
    <row r="62492" spans="2:8">
      <c r="B62492" s="2" t="s">
        <v>62965</v>
      </c>
      <c r="C62492" s="2">
        <v>37</v>
      </c>
      <c r="D62492" s="2" t="s">
        <v>476</v>
      </c>
      <c r="E62492" s="2"/>
      <c r="F62492" s="2"/>
      <c r="G62492" s="2"/>
      <c r="H62492" s="2"/>
    </row>
    <row r="62493" spans="2:8">
      <c r="B62493" s="2" t="s">
        <v>62966</v>
      </c>
      <c r="C62493" s="2">
        <v>35</v>
      </c>
      <c r="D62493" s="2" t="s">
        <v>476</v>
      </c>
      <c r="E62493" s="2"/>
      <c r="F62493" s="2"/>
      <c r="G62493" s="2"/>
      <c r="H62493" s="2"/>
    </row>
    <row r="62494" spans="2:8">
      <c r="B62494" s="2" t="s">
        <v>62967</v>
      </c>
      <c r="C62494" s="2">
        <v>30</v>
      </c>
      <c r="D62494" s="2" t="s">
        <v>476</v>
      </c>
      <c r="E62494" s="2"/>
      <c r="F62494" s="2"/>
      <c r="G62494" s="2"/>
      <c r="H62494" s="2"/>
    </row>
    <row r="62495" spans="2:8">
      <c r="B62495" s="2" t="s">
        <v>62968</v>
      </c>
      <c r="C62495" s="2">
        <v>31</v>
      </c>
      <c r="D62495" s="2" t="s">
        <v>476</v>
      </c>
      <c r="E62495" s="2"/>
      <c r="F62495" s="2"/>
      <c r="G62495" s="2"/>
      <c r="H62495" s="2"/>
    </row>
    <row r="62496" spans="2:8">
      <c r="B62496" s="2" t="s">
        <v>62969</v>
      </c>
      <c r="C62496" s="2">
        <v>31</v>
      </c>
      <c r="D62496" s="2" t="s">
        <v>476</v>
      </c>
      <c r="E62496" s="2"/>
      <c r="F62496" s="2"/>
      <c r="G62496" s="2"/>
      <c r="H62496" s="2"/>
    </row>
    <row r="62497" spans="2:8">
      <c r="B62497" s="2" t="s">
        <v>62970</v>
      </c>
      <c r="C62497" s="2">
        <v>31</v>
      </c>
      <c r="D62497" s="2" t="s">
        <v>476</v>
      </c>
      <c r="E62497" s="2"/>
      <c r="F62497" s="2"/>
      <c r="G62497" s="2"/>
      <c r="H62497" s="2"/>
    </row>
    <row r="62498" spans="2:8">
      <c r="B62498" s="2" t="s">
        <v>62971</v>
      </c>
      <c r="C62498" s="2">
        <v>30</v>
      </c>
      <c r="D62498" s="2" t="s">
        <v>476</v>
      </c>
      <c r="E62498" s="2"/>
      <c r="F62498" s="2"/>
      <c r="G62498" s="2"/>
      <c r="H62498" s="2"/>
    </row>
    <row r="62499" spans="2:8">
      <c r="B62499" s="2" t="s">
        <v>62972</v>
      </c>
      <c r="C62499" s="2">
        <v>28</v>
      </c>
      <c r="D62499" s="2" t="s">
        <v>476</v>
      </c>
      <c r="E62499" s="2"/>
      <c r="F62499" s="2"/>
      <c r="G62499" s="2"/>
      <c r="H62499" s="2"/>
    </row>
    <row r="62500" spans="2:8">
      <c r="B62500" s="2" t="s">
        <v>62973</v>
      </c>
      <c r="C62500" s="2">
        <v>33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62974</v>
      </c>
      <c r="C62501" s="2">
        <v>32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62975</v>
      </c>
      <c r="C62502" s="2">
        <v>32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62976</v>
      </c>
      <c r="C62503" s="2">
        <v>31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62977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62978</v>
      </c>
      <c r="C62505" s="2">
        <v>37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62979</v>
      </c>
      <c r="C62506" s="2">
        <v>35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62980</v>
      </c>
      <c r="C62507" s="2">
        <v>38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62981</v>
      </c>
      <c r="C62508" s="2">
        <v>35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62982</v>
      </c>
      <c r="C62509" s="2">
        <v>32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62983</v>
      </c>
      <c r="C62510" s="2">
        <v>39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62984</v>
      </c>
      <c r="C62511" s="2">
        <v>38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62985</v>
      </c>
      <c r="C62512" s="2">
        <v>36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62986</v>
      </c>
      <c r="C62513" s="2">
        <v>31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62987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62988</v>
      </c>
      <c r="C62515" s="2">
        <v>26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62989</v>
      </c>
      <c r="C62516" s="2">
        <v>26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62990</v>
      </c>
      <c r="C62517" s="2">
        <v>23</v>
      </c>
      <c r="D62517" s="2" t="s">
        <v>476</v>
      </c>
      <c r="E62517" s="2"/>
      <c r="F62517" s="2"/>
      <c r="G62517" s="2"/>
      <c r="H62517" s="2"/>
    </row>
    <row r="62518" spans="2:8">
      <c r="B62518" s="2" t="s">
        <v>62991</v>
      </c>
      <c r="C62518" s="2">
        <v>26</v>
      </c>
      <c r="D62518" s="2" t="s">
        <v>476</v>
      </c>
      <c r="E62518" s="2"/>
      <c r="F62518" s="2"/>
      <c r="G62518" s="2"/>
      <c r="H62518" s="2"/>
    </row>
    <row r="62519" spans="2:8">
      <c r="B62519" s="2" t="s">
        <v>62992</v>
      </c>
      <c r="C62519" s="2">
        <v>21</v>
      </c>
      <c r="D62519" s="2" t="s">
        <v>476</v>
      </c>
      <c r="E62519" s="2"/>
      <c r="F62519" s="2"/>
      <c r="G62519" s="2"/>
      <c r="H62519" s="2"/>
    </row>
    <row r="62520" spans="2:8">
      <c r="B62520" s="2" t="s">
        <v>62993</v>
      </c>
      <c r="C62520" s="2">
        <v>8</v>
      </c>
      <c r="D62520" s="2" t="s">
        <v>476</v>
      </c>
      <c r="E62520" s="2"/>
      <c r="F62520" s="2"/>
      <c r="G62520" s="2"/>
      <c r="H62520" s="2"/>
    </row>
    <row r="62521" spans="2:8">
      <c r="B62521" s="2" t="s">
        <v>62994</v>
      </c>
      <c r="C62521" s="2">
        <v>28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62995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62996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62997</v>
      </c>
      <c r="C62524" s="2">
        <v>29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62998</v>
      </c>
      <c r="C62525" s="2">
        <v>31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62999</v>
      </c>
      <c r="C62526" s="2">
        <v>31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63000</v>
      </c>
      <c r="C62527" s="2">
        <v>26</v>
      </c>
      <c r="D62527" s="2" t="s">
        <v>476</v>
      </c>
      <c r="E62527" s="2"/>
      <c r="F62527" s="2"/>
      <c r="G62527" s="2"/>
      <c r="H62527" s="2"/>
    </row>
    <row r="62528" spans="2:8">
      <c r="B62528" s="2" t="s">
        <v>63001</v>
      </c>
      <c r="C62528" s="2">
        <v>28</v>
      </c>
      <c r="D62528" s="2" t="s">
        <v>476</v>
      </c>
      <c r="E62528" s="2"/>
      <c r="F62528" s="2"/>
      <c r="G62528" s="2"/>
      <c r="H62528" s="2"/>
    </row>
    <row r="62529" spans="2:8">
      <c r="B62529" s="2" t="s">
        <v>63002</v>
      </c>
      <c r="C62529" s="2">
        <v>22</v>
      </c>
      <c r="D62529" s="2" t="s">
        <v>476</v>
      </c>
      <c r="E62529" s="2"/>
      <c r="F62529" s="2"/>
      <c r="G62529" s="2"/>
      <c r="H62529" s="2"/>
    </row>
    <row r="62530" spans="2:8">
      <c r="B62530" s="2" t="s">
        <v>63003</v>
      </c>
      <c r="C62530" s="2">
        <v>28</v>
      </c>
      <c r="D62530" s="2" t="s">
        <v>476</v>
      </c>
      <c r="E62530" s="2"/>
      <c r="F62530" s="2"/>
      <c r="G62530" s="2"/>
      <c r="H62530" s="2"/>
    </row>
    <row r="62531" spans="2:8">
      <c r="B62531" s="2" t="s">
        <v>63004</v>
      </c>
      <c r="C62531" s="2">
        <v>28</v>
      </c>
      <c r="D62531" s="2" t="s">
        <v>476</v>
      </c>
      <c r="E62531" s="2"/>
      <c r="F62531" s="2"/>
      <c r="G62531" s="2"/>
      <c r="H62531" s="2"/>
    </row>
    <row r="62532" spans="2:8">
      <c r="B62532" s="2" t="s">
        <v>63005</v>
      </c>
      <c r="C62532" s="2">
        <v>27</v>
      </c>
      <c r="D62532" s="2" t="s">
        <v>476</v>
      </c>
      <c r="E62532" s="2"/>
      <c r="F62532" s="2"/>
      <c r="G62532" s="2"/>
      <c r="H62532" s="2"/>
    </row>
    <row r="62533" spans="2:8">
      <c r="B62533" s="2" t="s">
        <v>63006</v>
      </c>
      <c r="C62533" s="2">
        <v>28</v>
      </c>
      <c r="D62533" s="2" t="s">
        <v>476</v>
      </c>
      <c r="E62533" s="2"/>
      <c r="F62533" s="2"/>
      <c r="G62533" s="2"/>
      <c r="H62533" s="2"/>
    </row>
    <row r="62534" spans="2:8">
      <c r="B62534" s="2" t="s">
        <v>63007</v>
      </c>
      <c r="C62534" s="2">
        <v>22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63008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63009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63010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63011</v>
      </c>
      <c r="C62538" s="2">
        <v>25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63012</v>
      </c>
      <c r="C62539" s="2">
        <v>30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63013</v>
      </c>
      <c r="C62540" s="2">
        <v>29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63014</v>
      </c>
      <c r="C62541" s="2">
        <v>26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63015</v>
      </c>
      <c r="C62542" s="2">
        <v>14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63016</v>
      </c>
      <c r="C62543" s="2">
        <v>10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63017</v>
      </c>
      <c r="C62544" s="2">
        <v>38</v>
      </c>
      <c r="D62544" s="2" t="s">
        <v>476</v>
      </c>
      <c r="E62544" s="2"/>
      <c r="F62544" s="2"/>
      <c r="G62544" s="2"/>
      <c r="H62544" s="2"/>
    </row>
    <row r="62545" spans="2:8">
      <c r="B62545" s="2" t="s">
        <v>63018</v>
      </c>
      <c r="C62545" s="2">
        <v>39</v>
      </c>
      <c r="D62545" s="2" t="s">
        <v>476</v>
      </c>
      <c r="E62545" s="2"/>
      <c r="F62545" s="2"/>
      <c r="G62545" s="2"/>
      <c r="H62545" s="2"/>
    </row>
    <row r="62546" spans="2:8">
      <c r="B62546" s="2" t="s">
        <v>63019</v>
      </c>
      <c r="C62546" s="2">
        <v>37</v>
      </c>
      <c r="D62546" s="2" t="s">
        <v>476</v>
      </c>
      <c r="E62546" s="2"/>
      <c r="F62546" s="2"/>
      <c r="G62546" s="2"/>
      <c r="H62546" s="2"/>
    </row>
    <row r="62547" spans="2:8">
      <c r="B62547" s="2" t="s">
        <v>63020</v>
      </c>
      <c r="C62547" s="2">
        <v>34</v>
      </c>
      <c r="D62547" s="2" t="s">
        <v>476</v>
      </c>
      <c r="E62547" s="2"/>
      <c r="F62547" s="2"/>
      <c r="G62547" s="2"/>
      <c r="H62547" s="2"/>
    </row>
    <row r="62548" spans="2:8">
      <c r="B62548" s="2" t="s">
        <v>63021</v>
      </c>
      <c r="C62548" s="2">
        <v>27</v>
      </c>
      <c r="D62548" s="2" t="s">
        <v>476</v>
      </c>
      <c r="E62548" s="2"/>
      <c r="F62548" s="2"/>
      <c r="G62548" s="2"/>
      <c r="H62548" s="2"/>
    </row>
    <row r="62549" spans="2:8">
      <c r="B62549" s="2" t="s">
        <v>63022</v>
      </c>
      <c r="C62549" s="2">
        <v>37</v>
      </c>
      <c r="D62549" s="2" t="s">
        <v>476</v>
      </c>
      <c r="E62549" s="2"/>
      <c r="F62549" s="2"/>
      <c r="G62549" s="2"/>
      <c r="H62549" s="2"/>
    </row>
    <row r="62550" spans="2:8">
      <c r="B62550" s="2" t="s">
        <v>63023</v>
      </c>
      <c r="C62550" s="2">
        <v>37</v>
      </c>
      <c r="D62550" s="2" t="s">
        <v>476</v>
      </c>
      <c r="E62550" s="2"/>
      <c r="F62550" s="2"/>
      <c r="G62550" s="2"/>
      <c r="H62550" s="2"/>
    </row>
    <row r="62551" spans="2:8">
      <c r="B62551" s="2" t="s">
        <v>63024</v>
      </c>
      <c r="C62551" s="2">
        <v>37</v>
      </c>
      <c r="D62551" s="2" t="s">
        <v>476</v>
      </c>
      <c r="E62551" s="2"/>
      <c r="F62551" s="2"/>
      <c r="G62551" s="2"/>
      <c r="H62551" s="2"/>
    </row>
    <row r="62552" spans="2:8">
      <c r="B62552" s="2" t="s">
        <v>63025</v>
      </c>
      <c r="C62552" s="2">
        <v>21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63026</v>
      </c>
      <c r="C62553" s="2">
        <v>22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63027</v>
      </c>
      <c r="C62554" s="2">
        <v>21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63028</v>
      </c>
      <c r="C62555" s="2">
        <v>19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63029</v>
      </c>
      <c r="C62556" s="2">
        <v>17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63030</v>
      </c>
      <c r="C62557" s="2">
        <v>16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63031</v>
      </c>
      <c r="C62558" s="2">
        <v>20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63032</v>
      </c>
      <c r="C62559" s="2">
        <v>21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63033</v>
      </c>
      <c r="C62560" s="2">
        <v>23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63034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63035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63036</v>
      </c>
      <c r="C62563" s="2">
        <v>16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63037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63038</v>
      </c>
      <c r="C62565" s="2">
        <v>45</v>
      </c>
      <c r="D62565" s="2" t="s">
        <v>476</v>
      </c>
      <c r="E62565" s="2"/>
      <c r="F62565" s="2"/>
      <c r="G62565" s="2"/>
      <c r="H62565" s="2"/>
    </row>
    <row r="62566" spans="2:8">
      <c r="B62566" s="2" t="s">
        <v>63039</v>
      </c>
      <c r="C62566" s="2">
        <v>45</v>
      </c>
      <c r="D62566" s="2" t="s">
        <v>476</v>
      </c>
      <c r="E62566" s="2"/>
      <c r="F62566" s="2"/>
      <c r="G62566" s="2"/>
      <c r="H62566" s="2"/>
    </row>
    <row r="62567" spans="2:8">
      <c r="B62567" s="2" t="s">
        <v>63040</v>
      </c>
      <c r="C62567" s="2">
        <v>41</v>
      </c>
      <c r="D62567" s="2" t="s">
        <v>476</v>
      </c>
      <c r="E62567" s="2"/>
      <c r="F62567" s="2"/>
      <c r="G62567" s="2"/>
      <c r="H62567" s="2"/>
    </row>
    <row r="62568" spans="2:8">
      <c r="B62568" s="2" t="s">
        <v>63041</v>
      </c>
      <c r="C62568" s="2">
        <v>23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63042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63043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63044</v>
      </c>
      <c r="C62571" s="2">
        <v>24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63045</v>
      </c>
      <c r="C62572" s="2">
        <v>22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63046</v>
      </c>
      <c r="C62573" s="2">
        <v>18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63047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63048</v>
      </c>
      <c r="C62575" s="2">
        <v>32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63049</v>
      </c>
      <c r="C62576" s="2">
        <v>33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63050</v>
      </c>
      <c r="C62577" s="2">
        <v>31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63051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63052</v>
      </c>
      <c r="C62579" s="2">
        <v>29</v>
      </c>
      <c r="D62579" s="2" t="s">
        <v>476</v>
      </c>
      <c r="E62579" s="2"/>
      <c r="F62579" s="2"/>
      <c r="G62579" s="2"/>
      <c r="H62579" s="2"/>
    </row>
    <row r="62580" spans="2:8">
      <c r="B62580" s="2" t="s">
        <v>63053</v>
      </c>
      <c r="C62580" s="2">
        <v>30</v>
      </c>
      <c r="D62580" s="2" t="s">
        <v>476</v>
      </c>
      <c r="E62580" s="2"/>
      <c r="F62580" s="2"/>
      <c r="G62580" s="2"/>
      <c r="H62580" s="2"/>
    </row>
    <row r="62581" spans="2:8">
      <c r="B62581" s="2" t="s">
        <v>63054</v>
      </c>
      <c r="C62581" s="2">
        <v>33</v>
      </c>
      <c r="D62581" s="2" t="s">
        <v>476</v>
      </c>
      <c r="E62581" s="2"/>
      <c r="F62581" s="2"/>
      <c r="G62581" s="2"/>
      <c r="H62581" s="2"/>
    </row>
    <row r="62582" spans="2:8">
      <c r="B62582" s="2" t="s">
        <v>63055</v>
      </c>
      <c r="C62582" s="2">
        <v>34</v>
      </c>
      <c r="D62582" s="2" t="s">
        <v>476</v>
      </c>
      <c r="E62582" s="2"/>
      <c r="F62582" s="2"/>
      <c r="G62582" s="2"/>
      <c r="H62582" s="2"/>
    </row>
    <row r="62583" spans="2:8">
      <c r="B62583" s="2" t="s">
        <v>63056</v>
      </c>
      <c r="C62583" s="2">
        <v>32</v>
      </c>
      <c r="D62583" s="2" t="s">
        <v>476</v>
      </c>
      <c r="E62583" s="2"/>
      <c r="F62583" s="2"/>
      <c r="G62583" s="2"/>
      <c r="H62583" s="2"/>
    </row>
    <row r="62584" spans="2:8">
      <c r="B62584" s="2" t="s">
        <v>63057</v>
      </c>
      <c r="C62584" s="2">
        <v>25</v>
      </c>
      <c r="D62584" s="2" t="s">
        <v>476</v>
      </c>
      <c r="E62584" s="2"/>
      <c r="F62584" s="2"/>
      <c r="G62584" s="2"/>
      <c r="H62584" s="2"/>
    </row>
    <row r="62585" spans="2:8">
      <c r="B62585" s="2" t="s">
        <v>63058</v>
      </c>
      <c r="C62585" s="2">
        <v>26</v>
      </c>
      <c r="D62585" s="2" t="s">
        <v>476</v>
      </c>
      <c r="E62585" s="2"/>
      <c r="F62585" s="2"/>
      <c r="G62585" s="2"/>
      <c r="H62585" s="2"/>
    </row>
    <row r="62586" spans="2:8">
      <c r="B62586" s="2" t="s">
        <v>63059</v>
      </c>
      <c r="C62586" s="2">
        <v>26</v>
      </c>
      <c r="D62586" s="2" t="s">
        <v>476</v>
      </c>
      <c r="E62586" s="2"/>
      <c r="F62586" s="2"/>
      <c r="G62586" s="2"/>
      <c r="H62586" s="2"/>
    </row>
    <row r="62587" spans="2:8">
      <c r="B62587" s="2" t="s">
        <v>63060</v>
      </c>
      <c r="C62587" s="2">
        <v>25</v>
      </c>
      <c r="D62587" s="2" t="s">
        <v>476</v>
      </c>
      <c r="E62587" s="2"/>
      <c r="F62587" s="2"/>
      <c r="G62587" s="2"/>
      <c r="H62587" s="2"/>
    </row>
    <row r="62588" spans="2:8">
      <c r="B62588" s="2" t="s">
        <v>63061</v>
      </c>
      <c r="C62588" s="2">
        <v>25</v>
      </c>
      <c r="D62588" s="2" t="s">
        <v>476</v>
      </c>
      <c r="E62588" s="2"/>
      <c r="F62588" s="2"/>
      <c r="G62588" s="2"/>
      <c r="H62588" s="2"/>
    </row>
    <row r="62589" spans="2:8">
      <c r="B62589" s="2" t="s">
        <v>63062</v>
      </c>
      <c r="C62589" s="2">
        <v>23</v>
      </c>
      <c r="D62589" s="2" t="s">
        <v>476</v>
      </c>
      <c r="E62589" s="2"/>
      <c r="F62589" s="2"/>
      <c r="G62589" s="2"/>
      <c r="H62589" s="2"/>
    </row>
    <row r="62590" spans="2:8">
      <c r="B62590" s="2" t="s">
        <v>63063</v>
      </c>
      <c r="C62590" s="2">
        <v>21</v>
      </c>
      <c r="D62590" s="2" t="s">
        <v>476</v>
      </c>
      <c r="E62590" s="2"/>
      <c r="F62590" s="2"/>
      <c r="G62590" s="2"/>
      <c r="H62590" s="2"/>
    </row>
    <row r="62591" spans="2:8">
      <c r="B62591" s="2" t="s">
        <v>63064</v>
      </c>
      <c r="C62591" s="2">
        <v>21</v>
      </c>
      <c r="D62591" s="2" t="s">
        <v>476</v>
      </c>
      <c r="E62591" s="2"/>
      <c r="F62591" s="2"/>
      <c r="G62591" s="2"/>
      <c r="H62591" s="2"/>
    </row>
    <row r="62592" spans="2:8">
      <c r="B62592" s="2" t="s">
        <v>63065</v>
      </c>
      <c r="C62592" s="2">
        <v>23</v>
      </c>
      <c r="D62592" s="2" t="s">
        <v>476</v>
      </c>
      <c r="E62592" s="2"/>
      <c r="F62592" s="2"/>
      <c r="G62592" s="2"/>
      <c r="H62592" s="2"/>
    </row>
    <row r="62593" spans="2:8">
      <c r="B62593" s="2" t="s">
        <v>63066</v>
      </c>
      <c r="C62593" s="2">
        <v>23</v>
      </c>
      <c r="D62593" s="2" t="s">
        <v>476</v>
      </c>
      <c r="E62593" s="2"/>
      <c r="F62593" s="2"/>
      <c r="G62593" s="2"/>
      <c r="H62593" s="2"/>
    </row>
    <row r="62594" spans="2:8">
      <c r="B62594" s="2" t="s">
        <v>63067</v>
      </c>
      <c r="C62594" s="2">
        <v>24</v>
      </c>
      <c r="D62594" s="2" t="s">
        <v>476</v>
      </c>
      <c r="E62594" s="2"/>
      <c r="F62594" s="2"/>
      <c r="G62594" s="2"/>
      <c r="H62594" s="2"/>
    </row>
    <row r="62595" spans="2:8">
      <c r="B62595" s="2" t="s">
        <v>63068</v>
      </c>
      <c r="C62595" s="2">
        <v>24</v>
      </c>
      <c r="D62595" s="2" t="s">
        <v>476</v>
      </c>
      <c r="E62595" s="2"/>
      <c r="F62595" s="2"/>
      <c r="G62595" s="2"/>
      <c r="H62595" s="2"/>
    </row>
    <row r="62596" spans="2:8">
      <c r="B62596" s="2" t="s">
        <v>63069</v>
      </c>
      <c r="C62596" s="2">
        <v>24</v>
      </c>
      <c r="D62596" s="2" t="s">
        <v>476</v>
      </c>
      <c r="E62596" s="2"/>
      <c r="F62596" s="2"/>
      <c r="G62596" s="2"/>
      <c r="H62596" s="2"/>
    </row>
    <row r="62597" spans="2:8">
      <c r="B62597" s="2" t="s">
        <v>63070</v>
      </c>
      <c r="C62597" s="2">
        <v>25</v>
      </c>
      <c r="D62597" s="2" t="s">
        <v>476</v>
      </c>
      <c r="E62597" s="2"/>
      <c r="F62597" s="2"/>
      <c r="G62597" s="2"/>
      <c r="H62597" s="2"/>
    </row>
    <row r="62598" spans="2:8">
      <c r="B62598" s="2" t="s">
        <v>63071</v>
      </c>
      <c r="C62598" s="2">
        <v>18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63072</v>
      </c>
      <c r="C62599" s="2">
        <v>18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63073</v>
      </c>
      <c r="C62600" s="2">
        <v>19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63074</v>
      </c>
      <c r="C62601" s="2">
        <v>18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63075</v>
      </c>
      <c r="C62602" s="2">
        <v>15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63076</v>
      </c>
      <c r="C62603" s="2">
        <v>16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63077</v>
      </c>
      <c r="C62604" s="2">
        <v>15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63078</v>
      </c>
      <c r="C62605" s="2">
        <v>16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63079</v>
      </c>
      <c r="C62606" s="2">
        <v>15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63080</v>
      </c>
      <c r="C62607" s="2">
        <v>31</v>
      </c>
      <c r="D62607" s="2" t="s">
        <v>476</v>
      </c>
      <c r="E62607" s="2"/>
      <c r="F62607" s="2"/>
      <c r="G62607" s="2"/>
      <c r="H62607" s="2"/>
    </row>
    <row r="62608" spans="2:8">
      <c r="B62608" s="2" t="s">
        <v>63081</v>
      </c>
      <c r="C62608" s="2">
        <v>30</v>
      </c>
      <c r="D62608" s="2" t="s">
        <v>476</v>
      </c>
      <c r="E62608" s="2"/>
      <c r="F62608" s="2"/>
      <c r="G62608" s="2"/>
      <c r="H62608" s="2"/>
    </row>
    <row r="62609" spans="2:8">
      <c r="B62609" s="2" t="s">
        <v>63082</v>
      </c>
      <c r="C62609" s="2">
        <v>30</v>
      </c>
      <c r="D62609" s="2" t="s">
        <v>476</v>
      </c>
      <c r="E62609" s="2"/>
      <c r="F62609" s="2"/>
      <c r="G62609" s="2"/>
      <c r="H62609" s="2"/>
    </row>
    <row r="62610" spans="2:8">
      <c r="B62610" s="2" t="s">
        <v>63083</v>
      </c>
      <c r="C62610" s="2">
        <v>30</v>
      </c>
      <c r="D62610" s="2" t="s">
        <v>476</v>
      </c>
      <c r="E62610" s="2"/>
      <c r="F62610" s="2"/>
      <c r="G62610" s="2"/>
      <c r="H62610" s="2"/>
    </row>
    <row r="62611" spans="2:8">
      <c r="B62611" s="2" t="s">
        <v>63084</v>
      </c>
      <c r="C62611" s="2">
        <v>30</v>
      </c>
      <c r="D62611" s="2" t="s">
        <v>476</v>
      </c>
      <c r="E62611" s="2"/>
      <c r="F62611" s="2"/>
      <c r="G62611" s="2"/>
      <c r="H62611" s="2"/>
    </row>
    <row r="62612" spans="2:8">
      <c r="B62612" s="2" t="s">
        <v>63085</v>
      </c>
      <c r="C62612" s="2">
        <v>28</v>
      </c>
      <c r="D62612" s="2" t="s">
        <v>476</v>
      </c>
      <c r="E62612" s="2"/>
      <c r="F62612" s="2"/>
      <c r="G62612" s="2"/>
      <c r="H62612" s="2"/>
    </row>
    <row r="62613" spans="2:8">
      <c r="B62613" s="2" t="s">
        <v>63086</v>
      </c>
      <c r="C62613" s="2">
        <v>32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63087</v>
      </c>
      <c r="C62614" s="2">
        <v>33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63088</v>
      </c>
      <c r="C62615" s="2">
        <v>34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63089</v>
      </c>
      <c r="C62616" s="2">
        <v>33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63090</v>
      </c>
      <c r="C62617" s="2">
        <v>31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63091</v>
      </c>
      <c r="C62618" s="2">
        <v>44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63092</v>
      </c>
      <c r="C62619" s="2">
        <v>44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63093</v>
      </c>
      <c r="C62620" s="2">
        <v>46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63094</v>
      </c>
      <c r="C62621" s="2">
        <v>45</v>
      </c>
      <c r="D62621" s="2" t="s">
        <v>476</v>
      </c>
      <c r="E62621" s="2"/>
      <c r="F62621" s="2"/>
      <c r="G62621" s="2"/>
      <c r="H62621" s="2"/>
    </row>
    <row r="62622" spans="2:8">
      <c r="B62622" s="2" t="s">
        <v>63095</v>
      </c>
      <c r="C62622" s="2">
        <v>45</v>
      </c>
      <c r="D62622" s="2" t="s">
        <v>476</v>
      </c>
      <c r="E62622" s="2"/>
      <c r="F62622" s="2"/>
      <c r="G62622" s="2"/>
      <c r="H62622" s="2"/>
    </row>
    <row r="62623" spans="2:8">
      <c r="B62623" s="2" t="s">
        <v>63096</v>
      </c>
      <c r="C62623" s="2">
        <v>36</v>
      </c>
      <c r="D62623" s="2" t="s">
        <v>476</v>
      </c>
      <c r="E62623" s="2"/>
      <c r="F62623" s="2"/>
      <c r="G62623" s="2"/>
      <c r="H62623" s="2"/>
    </row>
    <row r="62624" spans="2:8">
      <c r="B62624" s="2" t="s">
        <v>63097</v>
      </c>
      <c r="C62624" s="2">
        <v>34</v>
      </c>
      <c r="D62624" s="2" t="s">
        <v>476</v>
      </c>
      <c r="E62624" s="2"/>
      <c r="F62624" s="2"/>
      <c r="G62624" s="2"/>
      <c r="H62624" s="2"/>
    </row>
    <row r="62625" spans="2:8">
      <c r="B62625" s="2" t="s">
        <v>63098</v>
      </c>
      <c r="C62625" s="2">
        <v>33</v>
      </c>
      <c r="D62625" s="2" t="s">
        <v>476</v>
      </c>
      <c r="E62625" s="2"/>
      <c r="F62625" s="2"/>
      <c r="G62625" s="2"/>
      <c r="H62625" s="2"/>
    </row>
    <row r="62626" spans="2:8">
      <c r="B62626" s="2" t="s">
        <v>63099</v>
      </c>
      <c r="C62626" s="2">
        <v>31</v>
      </c>
      <c r="D62626" s="2" t="s">
        <v>476</v>
      </c>
      <c r="E62626" s="2"/>
      <c r="F62626" s="2"/>
      <c r="G62626" s="2"/>
      <c r="H62626" s="2"/>
    </row>
    <row r="62627" spans="2:8">
      <c r="B62627" s="2" t="s">
        <v>63100</v>
      </c>
      <c r="C62627" s="2">
        <v>33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63101</v>
      </c>
      <c r="C62628" s="2">
        <v>33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63102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63103</v>
      </c>
      <c r="C62630" s="2">
        <v>30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63104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63105</v>
      </c>
      <c r="C62632" s="2">
        <v>31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63106</v>
      </c>
      <c r="C62633" s="2">
        <v>31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63107</v>
      </c>
      <c r="C62634" s="2">
        <v>13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63108</v>
      </c>
      <c r="C62635" s="2">
        <v>21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63109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63110</v>
      </c>
      <c r="C62637" s="2">
        <v>30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63111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63112</v>
      </c>
      <c r="C62639" s="2">
        <v>32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63113</v>
      </c>
      <c r="C62640" s="2">
        <v>30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63114</v>
      </c>
      <c r="C62641" s="2">
        <v>16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63115</v>
      </c>
      <c r="C62642" s="2">
        <v>11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63116</v>
      </c>
      <c r="C62643" s="2">
        <v>36</v>
      </c>
      <c r="D62643" s="2" t="s">
        <v>476</v>
      </c>
      <c r="E62643" s="2"/>
      <c r="F62643" s="2"/>
      <c r="G62643" s="2"/>
      <c r="H62643" s="2"/>
    </row>
    <row r="62644" spans="2:8">
      <c r="B62644" s="2" t="s">
        <v>63117</v>
      </c>
      <c r="C62644" s="2">
        <v>36</v>
      </c>
      <c r="D62644" s="2" t="s">
        <v>476</v>
      </c>
      <c r="E62644" s="2"/>
      <c r="F62644" s="2"/>
      <c r="G62644" s="2"/>
      <c r="H62644" s="2"/>
    </row>
    <row r="62645" spans="2:8">
      <c r="B62645" s="2" t="s">
        <v>63118</v>
      </c>
      <c r="C62645" s="2">
        <v>35</v>
      </c>
      <c r="D62645" s="2" t="s">
        <v>476</v>
      </c>
      <c r="E62645" s="2"/>
      <c r="F62645" s="2"/>
      <c r="G62645" s="2"/>
      <c r="H62645" s="2"/>
    </row>
    <row r="62646" spans="2:8">
      <c r="B62646" s="2" t="s">
        <v>63119</v>
      </c>
      <c r="C62646" s="2">
        <v>36</v>
      </c>
      <c r="D62646" s="2" t="s">
        <v>476</v>
      </c>
      <c r="E62646" s="2"/>
      <c r="F62646" s="2"/>
      <c r="G62646" s="2"/>
      <c r="H62646" s="2"/>
    </row>
    <row r="62647" spans="2:8">
      <c r="B62647" s="2" t="s">
        <v>63120</v>
      </c>
      <c r="C62647" s="2">
        <v>6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63121</v>
      </c>
      <c r="C62648" s="2">
        <v>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63122</v>
      </c>
      <c r="C62649" s="2">
        <v>15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63123</v>
      </c>
      <c r="C62650" s="2">
        <v>20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63124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63125</v>
      </c>
      <c r="C62652" s="2">
        <v>22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63126</v>
      </c>
      <c r="C62653" s="2">
        <v>22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63127</v>
      </c>
      <c r="C62654" s="2">
        <v>23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63128</v>
      </c>
      <c r="C62655" s="2">
        <v>28</v>
      </c>
      <c r="D62655" s="2" t="s">
        <v>476</v>
      </c>
      <c r="E62655" s="2"/>
      <c r="F62655" s="2"/>
      <c r="G62655" s="2"/>
      <c r="H62655" s="2"/>
    </row>
    <row r="62656" spans="2:8">
      <c r="B62656" s="2" t="s">
        <v>63129</v>
      </c>
      <c r="C62656" s="2">
        <v>28</v>
      </c>
      <c r="D62656" s="2" t="s">
        <v>476</v>
      </c>
      <c r="E62656" s="2"/>
      <c r="F62656" s="2"/>
      <c r="G62656" s="2"/>
      <c r="H62656" s="2"/>
    </row>
    <row r="62657" spans="2:8">
      <c r="B62657" s="2" t="s">
        <v>63130</v>
      </c>
      <c r="C62657" s="2">
        <v>28</v>
      </c>
      <c r="D62657" s="2" t="s">
        <v>476</v>
      </c>
      <c r="E62657" s="2"/>
      <c r="F62657" s="2"/>
      <c r="G62657" s="2"/>
      <c r="H62657" s="2"/>
    </row>
    <row r="62658" spans="2:8">
      <c r="B62658" s="2" t="s">
        <v>63131</v>
      </c>
      <c r="C62658" s="2">
        <v>29</v>
      </c>
      <c r="D62658" s="2" t="s">
        <v>476</v>
      </c>
      <c r="E62658" s="2"/>
      <c r="F62658" s="2"/>
      <c r="G62658" s="2"/>
      <c r="H62658" s="2"/>
    </row>
    <row r="62659" spans="2:8">
      <c r="B62659" s="2" t="s">
        <v>63132</v>
      </c>
      <c r="C62659" s="2">
        <v>28</v>
      </c>
      <c r="D62659" s="2" t="s">
        <v>476</v>
      </c>
      <c r="E62659" s="2"/>
      <c r="F62659" s="2"/>
      <c r="G62659" s="2"/>
      <c r="H62659" s="2"/>
    </row>
    <row r="62660" spans="2:8">
      <c r="B62660" s="2" t="s">
        <v>63133</v>
      </c>
      <c r="C62660" s="2">
        <v>32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63134</v>
      </c>
      <c r="C62661" s="2">
        <v>32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63135</v>
      </c>
      <c r="C62662" s="2">
        <v>32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63136</v>
      </c>
      <c r="C62663" s="2">
        <v>28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63137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63138</v>
      </c>
      <c r="C62665" s="2">
        <v>24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63139</v>
      </c>
      <c r="C62666" s="2">
        <v>33</v>
      </c>
      <c r="D62666" s="2" t="s">
        <v>476</v>
      </c>
      <c r="E62666" s="2"/>
      <c r="F62666" s="2"/>
      <c r="G62666" s="2"/>
      <c r="H62666" s="2"/>
    </row>
    <row r="62667" spans="2:8">
      <c r="B62667" s="2" t="s">
        <v>63140</v>
      </c>
      <c r="C62667" s="2">
        <v>35</v>
      </c>
      <c r="D62667" s="2" t="s">
        <v>476</v>
      </c>
      <c r="E62667" s="2"/>
      <c r="F62667" s="2"/>
      <c r="G62667" s="2"/>
      <c r="H62667" s="2"/>
    </row>
    <row r="62668" spans="2:8">
      <c r="B62668" s="2" t="s">
        <v>63141</v>
      </c>
      <c r="C62668" s="2">
        <v>35</v>
      </c>
      <c r="D62668" s="2" t="s">
        <v>476</v>
      </c>
      <c r="E62668" s="2"/>
      <c r="F62668" s="2"/>
      <c r="G62668" s="2"/>
      <c r="H62668" s="2"/>
    </row>
    <row r="62669" spans="2:8">
      <c r="B62669" s="2" t="s">
        <v>63142</v>
      </c>
      <c r="C62669" s="2">
        <v>35</v>
      </c>
      <c r="D62669" s="2" t="s">
        <v>476</v>
      </c>
      <c r="E62669" s="2"/>
      <c r="F62669" s="2"/>
      <c r="G62669" s="2"/>
      <c r="H62669" s="2"/>
    </row>
    <row r="62670" spans="2:8">
      <c r="B62670" s="2" t="s">
        <v>63143</v>
      </c>
      <c r="C62670" s="2">
        <v>32</v>
      </c>
      <c r="D62670" s="2" t="s">
        <v>476</v>
      </c>
      <c r="E62670" s="2"/>
      <c r="F62670" s="2"/>
      <c r="G62670" s="2"/>
      <c r="H62670" s="2"/>
    </row>
    <row r="62671" spans="2:8">
      <c r="B62671" s="2" t="s">
        <v>63144</v>
      </c>
      <c r="C62671" s="2">
        <v>31</v>
      </c>
      <c r="D62671" s="2" t="s">
        <v>476</v>
      </c>
      <c r="E62671" s="2"/>
      <c r="F62671" s="2"/>
      <c r="G62671" s="2"/>
      <c r="H62671" s="2"/>
    </row>
    <row r="62672" spans="2:8">
      <c r="B62672" s="2" t="s">
        <v>63145</v>
      </c>
      <c r="C62672" s="2">
        <v>32</v>
      </c>
      <c r="D62672" s="2" t="s">
        <v>476</v>
      </c>
      <c r="E62672" s="2"/>
      <c r="F62672" s="2"/>
      <c r="G62672" s="2"/>
      <c r="H62672" s="2"/>
    </row>
    <row r="62673" spans="2:8">
      <c r="B62673" s="2" t="s">
        <v>63146</v>
      </c>
      <c r="C62673" s="2">
        <v>33</v>
      </c>
      <c r="D62673" s="2" t="s">
        <v>476</v>
      </c>
      <c r="E62673" s="2"/>
      <c r="F62673" s="2"/>
      <c r="G62673" s="2"/>
      <c r="H62673" s="2"/>
    </row>
    <row r="62674" spans="2:8">
      <c r="B62674" s="2" t="s">
        <v>63147</v>
      </c>
      <c r="C62674" s="2">
        <v>33</v>
      </c>
      <c r="D62674" s="2" t="s">
        <v>476</v>
      </c>
      <c r="E62674" s="2"/>
      <c r="F62674" s="2"/>
      <c r="G62674" s="2"/>
      <c r="H62674" s="2"/>
    </row>
    <row r="62675" spans="2:8">
      <c r="B62675" s="2" t="s">
        <v>63148</v>
      </c>
      <c r="C62675" s="2">
        <v>31</v>
      </c>
      <c r="D62675" s="2" t="s">
        <v>476</v>
      </c>
      <c r="E62675" s="2"/>
      <c r="F62675" s="2"/>
      <c r="G62675" s="2"/>
      <c r="H62675" s="2"/>
    </row>
    <row r="62676" spans="2:8">
      <c r="B62676" s="2" t="s">
        <v>63149</v>
      </c>
      <c r="C62676" s="2">
        <v>32</v>
      </c>
      <c r="D62676" s="2" t="s">
        <v>476</v>
      </c>
      <c r="E62676" s="2"/>
      <c r="F62676" s="2"/>
      <c r="G62676" s="2"/>
      <c r="H62676" s="2"/>
    </row>
    <row r="62677" spans="2:8">
      <c r="B62677" s="2" t="s">
        <v>63150</v>
      </c>
      <c r="C62677" s="2">
        <v>31</v>
      </c>
      <c r="D62677" s="2" t="s">
        <v>476</v>
      </c>
      <c r="E62677" s="2"/>
      <c r="F62677" s="2"/>
      <c r="G62677" s="2"/>
      <c r="H62677" s="2"/>
    </row>
    <row r="62678" spans="2:8">
      <c r="B62678" s="2" t="s">
        <v>63151</v>
      </c>
      <c r="C62678" s="2">
        <v>37</v>
      </c>
      <c r="D62678" s="2" t="s">
        <v>476</v>
      </c>
      <c r="E62678" s="2"/>
      <c r="F62678" s="2"/>
      <c r="G62678" s="2"/>
      <c r="H62678" s="2"/>
    </row>
    <row r="62679" spans="2:8">
      <c r="B62679" s="2" t="s">
        <v>63152</v>
      </c>
      <c r="C62679" s="2">
        <v>40</v>
      </c>
      <c r="D62679" s="2" t="s">
        <v>476</v>
      </c>
      <c r="E62679" s="2"/>
      <c r="F62679" s="2"/>
      <c r="G62679" s="2"/>
      <c r="H62679" s="2"/>
    </row>
    <row r="62680" spans="2:8">
      <c r="B62680" s="2" t="s">
        <v>63153</v>
      </c>
      <c r="C62680" s="2">
        <v>40</v>
      </c>
      <c r="D62680" s="2" t="s">
        <v>476</v>
      </c>
      <c r="E62680" s="2"/>
      <c r="F62680" s="2"/>
      <c r="G62680" s="2"/>
      <c r="H62680" s="2"/>
    </row>
    <row r="62681" spans="2:8">
      <c r="B62681" s="2" t="s">
        <v>63154</v>
      </c>
      <c r="C62681" s="2">
        <v>40</v>
      </c>
      <c r="D62681" s="2" t="s">
        <v>476</v>
      </c>
      <c r="E62681" s="2"/>
      <c r="F62681" s="2"/>
      <c r="G62681" s="2"/>
      <c r="H62681" s="2"/>
    </row>
    <row r="62682" spans="2:8">
      <c r="B62682" s="2" t="s">
        <v>63155</v>
      </c>
      <c r="C62682" s="2">
        <v>24</v>
      </c>
      <c r="D62682" s="2" t="s">
        <v>476</v>
      </c>
      <c r="E62682" s="2"/>
      <c r="F62682" s="2"/>
      <c r="G62682" s="2"/>
      <c r="H62682" s="2"/>
    </row>
    <row r="62683" spans="2:8">
      <c r="B62683" s="2" t="s">
        <v>63156</v>
      </c>
      <c r="C62683" s="2">
        <v>24</v>
      </c>
      <c r="D62683" s="2" t="s">
        <v>476</v>
      </c>
      <c r="E62683" s="2"/>
      <c r="F62683" s="2"/>
      <c r="G62683" s="2"/>
      <c r="H62683" s="2"/>
    </row>
    <row r="62684" spans="2:8">
      <c r="B62684" s="2" t="s">
        <v>63157</v>
      </c>
      <c r="C62684" s="2">
        <v>22</v>
      </c>
      <c r="D62684" s="2" t="s">
        <v>476</v>
      </c>
      <c r="E62684" s="2"/>
      <c r="F62684" s="2"/>
      <c r="G62684" s="2"/>
      <c r="H62684" s="2"/>
    </row>
    <row r="62685" spans="2:8">
      <c r="B62685" s="2" t="s">
        <v>63158</v>
      </c>
      <c r="C62685" s="2">
        <v>20</v>
      </c>
      <c r="D62685" s="2" t="s">
        <v>476</v>
      </c>
      <c r="E62685" s="2"/>
      <c r="F62685" s="2"/>
      <c r="G62685" s="2"/>
      <c r="H62685" s="2"/>
    </row>
    <row r="62686" spans="2:8">
      <c r="B62686" s="2" t="s">
        <v>63159</v>
      </c>
      <c r="C62686" s="2">
        <v>18</v>
      </c>
      <c r="D62686" s="2" t="s">
        <v>476</v>
      </c>
      <c r="E62686" s="2"/>
      <c r="F62686" s="2"/>
      <c r="G62686" s="2"/>
      <c r="H62686" s="2"/>
    </row>
    <row r="62687" spans="2:8">
      <c r="B62687" s="2" t="s">
        <v>63160</v>
      </c>
      <c r="C62687" s="2">
        <v>16</v>
      </c>
      <c r="D62687" s="2" t="s">
        <v>476</v>
      </c>
      <c r="E62687" s="2"/>
      <c r="F62687" s="2"/>
      <c r="G62687" s="2"/>
      <c r="H62687" s="2"/>
    </row>
    <row r="62688" spans="2:8">
      <c r="B62688" s="2" t="s">
        <v>63161</v>
      </c>
      <c r="C62688" s="2">
        <v>13</v>
      </c>
      <c r="D62688" s="2" t="s">
        <v>476</v>
      </c>
      <c r="E62688" s="2"/>
      <c r="F62688" s="2"/>
      <c r="G62688" s="2"/>
      <c r="H62688" s="2"/>
    </row>
    <row r="62689" spans="2:8">
      <c r="B62689" s="2" t="s">
        <v>63162</v>
      </c>
      <c r="C62689" s="2">
        <v>11</v>
      </c>
      <c r="D62689" s="2" t="s">
        <v>476</v>
      </c>
      <c r="E62689" s="2"/>
      <c r="F62689" s="2"/>
      <c r="G62689" s="2"/>
      <c r="H62689" s="2"/>
    </row>
    <row r="62690" spans="2:8">
      <c r="B62690" s="2" t="s">
        <v>63163</v>
      </c>
      <c r="C62690" s="2">
        <v>21</v>
      </c>
      <c r="D62690" s="2" t="s">
        <v>476</v>
      </c>
      <c r="E62690" s="2"/>
      <c r="F62690" s="2"/>
      <c r="G62690" s="2"/>
      <c r="H62690" s="2"/>
    </row>
    <row r="62691" spans="2:8">
      <c r="B62691" s="2" t="s">
        <v>63164</v>
      </c>
      <c r="C62691" s="2">
        <v>21</v>
      </c>
      <c r="D62691" s="2" t="s">
        <v>476</v>
      </c>
      <c r="E62691" s="2"/>
      <c r="F62691" s="2"/>
      <c r="G62691" s="2"/>
      <c r="H62691" s="2"/>
    </row>
    <row r="62692" spans="2:8">
      <c r="B62692" s="2" t="s">
        <v>63165</v>
      </c>
      <c r="C62692" s="2">
        <v>22</v>
      </c>
      <c r="D62692" s="2" t="s">
        <v>476</v>
      </c>
      <c r="E62692" s="2"/>
      <c r="F62692" s="2"/>
      <c r="G62692" s="2"/>
      <c r="H62692" s="2"/>
    </row>
    <row r="62693" spans="2:8">
      <c r="B62693" s="2" t="s">
        <v>63166</v>
      </c>
      <c r="C62693" s="2">
        <v>28</v>
      </c>
      <c r="D62693" s="2" t="s">
        <v>476</v>
      </c>
      <c r="E62693" s="2"/>
      <c r="F62693" s="2"/>
      <c r="G62693" s="2"/>
      <c r="H62693" s="2"/>
    </row>
    <row r="62694" spans="2:8">
      <c r="B62694" s="2" t="s">
        <v>63167</v>
      </c>
      <c r="C62694" s="2">
        <v>36</v>
      </c>
      <c r="D62694" s="2" t="s">
        <v>476</v>
      </c>
      <c r="E62694" s="2"/>
      <c r="F62694" s="2"/>
      <c r="G62694" s="2"/>
      <c r="H62694" s="2"/>
    </row>
    <row r="62695" spans="2:8">
      <c r="B62695" s="2" t="s">
        <v>63168</v>
      </c>
      <c r="C62695" s="2">
        <v>32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63169</v>
      </c>
      <c r="C62696" s="2">
        <v>31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63170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63171</v>
      </c>
      <c r="C62698" s="2">
        <v>21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63172</v>
      </c>
      <c r="C62699" s="2">
        <v>23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63173</v>
      </c>
      <c r="C62700" s="2">
        <v>32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63174</v>
      </c>
      <c r="C62701" s="2">
        <v>32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63175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63176</v>
      </c>
      <c r="C62703" s="2">
        <v>31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63177</v>
      </c>
      <c r="C62704" s="2">
        <v>39</v>
      </c>
      <c r="D62704" s="2" t="s">
        <v>476</v>
      </c>
      <c r="E62704" s="2"/>
      <c r="F62704" s="2"/>
      <c r="G62704" s="2"/>
      <c r="H62704" s="2"/>
    </row>
    <row r="62705" spans="2:8">
      <c r="B62705" s="2" t="s">
        <v>63178</v>
      </c>
      <c r="C62705" s="2">
        <v>33</v>
      </c>
      <c r="D62705" s="2" t="s">
        <v>476</v>
      </c>
      <c r="E62705" s="2"/>
      <c r="F62705" s="2"/>
      <c r="G62705" s="2"/>
      <c r="H62705" s="2"/>
    </row>
    <row r="62706" spans="2:8">
      <c r="B62706" s="2" t="s">
        <v>63179</v>
      </c>
      <c r="C62706" s="2">
        <v>35</v>
      </c>
      <c r="D62706" s="2" t="s">
        <v>476</v>
      </c>
      <c r="E62706" s="2"/>
      <c r="F62706" s="2"/>
      <c r="G62706" s="2"/>
      <c r="H62706" s="2"/>
    </row>
    <row r="62707" spans="2:8">
      <c r="B62707" s="2" t="s">
        <v>63180</v>
      </c>
      <c r="C62707" s="2">
        <v>35</v>
      </c>
      <c r="D62707" s="2" t="s">
        <v>476</v>
      </c>
      <c r="E62707" s="2"/>
      <c r="F62707" s="2"/>
      <c r="G62707" s="2"/>
      <c r="H62707" s="2"/>
    </row>
    <row r="62708" spans="2:8">
      <c r="B62708" s="2" t="s">
        <v>63181</v>
      </c>
      <c r="C62708" s="2">
        <v>35</v>
      </c>
      <c r="D62708" s="2" t="s">
        <v>476</v>
      </c>
      <c r="E62708" s="2"/>
      <c r="F62708" s="2"/>
      <c r="G62708" s="2"/>
      <c r="H62708" s="2"/>
    </row>
    <row r="62709" spans="2:8">
      <c r="B62709" s="2" t="s">
        <v>63182</v>
      </c>
      <c r="C62709" s="2">
        <v>36</v>
      </c>
      <c r="D62709" s="2" t="s">
        <v>476</v>
      </c>
      <c r="E62709" s="2"/>
      <c r="F62709" s="2"/>
      <c r="G62709" s="2"/>
      <c r="H62709" s="2"/>
    </row>
    <row r="62710" spans="2:8">
      <c r="B62710" s="2" t="s">
        <v>63183</v>
      </c>
      <c r="C62710" s="2">
        <v>37</v>
      </c>
      <c r="D62710" s="2" t="s">
        <v>476</v>
      </c>
      <c r="E62710" s="2"/>
      <c r="F62710" s="2"/>
      <c r="G62710" s="2"/>
      <c r="H62710" s="2"/>
    </row>
    <row r="62711" spans="2:8">
      <c r="B62711" s="2" t="s">
        <v>63184</v>
      </c>
      <c r="C62711" s="2">
        <v>15</v>
      </c>
      <c r="D62711" s="2" t="s">
        <v>476</v>
      </c>
      <c r="E62711" s="2"/>
      <c r="F62711" s="2"/>
      <c r="G62711" s="2"/>
      <c r="H62711" s="2"/>
    </row>
    <row r="62712" spans="2:8">
      <c r="B62712" s="2" t="s">
        <v>63185</v>
      </c>
      <c r="C62712" s="2">
        <v>18</v>
      </c>
      <c r="D62712" s="2" t="s">
        <v>476</v>
      </c>
      <c r="E62712" s="2"/>
      <c r="F62712" s="2"/>
      <c r="G62712" s="2"/>
      <c r="H62712" s="2"/>
    </row>
    <row r="62713" spans="2:8">
      <c r="B62713" s="2" t="s">
        <v>63186</v>
      </c>
      <c r="C62713" s="2">
        <v>21</v>
      </c>
      <c r="D62713" s="2" t="s">
        <v>476</v>
      </c>
      <c r="E62713" s="2"/>
      <c r="F62713" s="2"/>
      <c r="G62713" s="2"/>
      <c r="H62713" s="2"/>
    </row>
    <row r="62714" spans="2:8">
      <c r="B62714" s="2" t="s">
        <v>63187</v>
      </c>
      <c r="C62714" s="2">
        <v>24</v>
      </c>
      <c r="D62714" s="2" t="s">
        <v>476</v>
      </c>
      <c r="E62714" s="2"/>
      <c r="F62714" s="2"/>
      <c r="G62714" s="2"/>
      <c r="H62714" s="2"/>
    </row>
    <row r="62715" spans="2:8">
      <c r="B62715" s="2" t="s">
        <v>63188</v>
      </c>
      <c r="C62715" s="2">
        <v>26</v>
      </c>
      <c r="D62715" s="2" t="s">
        <v>476</v>
      </c>
      <c r="E62715" s="2"/>
      <c r="F62715" s="2"/>
      <c r="G62715" s="2"/>
      <c r="H62715" s="2"/>
    </row>
    <row r="62716" spans="2:8">
      <c r="B62716" s="2" t="s">
        <v>63189</v>
      </c>
      <c r="C62716" s="2">
        <v>26</v>
      </c>
      <c r="D62716" s="2" t="s">
        <v>476</v>
      </c>
      <c r="E62716" s="2"/>
      <c r="F62716" s="2"/>
      <c r="G62716" s="2"/>
      <c r="H62716" s="2"/>
    </row>
    <row r="62717" spans="2:8">
      <c r="B62717" s="2" t="s">
        <v>63190</v>
      </c>
      <c r="C62717" s="2">
        <v>30</v>
      </c>
      <c r="D62717" s="2" t="s">
        <v>476</v>
      </c>
      <c r="E62717" s="2"/>
      <c r="F62717" s="2"/>
      <c r="G62717" s="2"/>
      <c r="H62717" s="2"/>
    </row>
    <row r="62718" spans="2:8">
      <c r="B62718" s="2" t="s">
        <v>63191</v>
      </c>
      <c r="C62718" s="2">
        <v>32</v>
      </c>
      <c r="D62718" s="2" t="s">
        <v>476</v>
      </c>
      <c r="E62718" s="2"/>
      <c r="F62718" s="2"/>
      <c r="G62718" s="2"/>
      <c r="H62718" s="2"/>
    </row>
    <row r="62719" spans="2:8">
      <c r="B62719" s="2" t="s">
        <v>63192</v>
      </c>
      <c r="C62719" s="2">
        <v>32</v>
      </c>
      <c r="D62719" s="2" t="s">
        <v>476</v>
      </c>
      <c r="E62719" s="2"/>
      <c r="F62719" s="2"/>
      <c r="G62719" s="2"/>
      <c r="H62719" s="2"/>
    </row>
    <row r="62720" spans="2:8">
      <c r="B62720" s="2" t="s">
        <v>63193</v>
      </c>
      <c r="C62720" s="2">
        <v>30</v>
      </c>
      <c r="D62720" s="2" t="s">
        <v>476</v>
      </c>
      <c r="E62720" s="2"/>
      <c r="F62720" s="2"/>
      <c r="G62720" s="2"/>
      <c r="H62720" s="2"/>
    </row>
    <row r="62721" spans="2:8">
      <c r="B62721" s="2" t="s">
        <v>63194</v>
      </c>
      <c r="C62721" s="2">
        <v>29</v>
      </c>
      <c r="D62721" s="2" t="s">
        <v>476</v>
      </c>
      <c r="E62721" s="2"/>
      <c r="F62721" s="2"/>
      <c r="G62721" s="2"/>
      <c r="H62721" s="2"/>
    </row>
    <row r="62722" spans="2:8">
      <c r="B62722" s="2" t="s">
        <v>63195</v>
      </c>
      <c r="C62722" s="2">
        <v>29</v>
      </c>
      <c r="D62722" s="2" t="s">
        <v>476</v>
      </c>
      <c r="E62722" s="2"/>
      <c r="F62722" s="2"/>
      <c r="G62722" s="2"/>
      <c r="H62722" s="2"/>
    </row>
    <row r="62723" spans="2:8">
      <c r="B62723" s="2" t="s">
        <v>63196</v>
      </c>
      <c r="C62723" s="2">
        <v>27</v>
      </c>
      <c r="D62723" s="2" t="s">
        <v>476</v>
      </c>
      <c r="E62723" s="2"/>
      <c r="F62723" s="2"/>
      <c r="G62723" s="2"/>
      <c r="H62723" s="2"/>
    </row>
    <row r="62724" spans="2:8">
      <c r="B62724" s="2" t="s">
        <v>63197</v>
      </c>
      <c r="C62724" s="2">
        <v>10</v>
      </c>
      <c r="D62724" s="2" t="s">
        <v>476</v>
      </c>
      <c r="E62724" s="2"/>
      <c r="F62724" s="2"/>
      <c r="G62724" s="2"/>
      <c r="H62724" s="2"/>
    </row>
    <row r="62725" spans="2:8">
      <c r="B62725" s="2" t="s">
        <v>63198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63199</v>
      </c>
      <c r="C62726" s="2">
        <v>27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63200</v>
      </c>
      <c r="C62727" s="2">
        <v>27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63201</v>
      </c>
      <c r="C62728" s="2">
        <v>26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63202</v>
      </c>
      <c r="C62729" s="2">
        <v>26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63203</v>
      </c>
      <c r="C62730" s="2">
        <v>25</v>
      </c>
      <c r="D62730" s="2" t="s">
        <v>476</v>
      </c>
      <c r="E62730" s="2"/>
      <c r="F62730" s="2"/>
      <c r="G62730" s="2"/>
      <c r="H62730" s="2"/>
    </row>
    <row r="62731" spans="2:8">
      <c r="B62731" s="2" t="s">
        <v>63204</v>
      </c>
      <c r="C62731" s="2">
        <v>26</v>
      </c>
      <c r="D62731" s="2" t="s">
        <v>476</v>
      </c>
      <c r="E62731" s="2"/>
      <c r="F62731" s="2"/>
      <c r="G62731" s="2"/>
      <c r="H62731" s="2"/>
    </row>
    <row r="62732" spans="2:8">
      <c r="B62732" s="2" t="s">
        <v>63205</v>
      </c>
      <c r="C62732" s="2">
        <v>26</v>
      </c>
      <c r="D62732" s="2" t="s">
        <v>476</v>
      </c>
      <c r="E62732" s="2"/>
      <c r="F62732" s="2"/>
      <c r="G62732" s="2"/>
      <c r="H62732" s="2"/>
    </row>
    <row r="62733" spans="2:8">
      <c r="B62733" s="2" t="s">
        <v>63206</v>
      </c>
      <c r="C62733" s="2">
        <v>26</v>
      </c>
      <c r="D62733" s="2" t="s">
        <v>476</v>
      </c>
      <c r="E62733" s="2"/>
      <c r="F62733" s="2"/>
      <c r="G62733" s="2"/>
      <c r="H62733" s="2"/>
    </row>
    <row r="62734" spans="2:8">
      <c r="B62734" s="2" t="s">
        <v>63207</v>
      </c>
      <c r="C62734" s="2">
        <v>26</v>
      </c>
      <c r="D62734" s="2" t="s">
        <v>476</v>
      </c>
      <c r="E62734" s="2"/>
      <c r="F62734" s="2"/>
      <c r="G62734" s="2"/>
      <c r="H62734" s="2"/>
    </row>
    <row r="62735" spans="2:8">
      <c r="B62735" s="2" t="s">
        <v>63208</v>
      </c>
      <c r="C62735" s="2">
        <v>25</v>
      </c>
      <c r="D62735" s="2" t="s">
        <v>476</v>
      </c>
      <c r="E62735" s="2"/>
      <c r="F62735" s="2"/>
      <c r="G62735" s="2"/>
      <c r="H62735" s="2"/>
    </row>
    <row r="62736" spans="2:8">
      <c r="B62736" s="2" t="s">
        <v>63209</v>
      </c>
      <c r="C62736" s="2">
        <v>25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63210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63211</v>
      </c>
      <c r="C62738" s="2">
        <v>26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63212</v>
      </c>
      <c r="C62739" s="2">
        <v>22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63213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63214</v>
      </c>
      <c r="C62741" s="2">
        <v>35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63215</v>
      </c>
      <c r="C62742" s="2">
        <v>33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63216</v>
      </c>
      <c r="C62743" s="2">
        <v>22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63217</v>
      </c>
      <c r="C62744" s="2">
        <v>25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63218</v>
      </c>
      <c r="C62745" s="2">
        <v>33</v>
      </c>
      <c r="D62745" s="2" t="s">
        <v>476</v>
      </c>
      <c r="E62745" s="2"/>
      <c r="F62745" s="2"/>
      <c r="G62745" s="2"/>
      <c r="H62745" s="2"/>
    </row>
    <row r="62746" spans="2:8">
      <c r="B62746" s="2" t="s">
        <v>63219</v>
      </c>
      <c r="C62746" s="2">
        <v>35</v>
      </c>
      <c r="D62746" s="2" t="s">
        <v>476</v>
      </c>
      <c r="E62746" s="2"/>
      <c r="F62746" s="2"/>
      <c r="G62746" s="2"/>
      <c r="H62746" s="2"/>
    </row>
    <row r="62747" spans="2:8">
      <c r="B62747" s="2" t="s">
        <v>63220</v>
      </c>
      <c r="C62747" s="2">
        <v>36</v>
      </c>
      <c r="D62747" s="2" t="s">
        <v>476</v>
      </c>
      <c r="E62747" s="2"/>
      <c r="F62747" s="2"/>
      <c r="G62747" s="2"/>
      <c r="H62747" s="2"/>
    </row>
    <row r="62748" spans="2:8">
      <c r="B62748" s="2" t="s">
        <v>63221</v>
      </c>
      <c r="C62748" s="2">
        <v>35</v>
      </c>
      <c r="D62748" s="2" t="s">
        <v>476</v>
      </c>
      <c r="E62748" s="2"/>
      <c r="F62748" s="2"/>
      <c r="G62748" s="2"/>
      <c r="H62748" s="2"/>
    </row>
    <row r="62749" spans="2:8">
      <c r="B62749" s="2" t="s">
        <v>63222</v>
      </c>
      <c r="C62749" s="2">
        <v>35</v>
      </c>
      <c r="D62749" s="2" t="s">
        <v>476</v>
      </c>
      <c r="E62749" s="2"/>
      <c r="F62749" s="2"/>
      <c r="G62749" s="2"/>
      <c r="H62749" s="2"/>
    </row>
    <row r="62750" spans="2:8">
      <c r="B62750" s="2" t="s">
        <v>63223</v>
      </c>
      <c r="C62750" s="2">
        <v>34</v>
      </c>
      <c r="D62750" s="2" t="s">
        <v>476</v>
      </c>
      <c r="E62750" s="2"/>
      <c r="F62750" s="2"/>
      <c r="G62750" s="2"/>
      <c r="H62750" s="2"/>
    </row>
    <row r="62751" spans="2:8">
      <c r="B62751" s="2" t="s">
        <v>63224</v>
      </c>
      <c r="C62751" s="2">
        <v>36</v>
      </c>
      <c r="D62751" s="2" t="s">
        <v>476</v>
      </c>
      <c r="E62751" s="2"/>
      <c r="F62751" s="2"/>
      <c r="G62751" s="2"/>
      <c r="H62751" s="2"/>
    </row>
    <row r="62752" spans="2:8">
      <c r="B62752" s="2" t="s">
        <v>63225</v>
      </c>
      <c r="C62752" s="2">
        <v>33</v>
      </c>
      <c r="D62752" s="2" t="s">
        <v>476</v>
      </c>
      <c r="E62752" s="2"/>
      <c r="F62752" s="2"/>
      <c r="G62752" s="2"/>
      <c r="H62752" s="2"/>
    </row>
    <row r="62753" spans="2:8">
      <c r="B62753" s="2" t="s">
        <v>63226</v>
      </c>
      <c r="C62753" s="2">
        <v>33</v>
      </c>
      <c r="D62753" s="2" t="s">
        <v>476</v>
      </c>
      <c r="E62753" s="2"/>
      <c r="F62753" s="2"/>
      <c r="G62753" s="2"/>
      <c r="H62753" s="2"/>
    </row>
    <row r="62754" spans="2:8">
      <c r="B62754" s="2" t="s">
        <v>63227</v>
      </c>
      <c r="C62754" s="2">
        <v>30</v>
      </c>
      <c r="D62754" s="2" t="s">
        <v>476</v>
      </c>
      <c r="E62754" s="2"/>
      <c r="F62754" s="2"/>
      <c r="G62754" s="2"/>
      <c r="H62754" s="2"/>
    </row>
    <row r="62755" spans="2:8">
      <c r="B62755" s="2" t="s">
        <v>63228</v>
      </c>
      <c r="C62755" s="2">
        <v>23</v>
      </c>
      <c r="D62755" s="2" t="s">
        <v>476</v>
      </c>
      <c r="E62755" s="2"/>
      <c r="F62755" s="2"/>
      <c r="G62755" s="2"/>
      <c r="H62755" s="2"/>
    </row>
    <row r="62756" spans="2:8">
      <c r="B62756" s="2" t="s">
        <v>63229</v>
      </c>
      <c r="C62756" s="2">
        <v>34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63230</v>
      </c>
      <c r="C62757" s="2">
        <v>36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63231</v>
      </c>
      <c r="C62758" s="2">
        <v>31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63232</v>
      </c>
      <c r="C62759" s="2">
        <v>27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63233</v>
      </c>
      <c r="C62760" s="2">
        <v>27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63234</v>
      </c>
      <c r="C62761" s="2">
        <v>26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63235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63236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63237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63238</v>
      </c>
      <c r="C62765" s="2">
        <v>25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63239</v>
      </c>
      <c r="C62766" s="2">
        <v>29</v>
      </c>
      <c r="D62766" s="2" t="s">
        <v>476</v>
      </c>
      <c r="E62766" s="2"/>
      <c r="F62766" s="2"/>
      <c r="G62766" s="2"/>
      <c r="H62766" s="2"/>
    </row>
    <row r="62767" spans="2:8">
      <c r="B62767" s="2" t="s">
        <v>63240</v>
      </c>
      <c r="C62767" s="2">
        <v>30</v>
      </c>
      <c r="D62767" s="2" t="s">
        <v>476</v>
      </c>
      <c r="E62767" s="2"/>
      <c r="F62767" s="2"/>
      <c r="G62767" s="2"/>
      <c r="H62767" s="2"/>
    </row>
    <row r="62768" spans="2:8">
      <c r="B62768" s="2" t="s">
        <v>63241</v>
      </c>
      <c r="C62768" s="2">
        <v>29</v>
      </c>
      <c r="D62768" s="2" t="s">
        <v>476</v>
      </c>
      <c r="E62768" s="2"/>
      <c r="F62768" s="2"/>
      <c r="G62768" s="2"/>
      <c r="H62768" s="2"/>
    </row>
    <row r="62769" spans="2:8">
      <c r="B62769" s="2" t="s">
        <v>63242</v>
      </c>
      <c r="C62769" s="2">
        <v>32</v>
      </c>
      <c r="D62769" s="2" t="s">
        <v>476</v>
      </c>
      <c r="E62769" s="2"/>
      <c r="F62769" s="2"/>
      <c r="G62769" s="2"/>
      <c r="H62769" s="2"/>
    </row>
    <row r="62770" spans="2:8">
      <c r="B62770" s="2" t="s">
        <v>63243</v>
      </c>
      <c r="C62770" s="2">
        <v>34</v>
      </c>
      <c r="D62770" s="2" t="s">
        <v>476</v>
      </c>
      <c r="E62770" s="2"/>
      <c r="F62770" s="2"/>
      <c r="G62770" s="2"/>
      <c r="H62770" s="2"/>
    </row>
    <row r="62771" spans="2:8">
      <c r="B62771" s="2" t="s">
        <v>63244</v>
      </c>
      <c r="C62771" s="2">
        <v>33</v>
      </c>
      <c r="D62771" s="2" t="s">
        <v>476</v>
      </c>
      <c r="E62771" s="2"/>
      <c r="F62771" s="2"/>
      <c r="G62771" s="2"/>
      <c r="H62771" s="2"/>
    </row>
    <row r="62772" spans="2:8">
      <c r="B62772" s="2" t="s">
        <v>63245</v>
      </c>
      <c r="C62772" s="2">
        <v>33</v>
      </c>
      <c r="D62772" s="2" t="s">
        <v>476</v>
      </c>
      <c r="E62772" s="2"/>
      <c r="F62772" s="2"/>
      <c r="G62772" s="2"/>
      <c r="H62772" s="2"/>
    </row>
    <row r="62773" spans="2:8">
      <c r="B62773" s="2" t="s">
        <v>63246</v>
      </c>
      <c r="C62773" s="2">
        <v>31</v>
      </c>
      <c r="D62773" s="2" t="s">
        <v>476</v>
      </c>
      <c r="E62773" s="2"/>
      <c r="F62773" s="2"/>
      <c r="G62773" s="2"/>
      <c r="H62773" s="2"/>
    </row>
    <row r="62774" spans="2:8">
      <c r="B62774" s="2" t="s">
        <v>63247</v>
      </c>
      <c r="C62774" s="2">
        <v>31</v>
      </c>
      <c r="D62774" s="2" t="s">
        <v>476</v>
      </c>
      <c r="E62774" s="2"/>
      <c r="F62774" s="2"/>
      <c r="G62774" s="2"/>
      <c r="H62774" s="2"/>
    </row>
    <row r="62775" spans="2:8">
      <c r="B62775" s="2" t="s">
        <v>63248</v>
      </c>
      <c r="C62775" s="2">
        <v>34</v>
      </c>
      <c r="D62775" s="2" t="s">
        <v>476</v>
      </c>
      <c r="E62775" s="2"/>
      <c r="F62775" s="2"/>
      <c r="G62775" s="2"/>
      <c r="H62775" s="2"/>
    </row>
    <row r="62776" spans="2:8">
      <c r="B62776" s="2" t="s">
        <v>63249</v>
      </c>
      <c r="C62776" s="2">
        <v>37</v>
      </c>
      <c r="D62776" s="2" t="s">
        <v>476</v>
      </c>
      <c r="E62776" s="2"/>
      <c r="F62776" s="2"/>
      <c r="G62776" s="2"/>
      <c r="H62776" s="2"/>
    </row>
    <row r="62777" spans="2:8">
      <c r="B62777" s="2" t="s">
        <v>63250</v>
      </c>
      <c r="C62777" s="2">
        <v>37</v>
      </c>
      <c r="D62777" s="2" t="s">
        <v>476</v>
      </c>
      <c r="E62777" s="2"/>
      <c r="F62777" s="2"/>
      <c r="G62777" s="2"/>
      <c r="H62777" s="2"/>
    </row>
    <row r="62778" spans="2:8">
      <c r="B62778" s="2" t="s">
        <v>63251</v>
      </c>
      <c r="C62778" s="2">
        <v>36</v>
      </c>
      <c r="D62778" s="2" t="s">
        <v>476</v>
      </c>
      <c r="E62778" s="2"/>
      <c r="F62778" s="2"/>
      <c r="G62778" s="2"/>
      <c r="H62778" s="2"/>
    </row>
    <row r="62779" spans="2:8">
      <c r="B62779" s="2" t="s">
        <v>63252</v>
      </c>
      <c r="C62779" s="2">
        <v>35</v>
      </c>
      <c r="D62779" s="2" t="s">
        <v>476</v>
      </c>
      <c r="E62779" s="2"/>
      <c r="F62779" s="2"/>
      <c r="G62779" s="2"/>
      <c r="H62779" s="2"/>
    </row>
    <row r="62780" spans="2:8">
      <c r="B62780" s="2" t="s">
        <v>63253</v>
      </c>
      <c r="C62780" s="2">
        <v>34</v>
      </c>
      <c r="D62780" s="2" t="s">
        <v>476</v>
      </c>
      <c r="E62780" s="2"/>
      <c r="F62780" s="2"/>
      <c r="G62780" s="2"/>
      <c r="H62780" s="2"/>
    </row>
    <row r="62781" spans="2:8">
      <c r="B62781" s="2" t="s">
        <v>63254</v>
      </c>
      <c r="C62781" s="2">
        <v>35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63255</v>
      </c>
      <c r="C62782" s="2">
        <v>36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63256</v>
      </c>
      <c r="C62783" s="2">
        <v>36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63257</v>
      </c>
      <c r="C62784" s="2">
        <v>36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63258</v>
      </c>
      <c r="C62785" s="2">
        <v>35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63259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63260</v>
      </c>
      <c r="C62787" s="2">
        <v>26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63261</v>
      </c>
      <c r="C62788" s="2">
        <v>26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63262</v>
      </c>
      <c r="C62789" s="2">
        <v>22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63263</v>
      </c>
      <c r="C62790" s="2">
        <v>21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63264</v>
      </c>
      <c r="C62791" s="2">
        <v>20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63265</v>
      </c>
      <c r="C62792" s="2">
        <v>29</v>
      </c>
      <c r="D62792" s="2" t="s">
        <v>476</v>
      </c>
      <c r="E62792" s="2"/>
      <c r="F62792" s="2"/>
      <c r="G62792" s="2"/>
      <c r="H62792" s="2"/>
    </row>
    <row r="62793" spans="2:8">
      <c r="B62793" s="2" t="s">
        <v>63266</v>
      </c>
      <c r="C62793" s="2">
        <v>32</v>
      </c>
      <c r="D62793" s="2" t="s">
        <v>476</v>
      </c>
      <c r="E62793" s="2"/>
      <c r="F62793" s="2"/>
      <c r="G62793" s="2"/>
      <c r="H62793" s="2"/>
    </row>
    <row r="62794" spans="2:8">
      <c r="B62794" s="2" t="s">
        <v>63267</v>
      </c>
      <c r="C62794" s="2">
        <v>32</v>
      </c>
      <c r="D62794" s="2" t="s">
        <v>476</v>
      </c>
      <c r="E62794" s="2"/>
      <c r="F62794" s="2"/>
      <c r="G62794" s="2"/>
      <c r="H62794" s="2"/>
    </row>
    <row r="62795" spans="2:8">
      <c r="B62795" s="2" t="s">
        <v>63268</v>
      </c>
      <c r="C62795" s="2">
        <v>31</v>
      </c>
      <c r="D62795" s="2" t="s">
        <v>476</v>
      </c>
      <c r="E62795" s="2"/>
      <c r="F62795" s="2"/>
      <c r="G62795" s="2"/>
      <c r="H62795" s="2"/>
    </row>
    <row r="62796" spans="2:8">
      <c r="B62796" s="2" t="s">
        <v>63269</v>
      </c>
      <c r="C62796" s="2">
        <v>20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63270</v>
      </c>
      <c r="C62797" s="2">
        <v>24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63271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63272</v>
      </c>
      <c r="C62799" s="2">
        <v>26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63273</v>
      </c>
      <c r="C62800" s="2">
        <v>25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63274</v>
      </c>
      <c r="C62801" s="2">
        <v>12</v>
      </c>
      <c r="D62801" s="2" t="s">
        <v>476</v>
      </c>
      <c r="E62801" s="2"/>
      <c r="F62801" s="2"/>
      <c r="G62801" s="2"/>
      <c r="H62801" s="2"/>
    </row>
    <row r="62802" spans="2:8">
      <c r="B62802" s="2" t="s">
        <v>63275</v>
      </c>
      <c r="C62802" s="2">
        <v>30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63276</v>
      </c>
      <c r="C62803" s="2">
        <v>31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63277</v>
      </c>
      <c r="C62804" s="2">
        <v>31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63278</v>
      </c>
      <c r="C62805" s="2">
        <v>29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63279</v>
      </c>
      <c r="C62806" s="2">
        <v>15</v>
      </c>
      <c r="D62806" s="2" t="s">
        <v>476</v>
      </c>
      <c r="E62806" s="2"/>
      <c r="F62806" s="2"/>
      <c r="G62806" s="2"/>
      <c r="H62806" s="2"/>
    </row>
    <row r="62807" spans="2:8">
      <c r="B62807" s="2" t="s">
        <v>63280</v>
      </c>
      <c r="C62807" s="2">
        <v>21</v>
      </c>
      <c r="D62807" s="2" t="s">
        <v>476</v>
      </c>
      <c r="E62807" s="2"/>
      <c r="F62807" s="2"/>
      <c r="G62807" s="2"/>
      <c r="H62807" s="2"/>
    </row>
    <row r="62808" spans="2:8">
      <c r="B62808" s="2" t="s">
        <v>63281</v>
      </c>
      <c r="C62808" s="2">
        <v>24</v>
      </c>
      <c r="D62808" s="2" t="s">
        <v>476</v>
      </c>
      <c r="E62808" s="2"/>
      <c r="F62808" s="2"/>
      <c r="G62808" s="2"/>
      <c r="H62808" s="2"/>
    </row>
    <row r="62809" spans="2:8">
      <c r="B62809" s="2" t="s">
        <v>63282</v>
      </c>
      <c r="C62809" s="2">
        <v>26</v>
      </c>
      <c r="D62809" s="2" t="s">
        <v>476</v>
      </c>
      <c r="E62809" s="2"/>
      <c r="F62809" s="2"/>
      <c r="G62809" s="2"/>
      <c r="H62809" s="2"/>
    </row>
    <row r="62810" spans="2:8">
      <c r="B62810" s="2" t="s">
        <v>63283</v>
      </c>
      <c r="C62810" s="2">
        <v>24</v>
      </c>
      <c r="D62810" s="2" t="s">
        <v>476</v>
      </c>
      <c r="E62810" s="2"/>
      <c r="F62810" s="2"/>
      <c r="G62810" s="2"/>
      <c r="H62810" s="2"/>
    </row>
    <row r="62811" spans="2:8">
      <c r="B62811" s="2" t="s">
        <v>63284</v>
      </c>
      <c r="C62811" s="2">
        <v>26</v>
      </c>
      <c r="D62811" s="2" t="s">
        <v>476</v>
      </c>
      <c r="E62811" s="2"/>
      <c r="F62811" s="2"/>
      <c r="G62811" s="2"/>
      <c r="H62811" s="2"/>
    </row>
    <row r="62812" spans="2:8">
      <c r="B62812" s="2" t="s">
        <v>63285</v>
      </c>
      <c r="C62812" s="2">
        <v>38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63286</v>
      </c>
      <c r="C62813" s="2">
        <v>38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63287</v>
      </c>
      <c r="C62814" s="2">
        <v>32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63288</v>
      </c>
      <c r="C62815" s="2">
        <v>29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63289</v>
      </c>
      <c r="C62816" s="2">
        <v>34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63290</v>
      </c>
      <c r="C62817" s="2">
        <v>23</v>
      </c>
      <c r="D62817" s="2" t="s">
        <v>476</v>
      </c>
      <c r="E62817" s="2"/>
      <c r="F62817" s="2"/>
      <c r="G62817" s="2"/>
      <c r="H62817" s="2"/>
    </row>
    <row r="62818" spans="2:8">
      <c r="B62818" s="2" t="s">
        <v>63291</v>
      </c>
      <c r="C62818" s="2">
        <v>23</v>
      </c>
      <c r="D62818" s="2" t="s">
        <v>476</v>
      </c>
      <c r="E62818" s="2"/>
      <c r="F62818" s="2"/>
      <c r="G62818" s="2"/>
      <c r="H62818" s="2"/>
    </row>
    <row r="62819" spans="2:8">
      <c r="B62819" s="2" t="s">
        <v>63292</v>
      </c>
      <c r="C62819" s="2">
        <v>23</v>
      </c>
      <c r="D62819" s="2" t="s">
        <v>476</v>
      </c>
      <c r="E62819" s="2"/>
      <c r="F62819" s="2"/>
      <c r="G62819" s="2"/>
      <c r="H62819" s="2"/>
    </row>
    <row r="62820" spans="2:8">
      <c r="B62820" s="2" t="s">
        <v>63293</v>
      </c>
      <c r="C62820" s="2">
        <v>22</v>
      </c>
      <c r="D62820" s="2" t="s">
        <v>476</v>
      </c>
      <c r="E62820" s="2"/>
      <c r="F62820" s="2"/>
      <c r="G62820" s="2"/>
      <c r="H62820" s="2"/>
    </row>
    <row r="62821" spans="2:8">
      <c r="B62821" s="2" t="s">
        <v>63294</v>
      </c>
      <c r="C62821" s="2">
        <v>21</v>
      </c>
      <c r="D62821" s="2" t="s">
        <v>476</v>
      </c>
      <c r="E62821" s="2"/>
      <c r="F62821" s="2"/>
      <c r="G62821" s="2"/>
      <c r="H62821" s="2"/>
    </row>
    <row r="62822" spans="2:8">
      <c r="B62822" s="2" t="s">
        <v>63295</v>
      </c>
      <c r="C62822" s="2">
        <v>20</v>
      </c>
      <c r="D62822" s="2" t="s">
        <v>476</v>
      </c>
      <c r="E62822" s="2"/>
      <c r="F62822" s="2"/>
      <c r="G62822" s="2"/>
      <c r="H62822" s="2"/>
    </row>
    <row r="62823" spans="2:8">
      <c r="B62823" s="2" t="s">
        <v>63296</v>
      </c>
      <c r="C62823" s="2">
        <v>24</v>
      </c>
      <c r="D62823" s="2" t="s">
        <v>476</v>
      </c>
      <c r="E62823" s="2"/>
      <c r="F62823" s="2"/>
      <c r="G62823" s="2"/>
      <c r="H62823" s="2"/>
    </row>
    <row r="62824" spans="2:8">
      <c r="B62824" s="2" t="s">
        <v>63297</v>
      </c>
      <c r="C62824" s="2">
        <v>26</v>
      </c>
      <c r="D62824" s="2" t="s">
        <v>476</v>
      </c>
      <c r="E62824" s="2"/>
      <c r="F62824" s="2"/>
      <c r="G62824" s="2"/>
      <c r="H62824" s="2"/>
    </row>
    <row r="62825" spans="2:8">
      <c r="B62825" s="2" t="s">
        <v>63298</v>
      </c>
      <c r="C62825" s="2">
        <v>27</v>
      </c>
      <c r="D62825" s="2" t="s">
        <v>476</v>
      </c>
      <c r="E62825" s="2"/>
      <c r="F62825" s="2"/>
      <c r="G62825" s="2"/>
      <c r="H62825" s="2"/>
    </row>
    <row r="62826" spans="2:8">
      <c r="B62826" s="2" t="s">
        <v>63299</v>
      </c>
      <c r="C62826" s="2">
        <v>27</v>
      </c>
      <c r="D62826" s="2" t="s">
        <v>476</v>
      </c>
      <c r="E62826" s="2"/>
      <c r="F62826" s="2"/>
      <c r="G62826" s="2"/>
      <c r="H62826" s="2"/>
    </row>
    <row r="62827" spans="2:8">
      <c r="B62827" s="2" t="s">
        <v>63300</v>
      </c>
      <c r="C62827" s="2">
        <v>25</v>
      </c>
      <c r="D62827" s="2" t="s">
        <v>476</v>
      </c>
      <c r="E62827" s="2"/>
      <c r="F62827" s="2"/>
      <c r="G62827" s="2"/>
      <c r="H62827" s="2"/>
    </row>
    <row r="62828" spans="2:8">
      <c r="B62828" s="2" t="s">
        <v>63301</v>
      </c>
      <c r="C62828" s="2">
        <v>18</v>
      </c>
      <c r="D62828" s="2" t="s">
        <v>476</v>
      </c>
      <c r="E62828" s="2"/>
      <c r="F62828" s="2"/>
      <c r="G62828" s="2"/>
      <c r="H62828" s="2"/>
    </row>
    <row r="62829" spans="2:8">
      <c r="B62829" s="2" t="s">
        <v>63302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63303</v>
      </c>
      <c r="C62830" s="2">
        <v>24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63304</v>
      </c>
      <c r="C62831" s="2">
        <v>21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63305</v>
      </c>
      <c r="C62832" s="2">
        <v>16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63306</v>
      </c>
      <c r="C62833" s="2">
        <v>26</v>
      </c>
      <c r="D62833" s="2" t="s">
        <v>476</v>
      </c>
      <c r="E62833" s="2"/>
      <c r="F62833" s="2"/>
      <c r="G62833" s="2"/>
      <c r="H62833" s="2"/>
    </row>
    <row r="62834" spans="2:8">
      <c r="B62834" s="2" t="s">
        <v>63307</v>
      </c>
      <c r="C62834" s="2">
        <v>28</v>
      </c>
      <c r="D62834" s="2" t="s">
        <v>476</v>
      </c>
      <c r="E62834" s="2"/>
      <c r="F62834" s="2"/>
      <c r="G62834" s="2"/>
      <c r="H62834" s="2"/>
    </row>
    <row r="62835" spans="2:8">
      <c r="B62835" s="2" t="s">
        <v>63308</v>
      </c>
      <c r="C62835" s="2">
        <v>27</v>
      </c>
      <c r="D62835" s="2" t="s">
        <v>476</v>
      </c>
      <c r="E62835" s="2"/>
      <c r="F62835" s="2"/>
      <c r="G62835" s="2"/>
      <c r="H62835" s="2"/>
    </row>
    <row r="62836" spans="2:8">
      <c r="B62836" s="2" t="s">
        <v>63309</v>
      </c>
      <c r="C62836" s="2">
        <v>27</v>
      </c>
      <c r="D62836" s="2" t="s">
        <v>476</v>
      </c>
      <c r="E62836" s="2"/>
      <c r="F62836" s="2"/>
      <c r="G62836" s="2"/>
      <c r="H62836" s="2"/>
    </row>
    <row r="62837" spans="2:8">
      <c r="B62837" s="2" t="s">
        <v>63310</v>
      </c>
      <c r="C62837" s="2">
        <v>27</v>
      </c>
      <c r="D62837" s="2" t="s">
        <v>476</v>
      </c>
      <c r="E62837" s="2"/>
      <c r="F62837" s="2"/>
      <c r="G62837" s="2"/>
      <c r="H62837" s="2"/>
    </row>
    <row r="62838" spans="2:8">
      <c r="B62838" s="2" t="s">
        <v>63311</v>
      </c>
      <c r="C62838" s="2">
        <v>27</v>
      </c>
      <c r="D62838" s="2" t="s">
        <v>476</v>
      </c>
      <c r="E62838" s="2"/>
      <c r="F62838" s="2"/>
      <c r="G62838" s="2"/>
      <c r="H62838" s="2"/>
    </row>
    <row r="62839" spans="2:8">
      <c r="B62839" s="2" t="s">
        <v>63312</v>
      </c>
      <c r="C62839" s="2">
        <v>24</v>
      </c>
      <c r="D62839" s="2" t="s">
        <v>476</v>
      </c>
      <c r="E62839" s="2"/>
      <c r="F62839" s="2"/>
      <c r="G62839" s="2"/>
      <c r="H62839" s="2"/>
    </row>
    <row r="62840" spans="2:8">
      <c r="B62840" s="2" t="s">
        <v>63313</v>
      </c>
      <c r="C62840" s="2">
        <v>43</v>
      </c>
      <c r="D62840" s="2" t="s">
        <v>476</v>
      </c>
      <c r="E62840" s="2"/>
      <c r="F62840" s="2"/>
      <c r="G62840" s="2"/>
      <c r="H62840" s="2"/>
    </row>
    <row r="62841" spans="2:8">
      <c r="B62841" s="2" t="s">
        <v>63314</v>
      </c>
      <c r="C62841" s="2">
        <v>47</v>
      </c>
      <c r="D62841" s="2" t="s">
        <v>476</v>
      </c>
      <c r="E62841" s="2"/>
      <c r="F62841" s="2"/>
      <c r="G62841" s="2"/>
      <c r="H62841" s="2"/>
    </row>
    <row r="62842" spans="2:8">
      <c r="B62842" s="2" t="s">
        <v>63315</v>
      </c>
      <c r="C62842" s="2">
        <v>45</v>
      </c>
      <c r="D62842" s="2" t="s">
        <v>476</v>
      </c>
      <c r="E62842" s="2"/>
      <c r="F62842" s="2"/>
      <c r="G62842" s="2"/>
      <c r="H62842" s="2"/>
    </row>
    <row r="62843" spans="2:8">
      <c r="B62843" s="2" t="s">
        <v>63316</v>
      </c>
      <c r="C62843" s="2">
        <v>30</v>
      </c>
      <c r="D62843" s="2" t="s">
        <v>476</v>
      </c>
      <c r="E62843" s="2"/>
      <c r="F62843" s="2"/>
      <c r="G62843" s="2"/>
      <c r="H62843" s="2"/>
    </row>
    <row r="62844" spans="2:8">
      <c r="B62844" s="2" t="s">
        <v>63317</v>
      </c>
      <c r="C62844" s="2">
        <v>31</v>
      </c>
      <c r="D62844" s="2" t="s">
        <v>476</v>
      </c>
      <c r="E62844" s="2"/>
      <c r="F62844" s="2"/>
      <c r="G62844" s="2"/>
      <c r="H62844" s="2"/>
    </row>
    <row r="62845" spans="2:8">
      <c r="B62845" s="2" t="s">
        <v>63318</v>
      </c>
      <c r="C62845" s="2">
        <v>32</v>
      </c>
      <c r="D62845" s="2" t="s">
        <v>476</v>
      </c>
      <c r="E62845" s="2"/>
      <c r="F62845" s="2"/>
      <c r="G62845" s="2"/>
      <c r="H62845" s="2"/>
    </row>
    <row r="62846" spans="2:8">
      <c r="B62846" s="2" t="s">
        <v>63319</v>
      </c>
      <c r="C62846" s="2">
        <v>32</v>
      </c>
      <c r="D62846" s="2" t="s">
        <v>476</v>
      </c>
      <c r="E62846" s="2"/>
      <c r="F62846" s="2"/>
      <c r="G62846" s="2"/>
      <c r="H62846" s="2"/>
    </row>
    <row r="62847" spans="2:8">
      <c r="B62847" s="2" t="s">
        <v>63320</v>
      </c>
      <c r="C62847" s="2">
        <v>31</v>
      </c>
      <c r="D62847" s="2" t="s">
        <v>476</v>
      </c>
      <c r="E62847" s="2"/>
      <c r="F62847" s="2"/>
      <c r="G62847" s="2"/>
      <c r="H62847" s="2"/>
    </row>
    <row r="62848" spans="2:8">
      <c r="B62848" s="2" t="s">
        <v>63321</v>
      </c>
      <c r="C62848" s="2">
        <v>30</v>
      </c>
      <c r="D62848" s="2" t="s">
        <v>476</v>
      </c>
      <c r="E62848" s="2"/>
      <c r="F62848" s="2"/>
      <c r="G62848" s="2"/>
      <c r="H62848" s="2"/>
    </row>
    <row r="62849" spans="2:8">
      <c r="B62849" s="2" t="s">
        <v>63322</v>
      </c>
      <c r="C62849" s="2">
        <v>39</v>
      </c>
      <c r="D62849" s="2" t="s">
        <v>476</v>
      </c>
      <c r="E62849" s="2"/>
      <c r="F62849" s="2"/>
      <c r="G62849" s="2"/>
      <c r="H62849" s="2"/>
    </row>
    <row r="62850" spans="2:8">
      <c r="B62850" s="2" t="s">
        <v>63323</v>
      </c>
      <c r="C62850" s="2">
        <v>41</v>
      </c>
      <c r="D62850" s="2" t="s">
        <v>476</v>
      </c>
      <c r="E62850" s="2"/>
      <c r="F62850" s="2"/>
      <c r="G62850" s="2"/>
      <c r="H62850" s="2"/>
    </row>
    <row r="62851" spans="2:8">
      <c r="B62851" s="2" t="s">
        <v>63324</v>
      </c>
      <c r="C62851" s="2">
        <v>41</v>
      </c>
      <c r="D62851" s="2" t="s">
        <v>476</v>
      </c>
      <c r="E62851" s="2"/>
      <c r="F62851" s="2"/>
      <c r="G62851" s="2"/>
      <c r="H62851" s="2"/>
    </row>
    <row r="62852" spans="2:8">
      <c r="B62852" s="2" t="s">
        <v>63325</v>
      </c>
      <c r="C62852" s="2">
        <v>38</v>
      </c>
      <c r="D62852" s="2" t="s">
        <v>476</v>
      </c>
      <c r="E62852" s="2"/>
      <c r="F62852" s="2"/>
      <c r="G62852" s="2"/>
      <c r="H62852" s="2"/>
    </row>
    <row r="62853" spans="2:8">
      <c r="B62853" s="2" t="s">
        <v>63326</v>
      </c>
      <c r="C62853" s="2">
        <v>19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63327</v>
      </c>
      <c r="C62854" s="2">
        <v>22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63328</v>
      </c>
      <c r="C62855" s="2">
        <v>25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63329</v>
      </c>
      <c r="C62856" s="2">
        <v>23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63330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63331</v>
      </c>
      <c r="C62858" s="2">
        <v>35</v>
      </c>
      <c r="D62858" s="2" t="s">
        <v>476</v>
      </c>
      <c r="E62858" s="2"/>
      <c r="F62858" s="2"/>
      <c r="G62858" s="2"/>
      <c r="H62858" s="2"/>
    </row>
    <row r="62859" spans="2:8">
      <c r="B62859" s="2" t="s">
        <v>63332</v>
      </c>
      <c r="C62859" s="2">
        <v>28</v>
      </c>
      <c r="D62859" s="2" t="s">
        <v>476</v>
      </c>
      <c r="E62859" s="2"/>
      <c r="F62859" s="2"/>
      <c r="G62859" s="2"/>
      <c r="H62859" s="2"/>
    </row>
    <row r="62860" spans="2:8">
      <c r="B62860" s="2" t="s">
        <v>63333</v>
      </c>
      <c r="C62860" s="2">
        <v>22</v>
      </c>
      <c r="D62860" s="2" t="s">
        <v>476</v>
      </c>
      <c r="E62860" s="2"/>
      <c r="F62860" s="2"/>
      <c r="G62860" s="2"/>
      <c r="H62860" s="2"/>
    </row>
    <row r="62861" spans="2:8">
      <c r="B62861" s="2" t="s">
        <v>63334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63335</v>
      </c>
      <c r="C62862" s="2">
        <v>33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63336</v>
      </c>
      <c r="C62863" s="2">
        <v>36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63337</v>
      </c>
      <c r="C62864" s="2">
        <v>35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63338</v>
      </c>
      <c r="C62865" s="2">
        <v>27</v>
      </c>
      <c r="D62865" s="2" t="s">
        <v>476</v>
      </c>
      <c r="E62865" s="2"/>
      <c r="F62865" s="2"/>
      <c r="G62865" s="2"/>
      <c r="H62865" s="2"/>
    </row>
    <row r="62866" spans="2:8">
      <c r="B62866" s="2" t="s">
        <v>63339</v>
      </c>
      <c r="C62866" s="2">
        <v>28</v>
      </c>
      <c r="D62866" s="2" t="s">
        <v>476</v>
      </c>
      <c r="E62866" s="2"/>
      <c r="F62866" s="2"/>
      <c r="G62866" s="2"/>
      <c r="H62866" s="2"/>
    </row>
    <row r="62867" spans="2:8">
      <c r="B62867" s="2" t="s">
        <v>63340</v>
      </c>
      <c r="C62867" s="2">
        <v>26</v>
      </c>
      <c r="D62867" s="2" t="s">
        <v>476</v>
      </c>
      <c r="E62867" s="2"/>
      <c r="F62867" s="2"/>
      <c r="G62867" s="2"/>
      <c r="H62867" s="2"/>
    </row>
    <row r="62868" spans="2:8">
      <c r="B62868" s="2" t="s">
        <v>63341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63342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63343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63344</v>
      </c>
      <c r="C62871" s="2">
        <v>17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63345</v>
      </c>
      <c r="C62872" s="2">
        <v>18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63346</v>
      </c>
      <c r="C62873" s="2">
        <v>19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63347</v>
      </c>
      <c r="C62874" s="2">
        <v>29</v>
      </c>
      <c r="D62874" s="2" t="s">
        <v>476</v>
      </c>
      <c r="E62874" s="2"/>
      <c r="F62874" s="2"/>
      <c r="G62874" s="2"/>
      <c r="H62874" s="2"/>
    </row>
    <row r="62875" spans="2:8">
      <c r="B62875" s="2" t="s">
        <v>63348</v>
      </c>
      <c r="C62875" s="2">
        <v>29</v>
      </c>
      <c r="D62875" s="2" t="s">
        <v>476</v>
      </c>
      <c r="E62875" s="2"/>
      <c r="F62875" s="2"/>
      <c r="G62875" s="2"/>
      <c r="H62875" s="2"/>
    </row>
    <row r="62876" spans="2:8">
      <c r="B62876" s="2" t="s">
        <v>63349</v>
      </c>
      <c r="C62876" s="2">
        <v>28</v>
      </c>
      <c r="D62876" s="2" t="s">
        <v>476</v>
      </c>
      <c r="E62876" s="2"/>
      <c r="F62876" s="2"/>
      <c r="G62876" s="2"/>
      <c r="H62876" s="2"/>
    </row>
    <row r="62877" spans="2:8">
      <c r="B62877" s="2" t="s">
        <v>63350</v>
      </c>
      <c r="C62877" s="2">
        <v>21</v>
      </c>
      <c r="D62877" s="2" t="s">
        <v>476</v>
      </c>
      <c r="E62877" s="2"/>
      <c r="F62877" s="2"/>
      <c r="G62877" s="2"/>
      <c r="H62877" s="2"/>
    </row>
    <row r="62878" spans="2:8">
      <c r="B62878" s="2" t="s">
        <v>63351</v>
      </c>
      <c r="C62878" s="2">
        <v>19</v>
      </c>
      <c r="D62878" s="2" t="s">
        <v>476</v>
      </c>
      <c r="E62878" s="2"/>
      <c r="F62878" s="2"/>
      <c r="G62878" s="2"/>
      <c r="H62878" s="2"/>
    </row>
    <row r="62879" spans="2:8">
      <c r="B62879" s="2" t="s">
        <v>63352</v>
      </c>
      <c r="C62879" s="2">
        <v>16</v>
      </c>
      <c r="D62879" s="2" t="s">
        <v>476</v>
      </c>
      <c r="E62879" s="2"/>
      <c r="F62879" s="2"/>
      <c r="G62879" s="2"/>
      <c r="H62879" s="2"/>
    </row>
    <row r="62880" spans="2:8">
      <c r="B62880" s="2" t="s">
        <v>63353</v>
      </c>
      <c r="C62880" s="2">
        <v>24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63354</v>
      </c>
      <c r="C62881" s="2">
        <v>21</v>
      </c>
      <c r="D62881" s="2" t="s">
        <v>476</v>
      </c>
      <c r="E62881" s="2"/>
      <c r="F62881" s="2"/>
      <c r="G62881" s="2"/>
      <c r="H62881" s="2"/>
    </row>
    <row r="62882" spans="2:8">
      <c r="B62882" s="2" t="s">
        <v>63355</v>
      </c>
      <c r="C62882" s="2">
        <v>26</v>
      </c>
      <c r="D62882" s="2" t="s">
        <v>476</v>
      </c>
      <c r="E62882" s="2"/>
      <c r="F62882" s="2"/>
      <c r="G62882" s="2"/>
      <c r="H62882" s="2"/>
    </row>
    <row r="62883" spans="2:8">
      <c r="B62883" s="2" t="s">
        <v>63356</v>
      </c>
      <c r="C62883" s="2">
        <v>32</v>
      </c>
      <c r="D62883" s="2" t="s">
        <v>476</v>
      </c>
      <c r="E62883" s="2"/>
      <c r="F62883" s="2"/>
      <c r="G62883" s="2"/>
      <c r="H62883" s="2"/>
    </row>
    <row r="62884" spans="2:8">
      <c r="B62884" s="2" t="s">
        <v>63357</v>
      </c>
      <c r="C62884" s="2">
        <v>6</v>
      </c>
      <c r="D62884" s="2" t="s">
        <v>476</v>
      </c>
      <c r="E62884" s="2"/>
      <c r="F62884" s="2"/>
      <c r="G62884" s="2"/>
      <c r="H62884" s="2"/>
    </row>
    <row r="62885" spans="2:8">
      <c r="B62885" s="2" t="s">
        <v>63358</v>
      </c>
      <c r="C62885" s="2">
        <v>11</v>
      </c>
      <c r="D62885" s="2" t="s">
        <v>476</v>
      </c>
      <c r="E62885" s="2"/>
      <c r="F62885" s="2"/>
      <c r="G62885" s="2"/>
      <c r="H62885" s="2"/>
    </row>
    <row r="62886" spans="2:8">
      <c r="B62886" s="2" t="s">
        <v>63359</v>
      </c>
      <c r="C62886" s="2">
        <v>30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63360</v>
      </c>
      <c r="C62887" s="2">
        <v>33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63361</v>
      </c>
      <c r="C62888" s="2">
        <v>31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63362</v>
      </c>
      <c r="C62889" s="2">
        <v>29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63363</v>
      </c>
      <c r="C62890" s="2">
        <v>27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63364</v>
      </c>
      <c r="C62891" s="2">
        <v>31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63365</v>
      </c>
      <c r="C62892" s="2">
        <v>31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63366</v>
      </c>
      <c r="C62893" s="2">
        <v>29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63367</v>
      </c>
      <c r="C62894" s="2">
        <v>27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63368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63369</v>
      </c>
      <c r="C62896" s="2">
        <v>19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63370</v>
      </c>
      <c r="C62897" s="2">
        <v>24</v>
      </c>
      <c r="D62897" s="2" t="s">
        <v>476</v>
      </c>
      <c r="E62897" s="2"/>
      <c r="F62897" s="2"/>
      <c r="G62897" s="2"/>
      <c r="H62897" s="2"/>
    </row>
    <row r="62898" spans="2:8">
      <c r="B62898" s="2" t="s">
        <v>63371</v>
      </c>
      <c r="C62898" s="2">
        <v>21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63372</v>
      </c>
      <c r="C62899" s="2">
        <v>29</v>
      </c>
      <c r="D62899" s="2" t="s">
        <v>476</v>
      </c>
      <c r="E62899" s="2"/>
      <c r="F62899" s="2"/>
      <c r="G62899" s="2"/>
      <c r="H62899" s="2"/>
    </row>
    <row r="62900" spans="2:8">
      <c r="B62900" s="2" t="s">
        <v>63373</v>
      </c>
      <c r="C62900" s="2">
        <v>30</v>
      </c>
      <c r="D62900" s="2" t="s">
        <v>476</v>
      </c>
      <c r="E62900" s="2"/>
      <c r="F62900" s="2"/>
      <c r="G62900" s="2"/>
      <c r="H62900" s="2"/>
    </row>
    <row r="62901" spans="2:8">
      <c r="B62901" s="2" t="s">
        <v>63374</v>
      </c>
      <c r="C62901" s="2">
        <v>29</v>
      </c>
      <c r="D62901" s="2" t="s">
        <v>476</v>
      </c>
      <c r="E62901" s="2"/>
      <c r="F62901" s="2"/>
      <c r="G62901" s="2"/>
      <c r="H62901" s="2"/>
    </row>
    <row r="62902" spans="2:8">
      <c r="B62902" s="2" t="s">
        <v>63375</v>
      </c>
      <c r="C62902" s="2">
        <v>28</v>
      </c>
      <c r="D62902" s="2" t="s">
        <v>476</v>
      </c>
      <c r="E62902" s="2"/>
      <c r="F62902" s="2"/>
      <c r="G62902" s="2"/>
      <c r="H62902" s="2"/>
    </row>
    <row r="62903" spans="2:8">
      <c r="B62903" s="2" t="s">
        <v>63376</v>
      </c>
      <c r="C62903" s="2">
        <v>27</v>
      </c>
      <c r="D62903" s="2" t="s">
        <v>476</v>
      </c>
      <c r="E62903" s="2"/>
      <c r="F62903" s="2"/>
      <c r="G62903" s="2"/>
      <c r="H62903" s="2"/>
    </row>
    <row r="62904" spans="2:8">
      <c r="B62904" s="2" t="s">
        <v>63377</v>
      </c>
      <c r="C62904" s="2">
        <v>34</v>
      </c>
      <c r="D62904" s="2" t="s">
        <v>476</v>
      </c>
      <c r="E62904" s="2"/>
      <c r="F62904" s="2"/>
      <c r="G62904" s="2"/>
      <c r="H62904" s="2"/>
    </row>
    <row r="62905" spans="2:8">
      <c r="B62905" s="2" t="s">
        <v>63378</v>
      </c>
      <c r="C62905" s="2">
        <v>33</v>
      </c>
      <c r="D62905" s="2" t="s">
        <v>476</v>
      </c>
      <c r="E62905" s="2"/>
      <c r="F62905" s="2"/>
      <c r="G62905" s="2"/>
      <c r="H62905" s="2"/>
    </row>
    <row r="62906" spans="2:8">
      <c r="B62906" s="2" t="s">
        <v>63379</v>
      </c>
      <c r="C62906" s="2">
        <v>27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63380</v>
      </c>
      <c r="C62907" s="2">
        <v>29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63381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63382</v>
      </c>
      <c r="C62909" s="2">
        <v>29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63383</v>
      </c>
      <c r="C62910" s="2">
        <v>27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63384</v>
      </c>
      <c r="C62911" s="2">
        <v>27</v>
      </c>
      <c r="D62911" s="2" t="s">
        <v>476</v>
      </c>
      <c r="E62911" s="2"/>
      <c r="F62911" s="2"/>
      <c r="G62911" s="2"/>
      <c r="H62911" s="2"/>
    </row>
    <row r="62912" spans="2:8">
      <c r="B62912" s="2" t="s">
        <v>63385</v>
      </c>
      <c r="C62912" s="2">
        <v>30</v>
      </c>
      <c r="D62912" s="2" t="s">
        <v>476</v>
      </c>
      <c r="E62912" s="2"/>
      <c r="F62912" s="2"/>
      <c r="G62912" s="2"/>
      <c r="H62912" s="2"/>
    </row>
    <row r="62913" spans="2:8">
      <c r="B62913" s="2" t="s">
        <v>63386</v>
      </c>
      <c r="C62913" s="2">
        <v>27</v>
      </c>
      <c r="D62913" s="2" t="s">
        <v>476</v>
      </c>
      <c r="E62913" s="2"/>
      <c r="F62913" s="2"/>
      <c r="G62913" s="2"/>
      <c r="H62913" s="2"/>
    </row>
    <row r="62914" spans="2:8">
      <c r="B62914" s="2" t="s">
        <v>63387</v>
      </c>
      <c r="C62914" s="2">
        <v>24</v>
      </c>
      <c r="D62914" s="2" t="s">
        <v>476</v>
      </c>
      <c r="E62914" s="2"/>
      <c r="F62914" s="2"/>
      <c r="G62914" s="2"/>
      <c r="H62914" s="2"/>
    </row>
    <row r="62915" spans="2:8">
      <c r="B62915" s="2" t="s">
        <v>63388</v>
      </c>
      <c r="C62915" s="2">
        <v>27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63389</v>
      </c>
      <c r="C62916" s="2">
        <v>27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63390</v>
      </c>
      <c r="C62917" s="2">
        <v>27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63391</v>
      </c>
      <c r="C62918" s="2">
        <v>27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63392</v>
      </c>
      <c r="C62919" s="2">
        <v>26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63393</v>
      </c>
      <c r="C62920" s="2">
        <v>25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63394</v>
      </c>
      <c r="C62921" s="2">
        <v>31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63395</v>
      </c>
      <c r="C62922" s="2">
        <v>30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63396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63397</v>
      </c>
      <c r="C62924" s="2">
        <v>11</v>
      </c>
      <c r="D62924" s="2" t="s">
        <v>476</v>
      </c>
      <c r="E62924" s="2"/>
      <c r="F62924" s="2"/>
      <c r="G62924" s="2"/>
      <c r="H62924" s="2"/>
    </row>
    <row r="62925" spans="2:8">
      <c r="B62925" s="2" t="s">
        <v>63398</v>
      </c>
      <c r="C62925" s="2">
        <v>35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63399</v>
      </c>
      <c r="C62926" s="2">
        <v>35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63400</v>
      </c>
      <c r="C62927" s="2">
        <v>33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63401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63402</v>
      </c>
      <c r="C62929" s="2">
        <v>30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63403</v>
      </c>
      <c r="C62930" s="2">
        <v>30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63404</v>
      </c>
      <c r="C62931" s="2">
        <v>28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63405</v>
      </c>
      <c r="C62932" s="2">
        <v>30</v>
      </c>
      <c r="D62932" s="2" t="s">
        <v>476</v>
      </c>
      <c r="E62932" s="2"/>
      <c r="F62932" s="2"/>
      <c r="G62932" s="2"/>
      <c r="H62932" s="2"/>
    </row>
    <row r="62933" spans="2:8">
      <c r="B62933" s="2" t="s">
        <v>63406</v>
      </c>
      <c r="C62933" s="2">
        <v>30</v>
      </c>
      <c r="D62933" s="2" t="s">
        <v>476</v>
      </c>
      <c r="E62933" s="2"/>
      <c r="F62933" s="2"/>
      <c r="G62933" s="2"/>
      <c r="H62933" s="2"/>
    </row>
    <row r="62934" spans="2:8">
      <c r="B62934" s="2" t="s">
        <v>63407</v>
      </c>
      <c r="C62934" s="2">
        <v>31</v>
      </c>
      <c r="D62934" s="2" t="s">
        <v>476</v>
      </c>
      <c r="E62934" s="2"/>
      <c r="F62934" s="2"/>
      <c r="G62934" s="2"/>
      <c r="H62934" s="2"/>
    </row>
    <row r="62935" spans="2:8">
      <c r="B62935" s="2" t="s">
        <v>63408</v>
      </c>
      <c r="C62935" s="2">
        <v>31</v>
      </c>
      <c r="D62935" s="2" t="s">
        <v>476</v>
      </c>
      <c r="E62935" s="2"/>
      <c r="F62935" s="2"/>
      <c r="G62935" s="2"/>
      <c r="H62935" s="2"/>
    </row>
    <row r="62936" spans="2:8">
      <c r="B62936" s="2" t="s">
        <v>63409</v>
      </c>
      <c r="C62936" s="2">
        <v>32</v>
      </c>
      <c r="D62936" s="2" t="s">
        <v>476</v>
      </c>
      <c r="E62936" s="2"/>
      <c r="F62936" s="2"/>
      <c r="G62936" s="2"/>
      <c r="H62936" s="2"/>
    </row>
    <row r="62937" spans="2:8">
      <c r="B62937" s="2" t="s">
        <v>63410</v>
      </c>
      <c r="C62937" s="2">
        <v>12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63411</v>
      </c>
      <c r="C62938" s="2">
        <v>12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63412</v>
      </c>
      <c r="C62939" s="2">
        <v>11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63413</v>
      </c>
      <c r="C62940" s="2">
        <v>13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63414</v>
      </c>
      <c r="C62941" s="2">
        <v>24</v>
      </c>
      <c r="D62941" s="2" t="s">
        <v>476</v>
      </c>
      <c r="E62941" s="2"/>
      <c r="F62941" s="2"/>
      <c r="G62941" s="2"/>
      <c r="H62941" s="2"/>
    </row>
    <row r="62942" spans="2:8">
      <c r="B62942" s="2" t="s">
        <v>63415</v>
      </c>
      <c r="C62942" s="2">
        <v>27</v>
      </c>
      <c r="D62942" s="2" t="s">
        <v>476</v>
      </c>
      <c r="E62942" s="2"/>
      <c r="F62942" s="2"/>
      <c r="G62942" s="2"/>
      <c r="H62942" s="2"/>
    </row>
    <row r="62943" spans="2:8">
      <c r="B62943" s="2" t="s">
        <v>63416</v>
      </c>
      <c r="C62943" s="2">
        <v>28</v>
      </c>
      <c r="D62943" s="2" t="s">
        <v>476</v>
      </c>
      <c r="E62943" s="2"/>
      <c r="F62943" s="2"/>
      <c r="G62943" s="2"/>
      <c r="H62943" s="2"/>
    </row>
    <row r="62944" spans="2:8">
      <c r="B62944" s="2" t="s">
        <v>63417</v>
      </c>
      <c r="C62944" s="2">
        <v>27</v>
      </c>
      <c r="D62944" s="2" t="s">
        <v>476</v>
      </c>
      <c r="E62944" s="2"/>
      <c r="F62944" s="2"/>
      <c r="G62944" s="2"/>
      <c r="H62944" s="2"/>
    </row>
    <row r="62945" spans="2:8">
      <c r="B62945" s="2" t="s">
        <v>63418</v>
      </c>
      <c r="C62945" s="2">
        <v>26</v>
      </c>
      <c r="D62945" s="2" t="s">
        <v>476</v>
      </c>
      <c r="E62945" s="2"/>
      <c r="F62945" s="2"/>
      <c r="G62945" s="2"/>
      <c r="H62945" s="2"/>
    </row>
    <row r="62946" spans="2:8">
      <c r="B62946" s="2" t="s">
        <v>63419</v>
      </c>
      <c r="C62946" s="2">
        <v>26</v>
      </c>
      <c r="D62946" s="2" t="s">
        <v>476</v>
      </c>
      <c r="E62946" s="2"/>
      <c r="F62946" s="2"/>
      <c r="G62946" s="2"/>
      <c r="H62946" s="2"/>
    </row>
    <row r="62947" spans="2:8">
      <c r="B62947" s="2" t="s">
        <v>63420</v>
      </c>
      <c r="C62947" s="2">
        <v>26</v>
      </c>
      <c r="D62947" s="2" t="s">
        <v>476</v>
      </c>
      <c r="E62947" s="2"/>
      <c r="F62947" s="2"/>
      <c r="G62947" s="2"/>
      <c r="H62947" s="2"/>
    </row>
    <row r="62948" spans="2:8">
      <c r="B62948" s="2" t="s">
        <v>63421</v>
      </c>
      <c r="C62948" s="2">
        <v>28</v>
      </c>
      <c r="D62948" s="2" t="s">
        <v>476</v>
      </c>
      <c r="E62948" s="2"/>
      <c r="F62948" s="2"/>
      <c r="G62948" s="2"/>
      <c r="H62948" s="2"/>
    </row>
    <row r="62949" spans="2:8">
      <c r="B62949" s="2" t="s">
        <v>63422</v>
      </c>
      <c r="C62949" s="2">
        <v>26</v>
      </c>
      <c r="D62949" s="2" t="s">
        <v>476</v>
      </c>
      <c r="E62949" s="2"/>
      <c r="F62949" s="2"/>
      <c r="G62949" s="2"/>
      <c r="H62949" s="2"/>
    </row>
    <row r="62950" spans="2:8">
      <c r="B62950" s="2" t="s">
        <v>63423</v>
      </c>
      <c r="C62950" s="2">
        <v>25</v>
      </c>
      <c r="D62950" s="2" t="s">
        <v>476</v>
      </c>
      <c r="E62950" s="2"/>
      <c r="F62950" s="2"/>
      <c r="G62950" s="2"/>
      <c r="H62950" s="2"/>
    </row>
    <row r="62951" spans="2:8">
      <c r="B62951" s="2" t="s">
        <v>63424</v>
      </c>
      <c r="C62951" s="2">
        <v>24</v>
      </c>
      <c r="D62951" s="2" t="s">
        <v>476</v>
      </c>
      <c r="E62951" s="2"/>
      <c r="F62951" s="2"/>
      <c r="G62951" s="2"/>
      <c r="H62951" s="2"/>
    </row>
    <row r="62952" spans="2:8">
      <c r="B62952" s="2" t="s">
        <v>63425</v>
      </c>
      <c r="C62952" s="2">
        <v>23</v>
      </c>
      <c r="D62952" s="2" t="s">
        <v>476</v>
      </c>
      <c r="E62952" s="2"/>
      <c r="F62952" s="2"/>
      <c r="G62952" s="2"/>
      <c r="H62952" s="2"/>
    </row>
    <row r="62953" spans="2:8">
      <c r="B62953" s="2" t="s">
        <v>63426</v>
      </c>
      <c r="C62953" s="2">
        <v>13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63427</v>
      </c>
      <c r="C62954" s="2">
        <v>21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63428</v>
      </c>
      <c r="C62955" s="2">
        <v>27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63429</v>
      </c>
      <c r="C62956" s="2">
        <v>30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63430</v>
      </c>
      <c r="C62957" s="2">
        <v>31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63431</v>
      </c>
      <c r="C62958" s="2">
        <v>31</v>
      </c>
      <c r="D62958" s="2" t="s">
        <v>476</v>
      </c>
      <c r="E62958" s="2"/>
      <c r="F62958" s="2"/>
      <c r="G62958" s="2"/>
      <c r="H62958" s="2"/>
    </row>
    <row r="62959" spans="2:8">
      <c r="B62959" s="2" t="s">
        <v>63432</v>
      </c>
      <c r="C62959" s="2">
        <v>31</v>
      </c>
      <c r="D62959" s="2" t="s">
        <v>476</v>
      </c>
      <c r="E62959" s="2"/>
      <c r="F62959" s="2"/>
      <c r="G62959" s="2"/>
      <c r="H62959" s="2"/>
    </row>
    <row r="62960" spans="2:8">
      <c r="B62960" s="2" t="s">
        <v>63433</v>
      </c>
      <c r="C62960" s="2">
        <v>31</v>
      </c>
      <c r="D62960" s="2" t="s">
        <v>476</v>
      </c>
      <c r="E62960" s="2"/>
      <c r="F62960" s="2"/>
      <c r="G62960" s="2"/>
      <c r="H62960" s="2"/>
    </row>
    <row r="62961" spans="2:8">
      <c r="B62961" s="2" t="s">
        <v>63434</v>
      </c>
      <c r="C62961" s="2">
        <v>30</v>
      </c>
      <c r="D62961" s="2" t="s">
        <v>476</v>
      </c>
      <c r="E62961" s="2"/>
      <c r="F62961" s="2"/>
      <c r="G62961" s="2"/>
      <c r="H62961" s="2"/>
    </row>
    <row r="62962" spans="2:8">
      <c r="B62962" s="2" t="s">
        <v>63435</v>
      </c>
      <c r="C62962" s="2">
        <v>31</v>
      </c>
      <c r="D62962" s="2" t="s">
        <v>476</v>
      </c>
      <c r="E62962" s="2"/>
      <c r="F62962" s="2"/>
      <c r="G62962" s="2"/>
      <c r="H62962" s="2"/>
    </row>
    <row r="62963" spans="2:8">
      <c r="B62963" s="2" t="s">
        <v>63436</v>
      </c>
      <c r="C62963" s="2">
        <v>27</v>
      </c>
      <c r="D62963" s="2" t="s">
        <v>476</v>
      </c>
      <c r="E62963" s="2"/>
      <c r="F62963" s="2"/>
      <c r="G62963" s="2"/>
      <c r="H62963" s="2"/>
    </row>
    <row r="62964" spans="2:8">
      <c r="B62964" s="2" t="s">
        <v>63437</v>
      </c>
      <c r="C62964" s="2">
        <v>47</v>
      </c>
      <c r="D62964" s="2" t="s">
        <v>476</v>
      </c>
      <c r="E62964" s="2"/>
      <c r="F62964" s="2"/>
      <c r="G62964" s="2"/>
      <c r="H62964" s="2"/>
    </row>
    <row r="62965" spans="2:8">
      <c r="B62965" s="2" t="s">
        <v>63438</v>
      </c>
      <c r="C62965" s="2">
        <v>43</v>
      </c>
      <c r="D62965" s="2" t="s">
        <v>476</v>
      </c>
      <c r="E62965" s="2"/>
      <c r="F62965" s="2"/>
      <c r="G62965" s="2"/>
      <c r="H62965" s="2"/>
    </row>
    <row r="62966" spans="2:8">
      <c r="B62966" s="2" t="s">
        <v>63439</v>
      </c>
      <c r="C62966" s="2">
        <v>40</v>
      </c>
      <c r="D62966" s="2" t="s">
        <v>476</v>
      </c>
      <c r="E62966" s="2"/>
      <c r="F62966" s="2"/>
      <c r="G62966" s="2"/>
      <c r="H62966" s="2"/>
    </row>
    <row r="62967" spans="2:8">
      <c r="B62967" s="2" t="s">
        <v>63440</v>
      </c>
      <c r="C62967" s="2">
        <v>37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63441</v>
      </c>
      <c r="C62968" s="2">
        <v>41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63442</v>
      </c>
      <c r="C62969" s="2">
        <v>40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63443</v>
      </c>
      <c r="C62970" s="2">
        <v>37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63444</v>
      </c>
      <c r="C62971" s="2">
        <v>27</v>
      </c>
      <c r="D62971" s="2" t="s">
        <v>476</v>
      </c>
      <c r="E62971" s="2"/>
      <c r="F62971" s="2"/>
      <c r="G62971" s="2"/>
      <c r="H62971" s="2"/>
    </row>
    <row r="62972" spans="2:8">
      <c r="B62972" s="2" t="s">
        <v>63445</v>
      </c>
      <c r="C62972" s="2">
        <v>29</v>
      </c>
      <c r="D62972" s="2" t="s">
        <v>476</v>
      </c>
      <c r="E62972" s="2"/>
      <c r="F62972" s="2"/>
      <c r="G62972" s="2"/>
      <c r="H62972" s="2"/>
    </row>
    <row r="62973" spans="2:8">
      <c r="B62973" s="2" t="s">
        <v>63446</v>
      </c>
      <c r="C62973" s="2">
        <v>30</v>
      </c>
      <c r="D62973" s="2" t="s">
        <v>476</v>
      </c>
      <c r="E62973" s="2"/>
      <c r="F62973" s="2"/>
      <c r="G62973" s="2"/>
      <c r="H62973" s="2"/>
    </row>
    <row r="62974" spans="2:8">
      <c r="B62974" s="2" t="s">
        <v>63447</v>
      </c>
      <c r="C62974" s="2">
        <v>29</v>
      </c>
      <c r="D62974" s="2" t="s">
        <v>476</v>
      </c>
      <c r="E62974" s="2"/>
      <c r="F62974" s="2"/>
      <c r="G62974" s="2"/>
      <c r="H62974" s="2"/>
    </row>
    <row r="62975" spans="2:8">
      <c r="B62975" s="2" t="s">
        <v>63448</v>
      </c>
      <c r="C62975" s="2">
        <v>27</v>
      </c>
      <c r="D62975" s="2" t="s">
        <v>476</v>
      </c>
      <c r="E62975" s="2"/>
      <c r="F62975" s="2"/>
      <c r="G62975" s="2"/>
      <c r="H62975" s="2"/>
    </row>
    <row r="62976" spans="2:8">
      <c r="B62976" s="2" t="s">
        <v>63449</v>
      </c>
      <c r="C62976" s="2">
        <v>25</v>
      </c>
      <c r="D62976" s="2" t="s">
        <v>476</v>
      </c>
      <c r="E62976" s="2"/>
      <c r="F62976" s="2"/>
      <c r="G62976" s="2"/>
      <c r="H62976" s="2"/>
    </row>
    <row r="62977" spans="2:8">
      <c r="B62977" s="2" t="s">
        <v>63450</v>
      </c>
      <c r="C62977" s="2">
        <v>11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63451</v>
      </c>
      <c r="C62978" s="2">
        <v>16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63452</v>
      </c>
      <c r="C62979" s="2">
        <v>16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63453</v>
      </c>
      <c r="C62980" s="2">
        <v>19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63454</v>
      </c>
      <c r="C62981" s="2">
        <v>20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63455</v>
      </c>
      <c r="C62982" s="2">
        <v>20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63456</v>
      </c>
      <c r="C62983" s="2">
        <v>17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63457</v>
      </c>
      <c r="C62984" s="2">
        <v>19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63458</v>
      </c>
      <c r="C62985" s="2">
        <v>15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63459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63460</v>
      </c>
      <c r="C62987" s="2">
        <v>29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63461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63462</v>
      </c>
      <c r="C62989" s="2">
        <v>31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63463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63464</v>
      </c>
      <c r="C62991" s="2">
        <v>31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63465</v>
      </c>
      <c r="C62992" s="2">
        <v>30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63466</v>
      </c>
      <c r="C62993" s="2">
        <v>31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63467</v>
      </c>
      <c r="C62994" s="2">
        <v>16</v>
      </c>
      <c r="D62994" s="2" t="s">
        <v>476</v>
      </c>
      <c r="E62994" s="2"/>
      <c r="F62994" s="2"/>
      <c r="G62994" s="2"/>
      <c r="H62994" s="2"/>
    </row>
    <row r="62995" spans="2:8">
      <c r="B62995" s="2" t="s">
        <v>63468</v>
      </c>
      <c r="C62995" s="2">
        <v>31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63469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63470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63471</v>
      </c>
      <c r="C62998" s="2">
        <v>29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63472</v>
      </c>
      <c r="C62999" s="2">
        <v>27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63473</v>
      </c>
      <c r="C63000" s="2">
        <v>30</v>
      </c>
      <c r="D63000" s="2" t="s">
        <v>476</v>
      </c>
      <c r="E63000" s="2"/>
      <c r="F63000" s="2"/>
      <c r="G63000" s="2"/>
      <c r="H63000" s="2"/>
    </row>
    <row r="63001" spans="2:8">
      <c r="B63001" s="2" t="s">
        <v>63474</v>
      </c>
      <c r="C63001" s="2">
        <v>31</v>
      </c>
      <c r="D63001" s="2" t="s">
        <v>476</v>
      </c>
      <c r="E63001" s="2"/>
      <c r="F63001" s="2"/>
      <c r="G63001" s="2"/>
      <c r="H63001" s="2"/>
    </row>
    <row r="63002" spans="2:8">
      <c r="B63002" s="2" t="s">
        <v>63475</v>
      </c>
      <c r="C63002" s="2">
        <v>32</v>
      </c>
      <c r="D63002" s="2" t="s">
        <v>476</v>
      </c>
      <c r="E63002" s="2"/>
      <c r="F63002" s="2"/>
      <c r="G63002" s="2"/>
      <c r="H63002" s="2"/>
    </row>
    <row r="63003" spans="2:8">
      <c r="B63003" s="2" t="s">
        <v>63476</v>
      </c>
      <c r="C63003" s="2">
        <v>28</v>
      </c>
      <c r="D63003" s="2" t="s">
        <v>476</v>
      </c>
      <c r="E63003" s="2"/>
      <c r="F63003" s="2"/>
      <c r="G63003" s="2"/>
      <c r="H63003" s="2"/>
    </row>
    <row r="63004" spans="2:8">
      <c r="B63004" s="2" t="s">
        <v>63477</v>
      </c>
      <c r="C63004" s="2">
        <v>14</v>
      </c>
      <c r="D63004" s="2" t="s">
        <v>476</v>
      </c>
      <c r="E63004" s="2"/>
      <c r="F63004" s="2"/>
      <c r="G63004" s="2"/>
      <c r="H63004" s="2"/>
    </row>
    <row r="63005" spans="2:8">
      <c r="B63005" s="2" t="s">
        <v>63478</v>
      </c>
      <c r="C63005" s="2">
        <v>14</v>
      </c>
      <c r="D63005" s="2" t="s">
        <v>476</v>
      </c>
      <c r="E63005" s="2"/>
      <c r="F63005" s="2"/>
      <c r="G63005" s="2"/>
      <c r="H63005" s="2"/>
    </row>
    <row r="63006" spans="2:8">
      <c r="B63006" s="2" t="s">
        <v>63479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63480</v>
      </c>
      <c r="C63007" s="2">
        <v>27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63481</v>
      </c>
      <c r="C63008" s="2">
        <v>27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63482</v>
      </c>
      <c r="C63009" s="2">
        <v>28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63483</v>
      </c>
      <c r="C63010" s="2">
        <v>27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63484</v>
      </c>
      <c r="C63011" s="2">
        <v>12</v>
      </c>
      <c r="D63011" s="2" t="s">
        <v>476</v>
      </c>
      <c r="E63011" s="2"/>
      <c r="F63011" s="2"/>
      <c r="G63011" s="2"/>
      <c r="H63011" s="2"/>
    </row>
    <row r="63012" spans="2:8">
      <c r="B63012" s="2" t="s">
        <v>63485</v>
      </c>
      <c r="C63012" s="2">
        <v>29</v>
      </c>
      <c r="D63012" s="2" t="s">
        <v>476</v>
      </c>
      <c r="E63012" s="2"/>
      <c r="F63012" s="2"/>
      <c r="G63012" s="2"/>
      <c r="H63012" s="2"/>
    </row>
    <row r="63013" spans="2:8">
      <c r="B63013" s="2" t="s">
        <v>63486</v>
      </c>
      <c r="C63013" s="2">
        <v>30</v>
      </c>
      <c r="D63013" s="2" t="s">
        <v>476</v>
      </c>
      <c r="E63013" s="2"/>
      <c r="F63013" s="2"/>
      <c r="G63013" s="2"/>
      <c r="H63013" s="2"/>
    </row>
    <row r="63014" spans="2:8">
      <c r="B63014" s="2" t="s">
        <v>63487</v>
      </c>
      <c r="C63014" s="2">
        <v>28</v>
      </c>
      <c r="D63014" s="2" t="s">
        <v>476</v>
      </c>
      <c r="E63014" s="2"/>
      <c r="F63014" s="2"/>
      <c r="G63014" s="2"/>
      <c r="H63014" s="2"/>
    </row>
    <row r="63015" spans="2:8">
      <c r="B63015" s="2" t="s">
        <v>63488</v>
      </c>
      <c r="C63015" s="2">
        <v>27</v>
      </c>
      <c r="D63015" s="2" t="s">
        <v>476</v>
      </c>
      <c r="E63015" s="2"/>
      <c r="F63015" s="2"/>
      <c r="G63015" s="2"/>
      <c r="H63015" s="2"/>
    </row>
    <row r="63016" spans="2:8">
      <c r="B63016" s="2" t="s">
        <v>63489</v>
      </c>
      <c r="C63016" s="2">
        <v>26</v>
      </c>
      <c r="D63016" s="2" t="s">
        <v>476</v>
      </c>
      <c r="E63016" s="2"/>
      <c r="F63016" s="2"/>
      <c r="G63016" s="2"/>
      <c r="H63016" s="2"/>
    </row>
    <row r="63017" spans="2:8">
      <c r="B63017" s="2" t="s">
        <v>63490</v>
      </c>
      <c r="C63017" s="2">
        <v>24</v>
      </c>
      <c r="D63017" s="2" t="s">
        <v>476</v>
      </c>
      <c r="E63017" s="2"/>
      <c r="F63017" s="2"/>
      <c r="G63017" s="2"/>
      <c r="H63017" s="2"/>
    </row>
    <row r="63018" spans="2:8">
      <c r="B63018" s="2" t="s">
        <v>63491</v>
      </c>
      <c r="C63018" s="2">
        <v>22</v>
      </c>
      <c r="D63018" s="2" t="s">
        <v>476</v>
      </c>
      <c r="E63018" s="2"/>
      <c r="F63018" s="2"/>
      <c r="G63018" s="2"/>
      <c r="H63018" s="2"/>
    </row>
    <row r="63019" spans="2:8">
      <c r="B63019" s="2" t="s">
        <v>63492</v>
      </c>
      <c r="C63019" s="2">
        <v>28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63493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63494</v>
      </c>
      <c r="C63021" s="2">
        <v>30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63495</v>
      </c>
      <c r="C63022" s="2">
        <v>31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63496</v>
      </c>
      <c r="C63023" s="2">
        <v>29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63497</v>
      </c>
      <c r="C63024" s="2">
        <v>28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63498</v>
      </c>
      <c r="C63025" s="2">
        <v>26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63499</v>
      </c>
      <c r="C63026" s="2">
        <v>30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63500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63501</v>
      </c>
      <c r="C63028" s="2">
        <v>29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63502</v>
      </c>
      <c r="C63029" s="2">
        <v>27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63503</v>
      </c>
      <c r="C63030" s="2">
        <v>25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63504</v>
      </c>
      <c r="C63031" s="2">
        <v>23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63505</v>
      </c>
      <c r="C63032" s="2">
        <v>23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63506</v>
      </c>
      <c r="C63033" s="2">
        <v>31</v>
      </c>
      <c r="D63033" s="2" t="s">
        <v>476</v>
      </c>
      <c r="E63033" s="2"/>
      <c r="F63033" s="2"/>
      <c r="G63033" s="2"/>
      <c r="H63033" s="2"/>
    </row>
    <row r="63034" spans="2:8">
      <c r="B63034" s="2" t="s">
        <v>63507</v>
      </c>
      <c r="C63034" s="2">
        <v>32</v>
      </c>
      <c r="D63034" s="2" t="s">
        <v>476</v>
      </c>
      <c r="E63034" s="2"/>
      <c r="F63034" s="2"/>
      <c r="G63034" s="2"/>
      <c r="H63034" s="2"/>
    </row>
    <row r="63035" spans="2:8">
      <c r="B63035" s="2" t="s">
        <v>63508</v>
      </c>
      <c r="C63035" s="2">
        <v>34</v>
      </c>
      <c r="D63035" s="2" t="s">
        <v>476</v>
      </c>
      <c r="E63035" s="2"/>
      <c r="F63035" s="2"/>
      <c r="G63035" s="2"/>
      <c r="H63035" s="2"/>
    </row>
    <row r="63036" spans="2:8">
      <c r="B63036" s="2" t="s">
        <v>63509</v>
      </c>
      <c r="C63036" s="2">
        <v>37</v>
      </c>
      <c r="D63036" s="2" t="s">
        <v>476</v>
      </c>
      <c r="E63036" s="2"/>
      <c r="F63036" s="2"/>
      <c r="G63036" s="2"/>
      <c r="H63036" s="2"/>
    </row>
    <row r="63037" spans="2:8">
      <c r="B63037" s="2" t="s">
        <v>63510</v>
      </c>
      <c r="C63037" s="2">
        <v>31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63511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63512</v>
      </c>
      <c r="C63039" s="2">
        <v>27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63513</v>
      </c>
      <c r="C63040" s="2">
        <v>28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63514</v>
      </c>
      <c r="C63041" s="2">
        <v>29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63515</v>
      </c>
      <c r="C63042" s="2">
        <v>32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63516</v>
      </c>
      <c r="C63043" s="2">
        <v>33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63517</v>
      </c>
      <c r="C63044" s="2">
        <v>33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63518</v>
      </c>
      <c r="C63045" s="2">
        <v>34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63519</v>
      </c>
      <c r="C63046" s="2">
        <v>34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63520</v>
      </c>
      <c r="C63047" s="2">
        <v>32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63521</v>
      </c>
      <c r="C63048" s="2">
        <v>32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63522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63523</v>
      </c>
      <c r="C63050" s="2">
        <v>31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63524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63525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63526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63527</v>
      </c>
      <c r="C63054" s="2">
        <v>31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63528</v>
      </c>
      <c r="C63055" s="2">
        <v>31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63529</v>
      </c>
      <c r="C63056" s="2">
        <v>30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63530</v>
      </c>
      <c r="C63057" s="2">
        <v>29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63531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63532</v>
      </c>
      <c r="C63059" s="2">
        <v>28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63533</v>
      </c>
      <c r="C63060" s="2">
        <v>26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63534</v>
      </c>
      <c r="C63061" s="2">
        <v>25</v>
      </c>
      <c r="D63061" s="2" t="s">
        <v>476</v>
      </c>
      <c r="E63061" s="2"/>
      <c r="F63061" s="2"/>
      <c r="G63061" s="2"/>
      <c r="H63061" s="2"/>
    </row>
    <row r="63062" spans="2:8">
      <c r="B63062" s="2" t="s">
        <v>63535</v>
      </c>
      <c r="C63062" s="2">
        <v>26</v>
      </c>
      <c r="D63062" s="2" t="s">
        <v>476</v>
      </c>
      <c r="E63062" s="2"/>
      <c r="F63062" s="2"/>
      <c r="G63062" s="2"/>
      <c r="H63062" s="2"/>
    </row>
    <row r="63063" spans="2:8">
      <c r="B63063" s="2" t="s">
        <v>63536</v>
      </c>
      <c r="C63063" s="2">
        <v>27</v>
      </c>
      <c r="D63063" s="2" t="s">
        <v>476</v>
      </c>
      <c r="E63063" s="2"/>
      <c r="F63063" s="2"/>
      <c r="G63063" s="2"/>
      <c r="H63063" s="2"/>
    </row>
    <row r="63064" spans="2:8">
      <c r="B63064" s="2" t="s">
        <v>63537</v>
      </c>
      <c r="C63064" s="2">
        <v>26</v>
      </c>
      <c r="D63064" s="2" t="s">
        <v>476</v>
      </c>
      <c r="E63064" s="2"/>
      <c r="F63064" s="2"/>
      <c r="G63064" s="2"/>
      <c r="H63064" s="2"/>
    </row>
    <row r="63065" spans="2:8">
      <c r="B63065" s="2" t="s">
        <v>63538</v>
      </c>
      <c r="C63065" s="2">
        <v>24</v>
      </c>
      <c r="D63065" s="2" t="s">
        <v>476</v>
      </c>
      <c r="E63065" s="2"/>
      <c r="F63065" s="2"/>
      <c r="G63065" s="2"/>
      <c r="H63065" s="2"/>
    </row>
    <row r="63066" spans="2:8">
      <c r="B63066" s="2" t="s">
        <v>63539</v>
      </c>
      <c r="C63066" s="2">
        <v>23</v>
      </c>
      <c r="D63066" s="2" t="s">
        <v>476</v>
      </c>
      <c r="E63066" s="2"/>
      <c r="F63066" s="2"/>
      <c r="G63066" s="2"/>
      <c r="H63066" s="2"/>
    </row>
    <row r="63067" spans="2:8">
      <c r="B63067" s="2" t="s">
        <v>63540</v>
      </c>
      <c r="C63067" s="2">
        <v>29</v>
      </c>
      <c r="D63067" s="2" t="s">
        <v>476</v>
      </c>
      <c r="E63067" s="2"/>
      <c r="F63067" s="2"/>
      <c r="G63067" s="2"/>
      <c r="H63067" s="2"/>
    </row>
    <row r="63068" spans="2:8">
      <c r="B63068" s="2" t="s">
        <v>63541</v>
      </c>
      <c r="C63068" s="2">
        <v>31</v>
      </c>
      <c r="D63068" s="2" t="s">
        <v>476</v>
      </c>
      <c r="E63068" s="2"/>
      <c r="F63068" s="2"/>
      <c r="G63068" s="2"/>
      <c r="H63068" s="2"/>
    </row>
    <row r="63069" spans="2:8">
      <c r="B63069" s="2" t="s">
        <v>63542</v>
      </c>
      <c r="C63069" s="2">
        <v>31</v>
      </c>
      <c r="D63069" s="2" t="s">
        <v>476</v>
      </c>
      <c r="E63069" s="2"/>
      <c r="F63069" s="2"/>
      <c r="G63069" s="2"/>
      <c r="H63069" s="2"/>
    </row>
    <row r="63070" spans="2:8">
      <c r="B63070" s="2" t="s">
        <v>63543</v>
      </c>
      <c r="C63070" s="2">
        <v>25</v>
      </c>
      <c r="D63070" s="2" t="s">
        <v>476</v>
      </c>
      <c r="E63070" s="2"/>
      <c r="F63070" s="2"/>
      <c r="G63070" s="2"/>
      <c r="H63070" s="2"/>
    </row>
    <row r="63071" spans="2:8">
      <c r="B63071" s="2" t="s">
        <v>63544</v>
      </c>
      <c r="C63071" s="2">
        <v>17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63545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63546</v>
      </c>
      <c r="C63073" s="2">
        <v>25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63547</v>
      </c>
      <c r="C63074" s="2">
        <v>22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63548</v>
      </c>
      <c r="C63075" s="2">
        <v>18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63549</v>
      </c>
      <c r="C63076" s="2">
        <v>23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63550</v>
      </c>
      <c r="C63077" s="2">
        <v>34</v>
      </c>
      <c r="D63077" s="2" t="s">
        <v>476</v>
      </c>
      <c r="E63077" s="2"/>
      <c r="F63077" s="2"/>
      <c r="G63077" s="2"/>
      <c r="H63077" s="2"/>
    </row>
    <row r="63078" spans="2:8">
      <c r="B63078" s="2" t="s">
        <v>63551</v>
      </c>
      <c r="C63078" s="2">
        <v>34</v>
      </c>
      <c r="D63078" s="2" t="s">
        <v>476</v>
      </c>
      <c r="E63078" s="2"/>
      <c r="F63078" s="2"/>
      <c r="G63078" s="2"/>
      <c r="H63078" s="2"/>
    </row>
    <row r="63079" spans="2:8">
      <c r="B63079" s="2" t="s">
        <v>63552</v>
      </c>
      <c r="C63079" s="2">
        <v>36</v>
      </c>
      <c r="D63079" s="2" t="s">
        <v>476</v>
      </c>
      <c r="E63079" s="2"/>
      <c r="F63079" s="2"/>
      <c r="G63079" s="2"/>
      <c r="H63079" s="2"/>
    </row>
    <row r="63080" spans="2:8">
      <c r="B63080" s="2" t="s">
        <v>63553</v>
      </c>
      <c r="C63080" s="2">
        <v>37</v>
      </c>
      <c r="D63080" s="2" t="s">
        <v>476</v>
      </c>
      <c r="E63080" s="2"/>
      <c r="F63080" s="2"/>
      <c r="G63080" s="2"/>
      <c r="H63080" s="2"/>
    </row>
    <row r="63081" spans="2:8">
      <c r="B63081" s="2" t="s">
        <v>63554</v>
      </c>
      <c r="C63081" s="2">
        <v>32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63555</v>
      </c>
      <c r="C63082" s="2">
        <v>31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63556</v>
      </c>
      <c r="C63083" s="2">
        <v>30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63557</v>
      </c>
      <c r="C63084" s="2">
        <v>29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63558</v>
      </c>
      <c r="C63085" s="2">
        <v>28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63559</v>
      </c>
      <c r="C63086" s="2">
        <v>29</v>
      </c>
      <c r="D63086" s="2" t="s">
        <v>476</v>
      </c>
      <c r="E63086" s="2"/>
      <c r="F63086" s="2"/>
      <c r="G63086" s="2"/>
      <c r="H63086" s="2"/>
    </row>
    <row r="63087" spans="2:8">
      <c r="B63087" s="2" t="s">
        <v>63560</v>
      </c>
      <c r="C63087" s="2">
        <v>30</v>
      </c>
      <c r="D63087" s="2" t="s">
        <v>476</v>
      </c>
      <c r="E63087" s="2"/>
      <c r="F63087" s="2"/>
      <c r="G63087" s="2"/>
      <c r="H63087" s="2"/>
    </row>
    <row r="63088" spans="2:8">
      <c r="B63088" s="2" t="s">
        <v>63561</v>
      </c>
      <c r="C63088" s="2">
        <v>31</v>
      </c>
      <c r="D63088" s="2" t="s">
        <v>476</v>
      </c>
      <c r="E63088" s="2"/>
      <c r="F63088" s="2"/>
      <c r="G63088" s="2"/>
      <c r="H63088" s="2"/>
    </row>
    <row r="63089" spans="2:8">
      <c r="B63089" s="2" t="s">
        <v>63562</v>
      </c>
      <c r="C63089" s="2">
        <v>28</v>
      </c>
      <c r="D63089" s="2" t="s">
        <v>476</v>
      </c>
      <c r="E63089" s="2"/>
      <c r="F63089" s="2"/>
      <c r="G63089" s="2"/>
      <c r="H63089" s="2"/>
    </row>
    <row r="63090" spans="2:8">
      <c r="B63090" s="2" t="s">
        <v>63563</v>
      </c>
      <c r="C63090" s="2">
        <v>28</v>
      </c>
      <c r="D63090" s="2" t="s">
        <v>476</v>
      </c>
      <c r="E63090" s="2"/>
      <c r="F63090" s="2"/>
      <c r="G63090" s="2"/>
      <c r="H63090" s="2"/>
    </row>
    <row r="63091" spans="2:8">
      <c r="B63091" s="2" t="s">
        <v>63564</v>
      </c>
      <c r="C63091" s="2">
        <v>28</v>
      </c>
      <c r="D63091" s="2" t="s">
        <v>476</v>
      </c>
      <c r="E63091" s="2"/>
      <c r="F63091" s="2"/>
      <c r="G63091" s="2"/>
      <c r="H63091" s="2"/>
    </row>
    <row r="63092" spans="2:8">
      <c r="B63092" s="2" t="s">
        <v>63565</v>
      </c>
      <c r="C63092" s="2">
        <v>32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63566</v>
      </c>
      <c r="C63093" s="2">
        <v>30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63567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63568</v>
      </c>
      <c r="C63095" s="2">
        <v>29</v>
      </c>
      <c r="D63095" s="2" t="s">
        <v>476</v>
      </c>
      <c r="E63095" s="2"/>
      <c r="F63095" s="2"/>
      <c r="G63095" s="2"/>
      <c r="H63095" s="2"/>
    </row>
    <row r="63096" spans="2:8">
      <c r="B63096" s="2" t="s">
        <v>63569</v>
      </c>
      <c r="C63096" s="2">
        <v>30</v>
      </c>
      <c r="D63096" s="2" t="s">
        <v>476</v>
      </c>
      <c r="E63096" s="2"/>
      <c r="F63096" s="2"/>
      <c r="G63096" s="2"/>
      <c r="H63096" s="2"/>
    </row>
    <row r="63097" spans="2:8">
      <c r="B63097" s="2" t="s">
        <v>63570</v>
      </c>
      <c r="C63097" s="2">
        <v>31</v>
      </c>
      <c r="D63097" s="2" t="s">
        <v>476</v>
      </c>
      <c r="E63097" s="2"/>
      <c r="F63097" s="2"/>
      <c r="G63097" s="2"/>
      <c r="H63097" s="2"/>
    </row>
    <row r="63098" spans="2:8">
      <c r="B63098" s="2" t="s">
        <v>63571</v>
      </c>
      <c r="C63098" s="2">
        <v>31</v>
      </c>
      <c r="D63098" s="2" t="s">
        <v>476</v>
      </c>
      <c r="E63098" s="2"/>
      <c r="F63098" s="2"/>
      <c r="G63098" s="2"/>
      <c r="H63098" s="2"/>
    </row>
    <row r="63099" spans="2:8">
      <c r="B63099" s="2" t="s">
        <v>63572</v>
      </c>
      <c r="C63099" s="2">
        <v>30</v>
      </c>
      <c r="D63099" s="2" t="s">
        <v>476</v>
      </c>
      <c r="E63099" s="2"/>
      <c r="F63099" s="2"/>
      <c r="G63099" s="2"/>
      <c r="H63099" s="2"/>
    </row>
    <row r="63100" spans="2:8">
      <c r="B63100" s="2" t="s">
        <v>63573</v>
      </c>
      <c r="C63100" s="2">
        <v>29</v>
      </c>
      <c r="D63100" s="2" t="s">
        <v>476</v>
      </c>
      <c r="E63100" s="2"/>
      <c r="F63100" s="2"/>
      <c r="G63100" s="2"/>
      <c r="H63100" s="2"/>
    </row>
    <row r="63101" spans="2:8">
      <c r="B63101" s="2" t="s">
        <v>63574</v>
      </c>
      <c r="C63101" s="2">
        <v>26</v>
      </c>
      <c r="D63101" s="2" t="s">
        <v>476</v>
      </c>
      <c r="E63101" s="2"/>
      <c r="F63101" s="2"/>
      <c r="G63101" s="2"/>
      <c r="H63101" s="2"/>
    </row>
    <row r="63102" spans="2:8">
      <c r="B63102" s="2" t="s">
        <v>63575</v>
      </c>
      <c r="C63102" s="2">
        <v>27</v>
      </c>
      <c r="D63102" s="2" t="s">
        <v>476</v>
      </c>
      <c r="E63102" s="2"/>
      <c r="F63102" s="2"/>
      <c r="G63102" s="2"/>
      <c r="H63102" s="2"/>
    </row>
    <row r="63103" spans="2:8">
      <c r="B63103" s="2" t="s">
        <v>63576</v>
      </c>
      <c r="C63103" s="2">
        <v>27</v>
      </c>
      <c r="D63103" s="2" t="s">
        <v>476</v>
      </c>
      <c r="E63103" s="2"/>
      <c r="F63103" s="2"/>
      <c r="G63103" s="2"/>
      <c r="H63103" s="2"/>
    </row>
    <row r="63104" spans="2:8">
      <c r="B63104" s="2" t="s">
        <v>63577</v>
      </c>
      <c r="C63104" s="2">
        <v>27</v>
      </c>
      <c r="D63104" s="2" t="s">
        <v>476</v>
      </c>
      <c r="E63104" s="2"/>
      <c r="F63104" s="2"/>
      <c r="G63104" s="2"/>
      <c r="H63104" s="2"/>
    </row>
    <row r="63105" spans="2:8">
      <c r="B63105" s="2" t="s">
        <v>63578</v>
      </c>
      <c r="C63105" s="2">
        <v>26</v>
      </c>
      <c r="D63105" s="2" t="s">
        <v>476</v>
      </c>
      <c r="E63105" s="2"/>
      <c r="F63105" s="2"/>
      <c r="G63105" s="2"/>
      <c r="H63105" s="2"/>
    </row>
    <row r="63106" spans="2:8">
      <c r="B63106" s="2" t="s">
        <v>63579</v>
      </c>
      <c r="C63106" s="2">
        <v>16</v>
      </c>
      <c r="D63106" s="2" t="s">
        <v>476</v>
      </c>
      <c r="E63106" s="2"/>
      <c r="F63106" s="2"/>
      <c r="G63106" s="2"/>
      <c r="H63106" s="2"/>
    </row>
    <row r="63107" spans="2:8">
      <c r="B63107" s="2" t="s">
        <v>63580</v>
      </c>
      <c r="C63107" s="2">
        <v>19</v>
      </c>
      <c r="D63107" s="2" t="s">
        <v>476</v>
      </c>
      <c r="E63107" s="2"/>
      <c r="F63107" s="2"/>
      <c r="G63107" s="2"/>
      <c r="H63107" s="2"/>
    </row>
    <row r="63108" spans="2:8">
      <c r="B63108" s="2" t="s">
        <v>63581</v>
      </c>
      <c r="C63108" s="2">
        <v>20</v>
      </c>
      <c r="D63108" s="2" t="s">
        <v>476</v>
      </c>
      <c r="E63108" s="2"/>
      <c r="F63108" s="2"/>
      <c r="G63108" s="2"/>
      <c r="H63108" s="2"/>
    </row>
    <row r="63109" spans="2:8">
      <c r="B63109" s="2" t="s">
        <v>63582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63583</v>
      </c>
      <c r="C63110" s="2">
        <v>33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63584</v>
      </c>
      <c r="C63111" s="2">
        <v>32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63585</v>
      </c>
      <c r="C63112" s="2">
        <v>30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63586</v>
      </c>
      <c r="C63113" s="2">
        <v>18</v>
      </c>
      <c r="D63113" s="2" t="s">
        <v>476</v>
      </c>
      <c r="E63113" s="2"/>
      <c r="F63113" s="2"/>
      <c r="G63113" s="2"/>
      <c r="H63113" s="2"/>
    </row>
    <row r="63114" spans="2:8">
      <c r="B63114" s="2" t="s">
        <v>63587</v>
      </c>
      <c r="C63114" s="2">
        <v>11</v>
      </c>
      <c r="D63114" s="2" t="s">
        <v>476</v>
      </c>
      <c r="E63114" s="2"/>
      <c r="F63114" s="2"/>
      <c r="G63114" s="2"/>
      <c r="H63114" s="2"/>
    </row>
    <row r="63115" spans="2:8">
      <c r="B63115" s="2" t="s">
        <v>63588</v>
      </c>
      <c r="C63115" s="2">
        <v>37</v>
      </c>
      <c r="D63115" s="2" t="s">
        <v>476</v>
      </c>
      <c r="E63115" s="2"/>
      <c r="F63115" s="2"/>
      <c r="G63115" s="2"/>
      <c r="H63115" s="2"/>
    </row>
    <row r="63116" spans="2:8">
      <c r="B63116" s="2" t="s">
        <v>63589</v>
      </c>
      <c r="C63116" s="2">
        <v>37</v>
      </c>
      <c r="D63116" s="2" t="s">
        <v>476</v>
      </c>
      <c r="E63116" s="2"/>
      <c r="F63116" s="2"/>
      <c r="G63116" s="2"/>
      <c r="H63116" s="2"/>
    </row>
    <row r="63117" spans="2:8">
      <c r="B63117" s="2" t="s">
        <v>63590</v>
      </c>
      <c r="C63117" s="2">
        <v>37</v>
      </c>
      <c r="D63117" s="2" t="s">
        <v>476</v>
      </c>
      <c r="E63117" s="2"/>
      <c r="F63117" s="2"/>
      <c r="G63117" s="2"/>
      <c r="H63117" s="2"/>
    </row>
    <row r="63118" spans="2:8">
      <c r="B63118" s="2" t="s">
        <v>63591</v>
      </c>
      <c r="C63118" s="2">
        <v>40</v>
      </c>
      <c r="D63118" s="2" t="s">
        <v>476</v>
      </c>
      <c r="E63118" s="2"/>
      <c r="F63118" s="2"/>
      <c r="G63118" s="2"/>
      <c r="H63118" s="2"/>
    </row>
    <row r="63119" spans="2:8">
      <c r="B63119" s="2" t="s">
        <v>63592</v>
      </c>
      <c r="C63119" s="2">
        <v>13</v>
      </c>
      <c r="D63119" s="2" t="s">
        <v>476</v>
      </c>
      <c r="E63119" s="2"/>
      <c r="F63119" s="2"/>
      <c r="G63119" s="2"/>
      <c r="H63119" s="2"/>
    </row>
    <row r="63120" spans="2:8">
      <c r="B63120" s="2" t="s">
        <v>63593</v>
      </c>
      <c r="C63120" s="2">
        <v>27</v>
      </c>
      <c r="D63120" s="2" t="s">
        <v>476</v>
      </c>
      <c r="E63120" s="2"/>
      <c r="F63120" s="2"/>
      <c r="G63120" s="2"/>
      <c r="H63120" s="2"/>
    </row>
    <row r="63121" spans="2:8">
      <c r="B63121" s="2" t="s">
        <v>63594</v>
      </c>
      <c r="C63121" s="2">
        <v>28</v>
      </c>
      <c r="D63121" s="2" t="s">
        <v>476</v>
      </c>
      <c r="E63121" s="2"/>
      <c r="F63121" s="2"/>
      <c r="G63121" s="2"/>
      <c r="H63121" s="2"/>
    </row>
    <row r="63122" spans="2:8">
      <c r="B63122" s="2" t="s">
        <v>63595</v>
      </c>
      <c r="C63122" s="2">
        <v>30</v>
      </c>
      <c r="D63122" s="2" t="s">
        <v>476</v>
      </c>
      <c r="E63122" s="2"/>
      <c r="F63122" s="2"/>
      <c r="G63122" s="2"/>
      <c r="H63122" s="2"/>
    </row>
    <row r="63123" spans="2:8">
      <c r="B63123" s="2" t="s">
        <v>63596</v>
      </c>
      <c r="C63123" s="2">
        <v>29</v>
      </c>
      <c r="D63123" s="2" t="s">
        <v>476</v>
      </c>
      <c r="E63123" s="2"/>
      <c r="F63123" s="2"/>
      <c r="G63123" s="2"/>
      <c r="H63123" s="2"/>
    </row>
    <row r="63124" spans="2:8">
      <c r="B63124" s="2" t="s">
        <v>63597</v>
      </c>
      <c r="C63124" s="2">
        <v>35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63598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63599</v>
      </c>
      <c r="C63126" s="2">
        <v>31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63600</v>
      </c>
      <c r="C63127" s="2">
        <v>32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63601</v>
      </c>
      <c r="C63128" s="2">
        <v>33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63602</v>
      </c>
      <c r="C63129" s="2">
        <v>31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63603</v>
      </c>
      <c r="C63130" s="2">
        <v>28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63604</v>
      </c>
      <c r="C63131" s="2">
        <v>26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63605</v>
      </c>
      <c r="C63132" s="2">
        <v>32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63606</v>
      </c>
      <c r="C63133" s="2">
        <v>33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63607</v>
      </c>
      <c r="C63134" s="2">
        <v>32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63608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63609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63610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63611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63612</v>
      </c>
      <c r="C63139" s="2">
        <v>29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63613</v>
      </c>
      <c r="C63140" s="2">
        <v>29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63614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63615</v>
      </c>
      <c r="C63142" s="2">
        <v>39</v>
      </c>
      <c r="D63142" s="2" t="s">
        <v>476</v>
      </c>
      <c r="E63142" s="2"/>
      <c r="F63142" s="2"/>
      <c r="G63142" s="2"/>
      <c r="H63142" s="2"/>
    </row>
    <row r="63143" spans="2:8">
      <c r="B63143" s="2" t="s">
        <v>63616</v>
      </c>
      <c r="C63143" s="2">
        <v>40</v>
      </c>
      <c r="D63143" s="2" t="s">
        <v>476</v>
      </c>
      <c r="E63143" s="2"/>
      <c r="F63143" s="2"/>
      <c r="G63143" s="2"/>
      <c r="H63143" s="2"/>
    </row>
    <row r="63144" spans="2:8">
      <c r="B63144" s="2" t="s">
        <v>63617</v>
      </c>
      <c r="C63144" s="2">
        <v>39</v>
      </c>
      <c r="D63144" s="2" t="s">
        <v>476</v>
      </c>
      <c r="E63144" s="2"/>
      <c r="F63144" s="2"/>
      <c r="G63144" s="2"/>
      <c r="H63144" s="2"/>
    </row>
    <row r="63145" spans="2:8">
      <c r="B63145" s="2" t="s">
        <v>63618</v>
      </c>
      <c r="C63145" s="2">
        <v>28</v>
      </c>
      <c r="D63145" s="2" t="s">
        <v>476</v>
      </c>
      <c r="E63145" s="2"/>
      <c r="F63145" s="2"/>
      <c r="G63145" s="2"/>
      <c r="H63145" s="2"/>
    </row>
    <row r="63146" spans="2:8">
      <c r="B63146" s="2" t="s">
        <v>63619</v>
      </c>
      <c r="C63146" s="2">
        <v>20</v>
      </c>
      <c r="D63146" s="2" t="s">
        <v>476</v>
      </c>
      <c r="E63146" s="2"/>
      <c r="F63146" s="2"/>
      <c r="G63146" s="2"/>
      <c r="H63146" s="2"/>
    </row>
    <row r="63147" spans="2:8">
      <c r="B63147" s="2" t="s">
        <v>63620</v>
      </c>
      <c r="C63147" s="2">
        <v>22</v>
      </c>
      <c r="D63147" s="2" t="s">
        <v>476</v>
      </c>
      <c r="E63147" s="2"/>
      <c r="F63147" s="2"/>
      <c r="G63147" s="2"/>
      <c r="H63147" s="2"/>
    </row>
    <row r="63148" spans="2:8">
      <c r="B63148" s="2" t="s">
        <v>63621</v>
      </c>
      <c r="C63148" s="2">
        <v>26</v>
      </c>
      <c r="D63148" s="2" t="s">
        <v>476</v>
      </c>
      <c r="E63148" s="2"/>
      <c r="F63148" s="2"/>
      <c r="G63148" s="2"/>
      <c r="H63148" s="2"/>
    </row>
    <row r="63149" spans="2:8">
      <c r="B63149" s="2" t="s">
        <v>63622</v>
      </c>
      <c r="C63149" s="2">
        <v>27</v>
      </c>
      <c r="D63149" s="2" t="s">
        <v>476</v>
      </c>
      <c r="E63149" s="2"/>
      <c r="F63149" s="2"/>
      <c r="G63149" s="2"/>
      <c r="H63149" s="2"/>
    </row>
    <row r="63150" spans="2:8">
      <c r="B63150" s="2" t="s">
        <v>63623</v>
      </c>
      <c r="C63150" s="2">
        <v>28</v>
      </c>
      <c r="D63150" s="2" t="s">
        <v>476</v>
      </c>
      <c r="E63150" s="2"/>
      <c r="F63150" s="2"/>
      <c r="G63150" s="2"/>
      <c r="H63150" s="2"/>
    </row>
    <row r="63151" spans="2:8">
      <c r="B63151" s="2" t="s">
        <v>63624</v>
      </c>
      <c r="C63151" s="2">
        <v>29</v>
      </c>
      <c r="D63151" s="2" t="s">
        <v>476</v>
      </c>
      <c r="E63151" s="2"/>
      <c r="F63151" s="2"/>
      <c r="G63151" s="2"/>
      <c r="H63151" s="2"/>
    </row>
    <row r="63152" spans="2:8">
      <c r="B63152" s="2" t="s">
        <v>63625</v>
      </c>
      <c r="C63152" s="2">
        <v>30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63626</v>
      </c>
      <c r="C63153" s="2">
        <v>26</v>
      </c>
      <c r="D63153" s="2" t="s">
        <v>476</v>
      </c>
      <c r="E63153" s="2"/>
      <c r="F63153" s="2"/>
      <c r="G63153" s="2"/>
      <c r="H63153" s="2"/>
    </row>
    <row r="63154" spans="2:8">
      <c r="B63154" s="2" t="s">
        <v>63627</v>
      </c>
      <c r="C63154" s="2">
        <v>27</v>
      </c>
      <c r="D63154" s="2" t="s">
        <v>476</v>
      </c>
      <c r="E63154" s="2"/>
      <c r="F63154" s="2"/>
      <c r="G63154" s="2"/>
      <c r="H63154" s="2"/>
    </row>
    <row r="63155" spans="2:8">
      <c r="B63155" s="2" t="s">
        <v>63628</v>
      </c>
      <c r="C63155" s="2">
        <v>37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63629</v>
      </c>
      <c r="C63156" s="2">
        <v>38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63630</v>
      </c>
      <c r="C63157" s="2">
        <v>36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63631</v>
      </c>
      <c r="C63158" s="2">
        <v>34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63632</v>
      </c>
      <c r="C63159" s="2">
        <v>33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63633</v>
      </c>
      <c r="C63160" s="2">
        <v>36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63634</v>
      </c>
      <c r="C63161" s="2">
        <v>35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63635</v>
      </c>
      <c r="C63162" s="2">
        <v>31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63636</v>
      </c>
      <c r="C63163" s="2">
        <v>28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63637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63638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63639</v>
      </c>
      <c r="C63166" s="2">
        <v>31</v>
      </c>
      <c r="D63166" s="2" t="s">
        <v>476</v>
      </c>
      <c r="E63166" s="2"/>
      <c r="F63166" s="2"/>
      <c r="G63166" s="2"/>
      <c r="H63166" s="2"/>
    </row>
    <row r="63167" spans="2:8">
      <c r="B63167" s="2" t="s">
        <v>63640</v>
      </c>
      <c r="C63167" s="2">
        <v>31</v>
      </c>
      <c r="D63167" s="2" t="s">
        <v>476</v>
      </c>
      <c r="E63167" s="2"/>
      <c r="F63167" s="2"/>
      <c r="G63167" s="2"/>
      <c r="H63167" s="2"/>
    </row>
    <row r="63168" spans="2:8">
      <c r="B63168" s="2" t="s">
        <v>63641</v>
      </c>
      <c r="C63168" s="2">
        <v>31</v>
      </c>
      <c r="D63168" s="2" t="s">
        <v>476</v>
      </c>
      <c r="E63168" s="2"/>
      <c r="F63168" s="2"/>
      <c r="G63168" s="2"/>
      <c r="H63168" s="2"/>
    </row>
    <row r="63169" spans="2:8">
      <c r="B63169" s="2" t="s">
        <v>63642</v>
      </c>
      <c r="C63169" s="2">
        <v>42</v>
      </c>
      <c r="D63169" s="2" t="s">
        <v>476</v>
      </c>
      <c r="E63169" s="2"/>
      <c r="F63169" s="2"/>
      <c r="G63169" s="2"/>
      <c r="H63169" s="2"/>
    </row>
    <row r="63170" spans="2:8">
      <c r="B63170" s="2" t="s">
        <v>63643</v>
      </c>
      <c r="C63170" s="2">
        <v>41</v>
      </c>
      <c r="D63170" s="2" t="s">
        <v>476</v>
      </c>
      <c r="E63170" s="2"/>
      <c r="F63170" s="2"/>
      <c r="G63170" s="2"/>
      <c r="H63170" s="2"/>
    </row>
    <row r="63171" spans="2:8">
      <c r="B63171" s="2" t="s">
        <v>63644</v>
      </c>
      <c r="C63171" s="2">
        <v>40</v>
      </c>
      <c r="D63171" s="2" t="s">
        <v>476</v>
      </c>
      <c r="E63171" s="2"/>
      <c r="F63171" s="2"/>
      <c r="G63171" s="2"/>
      <c r="H63171" s="2"/>
    </row>
    <row r="63172" spans="2:8">
      <c r="B63172" s="2" t="s">
        <v>63645</v>
      </c>
      <c r="C63172" s="2">
        <v>40</v>
      </c>
      <c r="D63172" s="2" t="s">
        <v>476</v>
      </c>
      <c r="E63172" s="2"/>
      <c r="F63172" s="2"/>
      <c r="G63172" s="2"/>
      <c r="H63172" s="2"/>
    </row>
    <row r="63173" spans="2:8">
      <c r="B63173" s="2" t="s">
        <v>63646</v>
      </c>
      <c r="C63173" s="2">
        <v>41</v>
      </c>
      <c r="D63173" s="2" t="s">
        <v>476</v>
      </c>
      <c r="E63173" s="2"/>
      <c r="F63173" s="2"/>
      <c r="G63173" s="2"/>
      <c r="H63173" s="2"/>
    </row>
    <row r="63174" spans="2:8">
      <c r="B63174" s="2" t="s">
        <v>63647</v>
      </c>
      <c r="C63174" s="2">
        <v>39</v>
      </c>
      <c r="D63174" s="2" t="s">
        <v>476</v>
      </c>
      <c r="E63174" s="2"/>
      <c r="F63174" s="2"/>
      <c r="G63174" s="2"/>
      <c r="H63174" s="2"/>
    </row>
    <row r="63175" spans="2:8">
      <c r="B63175" s="2" t="s">
        <v>63648</v>
      </c>
      <c r="C63175" s="2">
        <v>38</v>
      </c>
      <c r="D63175" s="2" t="s">
        <v>476</v>
      </c>
      <c r="E63175" s="2"/>
      <c r="F63175" s="2"/>
      <c r="G63175" s="2"/>
      <c r="H63175" s="2"/>
    </row>
    <row r="63176" spans="2:8">
      <c r="B63176" s="2" t="s">
        <v>63649</v>
      </c>
      <c r="C63176" s="2">
        <v>30</v>
      </c>
      <c r="D63176" s="2" t="s">
        <v>476</v>
      </c>
      <c r="E63176" s="2"/>
      <c r="F63176" s="2"/>
      <c r="G63176" s="2"/>
      <c r="H63176" s="2"/>
    </row>
    <row r="63177" spans="2:8">
      <c r="B63177" s="2" t="s">
        <v>63650</v>
      </c>
      <c r="C63177" s="2">
        <v>30</v>
      </c>
      <c r="D63177" s="2" t="s">
        <v>476</v>
      </c>
      <c r="E63177" s="2"/>
      <c r="F63177" s="2"/>
      <c r="G63177" s="2"/>
      <c r="H63177" s="2"/>
    </row>
    <row r="63178" spans="2:8">
      <c r="B63178" s="2" t="s">
        <v>63651</v>
      </c>
      <c r="C63178" s="2">
        <v>29</v>
      </c>
      <c r="D63178" s="2" t="s">
        <v>476</v>
      </c>
      <c r="E63178" s="2"/>
      <c r="F63178" s="2"/>
      <c r="G63178" s="2"/>
      <c r="H63178" s="2"/>
    </row>
    <row r="63179" spans="2:8">
      <c r="B63179" s="2" t="s">
        <v>63652</v>
      </c>
      <c r="C63179" s="2">
        <v>19</v>
      </c>
      <c r="D63179" s="2" t="s">
        <v>476</v>
      </c>
      <c r="E63179" s="2"/>
      <c r="F63179" s="2"/>
      <c r="G63179" s="2"/>
      <c r="H63179" s="2"/>
    </row>
    <row r="63180" spans="2:8">
      <c r="B63180" s="2" t="s">
        <v>63653</v>
      </c>
      <c r="C63180" s="2">
        <v>20</v>
      </c>
      <c r="D63180" s="2" t="s">
        <v>476</v>
      </c>
      <c r="E63180" s="2"/>
      <c r="F63180" s="2"/>
      <c r="G63180" s="2"/>
      <c r="H63180" s="2"/>
    </row>
    <row r="63181" spans="2:8">
      <c r="B63181" s="2" t="s">
        <v>63654</v>
      </c>
      <c r="C63181" s="2">
        <v>22</v>
      </c>
      <c r="D63181" s="2" t="s">
        <v>476</v>
      </c>
      <c r="E63181" s="2"/>
      <c r="F63181" s="2"/>
      <c r="G63181" s="2"/>
      <c r="H63181" s="2"/>
    </row>
    <row r="63182" spans="2:8">
      <c r="B63182" s="2" t="s">
        <v>63655</v>
      </c>
      <c r="C63182" s="2">
        <v>18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63656</v>
      </c>
      <c r="C63183" s="2">
        <v>21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63657</v>
      </c>
      <c r="C63184" s="2">
        <v>26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63658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63659</v>
      </c>
      <c r="C63186" s="2">
        <v>24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63660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63661</v>
      </c>
      <c r="C63188" s="2">
        <v>24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63662</v>
      </c>
      <c r="C63189" s="2">
        <v>24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63663</v>
      </c>
      <c r="C63190" s="2">
        <v>27</v>
      </c>
      <c r="D63190" s="2" t="s">
        <v>476</v>
      </c>
      <c r="E63190" s="2"/>
      <c r="F63190" s="2"/>
      <c r="G63190" s="2"/>
      <c r="H63190" s="2"/>
    </row>
    <row r="63191" spans="2:8">
      <c r="B63191" s="2" t="s">
        <v>63664</v>
      </c>
      <c r="C63191" s="2">
        <v>29</v>
      </c>
      <c r="D63191" s="2" t="s">
        <v>476</v>
      </c>
      <c r="E63191" s="2"/>
      <c r="F63191" s="2"/>
      <c r="G63191" s="2"/>
      <c r="H63191" s="2"/>
    </row>
    <row r="63192" spans="2:8">
      <c r="B63192" s="2" t="s">
        <v>63665</v>
      </c>
      <c r="C63192" s="2">
        <v>25</v>
      </c>
      <c r="D63192" s="2" t="s">
        <v>476</v>
      </c>
      <c r="E63192" s="2"/>
      <c r="F63192" s="2"/>
      <c r="G63192" s="2"/>
      <c r="H63192" s="2"/>
    </row>
    <row r="63193" spans="2:8">
      <c r="B63193" s="2" t="s">
        <v>63666</v>
      </c>
      <c r="C63193" s="2">
        <v>27</v>
      </c>
      <c r="D63193" s="2" t="s">
        <v>476</v>
      </c>
      <c r="E63193" s="2"/>
      <c r="F63193" s="2"/>
      <c r="G63193" s="2"/>
      <c r="H63193" s="2"/>
    </row>
    <row r="63194" spans="2:8">
      <c r="B63194" s="2" t="s">
        <v>63667</v>
      </c>
      <c r="C63194" s="2">
        <v>29</v>
      </c>
      <c r="D63194" s="2" t="s">
        <v>476</v>
      </c>
      <c r="E63194" s="2"/>
      <c r="F63194" s="2"/>
      <c r="G63194" s="2"/>
      <c r="H63194" s="2"/>
    </row>
    <row r="63195" spans="2:8">
      <c r="B63195" s="2" t="s">
        <v>63668</v>
      </c>
      <c r="C63195" s="2">
        <v>29</v>
      </c>
      <c r="D63195" s="2" t="s">
        <v>476</v>
      </c>
      <c r="E63195" s="2"/>
      <c r="F63195" s="2"/>
      <c r="G63195" s="2"/>
      <c r="H63195" s="2"/>
    </row>
    <row r="63196" spans="2:8">
      <c r="B63196" s="2" t="s">
        <v>63669</v>
      </c>
      <c r="C63196" s="2">
        <v>28</v>
      </c>
      <c r="D63196" s="2" t="s">
        <v>476</v>
      </c>
      <c r="E63196" s="2"/>
      <c r="F63196" s="2"/>
      <c r="G63196" s="2"/>
      <c r="H63196" s="2"/>
    </row>
    <row r="63197" spans="2:8">
      <c r="B63197" s="2" t="s">
        <v>63670</v>
      </c>
      <c r="C63197" s="2">
        <v>26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63671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63672</v>
      </c>
      <c r="C63199" s="2">
        <v>28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63673</v>
      </c>
      <c r="C63200" s="2">
        <v>28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63674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63675</v>
      </c>
      <c r="C63202" s="2">
        <v>29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63676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63677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63678</v>
      </c>
      <c r="C63205" s="2">
        <v>33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63679</v>
      </c>
      <c r="C63206" s="2">
        <v>32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63680</v>
      </c>
      <c r="C63207" s="2">
        <v>31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63681</v>
      </c>
      <c r="C63208" s="2">
        <v>29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63682</v>
      </c>
      <c r="C63209" s="2">
        <v>28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63683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63684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63685</v>
      </c>
      <c r="C63212" s="2">
        <v>23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63686</v>
      </c>
      <c r="C63213" s="2">
        <v>23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63687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63688</v>
      </c>
      <c r="C63215" s="2">
        <v>19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63689</v>
      </c>
      <c r="C63216" s="2">
        <v>17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63690</v>
      </c>
      <c r="C63217" s="2">
        <v>17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63691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63692</v>
      </c>
      <c r="C63219" s="2">
        <v>23</v>
      </c>
      <c r="D63219" s="2" t="s">
        <v>476</v>
      </c>
      <c r="E63219" s="2"/>
      <c r="F63219" s="2"/>
      <c r="G63219" s="2"/>
      <c r="H63219" s="2"/>
    </row>
    <row r="63220" spans="2:8">
      <c r="B63220" s="2" t="s">
        <v>63693</v>
      </c>
      <c r="C63220" s="2">
        <v>26</v>
      </c>
      <c r="D63220" s="2" t="s">
        <v>476</v>
      </c>
      <c r="E63220" s="2"/>
      <c r="F63220" s="2"/>
      <c r="G63220" s="2"/>
      <c r="H63220" s="2"/>
    </row>
    <row r="63221" spans="2:8">
      <c r="B63221" s="2" t="s">
        <v>63694</v>
      </c>
      <c r="C63221" s="2">
        <v>26</v>
      </c>
      <c r="D63221" s="2" t="s">
        <v>476</v>
      </c>
      <c r="E63221" s="2"/>
      <c r="F63221" s="2"/>
      <c r="G63221" s="2"/>
      <c r="H63221" s="2"/>
    </row>
    <row r="63222" spans="2:8">
      <c r="B63222" s="2" t="s">
        <v>63695</v>
      </c>
      <c r="C63222" s="2">
        <v>25</v>
      </c>
      <c r="D63222" s="2" t="s">
        <v>476</v>
      </c>
      <c r="E63222" s="2"/>
      <c r="F63222" s="2"/>
      <c r="G63222" s="2"/>
      <c r="H63222" s="2"/>
    </row>
    <row r="63223" spans="2:8">
      <c r="B63223" s="2" t="s">
        <v>63696</v>
      </c>
      <c r="C63223" s="2">
        <v>24</v>
      </c>
      <c r="D63223" s="2" t="s">
        <v>476</v>
      </c>
      <c r="E63223" s="2"/>
      <c r="F63223" s="2"/>
      <c r="G63223" s="2"/>
      <c r="H63223" s="2"/>
    </row>
    <row r="63224" spans="2:8">
      <c r="B63224" s="2" t="s">
        <v>63697</v>
      </c>
      <c r="C63224" s="2">
        <v>19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63698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63699</v>
      </c>
      <c r="C63226" s="2">
        <v>29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63700</v>
      </c>
      <c r="C63227" s="2">
        <v>28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63701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63702</v>
      </c>
      <c r="C63229" s="2">
        <v>26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63703</v>
      </c>
      <c r="C63230" s="2">
        <v>31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63704</v>
      </c>
      <c r="C63231" s="2">
        <v>28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63705</v>
      </c>
      <c r="C63232" s="2">
        <v>28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63706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63707</v>
      </c>
      <c r="C63234" s="2">
        <v>27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63708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63709</v>
      </c>
      <c r="C63236" s="2">
        <v>41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63710</v>
      </c>
      <c r="C63237" s="2">
        <v>42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63711</v>
      </c>
      <c r="C63238" s="2">
        <v>42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63712</v>
      </c>
      <c r="C63239" s="2">
        <v>40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63713</v>
      </c>
      <c r="C63240" s="2">
        <v>33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63714</v>
      </c>
      <c r="C63241" s="2">
        <v>33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63715</v>
      </c>
      <c r="C63242" s="2">
        <v>30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63716</v>
      </c>
      <c r="C63243" s="2">
        <v>26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63717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63718</v>
      </c>
      <c r="C63245" s="2">
        <v>30</v>
      </c>
      <c r="D63245" s="2" t="s">
        <v>476</v>
      </c>
      <c r="E63245" s="2"/>
      <c r="F63245" s="2"/>
      <c r="G63245" s="2"/>
      <c r="H63245" s="2"/>
    </row>
    <row r="63246" spans="2:8">
      <c r="B63246" s="2" t="s">
        <v>63719</v>
      </c>
      <c r="C63246" s="2">
        <v>33</v>
      </c>
      <c r="D63246" s="2" t="s">
        <v>476</v>
      </c>
      <c r="E63246" s="2"/>
      <c r="F63246" s="2"/>
      <c r="G63246" s="2"/>
      <c r="H63246" s="2"/>
    </row>
    <row r="63247" spans="2:8">
      <c r="B63247" s="2" t="s">
        <v>63720</v>
      </c>
      <c r="C63247" s="2">
        <v>34</v>
      </c>
      <c r="D63247" s="2" t="s">
        <v>476</v>
      </c>
      <c r="E63247" s="2"/>
      <c r="F63247" s="2"/>
      <c r="G63247" s="2"/>
      <c r="H63247" s="2"/>
    </row>
    <row r="63248" spans="2:8">
      <c r="B63248" s="2" t="s">
        <v>63721</v>
      </c>
      <c r="C63248" s="2">
        <v>33</v>
      </c>
      <c r="D63248" s="2" t="s">
        <v>476</v>
      </c>
      <c r="E63248" s="2"/>
      <c r="F63248" s="2"/>
      <c r="G63248" s="2"/>
      <c r="H63248" s="2"/>
    </row>
    <row r="63249" spans="2:8">
      <c r="B63249" s="2" t="s">
        <v>63722</v>
      </c>
      <c r="C63249" s="2">
        <v>33</v>
      </c>
      <c r="D63249" s="2" t="s">
        <v>476</v>
      </c>
      <c r="E63249" s="2"/>
      <c r="F63249" s="2"/>
      <c r="G63249" s="2"/>
      <c r="H63249" s="2"/>
    </row>
    <row r="63250" spans="2:8">
      <c r="B63250" s="2" t="s">
        <v>63723</v>
      </c>
      <c r="C63250" s="2">
        <v>32</v>
      </c>
      <c r="D63250" s="2" t="s">
        <v>476</v>
      </c>
      <c r="E63250" s="2"/>
      <c r="F63250" s="2"/>
      <c r="G63250" s="2"/>
      <c r="H63250" s="2"/>
    </row>
    <row r="63251" spans="2:8">
      <c r="B63251" s="2" t="s">
        <v>63724</v>
      </c>
      <c r="C63251" s="2">
        <v>30</v>
      </c>
      <c r="D63251" s="2" t="s">
        <v>476</v>
      </c>
      <c r="E63251" s="2"/>
      <c r="F63251" s="2"/>
      <c r="G63251" s="2"/>
      <c r="H63251" s="2"/>
    </row>
    <row r="63252" spans="2:8">
      <c r="B63252" s="2" t="s">
        <v>63725</v>
      </c>
      <c r="C63252" s="2">
        <v>29</v>
      </c>
      <c r="D63252" s="2" t="s">
        <v>476</v>
      </c>
      <c r="E63252" s="2"/>
      <c r="F63252" s="2"/>
      <c r="G63252" s="2"/>
      <c r="H63252" s="2"/>
    </row>
    <row r="63253" spans="2:8">
      <c r="B63253" s="2" t="s">
        <v>63726</v>
      </c>
      <c r="C63253" s="2">
        <v>27</v>
      </c>
      <c r="D63253" s="2" t="s">
        <v>476</v>
      </c>
      <c r="E63253" s="2"/>
      <c r="F63253" s="2"/>
      <c r="G63253" s="2"/>
      <c r="H63253" s="2"/>
    </row>
    <row r="63254" spans="2:8">
      <c r="B63254" s="2" t="s">
        <v>63727</v>
      </c>
      <c r="C63254" s="2">
        <v>27</v>
      </c>
      <c r="D63254" s="2" t="s">
        <v>476</v>
      </c>
      <c r="E63254" s="2"/>
      <c r="F63254" s="2"/>
      <c r="G63254" s="2"/>
      <c r="H63254" s="2"/>
    </row>
    <row r="63255" spans="2:8">
      <c r="B63255" s="2" t="s">
        <v>63728</v>
      </c>
      <c r="C63255" s="2">
        <v>27</v>
      </c>
      <c r="D63255" s="2" t="s">
        <v>476</v>
      </c>
      <c r="E63255" s="2"/>
      <c r="F63255" s="2"/>
      <c r="G63255" s="2"/>
      <c r="H63255" s="2"/>
    </row>
    <row r="63256" spans="2:8">
      <c r="B63256" s="2" t="s">
        <v>63729</v>
      </c>
      <c r="C63256" s="2">
        <v>27</v>
      </c>
      <c r="D63256" s="2" t="s">
        <v>476</v>
      </c>
      <c r="E63256" s="2"/>
      <c r="F63256" s="2"/>
      <c r="G63256" s="2"/>
      <c r="H63256" s="2"/>
    </row>
    <row r="63257" spans="2:8">
      <c r="B63257" s="2" t="s">
        <v>63730</v>
      </c>
      <c r="C63257" s="2">
        <v>18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63731</v>
      </c>
      <c r="C63258" s="2">
        <v>25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63732</v>
      </c>
      <c r="C63259" s="2">
        <v>28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63733</v>
      </c>
      <c r="C63260" s="2">
        <v>30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63734</v>
      </c>
      <c r="C63261" s="2">
        <v>30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63735</v>
      </c>
      <c r="C63262" s="2">
        <v>32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63736</v>
      </c>
      <c r="C63263" s="2">
        <v>32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63737</v>
      </c>
      <c r="C63264" s="2">
        <v>32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63738</v>
      </c>
      <c r="C63265" s="2">
        <v>31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63739</v>
      </c>
      <c r="C63266" s="2">
        <v>31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63740</v>
      </c>
      <c r="C63267" s="2">
        <v>31</v>
      </c>
      <c r="D63267" s="2" t="s">
        <v>476</v>
      </c>
      <c r="E63267" s="2"/>
      <c r="F63267" s="2"/>
      <c r="G63267" s="2"/>
      <c r="H63267" s="2"/>
    </row>
    <row r="63268" spans="2:8">
      <c r="B63268" s="2" t="s">
        <v>63741</v>
      </c>
      <c r="C63268" s="2">
        <v>38</v>
      </c>
      <c r="D63268" s="2" t="s">
        <v>476</v>
      </c>
      <c r="E63268" s="2"/>
      <c r="F63268" s="2"/>
      <c r="G63268" s="2"/>
      <c r="H63268" s="2"/>
    </row>
    <row r="63269" spans="2:8">
      <c r="B63269" s="2" t="s">
        <v>63742</v>
      </c>
      <c r="C63269" s="2">
        <v>37</v>
      </c>
      <c r="D63269" s="2" t="s">
        <v>476</v>
      </c>
      <c r="E63269" s="2"/>
      <c r="F63269" s="2"/>
      <c r="G63269" s="2"/>
      <c r="H63269" s="2"/>
    </row>
    <row r="63270" spans="2:8">
      <c r="B63270" s="2" t="s">
        <v>63743</v>
      </c>
      <c r="C63270" s="2">
        <v>36</v>
      </c>
      <c r="D63270" s="2" t="s">
        <v>476</v>
      </c>
      <c r="E63270" s="2"/>
      <c r="F63270" s="2"/>
      <c r="G63270" s="2"/>
      <c r="H63270" s="2"/>
    </row>
    <row r="63271" spans="2:8">
      <c r="B63271" s="2" t="s">
        <v>63744</v>
      </c>
      <c r="C63271" s="2">
        <v>21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63745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63746</v>
      </c>
      <c r="C63273" s="2">
        <v>30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63747</v>
      </c>
      <c r="C63274" s="2">
        <v>34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63748</v>
      </c>
      <c r="C63275" s="2">
        <v>33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63749</v>
      </c>
      <c r="C63276" s="2">
        <v>26</v>
      </c>
      <c r="D63276" s="2" t="s">
        <v>476</v>
      </c>
      <c r="E63276" s="2"/>
      <c r="F63276" s="2"/>
      <c r="G63276" s="2"/>
      <c r="H63276" s="2"/>
    </row>
    <row r="63277" spans="2:8">
      <c r="B63277" s="2" t="s">
        <v>63750</v>
      </c>
      <c r="C63277" s="2">
        <v>27</v>
      </c>
      <c r="D63277" s="2" t="s">
        <v>476</v>
      </c>
      <c r="E63277" s="2"/>
      <c r="F63277" s="2"/>
      <c r="G63277" s="2"/>
      <c r="H63277" s="2"/>
    </row>
    <row r="63278" spans="2:8">
      <c r="B63278" s="2" t="s">
        <v>63751</v>
      </c>
      <c r="C63278" s="2">
        <v>27</v>
      </c>
      <c r="D63278" s="2" t="s">
        <v>476</v>
      </c>
      <c r="E63278" s="2"/>
      <c r="F63278" s="2"/>
      <c r="G63278" s="2"/>
      <c r="H63278" s="2"/>
    </row>
    <row r="63279" spans="2:8">
      <c r="B63279" s="2" t="s">
        <v>63752</v>
      </c>
      <c r="C63279" s="2">
        <v>27</v>
      </c>
      <c r="D63279" s="2" t="s">
        <v>476</v>
      </c>
      <c r="E63279" s="2"/>
      <c r="F63279" s="2"/>
      <c r="G63279" s="2"/>
      <c r="H63279" s="2"/>
    </row>
    <row r="63280" spans="2:8">
      <c r="B63280" s="2" t="s">
        <v>63753</v>
      </c>
      <c r="C63280" s="2">
        <v>39</v>
      </c>
      <c r="D63280" s="2" t="s">
        <v>476</v>
      </c>
      <c r="E63280" s="2"/>
      <c r="F63280" s="2"/>
      <c r="G63280" s="2"/>
      <c r="H63280" s="2"/>
    </row>
    <row r="63281" spans="2:8">
      <c r="B63281" s="2" t="s">
        <v>63754</v>
      </c>
      <c r="C63281" s="2">
        <v>39</v>
      </c>
      <c r="D63281" s="2" t="s">
        <v>476</v>
      </c>
      <c r="E63281" s="2"/>
      <c r="F63281" s="2"/>
      <c r="G63281" s="2"/>
      <c r="H63281" s="2"/>
    </row>
    <row r="63282" spans="2:8">
      <c r="B63282" s="2" t="s">
        <v>63755</v>
      </c>
      <c r="C63282" s="2">
        <v>38</v>
      </c>
      <c r="D63282" s="2" t="s">
        <v>476</v>
      </c>
      <c r="E63282" s="2"/>
      <c r="F63282" s="2"/>
      <c r="G63282" s="2"/>
      <c r="H63282" s="2"/>
    </row>
    <row r="63283" spans="2:8">
      <c r="B63283" s="2" t="s">
        <v>63756</v>
      </c>
      <c r="C63283" s="2">
        <v>37</v>
      </c>
      <c r="D63283" s="2" t="s">
        <v>476</v>
      </c>
      <c r="E63283" s="2"/>
      <c r="F63283" s="2"/>
      <c r="G63283" s="2"/>
      <c r="H63283" s="2"/>
    </row>
    <row r="63284" spans="2:8">
      <c r="B63284" s="2" t="s">
        <v>63757</v>
      </c>
      <c r="C63284" s="2">
        <v>35</v>
      </c>
      <c r="D63284" s="2" t="s">
        <v>476</v>
      </c>
      <c r="E63284" s="2"/>
      <c r="F63284" s="2"/>
      <c r="G63284" s="2"/>
      <c r="H63284" s="2"/>
    </row>
    <row r="63285" spans="2:8">
      <c r="B63285" s="2" t="s">
        <v>63758</v>
      </c>
      <c r="C63285" s="2">
        <v>31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63759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63760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63761</v>
      </c>
      <c r="C63288" s="2">
        <v>32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63762</v>
      </c>
      <c r="C63289" s="2">
        <v>31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63763</v>
      </c>
      <c r="C63290" s="2">
        <v>29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63764</v>
      </c>
      <c r="C63291" s="2">
        <v>26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63765</v>
      </c>
      <c r="C63292" s="2">
        <v>41</v>
      </c>
      <c r="D63292" s="2" t="s">
        <v>476</v>
      </c>
      <c r="E63292" s="2"/>
      <c r="F63292" s="2"/>
      <c r="G63292" s="2"/>
      <c r="H63292" s="2"/>
    </row>
    <row r="63293" spans="2:8">
      <c r="B63293" s="2" t="s">
        <v>63766</v>
      </c>
      <c r="C63293" s="2">
        <v>41</v>
      </c>
      <c r="D63293" s="2" t="s">
        <v>476</v>
      </c>
      <c r="E63293" s="2"/>
      <c r="F63293" s="2"/>
      <c r="G63293" s="2"/>
      <c r="H63293" s="2"/>
    </row>
    <row r="63294" spans="2:8">
      <c r="B63294" s="2" t="s">
        <v>63767</v>
      </c>
      <c r="C63294" s="2">
        <v>38</v>
      </c>
      <c r="D63294" s="2" t="s">
        <v>476</v>
      </c>
      <c r="E63294" s="2"/>
      <c r="F63294" s="2"/>
      <c r="G63294" s="2"/>
      <c r="H63294" s="2"/>
    </row>
    <row r="63295" spans="2:8">
      <c r="B63295" s="2" t="s">
        <v>63768</v>
      </c>
      <c r="C63295" s="2">
        <v>32</v>
      </c>
      <c r="D63295" s="2" t="s">
        <v>476</v>
      </c>
      <c r="E63295" s="2"/>
      <c r="F63295" s="2"/>
      <c r="G63295" s="2"/>
      <c r="H63295" s="2"/>
    </row>
    <row r="63296" spans="2:8">
      <c r="B63296" s="2" t="s">
        <v>63769</v>
      </c>
      <c r="C63296" s="2">
        <v>27</v>
      </c>
      <c r="D63296" s="2" t="s">
        <v>476</v>
      </c>
      <c r="E63296" s="2"/>
      <c r="F63296" s="2"/>
      <c r="G63296" s="2"/>
      <c r="H63296" s="2"/>
    </row>
    <row r="63297" spans="2:8">
      <c r="B63297" s="2" t="s">
        <v>63770</v>
      </c>
      <c r="C63297" s="2">
        <v>26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63771</v>
      </c>
      <c r="C63298" s="2">
        <v>25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63772</v>
      </c>
      <c r="C63299" s="2">
        <v>25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63773</v>
      </c>
      <c r="C63300" s="2">
        <v>26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63774</v>
      </c>
      <c r="C63301" s="2">
        <v>25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63775</v>
      </c>
      <c r="C63302" s="2">
        <v>25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63776</v>
      </c>
      <c r="C63303" s="2">
        <v>29</v>
      </c>
      <c r="D63303" s="2" t="s">
        <v>476</v>
      </c>
      <c r="E63303" s="2"/>
      <c r="F63303" s="2"/>
      <c r="G63303" s="2"/>
      <c r="H63303" s="2"/>
    </row>
    <row r="63304" spans="2:8">
      <c r="B63304" s="2" t="s">
        <v>63777</v>
      </c>
      <c r="C63304" s="2">
        <v>29</v>
      </c>
      <c r="D63304" s="2" t="s">
        <v>476</v>
      </c>
      <c r="E63304" s="2"/>
      <c r="F63304" s="2"/>
      <c r="G63304" s="2"/>
      <c r="H63304" s="2"/>
    </row>
    <row r="63305" spans="2:8">
      <c r="B63305" s="2" t="s">
        <v>63778</v>
      </c>
      <c r="C63305" s="2">
        <v>27</v>
      </c>
      <c r="D63305" s="2" t="s">
        <v>476</v>
      </c>
      <c r="E63305" s="2"/>
      <c r="F63305" s="2"/>
      <c r="G63305" s="2"/>
      <c r="H63305" s="2"/>
    </row>
    <row r="63306" spans="2:8">
      <c r="B63306" s="2" t="s">
        <v>63779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63780</v>
      </c>
      <c r="C63307" s="2">
        <v>32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63781</v>
      </c>
      <c r="C63308" s="2">
        <v>32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63782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63783</v>
      </c>
      <c r="C63310" s="2">
        <v>24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63784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63785</v>
      </c>
      <c r="C63312" s="2">
        <v>45</v>
      </c>
      <c r="D63312" s="2" t="s">
        <v>476</v>
      </c>
      <c r="E63312" s="2"/>
      <c r="F63312" s="2"/>
      <c r="G63312" s="2"/>
      <c r="H63312" s="2"/>
    </row>
    <row r="63313" spans="2:8">
      <c r="B63313" s="2" t="s">
        <v>63786</v>
      </c>
      <c r="C63313" s="2">
        <v>46</v>
      </c>
      <c r="D63313" s="2" t="s">
        <v>476</v>
      </c>
      <c r="E63313" s="2"/>
      <c r="F63313" s="2"/>
      <c r="G63313" s="2"/>
      <c r="H63313" s="2"/>
    </row>
    <row r="63314" spans="2:8">
      <c r="B63314" s="2" t="s">
        <v>63787</v>
      </c>
      <c r="C63314" s="2">
        <v>49</v>
      </c>
      <c r="D63314" s="2" t="s">
        <v>476</v>
      </c>
      <c r="E63314" s="2"/>
      <c r="F63314" s="2"/>
      <c r="G63314" s="2"/>
      <c r="H63314" s="2"/>
    </row>
    <row r="63315" spans="2:8">
      <c r="B63315" s="2" t="s">
        <v>63788</v>
      </c>
      <c r="C63315" s="2">
        <v>47</v>
      </c>
      <c r="D63315" s="2" t="s">
        <v>476</v>
      </c>
      <c r="E63315" s="2"/>
      <c r="F63315" s="2"/>
      <c r="G63315" s="2"/>
      <c r="H63315" s="2"/>
    </row>
    <row r="63316" spans="2:8">
      <c r="B63316" s="2" t="s">
        <v>63789</v>
      </c>
      <c r="C63316" s="2">
        <v>29</v>
      </c>
      <c r="D63316" s="2" t="s">
        <v>476</v>
      </c>
      <c r="E63316" s="2"/>
      <c r="F63316" s="2"/>
      <c r="G63316" s="2"/>
      <c r="H63316" s="2"/>
    </row>
    <row r="63317" spans="2:8">
      <c r="B63317" s="2" t="s">
        <v>63790</v>
      </c>
      <c r="C63317" s="2">
        <v>29</v>
      </c>
      <c r="D63317" s="2" t="s">
        <v>476</v>
      </c>
      <c r="E63317" s="2"/>
      <c r="F63317" s="2"/>
      <c r="G63317" s="2"/>
      <c r="H63317" s="2"/>
    </row>
    <row r="63318" spans="2:8">
      <c r="B63318" s="2" t="s">
        <v>63791</v>
      </c>
      <c r="C63318" s="2">
        <v>29</v>
      </c>
      <c r="D63318" s="2" t="s">
        <v>476</v>
      </c>
      <c r="E63318" s="2"/>
      <c r="F63318" s="2"/>
      <c r="G63318" s="2"/>
      <c r="H63318" s="2"/>
    </row>
    <row r="63319" spans="2:8">
      <c r="B63319" s="2" t="s">
        <v>63792</v>
      </c>
      <c r="C63319" s="2">
        <v>28</v>
      </c>
      <c r="D63319" s="2" t="s">
        <v>476</v>
      </c>
      <c r="E63319" s="2"/>
      <c r="F63319" s="2"/>
      <c r="G63319" s="2"/>
      <c r="H63319" s="2"/>
    </row>
    <row r="63320" spans="2:8">
      <c r="B63320" s="2" t="s">
        <v>63793</v>
      </c>
      <c r="C63320" s="2">
        <v>27</v>
      </c>
      <c r="D63320" s="2" t="s">
        <v>476</v>
      </c>
      <c r="E63320" s="2"/>
      <c r="F63320" s="2"/>
      <c r="G63320" s="2"/>
      <c r="H63320" s="2"/>
    </row>
    <row r="63321" spans="2:8">
      <c r="B63321" s="2" t="s">
        <v>63794</v>
      </c>
      <c r="C63321" s="2">
        <v>26</v>
      </c>
      <c r="D63321" s="2" t="s">
        <v>476</v>
      </c>
      <c r="E63321" s="2"/>
      <c r="F63321" s="2"/>
      <c r="G63321" s="2"/>
      <c r="H63321" s="2"/>
    </row>
    <row r="63322" spans="2:8">
      <c r="B63322" s="2" t="s">
        <v>63795</v>
      </c>
      <c r="C63322" s="2">
        <v>25</v>
      </c>
      <c r="D63322" s="2" t="s">
        <v>476</v>
      </c>
      <c r="E63322" s="2"/>
      <c r="F63322" s="2"/>
      <c r="G63322" s="2"/>
      <c r="H63322" s="2"/>
    </row>
    <row r="63323" spans="2:8">
      <c r="B63323" s="2" t="s">
        <v>63796</v>
      </c>
      <c r="C63323" s="2">
        <v>23</v>
      </c>
      <c r="D63323" s="2" t="s">
        <v>476</v>
      </c>
      <c r="E63323" s="2"/>
      <c r="F63323" s="2"/>
      <c r="G63323" s="2"/>
      <c r="H63323" s="2"/>
    </row>
    <row r="63324" spans="2:8">
      <c r="B63324" s="2" t="s">
        <v>63797</v>
      </c>
      <c r="C63324" s="2">
        <v>27</v>
      </c>
      <c r="D63324" s="2" t="s">
        <v>476</v>
      </c>
      <c r="E63324" s="2"/>
      <c r="F63324" s="2"/>
      <c r="G63324" s="2"/>
      <c r="H63324" s="2"/>
    </row>
    <row r="63325" spans="2:8">
      <c r="B63325" s="2" t="s">
        <v>63798</v>
      </c>
      <c r="C63325" s="2">
        <v>29</v>
      </c>
      <c r="D63325" s="2" t="s">
        <v>476</v>
      </c>
      <c r="E63325" s="2"/>
      <c r="F63325" s="2"/>
      <c r="G63325" s="2"/>
      <c r="H63325" s="2"/>
    </row>
    <row r="63326" spans="2:8">
      <c r="B63326" s="2" t="s">
        <v>63799</v>
      </c>
      <c r="C63326" s="2">
        <v>31</v>
      </c>
      <c r="D63326" s="2" t="s">
        <v>476</v>
      </c>
      <c r="E63326" s="2"/>
      <c r="F63326" s="2"/>
      <c r="G63326" s="2"/>
      <c r="H63326" s="2"/>
    </row>
    <row r="63327" spans="2:8">
      <c r="B63327" s="2" t="s">
        <v>63800</v>
      </c>
      <c r="C63327" s="2">
        <v>31</v>
      </c>
      <c r="D63327" s="2" t="s">
        <v>476</v>
      </c>
      <c r="E63327" s="2"/>
      <c r="F63327" s="2"/>
      <c r="G63327" s="2"/>
      <c r="H63327" s="2"/>
    </row>
    <row r="63328" spans="2:8">
      <c r="B63328" s="2" t="s">
        <v>63801</v>
      </c>
      <c r="C63328" s="2">
        <v>31</v>
      </c>
      <c r="D63328" s="2" t="s">
        <v>476</v>
      </c>
      <c r="E63328" s="2"/>
      <c r="F63328" s="2"/>
      <c r="G63328" s="2"/>
      <c r="H63328" s="2"/>
    </row>
    <row r="63329" spans="2:8">
      <c r="B63329" s="2" t="s">
        <v>63802</v>
      </c>
      <c r="C63329" s="2">
        <v>30</v>
      </c>
      <c r="D63329" s="2" t="s">
        <v>476</v>
      </c>
      <c r="E63329" s="2"/>
      <c r="F63329" s="2"/>
      <c r="G63329" s="2"/>
      <c r="H63329" s="2"/>
    </row>
    <row r="63330" spans="2:8">
      <c r="B63330" s="2" t="s">
        <v>63803</v>
      </c>
      <c r="C63330" s="2">
        <v>33</v>
      </c>
      <c r="D63330" s="2" t="s">
        <v>476</v>
      </c>
      <c r="E63330" s="2"/>
      <c r="F63330" s="2"/>
      <c r="G63330" s="2"/>
      <c r="H63330" s="2"/>
    </row>
    <row r="63331" spans="2:8">
      <c r="B63331" s="2" t="s">
        <v>63804</v>
      </c>
      <c r="C63331" s="2">
        <v>35</v>
      </c>
      <c r="D63331" s="2" t="s">
        <v>476</v>
      </c>
      <c r="E63331" s="2"/>
      <c r="F63331" s="2"/>
      <c r="G63331" s="2"/>
      <c r="H63331" s="2"/>
    </row>
    <row r="63332" spans="2:8">
      <c r="B63332" s="2" t="s">
        <v>63805</v>
      </c>
      <c r="C63332" s="2">
        <v>32</v>
      </c>
      <c r="D63332" s="2" t="s">
        <v>476</v>
      </c>
      <c r="E63332" s="2"/>
      <c r="F63332" s="2"/>
      <c r="G63332" s="2"/>
      <c r="H63332" s="2"/>
    </row>
    <row r="63333" spans="2:8">
      <c r="B63333" s="2" t="s">
        <v>63806</v>
      </c>
      <c r="C63333" s="2">
        <v>30</v>
      </c>
      <c r="D63333" s="2" t="s">
        <v>476</v>
      </c>
      <c r="E63333" s="2"/>
      <c r="F63333" s="2"/>
      <c r="G63333" s="2"/>
      <c r="H63333" s="2"/>
    </row>
    <row r="63334" spans="2:8">
      <c r="B63334" s="2" t="s">
        <v>63807</v>
      </c>
      <c r="C63334" s="2">
        <v>29</v>
      </c>
      <c r="D63334" s="2" t="s">
        <v>476</v>
      </c>
      <c r="E63334" s="2"/>
      <c r="F63334" s="2"/>
      <c r="G63334" s="2"/>
      <c r="H63334" s="2"/>
    </row>
    <row r="63335" spans="2:8">
      <c r="B63335" s="2" t="s">
        <v>63808</v>
      </c>
      <c r="C63335" s="2">
        <v>33</v>
      </c>
      <c r="D63335" s="2" t="s">
        <v>476</v>
      </c>
      <c r="E63335" s="2"/>
      <c r="F63335" s="2"/>
      <c r="G63335" s="2"/>
      <c r="H63335" s="2"/>
    </row>
    <row r="63336" spans="2:8">
      <c r="B63336" s="2" t="s">
        <v>63809</v>
      </c>
      <c r="C63336" s="2">
        <v>33</v>
      </c>
      <c r="D63336" s="2" t="s">
        <v>476</v>
      </c>
      <c r="E63336" s="2"/>
      <c r="F63336" s="2"/>
      <c r="G63336" s="2"/>
      <c r="H63336" s="2"/>
    </row>
    <row r="63337" spans="2:8">
      <c r="B63337" s="2" t="s">
        <v>63810</v>
      </c>
      <c r="C63337" s="2">
        <v>32</v>
      </c>
      <c r="D63337" s="2" t="s">
        <v>476</v>
      </c>
      <c r="E63337" s="2"/>
      <c r="F63337" s="2"/>
      <c r="G63337" s="2"/>
      <c r="H63337" s="2"/>
    </row>
    <row r="63338" spans="2:8">
      <c r="B63338" s="2" t="s">
        <v>63811</v>
      </c>
      <c r="C63338" s="2">
        <v>31</v>
      </c>
      <c r="D63338" s="2" t="s">
        <v>476</v>
      </c>
      <c r="E63338" s="2"/>
      <c r="F63338" s="2"/>
      <c r="G63338" s="2"/>
      <c r="H63338" s="2"/>
    </row>
    <row r="63339" spans="2:8">
      <c r="B63339" s="2" t="s">
        <v>63812</v>
      </c>
      <c r="C63339" s="2">
        <v>32</v>
      </c>
      <c r="D63339" s="2" t="s">
        <v>476</v>
      </c>
      <c r="E63339" s="2"/>
      <c r="F63339" s="2"/>
      <c r="G63339" s="2"/>
      <c r="H63339" s="2"/>
    </row>
    <row r="63340" spans="2:8">
      <c r="B63340" s="2" t="s">
        <v>63813</v>
      </c>
      <c r="C63340" s="2">
        <v>27</v>
      </c>
      <c r="D63340" s="2" t="s">
        <v>476</v>
      </c>
      <c r="E63340" s="2"/>
      <c r="F63340" s="2"/>
      <c r="G63340" s="2"/>
      <c r="H63340" s="2"/>
    </row>
    <row r="63341" spans="2:8">
      <c r="B63341" s="2" t="s">
        <v>63814</v>
      </c>
      <c r="C63341" s="2">
        <v>28</v>
      </c>
      <c r="D63341" s="2" t="s">
        <v>476</v>
      </c>
      <c r="E63341" s="2"/>
      <c r="F63341" s="2"/>
      <c r="G63341" s="2"/>
      <c r="H63341" s="2"/>
    </row>
    <row r="63342" spans="2:8">
      <c r="B63342" s="2" t="s">
        <v>63815</v>
      </c>
      <c r="C63342" s="2">
        <v>27</v>
      </c>
      <c r="D63342" s="2" t="s">
        <v>476</v>
      </c>
      <c r="E63342" s="2"/>
      <c r="F63342" s="2"/>
      <c r="G63342" s="2"/>
      <c r="H63342" s="2"/>
    </row>
    <row r="63343" spans="2:8">
      <c r="B63343" s="2" t="s">
        <v>63816</v>
      </c>
      <c r="C63343" s="2">
        <v>26</v>
      </c>
      <c r="D63343" s="2" t="s">
        <v>476</v>
      </c>
      <c r="E63343" s="2"/>
      <c r="F63343" s="2"/>
      <c r="G63343" s="2"/>
      <c r="H63343" s="2"/>
    </row>
    <row r="63344" spans="2:8">
      <c r="B63344" s="2" t="s">
        <v>63817</v>
      </c>
      <c r="C63344" s="2">
        <v>21</v>
      </c>
      <c r="D63344" s="2" t="s">
        <v>476</v>
      </c>
      <c r="E63344" s="2"/>
      <c r="F63344" s="2"/>
      <c r="G63344" s="2"/>
      <c r="H63344" s="2"/>
    </row>
    <row r="63345" spans="2:8">
      <c r="B63345" s="2" t="s">
        <v>63818</v>
      </c>
      <c r="C63345" s="2">
        <v>14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63819</v>
      </c>
      <c r="C63346" s="2">
        <v>23</v>
      </c>
      <c r="D63346" s="2" t="s">
        <v>476</v>
      </c>
      <c r="E63346" s="2"/>
      <c r="F63346" s="2"/>
      <c r="G63346" s="2"/>
      <c r="H63346" s="2"/>
    </row>
    <row r="63347" spans="2:8">
      <c r="B63347" s="2" t="s">
        <v>63820</v>
      </c>
      <c r="C63347" s="2">
        <v>25</v>
      </c>
      <c r="D63347" s="2" t="s">
        <v>476</v>
      </c>
      <c r="E63347" s="2"/>
      <c r="F63347" s="2"/>
      <c r="G63347" s="2"/>
      <c r="H63347" s="2"/>
    </row>
    <row r="63348" spans="2:8">
      <c r="B63348" s="2" t="s">
        <v>63821</v>
      </c>
      <c r="C63348" s="2">
        <v>26</v>
      </c>
      <c r="D63348" s="2" t="s">
        <v>476</v>
      </c>
      <c r="E63348" s="2"/>
      <c r="F63348" s="2"/>
      <c r="G63348" s="2"/>
      <c r="H63348" s="2"/>
    </row>
    <row r="63349" spans="2:8">
      <c r="B63349" s="2" t="s">
        <v>63822</v>
      </c>
      <c r="C63349" s="2">
        <v>27</v>
      </c>
      <c r="D63349" s="2" t="s">
        <v>476</v>
      </c>
      <c r="E63349" s="2"/>
      <c r="F63349" s="2"/>
      <c r="G63349" s="2"/>
      <c r="H63349" s="2"/>
    </row>
    <row r="63350" spans="2:8">
      <c r="B63350" s="2" t="s">
        <v>63823</v>
      </c>
      <c r="C63350" s="2">
        <v>26</v>
      </c>
      <c r="D63350" s="2" t="s">
        <v>476</v>
      </c>
      <c r="E63350" s="2"/>
      <c r="F63350" s="2"/>
      <c r="G63350" s="2"/>
      <c r="H63350" s="2"/>
    </row>
    <row r="63351" spans="2:8">
      <c r="B63351" s="2" t="s">
        <v>63824</v>
      </c>
      <c r="C63351" s="2">
        <v>16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63825</v>
      </c>
      <c r="C63352" s="2">
        <v>24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63826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63827</v>
      </c>
      <c r="C63354" s="2">
        <v>30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63828</v>
      </c>
      <c r="C63355" s="2">
        <v>29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63829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63830</v>
      </c>
      <c r="C63357" s="2">
        <v>31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63831</v>
      </c>
      <c r="C63358" s="2">
        <v>30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63832</v>
      </c>
      <c r="C63359" s="2">
        <v>31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63833</v>
      </c>
      <c r="C63360" s="2">
        <v>29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63834</v>
      </c>
      <c r="C63361" s="2">
        <v>29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63835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63836</v>
      </c>
      <c r="C63363" s="2">
        <v>30</v>
      </c>
      <c r="D63363" s="2" t="s">
        <v>476</v>
      </c>
      <c r="E63363" s="2"/>
      <c r="F63363" s="2"/>
      <c r="G63363" s="2"/>
      <c r="H63363" s="2"/>
    </row>
    <row r="63364" spans="2:8">
      <c r="B63364" s="2" t="s">
        <v>63837</v>
      </c>
      <c r="C63364" s="2">
        <v>31</v>
      </c>
      <c r="D63364" s="2" t="s">
        <v>476</v>
      </c>
      <c r="E63364" s="2"/>
      <c r="F63364" s="2"/>
      <c r="G63364" s="2"/>
      <c r="H63364" s="2"/>
    </row>
    <row r="63365" spans="2:8">
      <c r="B63365" s="2" t="s">
        <v>63838</v>
      </c>
      <c r="C63365" s="2">
        <v>31</v>
      </c>
      <c r="D63365" s="2" t="s">
        <v>476</v>
      </c>
      <c r="E63365" s="2"/>
      <c r="F63365" s="2"/>
      <c r="G63365" s="2"/>
      <c r="H63365" s="2"/>
    </row>
    <row r="63366" spans="2:8">
      <c r="B63366" s="2" t="s">
        <v>63839</v>
      </c>
      <c r="C63366" s="2">
        <v>30</v>
      </c>
      <c r="D63366" s="2" t="s">
        <v>476</v>
      </c>
      <c r="E63366" s="2"/>
      <c r="F63366" s="2"/>
      <c r="G63366" s="2"/>
      <c r="H63366" s="2"/>
    </row>
    <row r="63367" spans="2:8">
      <c r="B63367" s="2" t="s">
        <v>63840</v>
      </c>
      <c r="C63367" s="2">
        <v>26</v>
      </c>
      <c r="D63367" s="2" t="s">
        <v>476</v>
      </c>
      <c r="E63367" s="2"/>
      <c r="F63367" s="2"/>
      <c r="G63367" s="2"/>
      <c r="H63367" s="2"/>
    </row>
    <row r="63368" spans="2:8">
      <c r="B63368" s="2" t="s">
        <v>63841</v>
      </c>
      <c r="C63368" s="2">
        <v>23</v>
      </c>
      <c r="D63368" s="2" t="s">
        <v>476</v>
      </c>
      <c r="E63368" s="2"/>
      <c r="F63368" s="2"/>
      <c r="G63368" s="2"/>
      <c r="H63368" s="2"/>
    </row>
    <row r="63369" spans="2:8">
      <c r="B63369" s="2" t="s">
        <v>63842</v>
      </c>
      <c r="C63369" s="2">
        <v>17</v>
      </c>
      <c r="D63369" s="2" t="s">
        <v>476</v>
      </c>
      <c r="E63369" s="2"/>
      <c r="F63369" s="2"/>
      <c r="G63369" s="2"/>
      <c r="H63369" s="2"/>
    </row>
    <row r="63370" spans="2:8">
      <c r="B63370" s="2" t="s">
        <v>63843</v>
      </c>
      <c r="C63370" s="2">
        <v>25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63844</v>
      </c>
      <c r="C63371" s="2">
        <v>28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63845</v>
      </c>
      <c r="C63372" s="2">
        <v>29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63846</v>
      </c>
      <c r="C63373" s="2">
        <v>29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63847</v>
      </c>
      <c r="C63374" s="2">
        <v>25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63848</v>
      </c>
      <c r="C63375" s="2">
        <v>24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63849</v>
      </c>
      <c r="C63376" s="2">
        <v>38</v>
      </c>
      <c r="D63376" s="2" t="s">
        <v>476</v>
      </c>
      <c r="E63376" s="2"/>
      <c r="F63376" s="2"/>
      <c r="G63376" s="2"/>
      <c r="H63376" s="2"/>
    </row>
    <row r="63377" spans="2:8">
      <c r="B63377" s="2" t="s">
        <v>63850</v>
      </c>
      <c r="C63377" s="2">
        <v>38</v>
      </c>
      <c r="D63377" s="2" t="s">
        <v>476</v>
      </c>
      <c r="E63377" s="2"/>
      <c r="F63377" s="2"/>
      <c r="G63377" s="2"/>
      <c r="H63377" s="2"/>
    </row>
    <row r="63378" spans="2:8">
      <c r="B63378" s="2" t="s">
        <v>63851</v>
      </c>
      <c r="C63378" s="2">
        <v>36</v>
      </c>
      <c r="D63378" s="2" t="s">
        <v>476</v>
      </c>
      <c r="E63378" s="2"/>
      <c r="F63378" s="2"/>
      <c r="G63378" s="2"/>
      <c r="H63378" s="2"/>
    </row>
    <row r="63379" spans="2:8">
      <c r="B63379" s="2" t="s">
        <v>63852</v>
      </c>
      <c r="C63379" s="2">
        <v>22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63853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63854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63855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63856</v>
      </c>
      <c r="C63383" s="2">
        <v>24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63857</v>
      </c>
      <c r="C63384" s="2">
        <v>24</v>
      </c>
      <c r="D63384" s="2" t="s">
        <v>476</v>
      </c>
      <c r="E63384" s="2"/>
      <c r="F63384" s="2"/>
      <c r="G63384" s="2"/>
      <c r="H63384" s="2"/>
    </row>
    <row r="63385" spans="2:8">
      <c r="B63385" s="2" t="s">
        <v>63858</v>
      </c>
      <c r="C63385" s="2">
        <v>25</v>
      </c>
      <c r="D63385" s="2" t="s">
        <v>476</v>
      </c>
      <c r="E63385" s="2"/>
      <c r="F63385" s="2"/>
      <c r="G63385" s="2"/>
      <c r="H63385" s="2"/>
    </row>
    <row r="63386" spans="2:8">
      <c r="B63386" s="2" t="s">
        <v>63859</v>
      </c>
      <c r="C63386" s="2">
        <v>25</v>
      </c>
      <c r="D63386" s="2" t="s">
        <v>476</v>
      </c>
      <c r="E63386" s="2"/>
      <c r="F63386" s="2"/>
      <c r="G63386" s="2"/>
      <c r="H63386" s="2"/>
    </row>
    <row r="63387" spans="2:8">
      <c r="B63387" s="2" t="s">
        <v>63860</v>
      </c>
      <c r="C63387" s="2">
        <v>25</v>
      </c>
      <c r="D63387" s="2" t="s">
        <v>476</v>
      </c>
      <c r="E63387" s="2"/>
      <c r="F63387" s="2"/>
      <c r="G63387" s="2"/>
      <c r="H63387" s="2"/>
    </row>
    <row r="63388" spans="2:8">
      <c r="B63388" s="2" t="s">
        <v>63861</v>
      </c>
      <c r="C63388" s="2">
        <v>26</v>
      </c>
      <c r="D63388" s="2" t="s">
        <v>476</v>
      </c>
      <c r="E63388" s="2"/>
      <c r="F63388" s="2"/>
      <c r="G63388" s="2"/>
      <c r="H63388" s="2"/>
    </row>
    <row r="63389" spans="2:8">
      <c r="B63389" s="2" t="s">
        <v>63862</v>
      </c>
      <c r="C63389" s="2">
        <v>26</v>
      </c>
      <c r="D63389" s="2" t="s">
        <v>476</v>
      </c>
      <c r="E63389" s="2"/>
      <c r="F63389" s="2"/>
      <c r="G63389" s="2"/>
      <c r="H63389" s="2"/>
    </row>
    <row r="63390" spans="2:8">
      <c r="B63390" s="2" t="s">
        <v>63863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63864</v>
      </c>
      <c r="C63391" s="2">
        <v>24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63865</v>
      </c>
      <c r="C63392" s="2">
        <v>26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63866</v>
      </c>
      <c r="C63393" s="2">
        <v>26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63867</v>
      </c>
      <c r="C63394" s="2">
        <v>18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63868</v>
      </c>
      <c r="C63395" s="2">
        <v>16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63869</v>
      </c>
      <c r="C63396" s="2">
        <v>19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63870</v>
      </c>
      <c r="C63397" s="2">
        <v>13</v>
      </c>
      <c r="D63397" s="2" t="s">
        <v>476</v>
      </c>
      <c r="E63397" s="2"/>
      <c r="F63397" s="2"/>
      <c r="G63397" s="2"/>
      <c r="H63397" s="2"/>
    </row>
    <row r="63398" spans="2:8">
      <c r="B63398" s="2" t="s">
        <v>63871</v>
      </c>
      <c r="C63398" s="2">
        <v>13</v>
      </c>
      <c r="D63398" s="2" t="s">
        <v>476</v>
      </c>
      <c r="E63398" s="2"/>
      <c r="F63398" s="2"/>
      <c r="G63398" s="2"/>
      <c r="H63398" s="2"/>
    </row>
    <row r="63399" spans="2:8">
      <c r="B63399" s="2" t="s">
        <v>63872</v>
      </c>
      <c r="C63399" s="2">
        <v>14</v>
      </c>
      <c r="D63399" s="2" t="s">
        <v>476</v>
      </c>
      <c r="E63399" s="2"/>
      <c r="F63399" s="2"/>
      <c r="G63399" s="2"/>
      <c r="H63399" s="2"/>
    </row>
    <row r="63400" spans="2:8">
      <c r="B63400" s="2" t="s">
        <v>63873</v>
      </c>
      <c r="C63400" s="2">
        <v>14</v>
      </c>
      <c r="D63400" s="2" t="s">
        <v>476</v>
      </c>
      <c r="E63400" s="2"/>
      <c r="F63400" s="2"/>
      <c r="G63400" s="2"/>
      <c r="H63400" s="2"/>
    </row>
    <row r="63401" spans="2:8">
      <c r="B63401" s="2" t="s">
        <v>63874</v>
      </c>
      <c r="C63401" s="2">
        <v>33</v>
      </c>
      <c r="D63401" s="2" t="s">
        <v>476</v>
      </c>
      <c r="E63401" s="2"/>
      <c r="F63401" s="2"/>
      <c r="G63401" s="2"/>
      <c r="H63401" s="2"/>
    </row>
    <row r="63402" spans="2:8">
      <c r="B63402" s="2" t="s">
        <v>63875</v>
      </c>
      <c r="C63402" s="2">
        <v>32</v>
      </c>
      <c r="D63402" s="2" t="s">
        <v>476</v>
      </c>
      <c r="E63402" s="2"/>
      <c r="F63402" s="2"/>
      <c r="G63402" s="2"/>
      <c r="H63402" s="2"/>
    </row>
    <row r="63403" spans="2:8">
      <c r="B63403" s="2" t="s">
        <v>63876</v>
      </c>
      <c r="C63403" s="2">
        <v>30</v>
      </c>
      <c r="D63403" s="2" t="s">
        <v>476</v>
      </c>
      <c r="E63403" s="2"/>
      <c r="F63403" s="2"/>
      <c r="G63403" s="2"/>
      <c r="H63403" s="2"/>
    </row>
    <row r="63404" spans="2:8">
      <c r="B63404" s="2" t="s">
        <v>63877</v>
      </c>
      <c r="C63404" s="2">
        <v>28</v>
      </c>
      <c r="D63404" s="2" t="s">
        <v>476</v>
      </c>
      <c r="E63404" s="2"/>
      <c r="F63404" s="2"/>
      <c r="G63404" s="2"/>
      <c r="H63404" s="2"/>
    </row>
    <row r="63405" spans="2:8">
      <c r="B63405" s="2" t="s">
        <v>63878</v>
      </c>
      <c r="C63405" s="2">
        <v>18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63879</v>
      </c>
      <c r="C63406" s="2">
        <v>20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63880</v>
      </c>
      <c r="C63407" s="2">
        <v>20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63881</v>
      </c>
      <c r="C63408" s="2">
        <v>21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63882</v>
      </c>
      <c r="C63409" s="2">
        <v>20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63883</v>
      </c>
      <c r="C63410" s="2">
        <v>15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63884</v>
      </c>
      <c r="C63411" s="2">
        <v>11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63885</v>
      </c>
      <c r="C63412" s="2">
        <v>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63886</v>
      </c>
      <c r="C63413" s="2">
        <v>31</v>
      </c>
      <c r="D63413" s="2" t="s">
        <v>476</v>
      </c>
      <c r="E63413" s="2"/>
      <c r="F63413" s="2"/>
      <c r="G63413" s="2"/>
      <c r="H63413" s="2"/>
    </row>
    <row r="63414" spans="2:8">
      <c r="B63414" s="2" t="s">
        <v>63887</v>
      </c>
      <c r="C63414" s="2">
        <v>31</v>
      </c>
      <c r="D63414" s="2" t="s">
        <v>476</v>
      </c>
      <c r="E63414" s="2"/>
      <c r="F63414" s="2"/>
      <c r="G63414" s="2"/>
      <c r="H63414" s="2"/>
    </row>
    <row r="63415" spans="2:8">
      <c r="B63415" s="2" t="s">
        <v>63888</v>
      </c>
      <c r="C63415" s="2">
        <v>29</v>
      </c>
      <c r="D63415" s="2" t="s">
        <v>476</v>
      </c>
      <c r="E63415" s="2"/>
      <c r="F63415" s="2"/>
      <c r="G63415" s="2"/>
      <c r="H63415" s="2"/>
    </row>
    <row r="63416" spans="2:8">
      <c r="B63416" s="2" t="s">
        <v>63889</v>
      </c>
      <c r="C63416" s="2">
        <v>28</v>
      </c>
      <c r="D63416" s="2" t="s">
        <v>476</v>
      </c>
      <c r="E63416" s="2"/>
      <c r="F63416" s="2"/>
      <c r="G63416" s="2"/>
      <c r="H63416" s="2"/>
    </row>
    <row r="63417" spans="2:8">
      <c r="B63417" s="2" t="s">
        <v>63890</v>
      </c>
      <c r="C63417" s="2">
        <v>18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63891</v>
      </c>
      <c r="C63418" s="2">
        <v>23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63892</v>
      </c>
      <c r="C63419" s="2">
        <v>22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63893</v>
      </c>
      <c r="C63420" s="2">
        <v>20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63894</v>
      </c>
      <c r="C63421" s="2">
        <v>14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63895</v>
      </c>
      <c r="C63422" s="2">
        <v>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63896</v>
      </c>
      <c r="C63423" s="2">
        <v>26</v>
      </c>
      <c r="D63423" s="2" t="s">
        <v>476</v>
      </c>
      <c r="E63423" s="2"/>
      <c r="F63423" s="2"/>
      <c r="G63423" s="2"/>
      <c r="H63423" s="2"/>
    </row>
    <row r="63424" spans="2:8">
      <c r="B63424" s="2" t="s">
        <v>63897</v>
      </c>
      <c r="C63424" s="2">
        <v>27</v>
      </c>
      <c r="D63424" s="2" t="s">
        <v>476</v>
      </c>
      <c r="E63424" s="2"/>
      <c r="F63424" s="2"/>
      <c r="G63424" s="2"/>
      <c r="H63424" s="2"/>
    </row>
    <row r="63425" spans="2:8">
      <c r="B63425" s="2" t="s">
        <v>63898</v>
      </c>
      <c r="C63425" s="2">
        <v>26</v>
      </c>
      <c r="D63425" s="2" t="s">
        <v>476</v>
      </c>
      <c r="E63425" s="2"/>
      <c r="F63425" s="2"/>
      <c r="G63425" s="2"/>
      <c r="H63425" s="2"/>
    </row>
    <row r="63426" spans="2:8">
      <c r="B63426" s="2" t="s">
        <v>63899</v>
      </c>
      <c r="C63426" s="2">
        <v>24</v>
      </c>
      <c r="D63426" s="2" t="s">
        <v>476</v>
      </c>
      <c r="E63426" s="2"/>
      <c r="F63426" s="2"/>
      <c r="G63426" s="2"/>
      <c r="H63426" s="2"/>
    </row>
    <row r="63427" spans="2:8">
      <c r="B63427" s="2" t="s">
        <v>63900</v>
      </c>
      <c r="C63427" s="2">
        <v>23</v>
      </c>
      <c r="D63427" s="2" t="s">
        <v>476</v>
      </c>
      <c r="E63427" s="2"/>
      <c r="F63427" s="2"/>
      <c r="G63427" s="2"/>
      <c r="H63427" s="2"/>
    </row>
    <row r="63428" spans="2:8">
      <c r="B63428" s="2" t="s">
        <v>63901</v>
      </c>
      <c r="C63428" s="2">
        <v>26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63902</v>
      </c>
      <c r="C63429" s="2">
        <v>26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63903</v>
      </c>
      <c r="C63430" s="2">
        <v>24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63904</v>
      </c>
      <c r="C63431" s="2">
        <v>21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63905</v>
      </c>
      <c r="C63432" s="2">
        <v>22</v>
      </c>
      <c r="D63432" s="2" t="s">
        <v>476</v>
      </c>
      <c r="E63432" s="2"/>
      <c r="F63432" s="2"/>
      <c r="G63432" s="2"/>
      <c r="H63432" s="2"/>
    </row>
    <row r="63433" spans="2:8">
      <c r="B63433" s="2" t="s">
        <v>63906</v>
      </c>
      <c r="C63433" s="2">
        <v>24</v>
      </c>
      <c r="D63433" s="2" t="s">
        <v>476</v>
      </c>
      <c r="E63433" s="2"/>
      <c r="F63433" s="2"/>
      <c r="G63433" s="2"/>
      <c r="H63433" s="2"/>
    </row>
    <row r="63434" spans="2:8">
      <c r="B63434" s="2" t="s">
        <v>63907</v>
      </c>
      <c r="C63434" s="2">
        <v>22</v>
      </c>
      <c r="D63434" s="2" t="s">
        <v>476</v>
      </c>
      <c r="E63434" s="2"/>
      <c r="F63434" s="2"/>
      <c r="G63434" s="2"/>
      <c r="H63434" s="2"/>
    </row>
    <row r="63435" spans="2:8">
      <c r="B63435" s="2" t="s">
        <v>63908</v>
      </c>
      <c r="C63435" s="2">
        <v>21</v>
      </c>
      <c r="D63435" s="2" t="s">
        <v>476</v>
      </c>
      <c r="E63435" s="2"/>
      <c r="F63435" s="2"/>
      <c r="G63435" s="2"/>
      <c r="H63435" s="2"/>
    </row>
    <row r="63436" spans="2:8">
      <c r="B63436" s="2" t="s">
        <v>63909</v>
      </c>
      <c r="C63436" s="2">
        <v>18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63910</v>
      </c>
      <c r="C63437" s="2">
        <v>26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63911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63912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63913</v>
      </c>
      <c r="C63440" s="2">
        <v>30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63914</v>
      </c>
      <c r="C63441" s="2">
        <v>29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63915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63916</v>
      </c>
      <c r="C63443" s="2">
        <v>33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63917</v>
      </c>
      <c r="C63444" s="2">
        <v>35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63918</v>
      </c>
      <c r="C63445" s="2">
        <v>34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63919</v>
      </c>
      <c r="C63446" s="2">
        <v>33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63920</v>
      </c>
      <c r="C63447" s="2">
        <v>31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63921</v>
      </c>
      <c r="C63448" s="2">
        <v>31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63922</v>
      </c>
      <c r="C63449" s="2">
        <v>25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63923</v>
      </c>
      <c r="C63450" s="2">
        <v>28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63924</v>
      </c>
      <c r="C63451" s="2">
        <v>40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63925</v>
      </c>
      <c r="C63452" s="2">
        <v>39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63926</v>
      </c>
      <c r="C63453" s="2">
        <v>40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63927</v>
      </c>
      <c r="C63454" s="2">
        <v>39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63928</v>
      </c>
      <c r="C63455" s="2">
        <v>37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63929</v>
      </c>
      <c r="C63456" s="2">
        <v>32</v>
      </c>
      <c r="D63456" s="2" t="s">
        <v>476</v>
      </c>
      <c r="E63456" s="2"/>
      <c r="F63456" s="2"/>
      <c r="G63456" s="2"/>
      <c r="H63456" s="2"/>
    </row>
    <row r="63457" spans="2:8">
      <c r="B63457" s="2" t="s">
        <v>63930</v>
      </c>
      <c r="C63457" s="2">
        <v>35</v>
      </c>
      <c r="D63457" s="2" t="s">
        <v>476</v>
      </c>
      <c r="E63457" s="2"/>
      <c r="F63457" s="2"/>
      <c r="G63457" s="2"/>
      <c r="H63457" s="2"/>
    </row>
    <row r="63458" spans="2:8">
      <c r="B63458" s="2" t="s">
        <v>63931</v>
      </c>
      <c r="C63458" s="2">
        <v>36</v>
      </c>
      <c r="D63458" s="2" t="s">
        <v>476</v>
      </c>
      <c r="E63458" s="2"/>
      <c r="F63458" s="2"/>
      <c r="G63458" s="2"/>
      <c r="H63458" s="2"/>
    </row>
    <row r="63459" spans="2:8">
      <c r="B63459" s="2" t="s">
        <v>63932</v>
      </c>
      <c r="C63459" s="2">
        <v>36</v>
      </c>
      <c r="D63459" s="2" t="s">
        <v>476</v>
      </c>
      <c r="E63459" s="2"/>
      <c r="F63459" s="2"/>
      <c r="G63459" s="2"/>
      <c r="H63459" s="2"/>
    </row>
    <row r="63460" spans="2:8">
      <c r="B63460" s="2" t="s">
        <v>63933</v>
      </c>
      <c r="C63460" s="2">
        <v>30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63934</v>
      </c>
      <c r="C63461" s="2">
        <v>31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63935</v>
      </c>
      <c r="C63462" s="2">
        <v>31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63936</v>
      </c>
      <c r="C63463" s="2">
        <v>31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63937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63938</v>
      </c>
      <c r="C63465" s="2">
        <v>28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63939</v>
      </c>
      <c r="C63466" s="2">
        <v>27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63940</v>
      </c>
      <c r="C63467" s="2">
        <v>13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63941</v>
      </c>
      <c r="C63468" s="2">
        <v>14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63942</v>
      </c>
      <c r="C63469" s="2">
        <v>17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63943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63944</v>
      </c>
      <c r="C63471" s="2">
        <v>17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63945</v>
      </c>
      <c r="C63472" s="2">
        <v>12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63946</v>
      </c>
      <c r="C63473" s="2">
        <v>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63947</v>
      </c>
      <c r="C63474" s="2">
        <v>7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63948</v>
      </c>
      <c r="C63475" s="2">
        <v>13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63949</v>
      </c>
      <c r="C63476" s="2">
        <v>14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63950</v>
      </c>
      <c r="C63477" s="2">
        <v>12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63951</v>
      </c>
      <c r="C63478" s="2">
        <v>30</v>
      </c>
      <c r="D63478" s="2" t="s">
        <v>476</v>
      </c>
      <c r="E63478" s="2"/>
      <c r="F63478" s="2"/>
      <c r="G63478" s="2"/>
      <c r="H63478" s="2"/>
    </row>
    <row r="63479" spans="2:8">
      <c r="B63479" s="2" t="s">
        <v>63952</v>
      </c>
      <c r="C63479" s="2">
        <v>32</v>
      </c>
      <c r="D63479" s="2" t="s">
        <v>476</v>
      </c>
      <c r="E63479" s="2"/>
      <c r="F63479" s="2"/>
      <c r="G63479" s="2"/>
      <c r="H63479" s="2"/>
    </row>
    <row r="63480" spans="2:8">
      <c r="B63480" s="2" t="s">
        <v>63953</v>
      </c>
      <c r="C63480" s="2">
        <v>33</v>
      </c>
      <c r="D63480" s="2" t="s">
        <v>476</v>
      </c>
      <c r="E63480" s="2"/>
      <c r="F63480" s="2"/>
      <c r="G63480" s="2"/>
      <c r="H63480" s="2"/>
    </row>
    <row r="63481" spans="2:8">
      <c r="B63481" s="2" t="s">
        <v>63954</v>
      </c>
      <c r="C63481" s="2">
        <v>34</v>
      </c>
      <c r="D63481" s="2" t="s">
        <v>476</v>
      </c>
      <c r="E63481" s="2"/>
      <c r="F63481" s="2"/>
      <c r="G63481" s="2"/>
      <c r="H63481" s="2"/>
    </row>
    <row r="63482" spans="2:8">
      <c r="B63482" s="2" t="s">
        <v>63955</v>
      </c>
      <c r="C63482" s="2">
        <v>32</v>
      </c>
      <c r="D63482" s="2" t="s">
        <v>476</v>
      </c>
      <c r="E63482" s="2"/>
      <c r="F63482" s="2"/>
      <c r="G63482" s="2"/>
      <c r="H63482" s="2"/>
    </row>
    <row r="63483" spans="2:8">
      <c r="B63483" s="2" t="s">
        <v>63956</v>
      </c>
      <c r="C63483" s="2">
        <v>30</v>
      </c>
      <c r="D63483" s="2" t="s">
        <v>476</v>
      </c>
      <c r="E63483" s="2"/>
      <c r="F63483" s="2"/>
      <c r="G63483" s="2"/>
      <c r="H63483" s="2"/>
    </row>
    <row r="63484" spans="2:8">
      <c r="B63484" s="2" t="s">
        <v>63957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63958</v>
      </c>
      <c r="C63485" s="2">
        <v>27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63959</v>
      </c>
      <c r="C63486" s="2">
        <v>26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63960</v>
      </c>
      <c r="C63487" s="2">
        <v>26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63961</v>
      </c>
      <c r="C63488" s="2">
        <v>25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63962</v>
      </c>
      <c r="C63489" s="2">
        <v>24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63963</v>
      </c>
      <c r="C63490" s="2">
        <v>24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63964</v>
      </c>
      <c r="C63491" s="2">
        <v>23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63965</v>
      </c>
      <c r="C63492" s="2">
        <v>26</v>
      </c>
      <c r="D63492" s="2" t="s">
        <v>476</v>
      </c>
      <c r="E63492" s="2"/>
      <c r="F63492" s="2"/>
      <c r="G63492" s="2"/>
      <c r="H63492" s="2"/>
    </row>
    <row r="63493" spans="2:8">
      <c r="B63493" s="2" t="s">
        <v>63966</v>
      </c>
      <c r="C63493" s="2">
        <v>26</v>
      </c>
      <c r="D63493" s="2" t="s">
        <v>476</v>
      </c>
      <c r="E63493" s="2"/>
      <c r="F63493" s="2"/>
      <c r="G63493" s="2"/>
      <c r="H63493" s="2"/>
    </row>
    <row r="63494" spans="2:8">
      <c r="B63494" s="2" t="s">
        <v>63967</v>
      </c>
      <c r="C63494" s="2">
        <v>26</v>
      </c>
      <c r="D63494" s="2" t="s">
        <v>476</v>
      </c>
      <c r="E63494" s="2"/>
      <c r="F63494" s="2"/>
      <c r="G63494" s="2"/>
      <c r="H63494" s="2"/>
    </row>
    <row r="63495" spans="2:8">
      <c r="B63495" s="2" t="s">
        <v>63968</v>
      </c>
      <c r="C63495" s="2">
        <v>33</v>
      </c>
      <c r="D63495" s="2" t="s">
        <v>476</v>
      </c>
      <c r="E63495" s="2"/>
      <c r="F63495" s="2"/>
      <c r="G63495" s="2"/>
      <c r="H63495" s="2"/>
    </row>
    <row r="63496" spans="2:8">
      <c r="B63496" s="2" t="s">
        <v>63969</v>
      </c>
      <c r="C63496" s="2">
        <v>34</v>
      </c>
      <c r="D63496" s="2" t="s">
        <v>476</v>
      </c>
      <c r="E63496" s="2"/>
      <c r="F63496" s="2"/>
      <c r="G63496" s="2"/>
      <c r="H63496" s="2"/>
    </row>
    <row r="63497" spans="2:8">
      <c r="B63497" s="2" t="s">
        <v>63970</v>
      </c>
      <c r="C63497" s="2">
        <v>32</v>
      </c>
      <c r="D63497" s="2" t="s">
        <v>476</v>
      </c>
      <c r="E63497" s="2"/>
      <c r="F63497" s="2"/>
      <c r="G63497" s="2"/>
      <c r="H63497" s="2"/>
    </row>
    <row r="63498" spans="2:8">
      <c r="B63498" s="2" t="s">
        <v>63971</v>
      </c>
      <c r="C63498" s="2">
        <v>28</v>
      </c>
      <c r="D63498" s="2" t="s">
        <v>476</v>
      </c>
      <c r="E63498" s="2"/>
      <c r="F63498" s="2"/>
      <c r="G63498" s="2"/>
      <c r="H63498" s="2"/>
    </row>
    <row r="63499" spans="2:8">
      <c r="B63499" s="2" t="s">
        <v>63972</v>
      </c>
      <c r="C63499" s="2">
        <v>14</v>
      </c>
      <c r="D63499" s="2" t="s">
        <v>476</v>
      </c>
      <c r="E63499" s="2"/>
      <c r="F63499" s="2"/>
      <c r="G63499" s="2"/>
      <c r="H63499" s="2"/>
    </row>
    <row r="63500" spans="2:8">
      <c r="B63500" s="2" t="s">
        <v>63973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63974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63975</v>
      </c>
      <c r="C63502" s="2">
        <v>19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63976</v>
      </c>
      <c r="C63503" s="2">
        <v>28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63977</v>
      </c>
      <c r="C63504" s="2">
        <v>34</v>
      </c>
      <c r="D63504" s="2" t="s">
        <v>476</v>
      </c>
      <c r="E63504" s="2"/>
      <c r="F63504" s="2"/>
      <c r="G63504" s="2"/>
      <c r="H63504" s="2"/>
    </row>
    <row r="63505" spans="2:8">
      <c r="B63505" s="2" t="s">
        <v>63978</v>
      </c>
      <c r="C63505" s="2">
        <v>36</v>
      </c>
      <c r="D63505" s="2" t="s">
        <v>476</v>
      </c>
      <c r="E63505" s="2"/>
      <c r="F63505" s="2"/>
      <c r="G63505" s="2"/>
      <c r="H63505" s="2"/>
    </row>
    <row r="63506" spans="2:8">
      <c r="B63506" s="2" t="s">
        <v>63979</v>
      </c>
      <c r="C63506" s="2">
        <v>36</v>
      </c>
      <c r="D63506" s="2" t="s">
        <v>476</v>
      </c>
      <c r="E63506" s="2"/>
      <c r="F63506" s="2"/>
      <c r="G63506" s="2"/>
      <c r="H63506" s="2"/>
    </row>
    <row r="63507" spans="2:8">
      <c r="B63507" s="2" t="s">
        <v>63980</v>
      </c>
      <c r="C63507" s="2">
        <v>36</v>
      </c>
      <c r="D63507" s="2" t="s">
        <v>476</v>
      </c>
      <c r="E63507" s="2"/>
      <c r="F63507" s="2"/>
      <c r="G63507" s="2"/>
      <c r="H63507" s="2"/>
    </row>
    <row r="63508" spans="2:8">
      <c r="B63508" s="2" t="s">
        <v>63981</v>
      </c>
      <c r="C63508" s="2">
        <v>36</v>
      </c>
      <c r="D63508" s="2" t="s">
        <v>476</v>
      </c>
      <c r="E63508" s="2"/>
      <c r="F63508" s="2"/>
      <c r="G63508" s="2"/>
      <c r="H63508" s="2"/>
    </row>
    <row r="63509" spans="2:8">
      <c r="B63509" s="2" t="s">
        <v>63982</v>
      </c>
      <c r="C63509" s="2">
        <v>36</v>
      </c>
      <c r="D63509" s="2" t="s">
        <v>476</v>
      </c>
      <c r="E63509" s="2"/>
      <c r="F63509" s="2"/>
      <c r="G63509" s="2"/>
      <c r="H63509" s="2"/>
    </row>
    <row r="63510" spans="2:8">
      <c r="B63510" s="2" t="s">
        <v>63983</v>
      </c>
      <c r="C63510" s="2">
        <v>34</v>
      </c>
      <c r="D63510" s="2" t="s">
        <v>476</v>
      </c>
      <c r="E63510" s="2"/>
      <c r="F63510" s="2"/>
      <c r="G63510" s="2"/>
      <c r="H63510" s="2"/>
    </row>
    <row r="63511" spans="2:8">
      <c r="B63511" s="2" t="s">
        <v>63984</v>
      </c>
      <c r="C63511" s="2">
        <v>32</v>
      </c>
      <c r="D63511" s="2" t="s">
        <v>476</v>
      </c>
      <c r="E63511" s="2"/>
      <c r="F63511" s="2"/>
      <c r="G63511" s="2"/>
      <c r="H63511" s="2"/>
    </row>
    <row r="63512" spans="2:8">
      <c r="B63512" s="2" t="s">
        <v>63985</v>
      </c>
      <c r="C63512" s="2">
        <v>18</v>
      </c>
      <c r="D63512" s="2" t="s">
        <v>476</v>
      </c>
      <c r="E63512" s="2"/>
      <c r="F63512" s="2"/>
      <c r="G63512" s="2"/>
      <c r="H63512" s="2"/>
    </row>
    <row r="63513" spans="2:8">
      <c r="B63513" s="2" t="s">
        <v>63986</v>
      </c>
      <c r="C63513" s="2">
        <v>32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63987</v>
      </c>
      <c r="C63514" s="2">
        <v>32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63988</v>
      </c>
      <c r="C63515" s="2">
        <v>31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63989</v>
      </c>
      <c r="C63516" s="2">
        <v>23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63990</v>
      </c>
      <c r="C63517" s="2">
        <v>17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63991</v>
      </c>
      <c r="C63518" s="2">
        <v>16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63992</v>
      </c>
      <c r="C63519" s="2">
        <v>17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63993</v>
      </c>
      <c r="C63520" s="2">
        <v>33</v>
      </c>
      <c r="D63520" s="2" t="s">
        <v>476</v>
      </c>
      <c r="E63520" s="2"/>
      <c r="F63520" s="2"/>
      <c r="G63520" s="2"/>
      <c r="H63520" s="2"/>
    </row>
    <row r="63521" spans="2:8">
      <c r="B63521" s="2" t="s">
        <v>63994</v>
      </c>
      <c r="C63521" s="2">
        <v>34</v>
      </c>
      <c r="D63521" s="2" t="s">
        <v>476</v>
      </c>
      <c r="E63521" s="2"/>
      <c r="F63521" s="2"/>
      <c r="G63521" s="2"/>
      <c r="H63521" s="2"/>
    </row>
    <row r="63522" spans="2:8">
      <c r="B63522" s="2" t="s">
        <v>63995</v>
      </c>
      <c r="C63522" s="2">
        <v>34</v>
      </c>
      <c r="D63522" s="2" t="s">
        <v>476</v>
      </c>
      <c r="E63522" s="2"/>
      <c r="F63522" s="2"/>
      <c r="G63522" s="2"/>
      <c r="H63522" s="2"/>
    </row>
    <row r="63523" spans="2:8">
      <c r="B63523" s="2" t="s">
        <v>63996</v>
      </c>
      <c r="C63523" s="2">
        <v>33</v>
      </c>
      <c r="D63523" s="2" t="s">
        <v>476</v>
      </c>
      <c r="E63523" s="2"/>
      <c r="F63523" s="2"/>
      <c r="G63523" s="2"/>
      <c r="H63523" s="2"/>
    </row>
    <row r="63524" spans="2:8">
      <c r="B63524" s="2" t="s">
        <v>63997</v>
      </c>
      <c r="C63524" s="2">
        <v>29</v>
      </c>
      <c r="D63524" s="2" t="s">
        <v>476</v>
      </c>
      <c r="E63524" s="2"/>
      <c r="F63524" s="2"/>
      <c r="G63524" s="2"/>
      <c r="H63524" s="2"/>
    </row>
    <row r="63525" spans="2:8">
      <c r="B63525" s="2" t="s">
        <v>63998</v>
      </c>
      <c r="C63525" s="2">
        <v>30</v>
      </c>
      <c r="D63525" s="2" t="s">
        <v>476</v>
      </c>
      <c r="E63525" s="2"/>
      <c r="F63525" s="2"/>
      <c r="G63525" s="2"/>
      <c r="H63525" s="2"/>
    </row>
    <row r="63526" spans="2:8">
      <c r="B63526" s="2" t="s">
        <v>63999</v>
      </c>
      <c r="C63526" s="2">
        <v>32</v>
      </c>
      <c r="D63526" s="2" t="s">
        <v>476</v>
      </c>
      <c r="E63526" s="2"/>
      <c r="F63526" s="2"/>
      <c r="G63526" s="2"/>
      <c r="H63526" s="2"/>
    </row>
    <row r="63527" spans="2:8">
      <c r="B63527" s="2" t="s">
        <v>64000</v>
      </c>
      <c r="C63527" s="2">
        <v>31</v>
      </c>
      <c r="D63527" s="2" t="s">
        <v>476</v>
      </c>
      <c r="E63527" s="2"/>
      <c r="F63527" s="2"/>
      <c r="G63527" s="2"/>
      <c r="H63527" s="2"/>
    </row>
    <row r="63528" spans="2:8">
      <c r="B63528" s="2" t="s">
        <v>64001</v>
      </c>
      <c r="C63528" s="2">
        <v>31</v>
      </c>
      <c r="D63528" s="2" t="s">
        <v>476</v>
      </c>
      <c r="E63528" s="2"/>
      <c r="F63528" s="2"/>
      <c r="G63528" s="2"/>
      <c r="H63528" s="2"/>
    </row>
    <row r="63529" spans="2:8">
      <c r="B63529" s="2" t="s">
        <v>64002</v>
      </c>
      <c r="C63529" s="2">
        <v>29</v>
      </c>
      <c r="D63529" s="2" t="s">
        <v>476</v>
      </c>
      <c r="E63529" s="2"/>
      <c r="F63529" s="2"/>
      <c r="G63529" s="2"/>
      <c r="H63529" s="2"/>
    </row>
    <row r="63530" spans="2:8">
      <c r="B63530" s="2" t="s">
        <v>64003</v>
      </c>
      <c r="C63530" s="2">
        <v>26</v>
      </c>
      <c r="D63530" s="2" t="s">
        <v>476</v>
      </c>
      <c r="E63530" s="2"/>
      <c r="F63530" s="2"/>
      <c r="G63530" s="2"/>
      <c r="H63530" s="2"/>
    </row>
    <row r="63531" spans="2:8">
      <c r="B63531" s="2" t="s">
        <v>64004</v>
      </c>
      <c r="C63531" s="2">
        <v>30</v>
      </c>
      <c r="D63531" s="2" t="s">
        <v>476</v>
      </c>
      <c r="E63531" s="2"/>
      <c r="F63531" s="2"/>
      <c r="G63531" s="2"/>
      <c r="H63531" s="2"/>
    </row>
    <row r="63532" spans="2:8">
      <c r="B63532" s="2" t="s">
        <v>64005</v>
      </c>
      <c r="C63532" s="2">
        <v>31</v>
      </c>
      <c r="D63532" s="2" t="s">
        <v>476</v>
      </c>
      <c r="E63532" s="2"/>
      <c r="F63532" s="2"/>
      <c r="G63532" s="2"/>
      <c r="H63532" s="2"/>
    </row>
    <row r="63533" spans="2:8">
      <c r="B63533" s="2" t="s">
        <v>64006</v>
      </c>
      <c r="C63533" s="2">
        <v>31</v>
      </c>
      <c r="D63533" s="2" t="s">
        <v>476</v>
      </c>
      <c r="E63533" s="2"/>
      <c r="F63533" s="2"/>
      <c r="G63533" s="2"/>
      <c r="H63533" s="2"/>
    </row>
    <row r="63534" spans="2:8">
      <c r="B63534" s="2" t="s">
        <v>64007</v>
      </c>
      <c r="C63534" s="2">
        <v>31</v>
      </c>
      <c r="D63534" s="2" t="s">
        <v>476</v>
      </c>
      <c r="E63534" s="2"/>
      <c r="F63534" s="2"/>
      <c r="G63534" s="2"/>
      <c r="H63534" s="2"/>
    </row>
    <row r="63535" spans="2:8">
      <c r="B63535" s="2" t="s">
        <v>64008</v>
      </c>
      <c r="C63535" s="2">
        <v>29</v>
      </c>
      <c r="D63535" s="2" t="s">
        <v>476</v>
      </c>
      <c r="E63535" s="2"/>
      <c r="F63535" s="2"/>
      <c r="G63535" s="2"/>
      <c r="H63535" s="2"/>
    </row>
    <row r="63536" spans="2:8">
      <c r="B63536" s="2" t="s">
        <v>64009</v>
      </c>
      <c r="C63536" s="2">
        <v>28</v>
      </c>
      <c r="D63536" s="2" t="s">
        <v>476</v>
      </c>
      <c r="E63536" s="2"/>
      <c r="F63536" s="2"/>
      <c r="G63536" s="2"/>
      <c r="H63536" s="2"/>
    </row>
    <row r="63537" spans="2:8">
      <c r="B63537" s="2" t="s">
        <v>64010</v>
      </c>
      <c r="C63537" s="2">
        <v>33</v>
      </c>
      <c r="D63537" s="2" t="s">
        <v>476</v>
      </c>
      <c r="E63537" s="2"/>
      <c r="F63537" s="2"/>
      <c r="G63537" s="2"/>
      <c r="H63537" s="2"/>
    </row>
    <row r="63538" spans="2:8">
      <c r="B63538" s="2" t="s">
        <v>64011</v>
      </c>
      <c r="C63538" s="2">
        <v>34</v>
      </c>
      <c r="D63538" s="2" t="s">
        <v>476</v>
      </c>
      <c r="E63538" s="2"/>
      <c r="F63538" s="2"/>
      <c r="G63538" s="2"/>
      <c r="H63538" s="2"/>
    </row>
    <row r="63539" spans="2:8">
      <c r="B63539" s="2" t="s">
        <v>64012</v>
      </c>
      <c r="C63539" s="2">
        <v>34</v>
      </c>
      <c r="D63539" s="2" t="s">
        <v>476</v>
      </c>
      <c r="E63539" s="2"/>
      <c r="F63539" s="2"/>
      <c r="G63539" s="2"/>
      <c r="H63539" s="2"/>
    </row>
    <row r="63540" spans="2:8">
      <c r="B63540" s="2" t="s">
        <v>64013</v>
      </c>
      <c r="C63540" s="2">
        <v>32</v>
      </c>
      <c r="D63540" s="2" t="s">
        <v>476</v>
      </c>
      <c r="E63540" s="2"/>
      <c r="F63540" s="2"/>
      <c r="G63540" s="2"/>
      <c r="H63540" s="2"/>
    </row>
    <row r="63541" spans="2:8">
      <c r="B63541" s="2" t="s">
        <v>64014</v>
      </c>
      <c r="C63541" s="2">
        <v>28</v>
      </c>
      <c r="D63541" s="2" t="s">
        <v>476</v>
      </c>
      <c r="E63541" s="2"/>
      <c r="F63541" s="2"/>
      <c r="G63541" s="2"/>
      <c r="H63541" s="2"/>
    </row>
    <row r="63542" spans="2:8">
      <c r="B63542" s="2" t="s">
        <v>64015</v>
      </c>
      <c r="C63542" s="2">
        <v>28</v>
      </c>
      <c r="D63542" s="2" t="s">
        <v>476</v>
      </c>
      <c r="E63542" s="2"/>
      <c r="F63542" s="2"/>
      <c r="G63542" s="2"/>
      <c r="H63542" s="2"/>
    </row>
    <row r="63543" spans="2:8">
      <c r="B63543" s="2" t="s">
        <v>64016</v>
      </c>
      <c r="C63543" s="2">
        <v>27</v>
      </c>
      <c r="D63543" s="2" t="s">
        <v>476</v>
      </c>
      <c r="E63543" s="2"/>
      <c r="F63543" s="2"/>
      <c r="G63543" s="2"/>
      <c r="H63543" s="2"/>
    </row>
    <row r="63544" spans="2:8">
      <c r="B63544" s="2" t="s">
        <v>64017</v>
      </c>
      <c r="C63544" s="2">
        <v>27</v>
      </c>
      <c r="D63544" s="2" t="s">
        <v>476</v>
      </c>
      <c r="E63544" s="2"/>
      <c r="F63544" s="2"/>
      <c r="G63544" s="2"/>
      <c r="H63544" s="2"/>
    </row>
    <row r="63545" spans="2:8">
      <c r="B63545" s="2" t="s">
        <v>64018</v>
      </c>
      <c r="C63545" s="2">
        <v>27</v>
      </c>
      <c r="D63545" s="2" t="s">
        <v>476</v>
      </c>
      <c r="E63545" s="2"/>
      <c r="F63545" s="2"/>
      <c r="G63545" s="2"/>
      <c r="H63545" s="2"/>
    </row>
    <row r="63546" spans="2:8">
      <c r="B63546" s="2" t="s">
        <v>64019</v>
      </c>
      <c r="C63546" s="2">
        <v>27</v>
      </c>
      <c r="D63546" s="2" t="s">
        <v>476</v>
      </c>
      <c r="E63546" s="2"/>
      <c r="F63546" s="2"/>
      <c r="G63546" s="2"/>
      <c r="H63546" s="2"/>
    </row>
    <row r="63547" spans="2:8">
      <c r="B63547" s="2" t="s">
        <v>64020</v>
      </c>
      <c r="C63547" s="2">
        <v>26</v>
      </c>
      <c r="D63547" s="2" t="s">
        <v>476</v>
      </c>
      <c r="E63547" s="2"/>
      <c r="F63547" s="2"/>
      <c r="G63547" s="2"/>
      <c r="H63547" s="2"/>
    </row>
    <row r="63548" spans="2:8">
      <c r="B63548" s="2" t="s">
        <v>64021</v>
      </c>
      <c r="C63548" s="2">
        <v>42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64022</v>
      </c>
      <c r="C63549" s="2">
        <v>41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64023</v>
      </c>
      <c r="C63550" s="2">
        <v>39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64024</v>
      </c>
      <c r="C63551" s="2">
        <v>36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64025</v>
      </c>
      <c r="C63552" s="2">
        <v>36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64026</v>
      </c>
      <c r="C63553" s="2">
        <v>37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64027</v>
      </c>
      <c r="C63554" s="2">
        <v>38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64028</v>
      </c>
      <c r="C63555" s="2">
        <v>37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64029</v>
      </c>
      <c r="C63556" s="2">
        <v>35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64030</v>
      </c>
      <c r="C63557" s="2">
        <v>33</v>
      </c>
      <c r="D63557" s="2" t="s">
        <v>476</v>
      </c>
      <c r="E63557" s="2"/>
      <c r="F63557" s="2"/>
      <c r="G63557" s="2"/>
      <c r="H63557" s="2"/>
    </row>
    <row r="63558" spans="2:8">
      <c r="B63558" s="2" t="s">
        <v>64031</v>
      </c>
      <c r="C63558" s="2">
        <v>35</v>
      </c>
      <c r="D63558" s="2" t="s">
        <v>476</v>
      </c>
      <c r="E63558" s="2"/>
      <c r="F63558" s="2"/>
      <c r="G63558" s="2"/>
      <c r="H63558" s="2"/>
    </row>
    <row r="63559" spans="2:8">
      <c r="B63559" s="2" t="s">
        <v>64032</v>
      </c>
      <c r="C63559" s="2">
        <v>35</v>
      </c>
      <c r="D63559" s="2" t="s">
        <v>476</v>
      </c>
      <c r="E63559" s="2"/>
      <c r="F63559" s="2"/>
      <c r="G63559" s="2"/>
      <c r="H63559" s="2"/>
    </row>
    <row r="63560" spans="2:8">
      <c r="B63560" s="2" t="s">
        <v>64033</v>
      </c>
      <c r="C63560" s="2">
        <v>34</v>
      </c>
      <c r="D63560" s="2" t="s">
        <v>476</v>
      </c>
      <c r="E63560" s="2"/>
      <c r="F63560" s="2"/>
      <c r="G63560" s="2"/>
      <c r="H63560" s="2"/>
    </row>
    <row r="63561" spans="2:8">
      <c r="B63561" s="2" t="s">
        <v>64034</v>
      </c>
      <c r="C63561" s="2">
        <v>28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64035</v>
      </c>
      <c r="C63562" s="2">
        <v>27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64036</v>
      </c>
      <c r="C63563" s="2">
        <v>22</v>
      </c>
      <c r="D63563" s="2" t="s">
        <v>476</v>
      </c>
      <c r="E63563" s="2"/>
      <c r="F63563" s="2"/>
      <c r="G63563" s="2"/>
      <c r="H63563" s="2"/>
    </row>
    <row r="63564" spans="2:8">
      <c r="B63564" s="2" t="s">
        <v>64037</v>
      </c>
      <c r="C63564" s="2">
        <v>25</v>
      </c>
      <c r="D63564" s="2" t="s">
        <v>476</v>
      </c>
      <c r="E63564" s="2"/>
      <c r="F63564" s="2"/>
      <c r="G63564" s="2"/>
      <c r="H63564" s="2"/>
    </row>
    <row r="63565" spans="2:8">
      <c r="B63565" s="2" t="s">
        <v>64038</v>
      </c>
      <c r="C63565" s="2">
        <v>27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64039</v>
      </c>
      <c r="C63566" s="2">
        <v>28</v>
      </c>
      <c r="D63566" s="2" t="s">
        <v>476</v>
      </c>
      <c r="E63566" s="2"/>
      <c r="F63566" s="2"/>
      <c r="G63566" s="2"/>
      <c r="H63566" s="2"/>
    </row>
    <row r="63567" spans="2:8">
      <c r="B63567" s="2" t="s">
        <v>64040</v>
      </c>
      <c r="C63567" s="2">
        <v>28</v>
      </c>
      <c r="D63567" s="2" t="s">
        <v>476</v>
      </c>
      <c r="E63567" s="2"/>
      <c r="F63567" s="2"/>
      <c r="G63567" s="2"/>
      <c r="H63567" s="2"/>
    </row>
    <row r="63568" spans="2:8">
      <c r="B63568" s="2" t="s">
        <v>64041</v>
      </c>
      <c r="C63568" s="2">
        <v>26</v>
      </c>
      <c r="D63568" s="2" t="s">
        <v>476</v>
      </c>
      <c r="E63568" s="2"/>
      <c r="F63568" s="2"/>
      <c r="G63568" s="2"/>
      <c r="H63568" s="2"/>
    </row>
    <row r="63569" spans="2:8">
      <c r="B63569" s="2" t="s">
        <v>64042</v>
      </c>
      <c r="C63569" s="2">
        <v>23</v>
      </c>
      <c r="D63569" s="2" t="s">
        <v>476</v>
      </c>
      <c r="E63569" s="2"/>
      <c r="F63569" s="2"/>
      <c r="G63569" s="2"/>
      <c r="H63569" s="2"/>
    </row>
    <row r="63570" spans="2:8">
      <c r="B63570" s="2" t="s">
        <v>64043</v>
      </c>
      <c r="C63570" s="2">
        <v>23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64044</v>
      </c>
      <c r="C63571" s="2">
        <v>26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64045</v>
      </c>
      <c r="C63572" s="2">
        <v>29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64046</v>
      </c>
      <c r="C63573" s="2">
        <v>31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64047</v>
      </c>
      <c r="C63574" s="2">
        <v>31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64048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64049</v>
      </c>
      <c r="C63576" s="2">
        <v>35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64050</v>
      </c>
      <c r="C63577" s="2">
        <v>35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64051</v>
      </c>
      <c r="C63578" s="2">
        <v>36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64052</v>
      </c>
      <c r="C63579" s="2">
        <v>34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64053</v>
      </c>
      <c r="C63580" s="2">
        <v>33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64054</v>
      </c>
      <c r="C63581" s="2">
        <v>32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64055</v>
      </c>
      <c r="C63582" s="2">
        <v>26</v>
      </c>
      <c r="D63582" s="2" t="s">
        <v>476</v>
      </c>
      <c r="E63582" s="2"/>
      <c r="F63582" s="2"/>
      <c r="G63582" s="2"/>
      <c r="H63582" s="2"/>
    </row>
    <row r="63583" spans="2:8">
      <c r="B63583" s="2" t="s">
        <v>64056</v>
      </c>
      <c r="C63583" s="2">
        <v>27</v>
      </c>
      <c r="D63583" s="2" t="s">
        <v>476</v>
      </c>
      <c r="E63583" s="2"/>
      <c r="F63583" s="2"/>
      <c r="G63583" s="2"/>
      <c r="H63583" s="2"/>
    </row>
    <row r="63584" spans="2:8">
      <c r="B63584" s="2" t="s">
        <v>64057</v>
      </c>
      <c r="C63584" s="2">
        <v>28</v>
      </c>
      <c r="D63584" s="2" t="s">
        <v>476</v>
      </c>
      <c r="E63584" s="2"/>
      <c r="F63584" s="2"/>
      <c r="G63584" s="2"/>
      <c r="H63584" s="2"/>
    </row>
    <row r="63585" spans="2:8">
      <c r="B63585" s="2" t="s">
        <v>64058</v>
      </c>
      <c r="C63585" s="2">
        <v>19</v>
      </c>
      <c r="D63585" s="2" t="s">
        <v>476</v>
      </c>
      <c r="E63585" s="2"/>
      <c r="F63585" s="2"/>
      <c r="G63585" s="2"/>
      <c r="H63585" s="2"/>
    </row>
    <row r="63586" spans="2:8">
      <c r="B63586" s="2" t="s">
        <v>64059</v>
      </c>
      <c r="C63586" s="2">
        <v>20</v>
      </c>
      <c r="D63586" s="2" t="s">
        <v>476</v>
      </c>
      <c r="E63586" s="2"/>
      <c r="F63586" s="2"/>
      <c r="G63586" s="2"/>
      <c r="H63586" s="2"/>
    </row>
    <row r="63587" spans="2:8">
      <c r="B63587" s="2" t="s">
        <v>64060</v>
      </c>
      <c r="C63587" s="2">
        <v>25</v>
      </c>
      <c r="D63587" s="2" t="s">
        <v>476</v>
      </c>
      <c r="E63587" s="2"/>
      <c r="F63587" s="2"/>
      <c r="G63587" s="2"/>
      <c r="H63587" s="2"/>
    </row>
    <row r="63588" spans="2:8">
      <c r="B63588" s="2" t="s">
        <v>64061</v>
      </c>
      <c r="C63588" s="2">
        <v>26</v>
      </c>
      <c r="D63588" s="2" t="s">
        <v>476</v>
      </c>
      <c r="E63588" s="2"/>
      <c r="F63588" s="2"/>
      <c r="G63588" s="2"/>
      <c r="H63588" s="2"/>
    </row>
    <row r="63589" spans="2:8">
      <c r="B63589" s="2" t="s">
        <v>64062</v>
      </c>
      <c r="C63589" s="2">
        <v>29</v>
      </c>
      <c r="D63589" s="2" t="s">
        <v>476</v>
      </c>
      <c r="E63589" s="2"/>
      <c r="F63589" s="2"/>
      <c r="G63589" s="2"/>
      <c r="H63589" s="2"/>
    </row>
    <row r="63590" spans="2:8">
      <c r="B63590" s="2" t="s">
        <v>64063</v>
      </c>
      <c r="C63590" s="2">
        <v>26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64064</v>
      </c>
      <c r="C63591" s="2">
        <v>26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64065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64066</v>
      </c>
      <c r="C63593" s="2">
        <v>17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64067</v>
      </c>
      <c r="C63594" s="2">
        <v>16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64068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64069</v>
      </c>
      <c r="C63596" s="2">
        <v>29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64070</v>
      </c>
      <c r="C63597" s="2">
        <v>17</v>
      </c>
      <c r="D63597" s="2" t="s">
        <v>476</v>
      </c>
      <c r="E63597" s="2"/>
      <c r="F63597" s="2"/>
      <c r="G63597" s="2"/>
      <c r="H63597" s="2"/>
    </row>
    <row r="63598" spans="2:8">
      <c r="B63598" s="2" t="s">
        <v>64071</v>
      </c>
      <c r="C63598" s="2">
        <v>20</v>
      </c>
      <c r="D63598" s="2" t="s">
        <v>476</v>
      </c>
      <c r="E63598" s="2"/>
      <c r="F63598" s="2"/>
      <c r="G63598" s="2"/>
      <c r="H63598" s="2"/>
    </row>
    <row r="63599" spans="2:8">
      <c r="B63599" s="2" t="s">
        <v>64072</v>
      </c>
      <c r="C63599" s="2">
        <v>20</v>
      </c>
      <c r="D63599" s="2" t="s">
        <v>476</v>
      </c>
      <c r="E63599" s="2"/>
      <c r="F63599" s="2"/>
      <c r="G63599" s="2"/>
      <c r="H63599" s="2"/>
    </row>
    <row r="63600" spans="2:8">
      <c r="B63600" s="2" t="s">
        <v>64073</v>
      </c>
      <c r="C63600" s="2">
        <v>22</v>
      </c>
      <c r="D63600" s="2" t="s">
        <v>476</v>
      </c>
      <c r="E63600" s="2"/>
      <c r="F63600" s="2"/>
      <c r="G63600" s="2"/>
      <c r="H63600" s="2"/>
    </row>
    <row r="63601" spans="2:8">
      <c r="B63601" s="2" t="s">
        <v>64074</v>
      </c>
      <c r="C63601" s="2">
        <v>24</v>
      </c>
      <c r="D63601" s="2" t="s">
        <v>476</v>
      </c>
      <c r="E63601" s="2"/>
      <c r="F63601" s="2"/>
      <c r="G63601" s="2"/>
      <c r="H63601" s="2"/>
    </row>
    <row r="63602" spans="2:8">
      <c r="B63602" s="2" t="s">
        <v>64075</v>
      </c>
      <c r="C63602" s="2">
        <v>25</v>
      </c>
      <c r="D63602" s="2" t="s">
        <v>476</v>
      </c>
      <c r="E63602" s="2"/>
      <c r="F63602" s="2"/>
      <c r="G63602" s="2"/>
      <c r="H63602" s="2"/>
    </row>
    <row r="63603" spans="2:8">
      <c r="B63603" s="2" t="s">
        <v>64076</v>
      </c>
      <c r="C63603" s="2">
        <v>25</v>
      </c>
      <c r="D63603" s="2" t="s">
        <v>476</v>
      </c>
      <c r="E63603" s="2"/>
      <c r="F63603" s="2"/>
      <c r="G63603" s="2"/>
      <c r="H63603" s="2"/>
    </row>
    <row r="63604" spans="2:8">
      <c r="B63604" s="2" t="s">
        <v>64077</v>
      </c>
      <c r="C63604" s="2">
        <v>27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64078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64079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64080</v>
      </c>
      <c r="C63607" s="2">
        <v>27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64081</v>
      </c>
      <c r="C63608" s="2">
        <v>26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64082</v>
      </c>
      <c r="C63609" s="2">
        <v>26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64083</v>
      </c>
      <c r="C63610" s="2">
        <v>25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64084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64085</v>
      </c>
      <c r="C63612" s="2">
        <v>22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64086</v>
      </c>
      <c r="C63613" s="2">
        <v>23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64087</v>
      </c>
      <c r="C63614" s="2">
        <v>33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64088</v>
      </c>
      <c r="C63615" s="2">
        <v>34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64089</v>
      </c>
      <c r="C63616" s="2">
        <v>33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64090</v>
      </c>
      <c r="C63617" s="2">
        <v>31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64091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64092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64093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64094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64095</v>
      </c>
      <c r="C63622" s="2">
        <v>27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64096</v>
      </c>
      <c r="C63623" s="2">
        <v>18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64097</v>
      </c>
      <c r="C63624" s="2">
        <v>16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64098</v>
      </c>
      <c r="C63625" s="2">
        <v>19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64099</v>
      </c>
      <c r="C63626" s="2">
        <v>21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64100</v>
      </c>
      <c r="C63627" s="2">
        <v>21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64101</v>
      </c>
      <c r="C63628" s="2">
        <v>21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64102</v>
      </c>
      <c r="C63629" s="2">
        <v>31</v>
      </c>
      <c r="D63629" s="2" t="s">
        <v>476</v>
      </c>
      <c r="E63629" s="2"/>
      <c r="F63629" s="2"/>
      <c r="G63629" s="2"/>
      <c r="H63629" s="2"/>
    </row>
    <row r="63630" spans="2:8">
      <c r="B63630" s="2" t="s">
        <v>64103</v>
      </c>
      <c r="C63630" s="2">
        <v>32</v>
      </c>
      <c r="D63630" s="2" t="s">
        <v>476</v>
      </c>
      <c r="E63630" s="2"/>
      <c r="F63630" s="2"/>
      <c r="G63630" s="2"/>
      <c r="H63630" s="2"/>
    </row>
    <row r="63631" spans="2:8">
      <c r="B63631" s="2" t="s">
        <v>64104</v>
      </c>
      <c r="C63631" s="2">
        <v>31</v>
      </c>
      <c r="D63631" s="2" t="s">
        <v>476</v>
      </c>
      <c r="E63631" s="2"/>
      <c r="F63631" s="2"/>
      <c r="G63631" s="2"/>
      <c r="H63631" s="2"/>
    </row>
    <row r="63632" spans="2:8">
      <c r="B63632" s="2" t="s">
        <v>64105</v>
      </c>
      <c r="C63632" s="2">
        <v>32</v>
      </c>
      <c r="D63632" s="2" t="s">
        <v>476</v>
      </c>
      <c r="E63632" s="2"/>
      <c r="F63632" s="2"/>
      <c r="G63632" s="2"/>
      <c r="H63632" s="2"/>
    </row>
    <row r="63633" spans="2:8">
      <c r="B63633" s="2" t="s">
        <v>64106</v>
      </c>
      <c r="C63633" s="2">
        <v>32</v>
      </c>
      <c r="D63633" s="2" t="s">
        <v>476</v>
      </c>
      <c r="E63633" s="2"/>
      <c r="F63633" s="2"/>
      <c r="G63633" s="2"/>
      <c r="H63633" s="2"/>
    </row>
    <row r="63634" spans="2:8">
      <c r="B63634" s="2" t="s">
        <v>64107</v>
      </c>
      <c r="C63634" s="2">
        <v>30</v>
      </c>
      <c r="D63634" s="2" t="s">
        <v>476</v>
      </c>
      <c r="E63634" s="2"/>
      <c r="F63634" s="2"/>
      <c r="G63634" s="2"/>
      <c r="H63634" s="2"/>
    </row>
    <row r="63635" spans="2:8">
      <c r="B63635" s="2" t="s">
        <v>64108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64109</v>
      </c>
      <c r="C63636" s="2">
        <v>24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64110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64111</v>
      </c>
      <c r="C63638" s="2">
        <v>29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64112</v>
      </c>
      <c r="C63639" s="2">
        <v>27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64113</v>
      </c>
      <c r="C63640" s="2">
        <v>27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64114</v>
      </c>
      <c r="C63641" s="2">
        <v>26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64115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64116</v>
      </c>
      <c r="C63643" s="2">
        <v>24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64117</v>
      </c>
      <c r="C63644" s="2">
        <v>23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64118</v>
      </c>
      <c r="C63645" s="2">
        <v>31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64119</v>
      </c>
      <c r="C63646" s="2">
        <v>33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64120</v>
      </c>
      <c r="C63647" s="2">
        <v>32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64121</v>
      </c>
      <c r="C63648" s="2">
        <v>31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64122</v>
      </c>
      <c r="C63649" s="2">
        <v>31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64123</v>
      </c>
      <c r="C63650" s="2">
        <v>30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64124</v>
      </c>
      <c r="C63651" s="2">
        <v>39</v>
      </c>
      <c r="D63651" s="2" t="s">
        <v>476</v>
      </c>
      <c r="E63651" s="2"/>
      <c r="F63651" s="2"/>
      <c r="G63651" s="2"/>
      <c r="H63651" s="2"/>
    </row>
    <row r="63652" spans="2:8">
      <c r="B63652" s="2" t="s">
        <v>64125</v>
      </c>
      <c r="C63652" s="2">
        <v>35</v>
      </c>
      <c r="D63652" s="2" t="s">
        <v>476</v>
      </c>
      <c r="E63652" s="2"/>
      <c r="F63652" s="2"/>
      <c r="G63652" s="2"/>
      <c r="H63652" s="2"/>
    </row>
    <row r="63653" spans="2:8">
      <c r="B63653" s="2" t="s">
        <v>64126</v>
      </c>
      <c r="C63653" s="2">
        <v>26</v>
      </c>
      <c r="D63653" s="2" t="s">
        <v>476</v>
      </c>
      <c r="E63653" s="2"/>
      <c r="F63653" s="2"/>
      <c r="G63653" s="2"/>
      <c r="H63653" s="2"/>
    </row>
    <row r="63654" spans="2:8">
      <c r="B63654" s="2" t="s">
        <v>64127</v>
      </c>
      <c r="C63654" s="2">
        <v>21</v>
      </c>
      <c r="D63654" s="2" t="s">
        <v>476</v>
      </c>
      <c r="E63654" s="2"/>
      <c r="F63654" s="2"/>
      <c r="G63654" s="2"/>
      <c r="H63654" s="2"/>
    </row>
    <row r="63655" spans="2:8">
      <c r="B63655" s="2" t="s">
        <v>64128</v>
      </c>
      <c r="C63655" s="2">
        <v>24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64129</v>
      </c>
      <c r="C63656" s="2">
        <v>29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64130</v>
      </c>
      <c r="C63657" s="2">
        <v>31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64131</v>
      </c>
      <c r="C63658" s="2">
        <v>31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64132</v>
      </c>
      <c r="C63659" s="2">
        <v>30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64133</v>
      </c>
      <c r="C63660" s="2">
        <v>31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64134</v>
      </c>
      <c r="C63661" s="2">
        <v>32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64135</v>
      </c>
      <c r="C63662" s="2">
        <v>32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64136</v>
      </c>
      <c r="C63663" s="2">
        <v>29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64137</v>
      </c>
      <c r="C63664" s="2">
        <v>27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64138</v>
      </c>
      <c r="C63665" s="2">
        <v>25</v>
      </c>
      <c r="D63665" s="2" t="s">
        <v>476</v>
      </c>
      <c r="E63665" s="2"/>
      <c r="F63665" s="2"/>
      <c r="G63665" s="2"/>
      <c r="H63665" s="2"/>
    </row>
    <row r="63666" spans="2:8">
      <c r="B63666" s="2" t="s">
        <v>64139</v>
      </c>
      <c r="C63666" s="2">
        <v>28</v>
      </c>
      <c r="D63666" s="2" t="s">
        <v>476</v>
      </c>
      <c r="E63666" s="2"/>
      <c r="F63666" s="2"/>
      <c r="G63666" s="2"/>
      <c r="H63666" s="2"/>
    </row>
    <row r="63667" spans="2:8">
      <c r="B63667" s="2" t="s">
        <v>64140</v>
      </c>
      <c r="C63667" s="2">
        <v>28</v>
      </c>
      <c r="D63667" s="2" t="s">
        <v>476</v>
      </c>
      <c r="E63667" s="2"/>
      <c r="F63667" s="2"/>
      <c r="G63667" s="2"/>
      <c r="H63667" s="2"/>
    </row>
    <row r="63668" spans="2:8">
      <c r="B63668" s="2" t="s">
        <v>64141</v>
      </c>
      <c r="C63668" s="2">
        <v>29</v>
      </c>
      <c r="D63668" s="2" t="s">
        <v>476</v>
      </c>
      <c r="E63668" s="2"/>
      <c r="F63668" s="2"/>
      <c r="G63668" s="2"/>
      <c r="H63668" s="2"/>
    </row>
    <row r="63669" spans="2:8">
      <c r="B63669" s="2" t="s">
        <v>64142</v>
      </c>
      <c r="C63669" s="2">
        <v>31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64143</v>
      </c>
      <c r="C63670" s="2">
        <v>33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64144</v>
      </c>
      <c r="C63671" s="2">
        <v>31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64145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64146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64147</v>
      </c>
      <c r="C63674" s="2">
        <v>30</v>
      </c>
      <c r="D63674" s="2" t="s">
        <v>476</v>
      </c>
      <c r="E63674" s="2"/>
      <c r="F63674" s="2"/>
      <c r="G63674" s="2"/>
      <c r="H63674" s="2"/>
    </row>
    <row r="63675" spans="2:8">
      <c r="B63675" s="2" t="s">
        <v>64148</v>
      </c>
      <c r="C63675" s="2">
        <v>31</v>
      </c>
      <c r="D63675" s="2" t="s">
        <v>476</v>
      </c>
      <c r="E63675" s="2"/>
      <c r="F63675" s="2"/>
      <c r="G63675" s="2"/>
      <c r="H63675" s="2"/>
    </row>
    <row r="63676" spans="2:8">
      <c r="B63676" s="2" t="s">
        <v>64149</v>
      </c>
      <c r="C63676" s="2">
        <v>30</v>
      </c>
      <c r="D63676" s="2" t="s">
        <v>476</v>
      </c>
      <c r="E63676" s="2"/>
      <c r="F63676" s="2"/>
      <c r="G63676" s="2"/>
      <c r="H63676" s="2"/>
    </row>
    <row r="63677" spans="2:8">
      <c r="B63677" s="2" t="s">
        <v>64150</v>
      </c>
      <c r="C63677" s="2">
        <v>29</v>
      </c>
      <c r="D63677" s="2" t="s">
        <v>476</v>
      </c>
      <c r="E63677" s="2"/>
      <c r="F63677" s="2"/>
      <c r="G63677" s="2"/>
      <c r="H63677" s="2"/>
    </row>
    <row r="63678" spans="2:8">
      <c r="B63678" s="2" t="s">
        <v>64151</v>
      </c>
      <c r="C63678" s="2">
        <v>28</v>
      </c>
      <c r="D63678" s="2" t="s">
        <v>476</v>
      </c>
      <c r="E63678" s="2"/>
      <c r="F63678" s="2"/>
      <c r="G63678" s="2"/>
      <c r="H63678" s="2"/>
    </row>
    <row r="63679" spans="2:8">
      <c r="B63679" s="2" t="s">
        <v>64152</v>
      </c>
      <c r="C63679" s="2">
        <v>28</v>
      </c>
      <c r="D63679" s="2" t="s">
        <v>476</v>
      </c>
      <c r="E63679" s="2"/>
      <c r="F63679" s="2"/>
      <c r="G63679" s="2"/>
      <c r="H63679" s="2"/>
    </row>
    <row r="63680" spans="2:8">
      <c r="B63680" s="2" t="s">
        <v>64153</v>
      </c>
      <c r="C63680" s="2">
        <v>15</v>
      </c>
      <c r="D63680" s="2" t="s">
        <v>476</v>
      </c>
      <c r="E63680" s="2"/>
      <c r="F63680" s="2"/>
      <c r="G63680" s="2"/>
      <c r="H63680" s="2"/>
    </row>
    <row r="63681" spans="2:8">
      <c r="B63681" s="2" t="s">
        <v>64154</v>
      </c>
      <c r="C63681" s="2">
        <v>16</v>
      </c>
      <c r="D63681" s="2" t="s">
        <v>476</v>
      </c>
      <c r="E63681" s="2"/>
      <c r="F63681" s="2"/>
      <c r="G63681" s="2"/>
      <c r="H63681" s="2"/>
    </row>
    <row r="63682" spans="2:8">
      <c r="B63682" s="2" t="s">
        <v>64155</v>
      </c>
      <c r="C63682" s="2">
        <v>17</v>
      </c>
      <c r="D63682" s="2" t="s">
        <v>476</v>
      </c>
      <c r="E63682" s="2"/>
      <c r="F63682" s="2"/>
      <c r="G63682" s="2"/>
      <c r="H63682" s="2"/>
    </row>
    <row r="63683" spans="2:8">
      <c r="B63683" s="2" t="s">
        <v>64156</v>
      </c>
      <c r="C63683" s="2">
        <v>17</v>
      </c>
      <c r="D63683" s="2" t="s">
        <v>476</v>
      </c>
      <c r="E63683" s="2"/>
      <c r="F63683" s="2"/>
      <c r="G63683" s="2"/>
      <c r="H63683" s="2"/>
    </row>
    <row r="63684" spans="2:8">
      <c r="B63684" s="2" t="s">
        <v>64157</v>
      </c>
      <c r="C63684" s="2">
        <v>17</v>
      </c>
      <c r="D63684" s="2" t="s">
        <v>476</v>
      </c>
      <c r="E63684" s="2"/>
      <c r="F63684" s="2"/>
      <c r="G63684" s="2"/>
      <c r="H63684" s="2"/>
    </row>
    <row r="63685" spans="2:8">
      <c r="B63685" s="2" t="s">
        <v>64158</v>
      </c>
      <c r="C63685" s="2">
        <v>34</v>
      </c>
      <c r="D63685" s="2" t="s">
        <v>476</v>
      </c>
      <c r="E63685" s="2"/>
      <c r="F63685" s="2"/>
      <c r="G63685" s="2"/>
      <c r="H63685" s="2"/>
    </row>
    <row r="63686" spans="2:8">
      <c r="B63686" s="2" t="s">
        <v>64159</v>
      </c>
      <c r="C63686" s="2">
        <v>36</v>
      </c>
      <c r="D63686" s="2" t="s">
        <v>476</v>
      </c>
      <c r="E63686" s="2"/>
      <c r="F63686" s="2"/>
      <c r="G63686" s="2"/>
      <c r="H63686" s="2"/>
    </row>
    <row r="63687" spans="2:8">
      <c r="B63687" s="2" t="s">
        <v>64160</v>
      </c>
      <c r="C63687" s="2">
        <v>36</v>
      </c>
      <c r="D63687" s="2" t="s">
        <v>476</v>
      </c>
      <c r="E63687" s="2"/>
      <c r="F63687" s="2"/>
      <c r="G63687" s="2"/>
      <c r="H63687" s="2"/>
    </row>
    <row r="63688" spans="2:8">
      <c r="B63688" s="2" t="s">
        <v>64161</v>
      </c>
      <c r="C63688" s="2">
        <v>35</v>
      </c>
      <c r="D63688" s="2" t="s">
        <v>476</v>
      </c>
      <c r="E63688" s="2"/>
      <c r="F63688" s="2"/>
      <c r="G63688" s="2"/>
      <c r="H63688" s="2"/>
    </row>
    <row r="63689" spans="2:8">
      <c r="B63689" s="2" t="s">
        <v>64162</v>
      </c>
      <c r="C63689" s="2">
        <v>33</v>
      </c>
      <c r="D63689" s="2" t="s">
        <v>476</v>
      </c>
      <c r="E63689" s="2"/>
      <c r="F63689" s="2"/>
      <c r="G63689" s="2"/>
      <c r="H63689" s="2"/>
    </row>
    <row r="63690" spans="2:8">
      <c r="B63690" s="2" t="s">
        <v>64163</v>
      </c>
      <c r="C63690" s="2">
        <v>30</v>
      </c>
      <c r="D63690" s="2" t="s">
        <v>476</v>
      </c>
      <c r="E63690" s="2"/>
      <c r="F63690" s="2"/>
      <c r="G63690" s="2"/>
      <c r="H63690" s="2"/>
    </row>
    <row r="63691" spans="2:8">
      <c r="B63691" s="2" t="s">
        <v>64164</v>
      </c>
      <c r="C63691" s="2">
        <v>30</v>
      </c>
      <c r="D63691" s="2" t="s">
        <v>476</v>
      </c>
      <c r="E63691" s="2"/>
      <c r="F63691" s="2"/>
      <c r="G63691" s="2"/>
      <c r="H63691" s="2"/>
    </row>
    <row r="63692" spans="2:8">
      <c r="B63692" s="2" t="s">
        <v>64165</v>
      </c>
      <c r="C63692" s="2">
        <v>30</v>
      </c>
      <c r="D63692" s="2" t="s">
        <v>476</v>
      </c>
      <c r="E63692" s="2"/>
      <c r="F63692" s="2"/>
      <c r="G63692" s="2"/>
      <c r="H63692" s="2"/>
    </row>
    <row r="63693" spans="2:8">
      <c r="B63693" s="2" t="s">
        <v>64166</v>
      </c>
      <c r="C63693" s="2">
        <v>30</v>
      </c>
      <c r="D63693" s="2" t="s">
        <v>476</v>
      </c>
      <c r="E63693" s="2"/>
      <c r="F63693" s="2"/>
      <c r="G63693" s="2"/>
      <c r="H63693" s="2"/>
    </row>
    <row r="63694" spans="2:8">
      <c r="B63694" s="2" t="s">
        <v>64167</v>
      </c>
      <c r="C63694" s="2">
        <v>31</v>
      </c>
      <c r="D63694" s="2" t="s">
        <v>476</v>
      </c>
      <c r="E63694" s="2"/>
      <c r="F63694" s="2"/>
      <c r="G63694" s="2"/>
      <c r="H63694" s="2"/>
    </row>
    <row r="63695" spans="2:8">
      <c r="B63695" s="2" t="s">
        <v>64168</v>
      </c>
      <c r="C63695" s="2">
        <v>30</v>
      </c>
      <c r="D63695" s="2" t="s">
        <v>476</v>
      </c>
      <c r="E63695" s="2"/>
      <c r="F63695" s="2"/>
      <c r="G63695" s="2"/>
      <c r="H63695" s="2"/>
    </row>
    <row r="63696" spans="2:8">
      <c r="B63696" s="2" t="s">
        <v>64169</v>
      </c>
      <c r="C63696" s="2">
        <v>10</v>
      </c>
      <c r="D63696" s="2" t="s">
        <v>476</v>
      </c>
      <c r="E63696" s="2"/>
      <c r="F63696" s="2"/>
      <c r="G63696" s="2"/>
      <c r="H63696" s="2"/>
    </row>
    <row r="63697" spans="2:8">
      <c r="B63697" s="2" t="s">
        <v>64170</v>
      </c>
      <c r="C63697" s="2">
        <v>18</v>
      </c>
      <c r="D63697" s="2" t="s">
        <v>476</v>
      </c>
      <c r="E63697" s="2"/>
      <c r="F63697" s="2"/>
      <c r="G63697" s="2"/>
      <c r="H63697" s="2"/>
    </row>
    <row r="63698" spans="2:8">
      <c r="B63698" s="2" t="s">
        <v>64171</v>
      </c>
      <c r="C63698" s="2">
        <v>22</v>
      </c>
      <c r="D63698" s="2" t="s">
        <v>476</v>
      </c>
      <c r="E63698" s="2"/>
      <c r="F63698" s="2"/>
      <c r="G63698" s="2"/>
      <c r="H63698" s="2"/>
    </row>
    <row r="63699" spans="2:8">
      <c r="B63699" s="2" t="s">
        <v>64172</v>
      </c>
      <c r="C63699" s="2">
        <v>23</v>
      </c>
      <c r="D63699" s="2" t="s">
        <v>476</v>
      </c>
      <c r="E63699" s="2"/>
      <c r="F63699" s="2"/>
      <c r="G63699" s="2"/>
      <c r="H63699" s="2"/>
    </row>
    <row r="63700" spans="2:8">
      <c r="B63700" s="2" t="s">
        <v>64173</v>
      </c>
      <c r="C63700" s="2">
        <v>25</v>
      </c>
      <c r="D63700" s="2" t="s">
        <v>476</v>
      </c>
      <c r="E63700" s="2"/>
      <c r="F63700" s="2"/>
      <c r="G63700" s="2"/>
      <c r="H63700" s="2"/>
    </row>
    <row r="63701" spans="2:8">
      <c r="B63701" s="2" t="s">
        <v>64174</v>
      </c>
      <c r="C63701" s="2">
        <v>29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64175</v>
      </c>
      <c r="C63702" s="2">
        <v>30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64176</v>
      </c>
      <c r="C63703" s="2">
        <v>30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64177</v>
      </c>
      <c r="C63704" s="2">
        <v>31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64178</v>
      </c>
      <c r="C63705" s="2">
        <v>28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64179</v>
      </c>
      <c r="C63706" s="2">
        <v>33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64180</v>
      </c>
      <c r="C63707" s="2">
        <v>32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64181</v>
      </c>
      <c r="C63708" s="2">
        <v>30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64182</v>
      </c>
      <c r="C63709" s="2">
        <v>42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64183</v>
      </c>
      <c r="C63710" s="2">
        <v>41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64184</v>
      </c>
      <c r="C63711" s="2">
        <v>41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64185</v>
      </c>
      <c r="C63712" s="2">
        <v>41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64186</v>
      </c>
      <c r="C63713" s="2">
        <v>23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64187</v>
      </c>
      <c r="C63714" s="2">
        <v>25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64188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64189</v>
      </c>
      <c r="C63716" s="2">
        <v>29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64190</v>
      </c>
      <c r="C63717" s="2">
        <v>31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64191</v>
      </c>
      <c r="C63718" s="2">
        <v>29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64192</v>
      </c>
      <c r="C63719" s="2">
        <v>26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64193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64194</v>
      </c>
      <c r="C63721" s="2">
        <v>32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64195</v>
      </c>
      <c r="C63722" s="2">
        <v>28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64196</v>
      </c>
      <c r="C63723" s="2">
        <v>26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64197</v>
      </c>
      <c r="C63724" s="2">
        <v>23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64198</v>
      </c>
      <c r="C63725" s="2">
        <v>22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64199</v>
      </c>
      <c r="C63726" s="2">
        <v>27</v>
      </c>
      <c r="D63726" s="2" t="s">
        <v>476</v>
      </c>
      <c r="E63726" s="2"/>
      <c r="F63726" s="2"/>
      <c r="G63726" s="2"/>
      <c r="H63726" s="2"/>
    </row>
    <row r="63727" spans="2:8">
      <c r="B63727" s="2" t="s">
        <v>64200</v>
      </c>
      <c r="C63727" s="2">
        <v>28</v>
      </c>
      <c r="D63727" s="2" t="s">
        <v>476</v>
      </c>
      <c r="E63727" s="2"/>
      <c r="F63727" s="2"/>
      <c r="G63727" s="2"/>
      <c r="H63727" s="2"/>
    </row>
    <row r="63728" spans="2:8">
      <c r="B63728" s="2" t="s">
        <v>64201</v>
      </c>
      <c r="C63728" s="2">
        <v>27</v>
      </c>
      <c r="D63728" s="2" t="s">
        <v>476</v>
      </c>
      <c r="E63728" s="2"/>
      <c r="F63728" s="2"/>
      <c r="G63728" s="2"/>
      <c r="H63728" s="2"/>
    </row>
    <row r="63729" spans="2:8">
      <c r="B63729" s="2" t="s">
        <v>64202</v>
      </c>
      <c r="C63729" s="2">
        <v>28</v>
      </c>
      <c r="D63729" s="2" t="s">
        <v>476</v>
      </c>
      <c r="E63729" s="2"/>
      <c r="F63729" s="2"/>
      <c r="G63729" s="2"/>
      <c r="H63729" s="2"/>
    </row>
    <row r="63730" spans="2:8">
      <c r="B63730" s="2" t="s">
        <v>64203</v>
      </c>
      <c r="C63730" s="2">
        <v>28</v>
      </c>
      <c r="D63730" s="2" t="s">
        <v>476</v>
      </c>
      <c r="E63730" s="2"/>
      <c r="F63730" s="2"/>
      <c r="G63730" s="2"/>
      <c r="H63730" s="2"/>
    </row>
    <row r="63731" spans="2:8">
      <c r="B63731" s="2" t="s">
        <v>64204</v>
      </c>
      <c r="C63731" s="2">
        <v>28</v>
      </c>
      <c r="D63731" s="2" t="s">
        <v>476</v>
      </c>
      <c r="E63731" s="2"/>
      <c r="F63731" s="2"/>
      <c r="G63731" s="2"/>
      <c r="H63731" s="2"/>
    </row>
    <row r="63732" spans="2:8">
      <c r="B63732" s="2" t="s">
        <v>64205</v>
      </c>
      <c r="C63732" s="2">
        <v>27</v>
      </c>
      <c r="D63732" s="2" t="s">
        <v>476</v>
      </c>
      <c r="E63732" s="2"/>
      <c r="F63732" s="2"/>
      <c r="G63732" s="2"/>
      <c r="H63732" s="2"/>
    </row>
    <row r="63733" spans="2:8">
      <c r="B63733" s="2" t="s">
        <v>64206</v>
      </c>
      <c r="C63733" s="2">
        <v>26</v>
      </c>
      <c r="D63733" s="2" t="s">
        <v>476</v>
      </c>
      <c r="E63733" s="2"/>
      <c r="F63733" s="2"/>
      <c r="G63733" s="2"/>
      <c r="H63733" s="2"/>
    </row>
    <row r="63734" spans="2:8">
      <c r="B63734" s="2" t="s">
        <v>64207</v>
      </c>
      <c r="C63734" s="2">
        <v>40</v>
      </c>
      <c r="D63734" s="2" t="s">
        <v>476</v>
      </c>
      <c r="E63734" s="2"/>
      <c r="F63734" s="2"/>
      <c r="G63734" s="2"/>
      <c r="H63734" s="2"/>
    </row>
    <row r="63735" spans="2:8">
      <c r="B63735" s="2" t="s">
        <v>64208</v>
      </c>
      <c r="C63735" s="2">
        <v>41</v>
      </c>
      <c r="D63735" s="2" t="s">
        <v>476</v>
      </c>
      <c r="E63735" s="2"/>
      <c r="F63735" s="2"/>
      <c r="G63735" s="2"/>
      <c r="H63735" s="2"/>
    </row>
    <row r="63736" spans="2:8">
      <c r="B63736" s="2" t="s">
        <v>64209</v>
      </c>
      <c r="C63736" s="2">
        <v>40</v>
      </c>
      <c r="D63736" s="2" t="s">
        <v>476</v>
      </c>
      <c r="E63736" s="2"/>
      <c r="F63736" s="2"/>
      <c r="G63736" s="2"/>
      <c r="H63736" s="2"/>
    </row>
    <row r="63737" spans="2:8">
      <c r="B63737" s="2" t="s">
        <v>64210</v>
      </c>
      <c r="C63737" s="2">
        <v>38</v>
      </c>
      <c r="D63737" s="2" t="s">
        <v>476</v>
      </c>
      <c r="E63737" s="2"/>
      <c r="F63737" s="2"/>
      <c r="G63737" s="2"/>
      <c r="H63737" s="2"/>
    </row>
    <row r="63738" spans="2:8">
      <c r="B63738" s="2" t="s">
        <v>64211</v>
      </c>
      <c r="C63738" s="2">
        <v>36</v>
      </c>
      <c r="D63738" s="2" t="s">
        <v>476</v>
      </c>
      <c r="E63738" s="2"/>
      <c r="F63738" s="2"/>
      <c r="G63738" s="2"/>
      <c r="H63738" s="2"/>
    </row>
    <row r="63739" spans="2:8">
      <c r="B63739" s="2" t="s">
        <v>64212</v>
      </c>
      <c r="C63739" s="2">
        <v>34</v>
      </c>
      <c r="D63739" s="2" t="s">
        <v>476</v>
      </c>
      <c r="E63739" s="2"/>
      <c r="F63739" s="2"/>
      <c r="G63739" s="2"/>
      <c r="H63739" s="2"/>
    </row>
    <row r="63740" spans="2:8">
      <c r="B63740" s="2" t="s">
        <v>64213</v>
      </c>
      <c r="C63740" s="2">
        <v>11</v>
      </c>
      <c r="D63740" s="2" t="s">
        <v>476</v>
      </c>
      <c r="E63740" s="2"/>
      <c r="F63740" s="2"/>
      <c r="G63740" s="2"/>
      <c r="H63740" s="2"/>
    </row>
    <row r="63741" spans="2:8">
      <c r="B63741" s="2" t="s">
        <v>64214</v>
      </c>
      <c r="C63741" s="2">
        <v>28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64215</v>
      </c>
      <c r="C63742" s="2">
        <v>31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64216</v>
      </c>
      <c r="C63743" s="2">
        <v>34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64217</v>
      </c>
      <c r="C63744" s="2">
        <v>35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64218</v>
      </c>
      <c r="C63745" s="2">
        <v>35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64219</v>
      </c>
      <c r="C63746" s="2">
        <v>31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64220</v>
      </c>
      <c r="C63747" s="2">
        <v>30</v>
      </c>
      <c r="D63747" s="2" t="s">
        <v>476</v>
      </c>
      <c r="E63747" s="2"/>
      <c r="F63747" s="2"/>
      <c r="G63747" s="2"/>
      <c r="H63747" s="2"/>
    </row>
    <row r="63748" spans="2:8">
      <c r="B63748" s="2" t="s">
        <v>64221</v>
      </c>
      <c r="C63748" s="2">
        <v>32</v>
      </c>
      <c r="D63748" s="2" t="s">
        <v>476</v>
      </c>
      <c r="E63748" s="2"/>
      <c r="F63748" s="2"/>
      <c r="G63748" s="2"/>
      <c r="H63748" s="2"/>
    </row>
    <row r="63749" spans="2:8">
      <c r="B63749" s="2" t="s">
        <v>64222</v>
      </c>
      <c r="C63749" s="2">
        <v>33</v>
      </c>
      <c r="D63749" s="2" t="s">
        <v>476</v>
      </c>
      <c r="E63749" s="2"/>
      <c r="F63749" s="2"/>
      <c r="G63749" s="2"/>
      <c r="H63749" s="2"/>
    </row>
    <row r="63750" spans="2:8">
      <c r="B63750" s="2" t="s">
        <v>64223</v>
      </c>
      <c r="C63750" s="2">
        <v>34</v>
      </c>
      <c r="D63750" s="2" t="s">
        <v>476</v>
      </c>
      <c r="E63750" s="2"/>
      <c r="F63750" s="2"/>
      <c r="G63750" s="2"/>
      <c r="H63750" s="2"/>
    </row>
    <row r="63751" spans="2:8">
      <c r="B63751" s="2" t="s">
        <v>64224</v>
      </c>
      <c r="C63751" s="2">
        <v>34</v>
      </c>
      <c r="D63751" s="2" t="s">
        <v>476</v>
      </c>
      <c r="E63751" s="2"/>
      <c r="F63751" s="2"/>
      <c r="G63751" s="2"/>
      <c r="H63751" s="2"/>
    </row>
    <row r="63752" spans="2:8">
      <c r="B63752" s="2" t="s">
        <v>64225</v>
      </c>
      <c r="C63752" s="2">
        <v>33</v>
      </c>
      <c r="D63752" s="2" t="s">
        <v>476</v>
      </c>
      <c r="E63752" s="2"/>
      <c r="F63752" s="2"/>
      <c r="G63752" s="2"/>
      <c r="H63752" s="2"/>
    </row>
    <row r="63753" spans="2:8">
      <c r="B63753" s="2" t="s">
        <v>64226</v>
      </c>
      <c r="C63753" s="2">
        <v>31</v>
      </c>
      <c r="D63753" s="2" t="s">
        <v>476</v>
      </c>
      <c r="E63753" s="2"/>
      <c r="F63753" s="2"/>
      <c r="G63753" s="2"/>
      <c r="H63753" s="2"/>
    </row>
    <row r="63754" spans="2:8">
      <c r="B63754" s="2" t="s">
        <v>64227</v>
      </c>
      <c r="C63754" s="2">
        <v>35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64228</v>
      </c>
      <c r="C63755" s="2">
        <v>36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64229</v>
      </c>
      <c r="C63756" s="2">
        <v>30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64230</v>
      </c>
      <c r="C63757" s="2">
        <v>22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64231</v>
      </c>
      <c r="C63758" s="2">
        <v>12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64232</v>
      </c>
      <c r="C63759" s="2">
        <v>46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64233</v>
      </c>
      <c r="C63760" s="2">
        <v>49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64234</v>
      </c>
      <c r="C63761" s="2">
        <v>51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64235</v>
      </c>
      <c r="C63762" s="2">
        <v>36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64236</v>
      </c>
      <c r="C63763" s="2">
        <v>36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64237</v>
      </c>
      <c r="C63764" s="2">
        <v>37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64238</v>
      </c>
      <c r="C63765" s="2">
        <v>36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64239</v>
      </c>
      <c r="C63766" s="2">
        <v>32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64240</v>
      </c>
      <c r="C63767" s="2">
        <v>26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64241</v>
      </c>
      <c r="C63768" s="2">
        <v>29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64242</v>
      </c>
      <c r="C63769" s="2">
        <v>30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64243</v>
      </c>
      <c r="C63770" s="2">
        <v>29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64244</v>
      </c>
      <c r="C63771" s="2">
        <v>28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64245</v>
      </c>
      <c r="C63772" s="2">
        <v>28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64246</v>
      </c>
      <c r="C63773" s="2">
        <v>26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64247</v>
      </c>
      <c r="C63774" s="2">
        <v>25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64248</v>
      </c>
      <c r="C63775" s="2">
        <v>26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64249</v>
      </c>
      <c r="C63776" s="2">
        <v>25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64250</v>
      </c>
      <c r="C63777" s="2">
        <v>23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64251</v>
      </c>
      <c r="C63778" s="2">
        <v>21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64252</v>
      </c>
      <c r="C63779" s="2">
        <v>16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64253</v>
      </c>
      <c r="C63780" s="2">
        <v>16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64254</v>
      </c>
      <c r="C63781" s="2">
        <v>18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64255</v>
      </c>
      <c r="C63782" s="2">
        <v>14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64256</v>
      </c>
      <c r="C63783" s="2">
        <v>10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64257</v>
      </c>
      <c r="C63784" s="2">
        <v>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64258</v>
      </c>
      <c r="C63785" s="2">
        <v>36</v>
      </c>
      <c r="D63785" s="2" t="s">
        <v>476</v>
      </c>
      <c r="E63785" s="2"/>
      <c r="F63785" s="2"/>
      <c r="G63785" s="2"/>
      <c r="H63785" s="2"/>
    </row>
    <row r="63786" spans="2:8">
      <c r="B63786" s="2" t="s">
        <v>64259</v>
      </c>
      <c r="C63786" s="2">
        <v>38</v>
      </c>
      <c r="D63786" s="2" t="s">
        <v>476</v>
      </c>
      <c r="E63786" s="2"/>
      <c r="F63786" s="2"/>
      <c r="G63786" s="2"/>
      <c r="H63786" s="2"/>
    </row>
    <row r="63787" spans="2:8">
      <c r="B63787" s="2" t="s">
        <v>64260</v>
      </c>
      <c r="C63787" s="2">
        <v>39</v>
      </c>
      <c r="D63787" s="2" t="s">
        <v>476</v>
      </c>
      <c r="E63787" s="2"/>
      <c r="F63787" s="2"/>
      <c r="G63787" s="2"/>
      <c r="H63787" s="2"/>
    </row>
    <row r="63788" spans="2:8">
      <c r="B63788" s="2" t="s">
        <v>64261</v>
      </c>
      <c r="C63788" s="2">
        <v>38</v>
      </c>
      <c r="D63788" s="2" t="s">
        <v>476</v>
      </c>
      <c r="E63788" s="2"/>
      <c r="F63788" s="2"/>
      <c r="G63788" s="2"/>
      <c r="H63788" s="2"/>
    </row>
    <row r="63789" spans="2:8">
      <c r="B63789" s="2" t="s">
        <v>64262</v>
      </c>
      <c r="C63789" s="2">
        <v>27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64263</v>
      </c>
      <c r="C63790" s="2">
        <v>29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64264</v>
      </c>
      <c r="C63791" s="2">
        <v>31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64265</v>
      </c>
      <c r="C63792" s="2">
        <v>31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64266</v>
      </c>
      <c r="C63793" s="2">
        <v>27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64267</v>
      </c>
      <c r="C63794" s="2">
        <v>24</v>
      </c>
      <c r="D63794" s="2" t="s">
        <v>476</v>
      </c>
      <c r="E63794" s="2"/>
      <c r="F63794" s="2"/>
      <c r="G63794" s="2"/>
      <c r="H63794" s="2"/>
    </row>
    <row r="63795" spans="2:8">
      <c r="B63795" s="2" t="s">
        <v>64268</v>
      </c>
      <c r="C63795" s="2">
        <v>25</v>
      </c>
      <c r="D63795" s="2" t="s">
        <v>476</v>
      </c>
      <c r="E63795" s="2"/>
      <c r="F63795" s="2"/>
      <c r="G63795" s="2"/>
      <c r="H63795" s="2"/>
    </row>
    <row r="63796" spans="2:8">
      <c r="B63796" s="2" t="s">
        <v>64269</v>
      </c>
      <c r="C63796" s="2">
        <v>24</v>
      </c>
      <c r="D63796" s="2" t="s">
        <v>476</v>
      </c>
      <c r="E63796" s="2"/>
      <c r="F63796" s="2"/>
      <c r="G63796" s="2"/>
      <c r="H63796" s="2"/>
    </row>
    <row r="63797" spans="2:8">
      <c r="B63797" s="2" t="s">
        <v>64270</v>
      </c>
      <c r="C63797" s="2">
        <v>25</v>
      </c>
      <c r="D63797" s="2" t="s">
        <v>476</v>
      </c>
      <c r="E63797" s="2"/>
      <c r="F63797" s="2"/>
      <c r="G63797" s="2"/>
      <c r="H63797" s="2"/>
    </row>
    <row r="63798" spans="2:8">
      <c r="B63798" s="2" t="s">
        <v>64271</v>
      </c>
      <c r="C63798" s="2">
        <v>26</v>
      </c>
      <c r="D63798" s="2" t="s">
        <v>476</v>
      </c>
      <c r="E63798" s="2"/>
      <c r="F63798" s="2"/>
      <c r="G63798" s="2"/>
      <c r="H63798" s="2"/>
    </row>
    <row r="63799" spans="2:8">
      <c r="B63799" s="2" t="s">
        <v>64272</v>
      </c>
      <c r="C63799" s="2">
        <v>26</v>
      </c>
      <c r="D63799" s="2" t="s">
        <v>476</v>
      </c>
      <c r="E63799" s="2"/>
      <c r="F63799" s="2"/>
      <c r="G63799" s="2"/>
      <c r="H63799" s="2"/>
    </row>
    <row r="63800" spans="2:8">
      <c r="B63800" s="2" t="s">
        <v>64273</v>
      </c>
      <c r="C63800" s="2">
        <v>24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64274</v>
      </c>
      <c r="C63801" s="2">
        <v>27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64275</v>
      </c>
      <c r="C63802" s="2">
        <v>26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64276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64277</v>
      </c>
      <c r="C63804" s="2">
        <v>32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64278</v>
      </c>
      <c r="C63805" s="2">
        <v>35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64279</v>
      </c>
      <c r="C63806" s="2">
        <v>33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64280</v>
      </c>
      <c r="C63807" s="2">
        <v>30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64281</v>
      </c>
      <c r="C63808" s="2">
        <v>13</v>
      </c>
      <c r="D63808" s="2" t="s">
        <v>476</v>
      </c>
      <c r="E63808" s="2"/>
      <c r="F63808" s="2"/>
      <c r="G63808" s="2"/>
      <c r="H63808" s="2"/>
    </row>
    <row r="63809" spans="2:8">
      <c r="B63809" s="2" t="s">
        <v>64282</v>
      </c>
      <c r="C63809" s="2">
        <v>27</v>
      </c>
      <c r="D63809" s="2" t="s">
        <v>476</v>
      </c>
      <c r="E63809" s="2"/>
      <c r="F63809" s="2"/>
      <c r="G63809" s="2"/>
      <c r="H63809" s="2"/>
    </row>
    <row r="63810" spans="2:8">
      <c r="B63810" s="2" t="s">
        <v>64283</v>
      </c>
      <c r="C63810" s="2">
        <v>28</v>
      </c>
      <c r="D63810" s="2" t="s">
        <v>476</v>
      </c>
      <c r="E63810" s="2"/>
      <c r="F63810" s="2"/>
      <c r="G63810" s="2"/>
      <c r="H63810" s="2"/>
    </row>
    <row r="63811" spans="2:8">
      <c r="B63811" s="2" t="s">
        <v>64284</v>
      </c>
      <c r="C63811" s="2">
        <v>29</v>
      </c>
      <c r="D63811" s="2" t="s">
        <v>476</v>
      </c>
      <c r="E63811" s="2"/>
      <c r="F63811" s="2"/>
      <c r="G63811" s="2"/>
      <c r="H63811" s="2"/>
    </row>
    <row r="63812" spans="2:8">
      <c r="B63812" s="2" t="s">
        <v>64285</v>
      </c>
      <c r="C63812" s="2">
        <v>28</v>
      </c>
      <c r="D63812" s="2" t="s">
        <v>476</v>
      </c>
      <c r="E63812" s="2"/>
      <c r="F63812" s="2"/>
      <c r="G63812" s="2"/>
      <c r="H63812" s="2"/>
    </row>
    <row r="63813" spans="2:8">
      <c r="B63813" s="2" t="s">
        <v>64286</v>
      </c>
      <c r="C63813" s="2">
        <v>27</v>
      </c>
      <c r="D63813" s="2" t="s">
        <v>476</v>
      </c>
      <c r="E63813" s="2"/>
      <c r="F63813" s="2"/>
      <c r="G63813" s="2"/>
      <c r="H63813" s="2"/>
    </row>
    <row r="63814" spans="2:8">
      <c r="B63814" s="2" t="s">
        <v>64287</v>
      </c>
      <c r="C63814" s="2">
        <v>34</v>
      </c>
      <c r="D63814" s="2" t="s">
        <v>476</v>
      </c>
      <c r="E63814" s="2"/>
      <c r="F63814" s="2"/>
      <c r="G63814" s="2"/>
      <c r="H63814" s="2"/>
    </row>
    <row r="63815" spans="2:8">
      <c r="B63815" s="2" t="s">
        <v>64288</v>
      </c>
      <c r="C63815" s="2">
        <v>36</v>
      </c>
      <c r="D63815" s="2" t="s">
        <v>476</v>
      </c>
      <c r="E63815" s="2"/>
      <c r="F63815" s="2"/>
      <c r="G63815" s="2"/>
      <c r="H63815" s="2"/>
    </row>
    <row r="63816" spans="2:8">
      <c r="B63816" s="2" t="s">
        <v>64289</v>
      </c>
      <c r="C63816" s="2">
        <v>36</v>
      </c>
      <c r="D63816" s="2" t="s">
        <v>476</v>
      </c>
      <c r="E63816" s="2"/>
      <c r="F63816" s="2"/>
      <c r="G63816" s="2"/>
      <c r="H63816" s="2"/>
    </row>
    <row r="63817" spans="2:8">
      <c r="B63817" s="2" t="s">
        <v>64290</v>
      </c>
      <c r="C63817" s="2">
        <v>35</v>
      </c>
      <c r="D63817" s="2" t="s">
        <v>476</v>
      </c>
      <c r="E63817" s="2"/>
      <c r="F63817" s="2"/>
      <c r="G63817" s="2"/>
      <c r="H63817" s="2"/>
    </row>
    <row r="63818" spans="2:8">
      <c r="B63818" s="2" t="s">
        <v>64291</v>
      </c>
      <c r="C63818" s="2">
        <v>32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64292</v>
      </c>
      <c r="C63819" s="2">
        <v>29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64293</v>
      </c>
      <c r="C63820" s="2">
        <v>25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64294</v>
      </c>
      <c r="C63821" s="2">
        <v>29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64295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64296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64297</v>
      </c>
      <c r="C63824" s="2">
        <v>28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64298</v>
      </c>
      <c r="C63825" s="2">
        <v>29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64299</v>
      </c>
      <c r="C63826" s="2">
        <v>28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64300</v>
      </c>
      <c r="C63827" s="2">
        <v>26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64301</v>
      </c>
      <c r="C63828" s="2">
        <v>26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64302</v>
      </c>
      <c r="C63829" s="2">
        <v>24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64303</v>
      </c>
      <c r="C63830" s="2">
        <v>28</v>
      </c>
      <c r="D63830" s="2" t="s">
        <v>476</v>
      </c>
      <c r="E63830" s="2"/>
      <c r="F63830" s="2"/>
      <c r="G63830" s="2"/>
      <c r="H63830" s="2"/>
    </row>
    <row r="63831" spans="2:8">
      <c r="B63831" s="2" t="s">
        <v>64304</v>
      </c>
      <c r="C63831" s="2">
        <v>29</v>
      </c>
      <c r="D63831" s="2" t="s">
        <v>476</v>
      </c>
      <c r="E63831" s="2"/>
      <c r="F63831" s="2"/>
      <c r="G63831" s="2"/>
      <c r="H63831" s="2"/>
    </row>
    <row r="63832" spans="2:8">
      <c r="B63832" s="2" t="s">
        <v>64305</v>
      </c>
      <c r="C63832" s="2">
        <v>30</v>
      </c>
      <c r="D63832" s="2" t="s">
        <v>476</v>
      </c>
      <c r="E63832" s="2"/>
      <c r="F63832" s="2"/>
      <c r="G63832" s="2"/>
      <c r="H63832" s="2"/>
    </row>
    <row r="63833" spans="2:8">
      <c r="B63833" s="2" t="s">
        <v>64306</v>
      </c>
      <c r="C63833" s="2">
        <v>31</v>
      </c>
      <c r="D63833" s="2" t="s">
        <v>476</v>
      </c>
      <c r="E63833" s="2"/>
      <c r="F63833" s="2"/>
      <c r="G63833" s="2"/>
      <c r="H63833" s="2"/>
    </row>
    <row r="63834" spans="2:8">
      <c r="B63834" s="2" t="s">
        <v>64307</v>
      </c>
      <c r="C63834" s="2">
        <v>29</v>
      </c>
      <c r="D63834" s="2" t="s">
        <v>476</v>
      </c>
      <c r="E63834" s="2"/>
      <c r="F63834" s="2"/>
      <c r="G63834" s="2"/>
      <c r="H63834" s="2"/>
    </row>
    <row r="63835" spans="2:8">
      <c r="B63835" s="2" t="s">
        <v>64308</v>
      </c>
      <c r="C63835" s="2">
        <v>22</v>
      </c>
      <c r="D63835" s="2" t="s">
        <v>476</v>
      </c>
      <c r="E63835" s="2"/>
      <c r="F63835" s="2"/>
      <c r="G63835" s="2"/>
      <c r="H63835" s="2"/>
    </row>
    <row r="63836" spans="2:8">
      <c r="B63836" s="2" t="s">
        <v>64309</v>
      </c>
      <c r="C63836" s="2">
        <v>11</v>
      </c>
      <c r="D63836" s="2" t="s">
        <v>476</v>
      </c>
      <c r="E63836" s="2"/>
      <c r="F63836" s="2"/>
      <c r="G63836" s="2"/>
      <c r="H63836" s="2"/>
    </row>
    <row r="63837" spans="2:8">
      <c r="B63837" s="2" t="s">
        <v>64310</v>
      </c>
      <c r="C63837" s="2">
        <v>9</v>
      </c>
      <c r="D63837" s="2" t="s">
        <v>476</v>
      </c>
      <c r="E63837" s="2"/>
      <c r="F63837" s="2"/>
      <c r="G63837" s="2"/>
      <c r="H63837" s="2"/>
    </row>
    <row r="63838" spans="2:8">
      <c r="B63838" s="2" t="s">
        <v>64311</v>
      </c>
      <c r="C63838" s="2">
        <v>24</v>
      </c>
      <c r="D63838" s="2" t="s">
        <v>476</v>
      </c>
      <c r="E63838" s="2"/>
      <c r="F63838" s="2"/>
      <c r="G63838" s="2"/>
      <c r="H63838" s="2"/>
    </row>
    <row r="63839" spans="2:8">
      <c r="B63839" s="2" t="s">
        <v>64312</v>
      </c>
      <c r="C63839" s="2">
        <v>25</v>
      </c>
      <c r="D63839" s="2" t="s">
        <v>476</v>
      </c>
      <c r="E63839" s="2"/>
      <c r="F63839" s="2"/>
      <c r="G63839" s="2"/>
      <c r="H63839" s="2"/>
    </row>
    <row r="63840" spans="2:8">
      <c r="B63840" s="2" t="s">
        <v>64313</v>
      </c>
      <c r="C63840" s="2">
        <v>25</v>
      </c>
      <c r="D63840" s="2" t="s">
        <v>476</v>
      </c>
      <c r="E63840" s="2"/>
      <c r="F63840" s="2"/>
      <c r="G63840" s="2"/>
      <c r="H63840" s="2"/>
    </row>
    <row r="63841" spans="2:8">
      <c r="B63841" s="2" t="s">
        <v>64314</v>
      </c>
      <c r="C63841" s="2">
        <v>24</v>
      </c>
      <c r="D63841" s="2" t="s">
        <v>476</v>
      </c>
      <c r="E63841" s="2"/>
      <c r="F63841" s="2"/>
      <c r="G63841" s="2"/>
      <c r="H63841" s="2"/>
    </row>
    <row r="63842" spans="2:8">
      <c r="B63842" s="2" t="s">
        <v>64315</v>
      </c>
      <c r="C63842" s="2">
        <v>24</v>
      </c>
      <c r="D63842" s="2" t="s">
        <v>476</v>
      </c>
      <c r="E63842" s="2"/>
      <c r="F63842" s="2"/>
      <c r="G63842" s="2"/>
      <c r="H63842" s="2"/>
    </row>
    <row r="63843" spans="2:8">
      <c r="B63843" s="2" t="s">
        <v>64316</v>
      </c>
      <c r="C63843" s="2">
        <v>24</v>
      </c>
      <c r="D63843" s="2" t="s">
        <v>476</v>
      </c>
      <c r="E63843" s="2"/>
      <c r="F63843" s="2"/>
      <c r="G63843" s="2"/>
      <c r="H63843" s="2"/>
    </row>
    <row r="63844" spans="2:8">
      <c r="B63844" s="2" t="s">
        <v>64317</v>
      </c>
      <c r="C63844" s="2">
        <v>24</v>
      </c>
      <c r="D63844" s="2" t="s">
        <v>476</v>
      </c>
      <c r="E63844" s="2"/>
      <c r="F63844" s="2"/>
      <c r="G63844" s="2"/>
      <c r="H63844" s="2"/>
    </row>
    <row r="63845" spans="2:8">
      <c r="B63845" s="2" t="s">
        <v>64318</v>
      </c>
      <c r="C63845" s="2">
        <v>23</v>
      </c>
      <c r="D63845" s="2" t="s">
        <v>476</v>
      </c>
      <c r="E63845" s="2"/>
      <c r="F63845" s="2"/>
      <c r="G63845" s="2"/>
      <c r="H63845" s="2"/>
    </row>
    <row r="63846" spans="2:8">
      <c r="B63846" s="2" t="s">
        <v>64319</v>
      </c>
      <c r="C63846" s="2">
        <v>33</v>
      </c>
      <c r="D63846" s="2" t="s">
        <v>476</v>
      </c>
      <c r="E63846" s="2"/>
      <c r="F63846" s="2"/>
      <c r="G63846" s="2"/>
      <c r="H63846" s="2"/>
    </row>
    <row r="63847" spans="2:8">
      <c r="B63847" s="2" t="s">
        <v>64320</v>
      </c>
      <c r="C63847" s="2">
        <v>33</v>
      </c>
      <c r="D63847" s="2" t="s">
        <v>476</v>
      </c>
      <c r="E63847" s="2"/>
      <c r="F63847" s="2"/>
      <c r="G63847" s="2"/>
      <c r="H63847" s="2"/>
    </row>
    <row r="63848" spans="2:8">
      <c r="B63848" s="2" t="s">
        <v>64321</v>
      </c>
      <c r="C63848" s="2">
        <v>33</v>
      </c>
      <c r="D63848" s="2" t="s">
        <v>476</v>
      </c>
      <c r="E63848" s="2"/>
      <c r="F63848" s="2"/>
      <c r="G63848" s="2"/>
      <c r="H63848" s="2"/>
    </row>
    <row r="63849" spans="2:8">
      <c r="B63849" s="2" t="s">
        <v>64322</v>
      </c>
      <c r="C63849" s="2">
        <v>33</v>
      </c>
      <c r="D63849" s="2" t="s">
        <v>476</v>
      </c>
      <c r="E63849" s="2"/>
      <c r="F63849" s="2"/>
      <c r="G63849" s="2"/>
      <c r="H63849" s="2"/>
    </row>
    <row r="63850" spans="2:8">
      <c r="B63850" s="2" t="s">
        <v>64323</v>
      </c>
      <c r="C63850" s="2">
        <v>31</v>
      </c>
      <c r="D63850" s="2" t="s">
        <v>476</v>
      </c>
      <c r="E63850" s="2"/>
      <c r="F63850" s="2"/>
      <c r="G63850" s="2"/>
      <c r="H63850" s="2"/>
    </row>
    <row r="63851" spans="2:8">
      <c r="B63851" s="2" t="s">
        <v>64324</v>
      </c>
      <c r="C63851" s="2">
        <v>23</v>
      </c>
      <c r="D63851" s="2" t="s">
        <v>476</v>
      </c>
      <c r="E63851" s="2"/>
      <c r="F63851" s="2"/>
      <c r="G63851" s="2"/>
      <c r="H63851" s="2"/>
    </row>
    <row r="63852" spans="2:8">
      <c r="B63852" s="2" t="s">
        <v>64325</v>
      </c>
      <c r="C63852" s="2">
        <v>23</v>
      </c>
      <c r="D63852" s="2" t="s">
        <v>476</v>
      </c>
      <c r="E63852" s="2"/>
      <c r="F63852" s="2"/>
      <c r="G63852" s="2"/>
      <c r="H63852" s="2"/>
    </row>
    <row r="63853" spans="2:8">
      <c r="B63853" s="2" t="s">
        <v>64326</v>
      </c>
      <c r="C63853" s="2">
        <v>22</v>
      </c>
      <c r="D63853" s="2" t="s">
        <v>476</v>
      </c>
      <c r="E63853" s="2"/>
      <c r="F63853" s="2"/>
      <c r="G63853" s="2"/>
      <c r="H63853" s="2"/>
    </row>
    <row r="63854" spans="2:8">
      <c r="B63854" s="2" t="s">
        <v>64327</v>
      </c>
      <c r="C63854" s="2">
        <v>21</v>
      </c>
      <c r="D63854" s="2" t="s">
        <v>476</v>
      </c>
      <c r="E63854" s="2"/>
      <c r="F63854" s="2"/>
      <c r="G63854" s="2"/>
      <c r="H63854" s="2"/>
    </row>
    <row r="63855" spans="2:8">
      <c r="B63855" s="2" t="s">
        <v>64328</v>
      </c>
      <c r="C63855" s="2">
        <v>21</v>
      </c>
      <c r="D63855" s="2" t="s">
        <v>476</v>
      </c>
      <c r="E63855" s="2"/>
      <c r="F63855" s="2"/>
      <c r="G63855" s="2"/>
      <c r="H63855" s="2"/>
    </row>
    <row r="63856" spans="2:8">
      <c r="B63856" s="2" t="s">
        <v>64329</v>
      </c>
      <c r="C63856" s="2">
        <v>22</v>
      </c>
      <c r="D63856" s="2" t="s">
        <v>476</v>
      </c>
      <c r="E63856" s="2"/>
      <c r="F63856" s="2"/>
      <c r="G63856" s="2"/>
      <c r="H63856" s="2"/>
    </row>
    <row r="63857" spans="2:8">
      <c r="B63857" s="2" t="s">
        <v>64330</v>
      </c>
      <c r="C63857" s="2">
        <v>24</v>
      </c>
      <c r="D63857" s="2" t="s">
        <v>476</v>
      </c>
      <c r="E63857" s="2"/>
      <c r="F63857" s="2"/>
      <c r="G63857" s="2"/>
      <c r="H63857" s="2"/>
    </row>
    <row r="63858" spans="2:8">
      <c r="B63858" s="2" t="s">
        <v>64331</v>
      </c>
      <c r="C63858" s="2">
        <v>26</v>
      </c>
      <c r="D63858" s="2" t="s">
        <v>476</v>
      </c>
      <c r="E63858" s="2"/>
      <c r="F63858" s="2"/>
      <c r="G63858" s="2"/>
      <c r="H63858" s="2"/>
    </row>
    <row r="63859" spans="2:8">
      <c r="B63859" s="2" t="s">
        <v>64332</v>
      </c>
      <c r="C63859" s="2">
        <v>11</v>
      </c>
      <c r="D63859" s="2" t="s">
        <v>476</v>
      </c>
      <c r="E63859" s="2"/>
      <c r="F63859" s="2"/>
      <c r="G63859" s="2"/>
      <c r="H63859" s="2"/>
    </row>
    <row r="63860" spans="2:8">
      <c r="B63860" s="2" t="s">
        <v>64333</v>
      </c>
      <c r="C63860" s="2">
        <v>15</v>
      </c>
      <c r="D63860" s="2" t="s">
        <v>476</v>
      </c>
      <c r="E63860" s="2"/>
      <c r="F63860" s="2"/>
      <c r="G63860" s="2"/>
      <c r="H63860" s="2"/>
    </row>
    <row r="63861" spans="2:8">
      <c r="B63861" s="2" t="s">
        <v>64334</v>
      </c>
      <c r="C63861" s="2">
        <v>19</v>
      </c>
      <c r="D63861" s="2" t="s">
        <v>476</v>
      </c>
      <c r="E63861" s="2"/>
      <c r="F63861" s="2"/>
      <c r="G63861" s="2"/>
      <c r="H63861" s="2"/>
    </row>
    <row r="63862" spans="2:8">
      <c r="B63862" s="2" t="s">
        <v>64335</v>
      </c>
      <c r="C63862" s="2">
        <v>21</v>
      </c>
      <c r="D63862" s="2" t="s">
        <v>476</v>
      </c>
      <c r="E63862" s="2"/>
      <c r="F63862" s="2"/>
      <c r="G63862" s="2"/>
      <c r="H63862" s="2"/>
    </row>
    <row r="63863" spans="2:8">
      <c r="B63863" s="2" t="s">
        <v>64336</v>
      </c>
      <c r="C63863" s="2">
        <v>32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64337</v>
      </c>
      <c r="C63864" s="2">
        <v>32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64338</v>
      </c>
      <c r="C63865" s="2">
        <v>27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64339</v>
      </c>
      <c r="C63866" s="2">
        <v>22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64340</v>
      </c>
      <c r="C63867" s="2">
        <v>24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64341</v>
      </c>
      <c r="C63868" s="2">
        <v>25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64342</v>
      </c>
      <c r="C63869" s="2">
        <v>30</v>
      </c>
      <c r="D63869" s="2" t="s">
        <v>476</v>
      </c>
      <c r="E63869" s="2"/>
      <c r="F63869" s="2"/>
      <c r="G63869" s="2"/>
      <c r="H63869" s="2"/>
    </row>
    <row r="63870" spans="2:8">
      <c r="B63870" s="2" t="s">
        <v>64343</v>
      </c>
      <c r="C63870" s="2">
        <v>32</v>
      </c>
      <c r="D63870" s="2" t="s">
        <v>476</v>
      </c>
      <c r="E63870" s="2"/>
      <c r="F63870" s="2"/>
      <c r="G63870" s="2"/>
      <c r="H63870" s="2"/>
    </row>
    <row r="63871" spans="2:8">
      <c r="B63871" s="2" t="s">
        <v>64344</v>
      </c>
      <c r="C63871" s="2">
        <v>32</v>
      </c>
      <c r="D63871" s="2" t="s">
        <v>476</v>
      </c>
      <c r="E63871" s="2"/>
      <c r="F63871" s="2"/>
      <c r="G63871" s="2"/>
      <c r="H63871" s="2"/>
    </row>
    <row r="63872" spans="2:8">
      <c r="B63872" s="2" t="s">
        <v>64345</v>
      </c>
      <c r="C63872" s="2">
        <v>33</v>
      </c>
      <c r="D63872" s="2" t="s">
        <v>476</v>
      </c>
      <c r="E63872" s="2"/>
      <c r="F63872" s="2"/>
      <c r="G63872" s="2"/>
      <c r="H63872" s="2"/>
    </row>
    <row r="63873" spans="2:8">
      <c r="B63873" s="2" t="s">
        <v>64346</v>
      </c>
      <c r="C63873" s="2">
        <v>29</v>
      </c>
      <c r="D63873" s="2" t="s">
        <v>476</v>
      </c>
      <c r="E63873" s="2"/>
      <c r="F63873" s="2"/>
      <c r="G63873" s="2"/>
      <c r="H63873" s="2"/>
    </row>
    <row r="63874" spans="2:8">
      <c r="B63874" s="2" t="s">
        <v>64347</v>
      </c>
      <c r="C63874" s="2">
        <v>25</v>
      </c>
      <c r="D63874" s="2" t="s">
        <v>476</v>
      </c>
      <c r="E63874" s="2"/>
      <c r="F63874" s="2"/>
      <c r="G63874" s="2"/>
      <c r="H63874" s="2"/>
    </row>
    <row r="63875" spans="2:8">
      <c r="B63875" s="2" t="s">
        <v>64348</v>
      </c>
      <c r="C63875" s="2">
        <v>23</v>
      </c>
      <c r="D63875" s="2" t="s">
        <v>476</v>
      </c>
      <c r="E63875" s="2"/>
      <c r="F63875" s="2"/>
      <c r="G63875" s="2"/>
      <c r="H63875" s="2"/>
    </row>
    <row r="63876" spans="2:8">
      <c r="B63876" s="2" t="s">
        <v>64349</v>
      </c>
      <c r="C63876" s="2">
        <v>36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64350</v>
      </c>
      <c r="C63877" s="2">
        <v>37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64351</v>
      </c>
      <c r="C63878" s="2">
        <v>35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64352</v>
      </c>
      <c r="C63879" s="2">
        <v>33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64353</v>
      </c>
      <c r="C63880" s="2">
        <v>30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64354</v>
      </c>
      <c r="C63881" s="2">
        <v>28</v>
      </c>
      <c r="D63881" s="2" t="s">
        <v>476</v>
      </c>
      <c r="E63881" s="2"/>
      <c r="F63881" s="2"/>
      <c r="G63881" s="2"/>
      <c r="H63881" s="2"/>
    </row>
    <row r="63882" spans="2:8">
      <c r="B63882" s="2" t="s">
        <v>64355</v>
      </c>
      <c r="C63882" s="2">
        <v>31</v>
      </c>
      <c r="D63882" s="2" t="s">
        <v>476</v>
      </c>
      <c r="E63882" s="2"/>
      <c r="F63882" s="2"/>
      <c r="G63882" s="2"/>
      <c r="H63882" s="2"/>
    </row>
    <row r="63883" spans="2:8">
      <c r="B63883" s="2" t="s">
        <v>64356</v>
      </c>
      <c r="C63883" s="2">
        <v>30</v>
      </c>
      <c r="D63883" s="2" t="s">
        <v>476</v>
      </c>
      <c r="E63883" s="2"/>
      <c r="F63883" s="2"/>
      <c r="G63883" s="2"/>
      <c r="H63883" s="2"/>
    </row>
    <row r="63884" spans="2:8">
      <c r="B63884" s="2" t="s">
        <v>64357</v>
      </c>
      <c r="C63884" s="2">
        <v>31</v>
      </c>
      <c r="D63884" s="2" t="s">
        <v>476</v>
      </c>
      <c r="E63884" s="2"/>
      <c r="F63884" s="2"/>
      <c r="G63884" s="2"/>
      <c r="H63884" s="2"/>
    </row>
    <row r="63885" spans="2:8">
      <c r="B63885" s="2" t="s">
        <v>64358</v>
      </c>
      <c r="C63885" s="2">
        <v>29</v>
      </c>
      <c r="D63885" s="2" t="s">
        <v>476</v>
      </c>
      <c r="E63885" s="2"/>
      <c r="F63885" s="2"/>
      <c r="G63885" s="2"/>
      <c r="H63885" s="2"/>
    </row>
    <row r="63886" spans="2:8">
      <c r="B63886" s="2" t="s">
        <v>64359</v>
      </c>
      <c r="C63886" s="2">
        <v>29</v>
      </c>
      <c r="D63886" s="2" t="s">
        <v>476</v>
      </c>
      <c r="E63886" s="2"/>
      <c r="F63886" s="2"/>
      <c r="G63886" s="2"/>
      <c r="H63886" s="2"/>
    </row>
    <row r="63887" spans="2:8">
      <c r="B63887" s="2" t="s">
        <v>64360</v>
      </c>
      <c r="C63887" s="2">
        <v>32</v>
      </c>
      <c r="D63887" s="2" t="s">
        <v>476</v>
      </c>
      <c r="E63887" s="2"/>
      <c r="F63887" s="2"/>
      <c r="G63887" s="2"/>
      <c r="H63887" s="2"/>
    </row>
    <row r="63888" spans="2:8">
      <c r="B63888" s="2" t="s">
        <v>64361</v>
      </c>
      <c r="C63888" s="2">
        <v>31</v>
      </c>
      <c r="D63888" s="2" t="s">
        <v>476</v>
      </c>
      <c r="E63888" s="2"/>
      <c r="F63888" s="2"/>
      <c r="G63888" s="2"/>
      <c r="H63888" s="2"/>
    </row>
    <row r="63889" spans="2:8">
      <c r="B63889" s="2" t="s">
        <v>64362</v>
      </c>
      <c r="C63889" s="2">
        <v>31</v>
      </c>
      <c r="D63889" s="2" t="s">
        <v>476</v>
      </c>
      <c r="E63889" s="2"/>
      <c r="F63889" s="2"/>
      <c r="G63889" s="2"/>
      <c r="H63889" s="2"/>
    </row>
    <row r="63890" spans="2:8">
      <c r="B63890" s="2" t="s">
        <v>64363</v>
      </c>
      <c r="C63890" s="2">
        <v>31</v>
      </c>
      <c r="D63890" s="2" t="s">
        <v>476</v>
      </c>
      <c r="E63890" s="2"/>
      <c r="F63890" s="2"/>
      <c r="G63890" s="2"/>
      <c r="H63890" s="2"/>
    </row>
    <row r="63891" spans="2:8">
      <c r="B63891" s="2" t="s">
        <v>64364</v>
      </c>
      <c r="C63891" s="2">
        <v>27</v>
      </c>
      <c r="D63891" s="2" t="s">
        <v>476</v>
      </c>
      <c r="E63891" s="2"/>
      <c r="F63891" s="2"/>
      <c r="G63891" s="2"/>
      <c r="H63891" s="2"/>
    </row>
    <row r="63892" spans="2:8">
      <c r="B63892" s="2" t="s">
        <v>64365</v>
      </c>
      <c r="C63892" s="2">
        <v>29</v>
      </c>
      <c r="D63892" s="2" t="s">
        <v>476</v>
      </c>
      <c r="E63892" s="2"/>
      <c r="F63892" s="2"/>
      <c r="G63892" s="2"/>
      <c r="H63892" s="2"/>
    </row>
    <row r="63893" spans="2:8">
      <c r="B63893" s="2" t="s">
        <v>64366</v>
      </c>
      <c r="C63893" s="2">
        <v>27</v>
      </c>
      <c r="D63893" s="2" t="s">
        <v>476</v>
      </c>
      <c r="E63893" s="2"/>
      <c r="F63893" s="2"/>
      <c r="G63893" s="2"/>
      <c r="H63893" s="2"/>
    </row>
    <row r="63894" spans="2:8">
      <c r="B63894" s="2" t="s">
        <v>64367</v>
      </c>
      <c r="C63894" s="2">
        <v>22</v>
      </c>
      <c r="D63894" s="2" t="s">
        <v>476</v>
      </c>
      <c r="E63894" s="2"/>
      <c r="F63894" s="2"/>
      <c r="G63894" s="2"/>
      <c r="H63894" s="2"/>
    </row>
    <row r="63895" spans="2:8">
      <c r="B63895" s="2" t="s">
        <v>64368</v>
      </c>
      <c r="C63895" s="2">
        <v>9</v>
      </c>
      <c r="D63895" s="2" t="s">
        <v>476</v>
      </c>
      <c r="E63895" s="2"/>
      <c r="F63895" s="2"/>
      <c r="G63895" s="2"/>
      <c r="H63895" s="2"/>
    </row>
    <row r="63896" spans="2:8">
      <c r="B63896" s="2" t="s">
        <v>64369</v>
      </c>
      <c r="C63896" s="2">
        <v>11</v>
      </c>
      <c r="D63896" s="2" t="s">
        <v>476</v>
      </c>
      <c r="E63896" s="2"/>
      <c r="F63896" s="2"/>
      <c r="G63896" s="2"/>
      <c r="H63896" s="2"/>
    </row>
    <row r="63897" spans="2:8">
      <c r="B63897" s="2" t="s">
        <v>64370</v>
      </c>
      <c r="C63897" s="2">
        <v>24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64371</v>
      </c>
      <c r="C63898" s="2">
        <v>26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64372</v>
      </c>
      <c r="C63899" s="2">
        <v>17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64373</v>
      </c>
      <c r="C63900" s="2">
        <v>17</v>
      </c>
      <c r="D63900" s="2" t="s">
        <v>476</v>
      </c>
      <c r="E63900" s="2"/>
      <c r="F63900" s="2"/>
      <c r="G63900" s="2"/>
      <c r="H63900" s="2"/>
    </row>
    <row r="63901" spans="2:8">
      <c r="B63901" s="2" t="s">
        <v>64374</v>
      </c>
      <c r="C63901" s="2">
        <v>17</v>
      </c>
      <c r="D63901" s="2" t="s">
        <v>476</v>
      </c>
      <c r="E63901" s="2"/>
      <c r="F63901" s="2"/>
      <c r="G63901" s="2"/>
      <c r="H63901" s="2"/>
    </row>
    <row r="63902" spans="2:8">
      <c r="B63902" s="2" t="s">
        <v>64375</v>
      </c>
      <c r="C63902" s="2">
        <v>32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64376</v>
      </c>
      <c r="C63903" s="2">
        <v>32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64377</v>
      </c>
      <c r="C63904" s="2">
        <v>31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64378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64379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64380</v>
      </c>
      <c r="C63907" s="2">
        <v>40</v>
      </c>
      <c r="D63907" s="2" t="s">
        <v>476</v>
      </c>
      <c r="E63907" s="2"/>
      <c r="F63907" s="2"/>
      <c r="G63907" s="2"/>
      <c r="H63907" s="2"/>
    </row>
    <row r="63908" spans="2:8">
      <c r="B63908" s="2" t="s">
        <v>64381</v>
      </c>
      <c r="C63908" s="2">
        <v>41</v>
      </c>
      <c r="D63908" s="2" t="s">
        <v>476</v>
      </c>
      <c r="E63908" s="2"/>
      <c r="F63908" s="2"/>
      <c r="G63908" s="2"/>
      <c r="H63908" s="2"/>
    </row>
    <row r="63909" spans="2:8">
      <c r="B63909" s="2" t="s">
        <v>64382</v>
      </c>
      <c r="C63909" s="2">
        <v>40</v>
      </c>
      <c r="D63909" s="2" t="s">
        <v>476</v>
      </c>
      <c r="E63909" s="2"/>
      <c r="F63909" s="2"/>
      <c r="G63909" s="2"/>
      <c r="H63909" s="2"/>
    </row>
    <row r="63910" spans="2:8">
      <c r="B63910" s="2" t="s">
        <v>64383</v>
      </c>
      <c r="C63910" s="2">
        <v>38</v>
      </c>
      <c r="D63910" s="2" t="s">
        <v>476</v>
      </c>
      <c r="E63910" s="2"/>
      <c r="F63910" s="2"/>
      <c r="G63910" s="2"/>
      <c r="H63910" s="2"/>
    </row>
    <row r="63911" spans="2:8">
      <c r="B63911" s="2" t="s">
        <v>64384</v>
      </c>
      <c r="C63911" s="2">
        <v>38</v>
      </c>
      <c r="D63911" s="2" t="s">
        <v>476</v>
      </c>
      <c r="E63911" s="2"/>
      <c r="F63911" s="2"/>
      <c r="G63911" s="2"/>
      <c r="H63911" s="2"/>
    </row>
    <row r="63912" spans="2:8">
      <c r="B63912" s="2" t="s">
        <v>64385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64386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64387</v>
      </c>
      <c r="C63914" s="2">
        <v>28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64388</v>
      </c>
      <c r="C63915" s="2">
        <v>26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64389</v>
      </c>
      <c r="C63916" s="2">
        <v>26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64390</v>
      </c>
      <c r="C63917" s="2">
        <v>28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64391</v>
      </c>
      <c r="C63918" s="2">
        <v>27</v>
      </c>
      <c r="D63918" s="2" t="s">
        <v>476</v>
      </c>
      <c r="E63918" s="2"/>
      <c r="F63918" s="2"/>
      <c r="G63918" s="2"/>
      <c r="H63918" s="2"/>
    </row>
    <row r="63919" spans="2:8">
      <c r="B63919" s="2" t="s">
        <v>64392</v>
      </c>
      <c r="C63919" s="2">
        <v>29</v>
      </c>
      <c r="D63919" s="2" t="s">
        <v>476</v>
      </c>
      <c r="E63919" s="2"/>
      <c r="F63919" s="2"/>
      <c r="G63919" s="2"/>
      <c r="H63919" s="2"/>
    </row>
    <row r="63920" spans="2:8">
      <c r="B63920" s="2" t="s">
        <v>64393</v>
      </c>
      <c r="C63920" s="2">
        <v>29</v>
      </c>
      <c r="D63920" s="2" t="s">
        <v>476</v>
      </c>
      <c r="E63920" s="2"/>
      <c r="F63920" s="2"/>
      <c r="G63920" s="2"/>
      <c r="H63920" s="2"/>
    </row>
    <row r="63921" spans="2:8">
      <c r="B63921" s="2" t="s">
        <v>64394</v>
      </c>
      <c r="C63921" s="2">
        <v>29</v>
      </c>
      <c r="D63921" s="2" t="s">
        <v>476</v>
      </c>
      <c r="E63921" s="2"/>
      <c r="F63921" s="2"/>
      <c r="G63921" s="2"/>
      <c r="H63921" s="2"/>
    </row>
    <row r="63922" spans="2:8">
      <c r="B63922" s="2" t="s">
        <v>64395</v>
      </c>
      <c r="C63922" s="2">
        <v>28</v>
      </c>
      <c r="D63922" s="2" t="s">
        <v>476</v>
      </c>
      <c r="E63922" s="2"/>
      <c r="F63922" s="2"/>
      <c r="G63922" s="2"/>
      <c r="H63922" s="2"/>
    </row>
    <row r="63923" spans="2:8">
      <c r="B63923" s="2" t="s">
        <v>64396</v>
      </c>
      <c r="C63923" s="2">
        <v>27</v>
      </c>
      <c r="D63923" s="2" t="s">
        <v>476</v>
      </c>
      <c r="E63923" s="2"/>
      <c r="F63923" s="2"/>
      <c r="G63923" s="2"/>
      <c r="H63923" s="2"/>
    </row>
    <row r="63924" spans="2:8">
      <c r="B63924" s="2" t="s">
        <v>64397</v>
      </c>
      <c r="C63924" s="2">
        <v>25</v>
      </c>
      <c r="D63924" s="2" t="s">
        <v>476</v>
      </c>
      <c r="E63924" s="2"/>
      <c r="F63924" s="2"/>
      <c r="G63924" s="2"/>
      <c r="H63924" s="2"/>
    </row>
    <row r="63925" spans="2:8">
      <c r="B63925" s="2" t="s">
        <v>64398</v>
      </c>
      <c r="C63925" s="2">
        <v>27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64399</v>
      </c>
      <c r="C63926" s="2">
        <v>26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64400</v>
      </c>
      <c r="C63927" s="2">
        <v>24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64401</v>
      </c>
      <c r="C63928" s="2">
        <v>20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64402</v>
      </c>
      <c r="C63929" s="2">
        <v>12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64403</v>
      </c>
      <c r="C63930" s="2">
        <v>26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64404</v>
      </c>
      <c r="C63931" s="2">
        <v>26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64405</v>
      </c>
      <c r="C63932" s="2">
        <v>27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64406</v>
      </c>
      <c r="C63933" s="2">
        <v>28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64407</v>
      </c>
      <c r="C63934" s="2">
        <v>30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64408</v>
      </c>
      <c r="C63935" s="2">
        <v>29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64409</v>
      </c>
      <c r="C63936" s="2">
        <v>27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64410</v>
      </c>
      <c r="C63937" s="2">
        <v>27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64411</v>
      </c>
      <c r="C63938" s="2">
        <v>28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64412</v>
      </c>
      <c r="C63939" s="2">
        <v>29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64413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64414</v>
      </c>
      <c r="C63941" s="2">
        <v>29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64415</v>
      </c>
      <c r="C63942" s="2">
        <v>29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64416</v>
      </c>
      <c r="C63943" s="2">
        <v>35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64417</v>
      </c>
      <c r="C63944" s="2">
        <v>36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64418</v>
      </c>
      <c r="C63945" s="2">
        <v>37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64419</v>
      </c>
      <c r="C63946" s="2">
        <v>37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64420</v>
      </c>
      <c r="C63947" s="2">
        <v>30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64421</v>
      </c>
      <c r="C63948" s="2">
        <v>31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64422</v>
      </c>
      <c r="C63949" s="2">
        <v>31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64423</v>
      </c>
      <c r="C63950" s="2">
        <v>31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64424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64425</v>
      </c>
      <c r="C63952" s="2">
        <v>26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64426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64427</v>
      </c>
      <c r="C63954" s="2">
        <v>25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64428</v>
      </c>
      <c r="C63955" s="2">
        <v>27</v>
      </c>
      <c r="D63955" s="2" t="s">
        <v>476</v>
      </c>
      <c r="E63955" s="2"/>
      <c r="F63955" s="2"/>
      <c r="G63955" s="2"/>
      <c r="H63955" s="2"/>
    </row>
    <row r="63956" spans="2:8">
      <c r="B63956" s="2" t="s">
        <v>64429</v>
      </c>
      <c r="C63956" s="2">
        <v>27</v>
      </c>
      <c r="D63956" s="2" t="s">
        <v>476</v>
      </c>
      <c r="E63956" s="2"/>
      <c r="F63956" s="2"/>
      <c r="G63956" s="2"/>
      <c r="H63956" s="2"/>
    </row>
    <row r="63957" spans="2:8">
      <c r="B63957" s="2" t="s">
        <v>64430</v>
      </c>
      <c r="C63957" s="2">
        <v>28</v>
      </c>
      <c r="D63957" s="2" t="s">
        <v>476</v>
      </c>
      <c r="E63957" s="2"/>
      <c r="F63957" s="2"/>
      <c r="G63957" s="2"/>
      <c r="H63957" s="2"/>
    </row>
    <row r="63958" spans="2:8">
      <c r="B63958" s="2" t="s">
        <v>64431</v>
      </c>
      <c r="C63958" s="2">
        <v>28</v>
      </c>
      <c r="D63958" s="2" t="s">
        <v>476</v>
      </c>
      <c r="E63958" s="2"/>
      <c r="F63958" s="2"/>
      <c r="G63958" s="2"/>
      <c r="H63958" s="2"/>
    </row>
    <row r="63959" spans="2:8">
      <c r="B63959" s="2" t="s">
        <v>64432</v>
      </c>
      <c r="C63959" s="2">
        <v>28</v>
      </c>
      <c r="D63959" s="2" t="s">
        <v>476</v>
      </c>
      <c r="E63959" s="2"/>
      <c r="F63959" s="2"/>
      <c r="G63959" s="2"/>
      <c r="H63959" s="2"/>
    </row>
    <row r="63960" spans="2:8">
      <c r="B63960" s="2" t="s">
        <v>64433</v>
      </c>
      <c r="C63960" s="2">
        <v>29</v>
      </c>
      <c r="D63960" s="2" t="s">
        <v>476</v>
      </c>
      <c r="E63960" s="2"/>
      <c r="F63960" s="2"/>
      <c r="G63960" s="2"/>
      <c r="H63960" s="2"/>
    </row>
    <row r="63961" spans="2:8">
      <c r="B63961" s="2" t="s">
        <v>64434</v>
      </c>
      <c r="C63961" s="2">
        <v>28</v>
      </c>
      <c r="D63961" s="2" t="s">
        <v>476</v>
      </c>
      <c r="E63961" s="2"/>
      <c r="F63961" s="2"/>
      <c r="G63961" s="2"/>
      <c r="H63961" s="2"/>
    </row>
    <row r="63962" spans="2:8">
      <c r="B63962" s="2" t="s">
        <v>64435</v>
      </c>
      <c r="C63962" s="2">
        <v>17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64436</v>
      </c>
      <c r="C63963" s="2">
        <v>13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64437</v>
      </c>
      <c r="C63964" s="2">
        <v>10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64438</v>
      </c>
      <c r="C63965" s="2">
        <v>33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64439</v>
      </c>
      <c r="C63966" s="2">
        <v>33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64440</v>
      </c>
      <c r="C63967" s="2">
        <v>34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64441</v>
      </c>
      <c r="C63968" s="2">
        <v>34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64442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64443</v>
      </c>
      <c r="C63970" s="2">
        <v>31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64444</v>
      </c>
      <c r="C63971" s="2">
        <v>33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64445</v>
      </c>
      <c r="C63972" s="2">
        <v>33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64446</v>
      </c>
      <c r="C63973" s="2">
        <v>34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64447</v>
      </c>
      <c r="C63974" s="2">
        <v>33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64448</v>
      </c>
      <c r="C63975" s="2">
        <v>27</v>
      </c>
      <c r="D63975" s="2" t="s">
        <v>476</v>
      </c>
      <c r="E63975" s="2"/>
      <c r="F63975" s="2"/>
      <c r="G63975" s="2"/>
      <c r="H63975" s="2"/>
    </row>
    <row r="63976" spans="2:8">
      <c r="B63976" s="2" t="s">
        <v>64449</v>
      </c>
      <c r="C63976" s="2">
        <v>27</v>
      </c>
      <c r="D63976" s="2" t="s">
        <v>476</v>
      </c>
      <c r="E63976" s="2"/>
      <c r="F63976" s="2"/>
      <c r="G63976" s="2"/>
      <c r="H63976" s="2"/>
    </row>
    <row r="63977" spans="2:8">
      <c r="B63977" s="2" t="s">
        <v>64450</v>
      </c>
      <c r="C63977" s="2">
        <v>27</v>
      </c>
      <c r="D63977" s="2" t="s">
        <v>476</v>
      </c>
      <c r="E63977" s="2"/>
      <c r="F63977" s="2"/>
      <c r="G63977" s="2"/>
      <c r="H63977" s="2"/>
    </row>
    <row r="63978" spans="2:8">
      <c r="B63978" s="2" t="s">
        <v>64451</v>
      </c>
      <c r="C63978" s="2">
        <v>28</v>
      </c>
      <c r="D63978" s="2" t="s">
        <v>476</v>
      </c>
      <c r="E63978" s="2"/>
      <c r="F63978" s="2"/>
      <c r="G63978" s="2"/>
      <c r="H63978" s="2"/>
    </row>
    <row r="63979" spans="2:8">
      <c r="B63979" s="2" t="s">
        <v>64452</v>
      </c>
      <c r="C63979" s="2">
        <v>26</v>
      </c>
      <c r="D63979" s="2" t="s">
        <v>476</v>
      </c>
      <c r="E63979" s="2"/>
      <c r="F63979" s="2"/>
      <c r="G63979" s="2"/>
      <c r="H63979" s="2"/>
    </row>
    <row r="63980" spans="2:8">
      <c r="B63980" s="2" t="s">
        <v>64453</v>
      </c>
      <c r="C63980" s="2">
        <v>23</v>
      </c>
      <c r="D63980" s="2" t="s">
        <v>476</v>
      </c>
      <c r="E63980" s="2"/>
      <c r="F63980" s="2"/>
      <c r="G63980" s="2"/>
      <c r="H63980" s="2"/>
    </row>
    <row r="63981" spans="2:8">
      <c r="B63981" s="2" t="s">
        <v>64454</v>
      </c>
      <c r="C63981" s="2">
        <v>31</v>
      </c>
      <c r="D63981" s="2" t="s">
        <v>476</v>
      </c>
      <c r="E63981" s="2"/>
      <c r="F63981" s="2"/>
      <c r="G63981" s="2"/>
      <c r="H63981" s="2"/>
    </row>
    <row r="63982" spans="2:8">
      <c r="B63982" s="2" t="s">
        <v>64455</v>
      </c>
      <c r="C63982" s="2">
        <v>32</v>
      </c>
      <c r="D63982" s="2" t="s">
        <v>476</v>
      </c>
      <c r="E63982" s="2"/>
      <c r="F63982" s="2"/>
      <c r="G63982" s="2"/>
      <c r="H63982" s="2"/>
    </row>
    <row r="63983" spans="2:8">
      <c r="B63983" s="2" t="s">
        <v>64456</v>
      </c>
      <c r="C63983" s="2">
        <v>33</v>
      </c>
      <c r="D63983" s="2" t="s">
        <v>476</v>
      </c>
      <c r="E63983" s="2"/>
      <c r="F63983" s="2"/>
      <c r="G63983" s="2"/>
      <c r="H63983" s="2"/>
    </row>
    <row r="63984" spans="2:8">
      <c r="B63984" s="2" t="s">
        <v>64457</v>
      </c>
      <c r="C63984" s="2">
        <v>33</v>
      </c>
      <c r="D63984" s="2" t="s">
        <v>476</v>
      </c>
      <c r="E63984" s="2"/>
      <c r="F63984" s="2"/>
      <c r="G63984" s="2"/>
      <c r="H63984" s="2"/>
    </row>
    <row r="63985" spans="2:8">
      <c r="B63985" s="2" t="s">
        <v>64458</v>
      </c>
      <c r="C63985" s="2">
        <v>31</v>
      </c>
      <c r="D63985" s="2" t="s">
        <v>476</v>
      </c>
      <c r="E63985" s="2"/>
      <c r="F63985" s="2"/>
      <c r="G63985" s="2"/>
      <c r="H63985" s="2"/>
    </row>
    <row r="63986" spans="2:8">
      <c r="B63986" s="2" t="s">
        <v>64459</v>
      </c>
      <c r="C63986" s="2">
        <v>29</v>
      </c>
      <c r="D63986" s="2" t="s">
        <v>476</v>
      </c>
      <c r="E63986" s="2"/>
      <c r="F63986" s="2"/>
      <c r="G63986" s="2"/>
      <c r="H63986" s="2"/>
    </row>
    <row r="63987" spans="2:8">
      <c r="B63987" s="2" t="s">
        <v>64460</v>
      </c>
      <c r="C63987" s="2">
        <v>29</v>
      </c>
      <c r="D63987" s="2" t="s">
        <v>476</v>
      </c>
      <c r="E63987" s="2"/>
      <c r="F63987" s="2"/>
      <c r="G63987" s="2"/>
      <c r="H63987" s="2"/>
    </row>
    <row r="63988" spans="2:8">
      <c r="B63988" s="2" t="s">
        <v>64461</v>
      </c>
      <c r="C63988" s="2">
        <v>29</v>
      </c>
      <c r="D63988" s="2" t="s">
        <v>476</v>
      </c>
      <c r="E63988" s="2"/>
      <c r="F63988" s="2"/>
      <c r="G63988" s="2"/>
      <c r="H63988" s="2"/>
    </row>
    <row r="63989" spans="2:8">
      <c r="B63989" s="2" t="s">
        <v>64462</v>
      </c>
      <c r="C63989" s="2">
        <v>29</v>
      </c>
      <c r="D63989" s="2" t="s">
        <v>476</v>
      </c>
      <c r="E63989" s="2"/>
      <c r="F63989" s="2"/>
      <c r="G63989" s="2"/>
      <c r="H63989" s="2"/>
    </row>
    <row r="63990" spans="2:8">
      <c r="B63990" s="2" t="s">
        <v>64463</v>
      </c>
      <c r="C63990" s="2">
        <v>29</v>
      </c>
      <c r="D63990" s="2" t="s">
        <v>476</v>
      </c>
      <c r="E63990" s="2"/>
      <c r="F63990" s="2"/>
      <c r="G63990" s="2"/>
      <c r="H63990" s="2"/>
    </row>
    <row r="63991" spans="2:8">
      <c r="B63991" s="2" t="s">
        <v>64464</v>
      </c>
      <c r="C63991" s="2">
        <v>26</v>
      </c>
      <c r="D63991" s="2" t="s">
        <v>476</v>
      </c>
      <c r="E63991" s="2"/>
      <c r="F63991" s="2"/>
      <c r="G63991" s="2"/>
      <c r="H63991" s="2"/>
    </row>
    <row r="63992" spans="2:8">
      <c r="B63992" s="2" t="s">
        <v>64465</v>
      </c>
      <c r="C63992" s="2">
        <v>32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64466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64467</v>
      </c>
      <c r="C63994" s="2">
        <v>17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64468</v>
      </c>
      <c r="C63995" s="2">
        <v>11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64469</v>
      </c>
      <c r="C63996" s="2">
        <v>32</v>
      </c>
      <c r="D63996" s="2" t="s">
        <v>476</v>
      </c>
      <c r="E63996" s="2"/>
      <c r="F63996" s="2"/>
      <c r="G63996" s="2"/>
      <c r="H63996" s="2"/>
    </row>
    <row r="63997" spans="2:8">
      <c r="B63997" s="2" t="s">
        <v>64470</v>
      </c>
      <c r="C63997" s="2">
        <v>32</v>
      </c>
      <c r="D63997" s="2" t="s">
        <v>476</v>
      </c>
      <c r="E63997" s="2"/>
      <c r="F63997" s="2"/>
      <c r="G63997" s="2"/>
      <c r="H63997" s="2"/>
    </row>
    <row r="63998" spans="2:8">
      <c r="B63998" s="2" t="s">
        <v>64471</v>
      </c>
      <c r="C63998" s="2">
        <v>32</v>
      </c>
      <c r="D63998" s="2" t="s">
        <v>476</v>
      </c>
      <c r="E63998" s="2"/>
      <c r="F63998" s="2"/>
      <c r="G63998" s="2"/>
      <c r="H63998" s="2"/>
    </row>
    <row r="63999" spans="2:8">
      <c r="B63999" s="2" t="s">
        <v>64472</v>
      </c>
      <c r="C63999" s="2">
        <v>14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64473</v>
      </c>
      <c r="C64000" s="2">
        <v>16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64474</v>
      </c>
      <c r="C64001" s="2">
        <v>18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64475</v>
      </c>
      <c r="C64002" s="2">
        <v>18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64476</v>
      </c>
      <c r="C64003" s="2">
        <v>21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64477</v>
      </c>
      <c r="C64004" s="2">
        <v>23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64478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64479</v>
      </c>
      <c r="C64006" s="2">
        <v>23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64480</v>
      </c>
      <c r="C64007" s="2">
        <v>19</v>
      </c>
      <c r="D64007" s="2" t="s">
        <v>476</v>
      </c>
      <c r="E64007" s="2"/>
      <c r="F64007" s="2"/>
      <c r="G64007" s="2"/>
      <c r="H64007" s="2"/>
    </row>
    <row r="64008" spans="2:8">
      <c r="B64008" s="2" t="s">
        <v>64481</v>
      </c>
      <c r="C64008" s="2">
        <v>23</v>
      </c>
      <c r="D64008" s="2" t="s">
        <v>476</v>
      </c>
      <c r="E64008" s="2"/>
      <c r="F64008" s="2"/>
      <c r="G64008" s="2"/>
      <c r="H64008" s="2"/>
    </row>
    <row r="64009" spans="2:8">
      <c r="B64009" s="2" t="s">
        <v>64482</v>
      </c>
      <c r="C64009" s="2">
        <v>25</v>
      </c>
      <c r="D64009" s="2" t="s">
        <v>476</v>
      </c>
      <c r="E64009" s="2"/>
      <c r="F64009" s="2"/>
      <c r="G64009" s="2"/>
      <c r="H64009" s="2"/>
    </row>
    <row r="64010" spans="2:8">
      <c r="B64010" s="2" t="s">
        <v>64483</v>
      </c>
      <c r="C64010" s="2">
        <v>28</v>
      </c>
      <c r="D64010" s="2" t="s">
        <v>476</v>
      </c>
      <c r="E64010" s="2"/>
      <c r="F64010" s="2"/>
      <c r="G64010" s="2"/>
      <c r="H64010" s="2"/>
    </row>
    <row r="64011" spans="2:8">
      <c r="B64011" s="2" t="s">
        <v>64484</v>
      </c>
      <c r="C64011" s="2">
        <v>31</v>
      </c>
      <c r="D64011" s="2" t="s">
        <v>476</v>
      </c>
      <c r="E64011" s="2"/>
      <c r="F64011" s="2"/>
      <c r="G64011" s="2"/>
      <c r="H64011" s="2"/>
    </row>
    <row r="64012" spans="2:8">
      <c r="B64012" s="2" t="s">
        <v>64485</v>
      </c>
      <c r="C64012" s="2">
        <v>31</v>
      </c>
      <c r="D64012" s="2" t="s">
        <v>476</v>
      </c>
      <c r="E64012" s="2"/>
      <c r="F64012" s="2"/>
      <c r="G64012" s="2"/>
      <c r="H64012" s="2"/>
    </row>
    <row r="64013" spans="2:8">
      <c r="B64013" s="2" t="s">
        <v>64486</v>
      </c>
      <c r="C64013" s="2">
        <v>11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64487</v>
      </c>
      <c r="C64014" s="2">
        <v>13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64488</v>
      </c>
      <c r="C64015" s="2">
        <v>15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64489</v>
      </c>
      <c r="C64016" s="2">
        <v>18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64490</v>
      </c>
      <c r="C64017" s="2">
        <v>31</v>
      </c>
      <c r="D64017" s="2" t="s">
        <v>476</v>
      </c>
      <c r="E64017" s="2"/>
      <c r="F64017" s="2"/>
      <c r="G64017" s="2"/>
      <c r="H64017" s="2"/>
    </row>
    <row r="64018" spans="2:8">
      <c r="B64018" s="2" t="s">
        <v>64491</v>
      </c>
      <c r="C64018" s="2">
        <v>29</v>
      </c>
      <c r="D64018" s="2" t="s">
        <v>476</v>
      </c>
      <c r="E64018" s="2"/>
      <c r="F64018" s="2"/>
      <c r="G64018" s="2"/>
      <c r="H64018" s="2"/>
    </row>
    <row r="64019" spans="2:8">
      <c r="B64019" s="2" t="s">
        <v>64492</v>
      </c>
      <c r="C64019" s="2">
        <v>30</v>
      </c>
      <c r="D64019" s="2" t="s">
        <v>476</v>
      </c>
      <c r="E64019" s="2"/>
      <c r="F64019" s="2"/>
      <c r="G64019" s="2"/>
      <c r="H64019" s="2"/>
    </row>
    <row r="64020" spans="2:8">
      <c r="B64020" s="2" t="s">
        <v>64493</v>
      </c>
      <c r="C64020" s="2">
        <v>31</v>
      </c>
      <c r="D64020" s="2" t="s">
        <v>476</v>
      </c>
      <c r="E64020" s="2"/>
      <c r="F64020" s="2"/>
      <c r="G64020" s="2"/>
      <c r="H64020" s="2"/>
    </row>
    <row r="64021" spans="2:8">
      <c r="B64021" s="2" t="s">
        <v>64494</v>
      </c>
      <c r="C64021" s="2">
        <v>30</v>
      </c>
      <c r="D64021" s="2" t="s">
        <v>476</v>
      </c>
      <c r="E64021" s="2"/>
      <c r="F64021" s="2"/>
      <c r="G64021" s="2"/>
      <c r="H64021" s="2"/>
    </row>
    <row r="64022" spans="2:8">
      <c r="B64022" s="2" t="s">
        <v>64495</v>
      </c>
      <c r="C64022" s="2">
        <v>27</v>
      </c>
      <c r="D64022" s="2" t="s">
        <v>476</v>
      </c>
      <c r="E64022" s="2"/>
      <c r="F64022" s="2"/>
      <c r="G64022" s="2"/>
      <c r="H64022" s="2"/>
    </row>
    <row r="64023" spans="2:8">
      <c r="B64023" s="2" t="s">
        <v>64496</v>
      </c>
      <c r="C64023" s="2">
        <v>27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64497</v>
      </c>
      <c r="C64024" s="2">
        <v>30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64498</v>
      </c>
      <c r="C64025" s="2">
        <v>32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64499</v>
      </c>
      <c r="C64026" s="2">
        <v>32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64500</v>
      </c>
      <c r="C64027" s="2">
        <v>32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64501</v>
      </c>
      <c r="C64028" s="2">
        <v>33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64502</v>
      </c>
      <c r="C64029" s="2">
        <v>32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64503</v>
      </c>
      <c r="C64030" s="2">
        <v>24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64504</v>
      </c>
      <c r="C64031" s="2">
        <v>10</v>
      </c>
      <c r="D64031" s="2" t="s">
        <v>476</v>
      </c>
      <c r="E64031" s="2"/>
      <c r="F64031" s="2"/>
      <c r="G64031" s="2"/>
      <c r="H64031" s="2"/>
    </row>
    <row r="64032" spans="2:8">
      <c r="B64032" s="2" t="s">
        <v>64505</v>
      </c>
      <c r="C64032" s="2">
        <v>16</v>
      </c>
      <c r="D64032" s="2" t="s">
        <v>476</v>
      </c>
      <c r="E64032" s="2"/>
      <c r="F64032" s="2"/>
      <c r="G64032" s="2"/>
      <c r="H64032" s="2"/>
    </row>
    <row r="64033" spans="2:8">
      <c r="B64033" s="2" t="s">
        <v>64506</v>
      </c>
      <c r="C64033" s="2">
        <v>18</v>
      </c>
      <c r="D64033" s="2" t="s">
        <v>476</v>
      </c>
      <c r="E64033" s="2"/>
      <c r="F64033" s="2"/>
      <c r="G64033" s="2"/>
      <c r="H64033" s="2"/>
    </row>
    <row r="64034" spans="2:8">
      <c r="B64034" s="2" t="s">
        <v>64507</v>
      </c>
      <c r="C64034" s="2">
        <v>19</v>
      </c>
      <c r="D64034" s="2" t="s">
        <v>476</v>
      </c>
      <c r="E64034" s="2"/>
      <c r="F64034" s="2"/>
      <c r="G64034" s="2"/>
      <c r="H64034" s="2"/>
    </row>
    <row r="64035" spans="2:8">
      <c r="B64035" s="2" t="s">
        <v>64508</v>
      </c>
      <c r="C64035" s="2">
        <v>20</v>
      </c>
      <c r="D64035" s="2" t="s">
        <v>476</v>
      </c>
      <c r="E64035" s="2"/>
      <c r="F64035" s="2"/>
      <c r="G64035" s="2"/>
      <c r="H64035" s="2"/>
    </row>
    <row r="64036" spans="2:8">
      <c r="B64036" s="2" t="s">
        <v>64509</v>
      </c>
      <c r="C64036" s="2">
        <v>21</v>
      </c>
      <c r="D64036" s="2" t="s">
        <v>476</v>
      </c>
      <c r="E64036" s="2"/>
      <c r="F64036" s="2"/>
      <c r="G64036" s="2"/>
      <c r="H64036" s="2"/>
    </row>
    <row r="64037" spans="2:8">
      <c r="B64037" s="2" t="s">
        <v>64510</v>
      </c>
      <c r="C64037" s="2">
        <v>21</v>
      </c>
      <c r="D64037" s="2" t="s">
        <v>476</v>
      </c>
      <c r="E64037" s="2"/>
      <c r="F64037" s="2"/>
      <c r="G64037" s="2"/>
      <c r="H64037" s="2"/>
    </row>
    <row r="64038" spans="2:8">
      <c r="B64038" s="2" t="s">
        <v>64511</v>
      </c>
      <c r="C64038" s="2">
        <v>20</v>
      </c>
      <c r="D64038" s="2" t="s">
        <v>476</v>
      </c>
      <c r="E64038" s="2"/>
      <c r="F64038" s="2"/>
      <c r="G64038" s="2"/>
      <c r="H64038" s="2"/>
    </row>
    <row r="64039" spans="2:8">
      <c r="B64039" s="2" t="s">
        <v>64512</v>
      </c>
      <c r="C64039" s="2">
        <v>13</v>
      </c>
      <c r="D64039" s="2" t="s">
        <v>476</v>
      </c>
      <c r="E64039" s="2"/>
      <c r="F64039" s="2"/>
      <c r="G64039" s="2"/>
      <c r="H64039" s="2"/>
    </row>
    <row r="64040" spans="2:8">
      <c r="B64040" s="2" t="s">
        <v>64513</v>
      </c>
      <c r="C64040" s="2">
        <v>22</v>
      </c>
      <c r="D64040" s="2" t="s">
        <v>476</v>
      </c>
      <c r="E64040" s="2"/>
      <c r="F64040" s="2"/>
      <c r="G64040" s="2"/>
      <c r="H64040" s="2"/>
    </row>
    <row r="64041" spans="2:8">
      <c r="B64041" s="2" t="s">
        <v>64514</v>
      </c>
      <c r="C64041" s="2">
        <v>27</v>
      </c>
      <c r="D64041" s="2" t="s">
        <v>476</v>
      </c>
      <c r="E64041" s="2"/>
      <c r="F64041" s="2"/>
      <c r="G64041" s="2"/>
      <c r="H64041" s="2"/>
    </row>
    <row r="64042" spans="2:8">
      <c r="B64042" s="2" t="s">
        <v>64515</v>
      </c>
      <c r="C64042" s="2">
        <v>32</v>
      </c>
      <c r="D64042" s="2" t="s">
        <v>476</v>
      </c>
      <c r="E64042" s="2"/>
      <c r="F64042" s="2"/>
      <c r="G64042" s="2"/>
      <c r="H64042" s="2"/>
    </row>
    <row r="64043" spans="2:8">
      <c r="B64043" s="2" t="s">
        <v>64516</v>
      </c>
      <c r="C64043" s="2">
        <v>32</v>
      </c>
      <c r="D64043" s="2" t="s">
        <v>476</v>
      </c>
      <c r="E64043" s="2"/>
      <c r="F64043" s="2"/>
      <c r="G64043" s="2"/>
      <c r="H64043" s="2"/>
    </row>
    <row r="64044" spans="2:8">
      <c r="B64044" s="2" t="s">
        <v>64517</v>
      </c>
      <c r="C64044" s="2">
        <v>30</v>
      </c>
      <c r="D64044" s="2" t="s">
        <v>476</v>
      </c>
      <c r="E64044" s="2"/>
      <c r="F64044" s="2"/>
      <c r="G64044" s="2"/>
      <c r="H64044" s="2"/>
    </row>
    <row r="64045" spans="2:8">
      <c r="B64045" s="2" t="s">
        <v>64518</v>
      </c>
      <c r="C64045" s="2">
        <v>30</v>
      </c>
      <c r="D64045" s="2" t="s">
        <v>476</v>
      </c>
      <c r="E64045" s="2"/>
      <c r="F64045" s="2"/>
      <c r="G64045" s="2"/>
      <c r="H64045" s="2"/>
    </row>
    <row r="64046" spans="2:8">
      <c r="B64046" s="2" t="s">
        <v>64519</v>
      </c>
      <c r="C64046" s="2">
        <v>30</v>
      </c>
      <c r="D64046" s="2" t="s">
        <v>476</v>
      </c>
      <c r="E64046" s="2"/>
      <c r="F64046" s="2"/>
      <c r="G64046" s="2"/>
      <c r="H64046" s="2"/>
    </row>
    <row r="64047" spans="2:8">
      <c r="B64047" s="2" t="s">
        <v>64520</v>
      </c>
      <c r="C64047" s="2">
        <v>19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64521</v>
      </c>
      <c r="C64048" s="2">
        <v>27</v>
      </c>
      <c r="D64048" s="2" t="s">
        <v>476</v>
      </c>
      <c r="E64048" s="2"/>
      <c r="F64048" s="2"/>
      <c r="G64048" s="2"/>
      <c r="H64048" s="2"/>
    </row>
    <row r="64049" spans="2:8">
      <c r="B64049" s="2" t="s">
        <v>64522</v>
      </c>
      <c r="C64049" s="2">
        <v>28</v>
      </c>
      <c r="D64049" s="2" t="s">
        <v>476</v>
      </c>
      <c r="E64049" s="2"/>
      <c r="F64049" s="2"/>
      <c r="G64049" s="2"/>
      <c r="H64049" s="2"/>
    </row>
    <row r="64050" spans="2:8">
      <c r="B64050" s="2" t="s">
        <v>64523</v>
      </c>
      <c r="C64050" s="2">
        <v>28</v>
      </c>
      <c r="D64050" s="2" t="s">
        <v>476</v>
      </c>
      <c r="E64050" s="2"/>
      <c r="F64050" s="2"/>
      <c r="G64050" s="2"/>
      <c r="H64050" s="2"/>
    </row>
    <row r="64051" spans="2:8">
      <c r="B64051" s="2" t="s">
        <v>64524</v>
      </c>
      <c r="C64051" s="2">
        <v>28</v>
      </c>
      <c r="D64051" s="2" t="s">
        <v>476</v>
      </c>
      <c r="E64051" s="2"/>
      <c r="F64051" s="2"/>
      <c r="G64051" s="2"/>
      <c r="H64051" s="2"/>
    </row>
    <row r="64052" spans="2:8">
      <c r="B64052" s="2" t="s">
        <v>64525</v>
      </c>
      <c r="C64052" s="2">
        <v>27</v>
      </c>
      <c r="D64052" s="2" t="s">
        <v>476</v>
      </c>
      <c r="E64052" s="2"/>
      <c r="F64052" s="2"/>
      <c r="G64052" s="2"/>
      <c r="H64052" s="2"/>
    </row>
    <row r="64053" spans="2:8">
      <c r="B64053" s="2" t="s">
        <v>64526</v>
      </c>
      <c r="C64053" s="2">
        <v>32</v>
      </c>
      <c r="D64053" s="2" t="s">
        <v>476</v>
      </c>
      <c r="E64053" s="2"/>
      <c r="F64053" s="2"/>
      <c r="G64053" s="2"/>
      <c r="H64053" s="2"/>
    </row>
    <row r="64054" spans="2:8">
      <c r="B64054" s="2" t="s">
        <v>64527</v>
      </c>
      <c r="C64054" s="2">
        <v>33</v>
      </c>
      <c r="D64054" s="2" t="s">
        <v>476</v>
      </c>
      <c r="E64054" s="2"/>
      <c r="F64054" s="2"/>
      <c r="G64054" s="2"/>
      <c r="H64054" s="2"/>
    </row>
    <row r="64055" spans="2:8">
      <c r="B64055" s="2" t="s">
        <v>64528</v>
      </c>
      <c r="C64055" s="2">
        <v>33</v>
      </c>
      <c r="D64055" s="2" t="s">
        <v>476</v>
      </c>
      <c r="E64055" s="2"/>
      <c r="F64055" s="2"/>
      <c r="G64055" s="2"/>
      <c r="H64055" s="2"/>
    </row>
    <row r="64056" spans="2:8">
      <c r="B64056" s="2" t="s">
        <v>64529</v>
      </c>
      <c r="C64056" s="2">
        <v>30</v>
      </c>
      <c r="D64056" s="2" t="s">
        <v>476</v>
      </c>
      <c r="E64056" s="2"/>
      <c r="F64056" s="2"/>
      <c r="G64056" s="2"/>
      <c r="H64056" s="2"/>
    </row>
    <row r="64057" spans="2:8">
      <c r="B64057" s="2" t="s">
        <v>64530</v>
      </c>
      <c r="C64057" s="2">
        <v>26</v>
      </c>
      <c r="D64057" s="2" t="s">
        <v>476</v>
      </c>
      <c r="E64057" s="2"/>
      <c r="F64057" s="2"/>
      <c r="G64057" s="2"/>
      <c r="H64057" s="2"/>
    </row>
    <row r="64058" spans="2:8">
      <c r="B64058" s="2" t="s">
        <v>64531</v>
      </c>
      <c r="C64058" s="2">
        <v>22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64532</v>
      </c>
      <c r="C64059" s="2">
        <v>25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64533</v>
      </c>
      <c r="C64060" s="2">
        <v>28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64534</v>
      </c>
      <c r="C64061" s="2">
        <v>27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64535</v>
      </c>
      <c r="C64062" s="2">
        <v>26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64536</v>
      </c>
      <c r="C64063" s="2">
        <v>27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64537</v>
      </c>
      <c r="C64064" s="2">
        <v>28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64538</v>
      </c>
      <c r="C64065" s="2">
        <v>29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64539</v>
      </c>
      <c r="C64066" s="2">
        <v>31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64540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64541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64542</v>
      </c>
      <c r="C64069" s="2">
        <v>35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64543</v>
      </c>
      <c r="C64070" s="2">
        <v>35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64544</v>
      </c>
      <c r="C64071" s="2">
        <v>32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64545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64546</v>
      </c>
      <c r="C64073" s="2">
        <v>41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64547</v>
      </c>
      <c r="C64074" s="2">
        <v>38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64548</v>
      </c>
      <c r="C64075" s="2">
        <v>32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64549</v>
      </c>
      <c r="C64076" s="2">
        <v>32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64550</v>
      </c>
      <c r="C64077" s="2">
        <v>30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64551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64552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64553</v>
      </c>
      <c r="C64080" s="2">
        <v>29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64554</v>
      </c>
      <c r="C64081" s="2">
        <v>29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64555</v>
      </c>
      <c r="C64082" s="2">
        <v>29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64556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64557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64558</v>
      </c>
      <c r="C64085" s="2">
        <v>31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64559</v>
      </c>
      <c r="C64086" s="2">
        <v>32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64560</v>
      </c>
      <c r="C64087" s="2">
        <v>32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64561</v>
      </c>
      <c r="C64088" s="2">
        <v>24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64562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64563</v>
      </c>
      <c r="C64090" s="2">
        <v>35</v>
      </c>
      <c r="D64090" s="2" t="s">
        <v>476</v>
      </c>
      <c r="E64090" s="2"/>
      <c r="F64090" s="2"/>
      <c r="G64090" s="2"/>
      <c r="H64090" s="2"/>
    </row>
    <row r="64091" spans="2:8">
      <c r="B64091" s="2" t="s">
        <v>64564</v>
      </c>
      <c r="C64091" s="2">
        <v>35</v>
      </c>
      <c r="D64091" s="2" t="s">
        <v>476</v>
      </c>
      <c r="E64091" s="2"/>
      <c r="F64091" s="2"/>
      <c r="G64091" s="2"/>
      <c r="H64091" s="2"/>
    </row>
    <row r="64092" spans="2:8">
      <c r="B64092" s="2" t="s">
        <v>64565</v>
      </c>
      <c r="C64092" s="2">
        <v>34</v>
      </c>
      <c r="D64092" s="2" t="s">
        <v>476</v>
      </c>
      <c r="E64092" s="2"/>
      <c r="F64092" s="2"/>
      <c r="G64092" s="2"/>
      <c r="H64092" s="2"/>
    </row>
    <row r="64093" spans="2:8">
      <c r="B64093" s="2" t="s">
        <v>64566</v>
      </c>
      <c r="C64093" s="2">
        <v>30</v>
      </c>
      <c r="D64093" s="2" t="s">
        <v>476</v>
      </c>
      <c r="E64093" s="2"/>
      <c r="F64093" s="2"/>
      <c r="G64093" s="2"/>
      <c r="H64093" s="2"/>
    </row>
    <row r="64094" spans="2:8">
      <c r="B64094" s="2" t="s">
        <v>64567</v>
      </c>
      <c r="C64094" s="2">
        <v>22</v>
      </c>
      <c r="D64094" s="2" t="s">
        <v>476</v>
      </c>
      <c r="E64094" s="2"/>
      <c r="F64094" s="2"/>
      <c r="G64094" s="2"/>
      <c r="H64094" s="2"/>
    </row>
    <row r="64095" spans="2:8">
      <c r="B64095" s="2" t="s">
        <v>64568</v>
      </c>
      <c r="C64095" s="2">
        <v>18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64569</v>
      </c>
      <c r="C64096" s="2">
        <v>24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64570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64571</v>
      </c>
      <c r="C64098" s="2">
        <v>28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64572</v>
      </c>
      <c r="C64099" s="2">
        <v>27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64573</v>
      </c>
      <c r="C64100" s="2">
        <v>28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64574</v>
      </c>
      <c r="C64101" s="2">
        <v>31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64575</v>
      </c>
      <c r="C64102" s="2">
        <v>32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64576</v>
      </c>
      <c r="C64103" s="2">
        <v>30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64577</v>
      </c>
      <c r="C64104" s="2">
        <v>28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64578</v>
      </c>
      <c r="C64105" s="2">
        <v>26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64579</v>
      </c>
      <c r="C64106" s="2">
        <v>30</v>
      </c>
      <c r="D64106" s="2" t="s">
        <v>476</v>
      </c>
      <c r="E64106" s="2"/>
      <c r="F64106" s="2"/>
      <c r="G64106" s="2"/>
      <c r="H64106" s="2"/>
    </row>
    <row r="64107" spans="2:8">
      <c r="B64107" s="2" t="s">
        <v>64580</v>
      </c>
      <c r="C64107" s="2">
        <v>27</v>
      </c>
      <c r="D64107" s="2" t="s">
        <v>476</v>
      </c>
      <c r="E64107" s="2"/>
      <c r="F64107" s="2"/>
      <c r="G64107" s="2"/>
      <c r="H64107" s="2"/>
    </row>
    <row r="64108" spans="2:8">
      <c r="B64108" s="2" t="s">
        <v>64581</v>
      </c>
      <c r="C64108" s="2">
        <v>25</v>
      </c>
      <c r="D64108" s="2" t="s">
        <v>476</v>
      </c>
      <c r="E64108" s="2"/>
      <c r="F64108" s="2"/>
      <c r="G64108" s="2"/>
      <c r="H64108" s="2"/>
    </row>
    <row r="64109" spans="2:8">
      <c r="B64109" s="2" t="s">
        <v>64582</v>
      </c>
      <c r="C64109" s="2">
        <v>18</v>
      </c>
      <c r="D64109" s="2" t="s">
        <v>476</v>
      </c>
      <c r="E64109" s="2"/>
      <c r="F64109" s="2"/>
      <c r="G64109" s="2"/>
      <c r="H64109" s="2"/>
    </row>
    <row r="64110" spans="2:8">
      <c r="B64110" s="2" t="s">
        <v>64583</v>
      </c>
      <c r="C64110" s="2">
        <v>8</v>
      </c>
      <c r="D64110" s="2" t="s">
        <v>476</v>
      </c>
      <c r="E64110" s="2"/>
      <c r="F64110" s="2"/>
      <c r="G64110" s="2"/>
      <c r="H64110" s="2"/>
    </row>
    <row r="64111" spans="2:8">
      <c r="B64111" s="2" t="s">
        <v>64584</v>
      </c>
      <c r="C64111" s="2">
        <v>12</v>
      </c>
      <c r="D64111" s="2" t="s">
        <v>476</v>
      </c>
      <c r="E64111" s="2"/>
      <c r="F64111" s="2"/>
      <c r="G64111" s="2"/>
      <c r="H64111" s="2"/>
    </row>
    <row r="64112" spans="2:8">
      <c r="B64112" s="2" t="s">
        <v>64585</v>
      </c>
      <c r="C64112" s="2">
        <v>19</v>
      </c>
      <c r="D64112" s="2" t="s">
        <v>476</v>
      </c>
      <c r="E64112" s="2"/>
      <c r="F64112" s="2"/>
      <c r="G64112" s="2"/>
      <c r="H64112" s="2"/>
    </row>
    <row r="64113" spans="2:8">
      <c r="B64113" s="2" t="s">
        <v>64586</v>
      </c>
      <c r="C64113" s="2">
        <v>40</v>
      </c>
      <c r="D64113" s="2" t="s">
        <v>476</v>
      </c>
      <c r="E64113" s="2"/>
      <c r="F64113" s="2"/>
      <c r="G64113" s="2"/>
      <c r="H64113" s="2"/>
    </row>
    <row r="64114" spans="2:8">
      <c r="B64114" s="2" t="s">
        <v>64587</v>
      </c>
      <c r="C64114" s="2">
        <v>37</v>
      </c>
      <c r="D64114" s="2" t="s">
        <v>476</v>
      </c>
      <c r="E64114" s="2"/>
      <c r="F64114" s="2"/>
      <c r="G64114" s="2"/>
      <c r="H64114" s="2"/>
    </row>
    <row r="64115" spans="2:8">
      <c r="B64115" s="2" t="s">
        <v>64588</v>
      </c>
      <c r="C64115" s="2">
        <v>14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64589</v>
      </c>
      <c r="C64116" s="2">
        <v>21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64590</v>
      </c>
      <c r="C64117" s="2">
        <v>27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64591</v>
      </c>
      <c r="C64118" s="2">
        <v>28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64592</v>
      </c>
      <c r="C64119" s="2">
        <v>29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64593</v>
      </c>
      <c r="C64120" s="2">
        <v>28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64594</v>
      </c>
      <c r="C64121" s="2">
        <v>29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64595</v>
      </c>
      <c r="C64122" s="2">
        <v>30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64596</v>
      </c>
      <c r="C64123" s="2">
        <v>29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64597</v>
      </c>
      <c r="C64124" s="2">
        <v>27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64598</v>
      </c>
      <c r="C64125" s="2">
        <v>26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64599</v>
      </c>
      <c r="C64126" s="2">
        <v>25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64600</v>
      </c>
      <c r="C64127" s="2">
        <v>20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64601</v>
      </c>
      <c r="C64128" s="2">
        <v>12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64602</v>
      </c>
      <c r="C64129" s="2">
        <v>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64603</v>
      </c>
      <c r="C64130" s="2">
        <v>33</v>
      </c>
      <c r="D64130" s="2" t="s">
        <v>476</v>
      </c>
      <c r="E64130" s="2"/>
      <c r="F64130" s="2"/>
      <c r="G64130" s="2"/>
      <c r="H64130" s="2"/>
    </row>
    <row r="64131" spans="2:8">
      <c r="B64131" s="2" t="s">
        <v>64604</v>
      </c>
      <c r="C64131" s="2">
        <v>33</v>
      </c>
      <c r="D64131" s="2" t="s">
        <v>476</v>
      </c>
      <c r="E64131" s="2"/>
      <c r="F64131" s="2"/>
      <c r="G64131" s="2"/>
      <c r="H64131" s="2"/>
    </row>
    <row r="64132" spans="2:8">
      <c r="B64132" s="2" t="s">
        <v>64605</v>
      </c>
      <c r="C64132" s="2">
        <v>34</v>
      </c>
      <c r="D64132" s="2" t="s">
        <v>476</v>
      </c>
      <c r="E64132" s="2"/>
      <c r="F64132" s="2"/>
      <c r="G64132" s="2"/>
      <c r="H64132" s="2"/>
    </row>
    <row r="64133" spans="2:8">
      <c r="B64133" s="2" t="s">
        <v>64606</v>
      </c>
      <c r="C64133" s="2">
        <v>34</v>
      </c>
      <c r="D64133" s="2" t="s">
        <v>476</v>
      </c>
      <c r="E64133" s="2"/>
      <c r="F64133" s="2"/>
      <c r="G64133" s="2"/>
      <c r="H64133" s="2"/>
    </row>
    <row r="64134" spans="2:8">
      <c r="B64134" s="2" t="s">
        <v>64607</v>
      </c>
      <c r="C64134" s="2">
        <v>33</v>
      </c>
      <c r="D64134" s="2" t="s">
        <v>476</v>
      </c>
      <c r="E64134" s="2"/>
      <c r="F64134" s="2"/>
      <c r="G64134" s="2"/>
      <c r="H64134" s="2"/>
    </row>
    <row r="64135" spans="2:8">
      <c r="B64135" s="2" t="s">
        <v>64608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64609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64610</v>
      </c>
      <c r="C64137" s="2">
        <v>27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64611</v>
      </c>
      <c r="C64138" s="2">
        <v>27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64612</v>
      </c>
      <c r="C64139" s="2">
        <v>26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64613</v>
      </c>
      <c r="C64140" s="2">
        <v>27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64614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64615</v>
      </c>
      <c r="C64142" s="2">
        <v>25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64616</v>
      </c>
      <c r="C64143" s="2">
        <v>23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64617</v>
      </c>
      <c r="C64144" s="2">
        <v>22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64618</v>
      </c>
      <c r="C64145" s="2">
        <v>32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64619</v>
      </c>
      <c r="C64146" s="2">
        <v>31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64620</v>
      </c>
      <c r="C64147" s="2">
        <v>28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64621</v>
      </c>
      <c r="C64148" s="2">
        <v>26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64622</v>
      </c>
      <c r="C64149" s="2">
        <v>25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64623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64624</v>
      </c>
      <c r="C64151" s="2">
        <v>25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64625</v>
      </c>
      <c r="C64152" s="2">
        <v>23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64626</v>
      </c>
      <c r="C64153" s="2">
        <v>18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64627</v>
      </c>
      <c r="C64154" s="2">
        <v>12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64628</v>
      </c>
      <c r="C64155" s="2">
        <v>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64629</v>
      </c>
      <c r="C64156" s="2">
        <v>30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64630</v>
      </c>
      <c r="C64157" s="2">
        <v>31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64631</v>
      </c>
      <c r="C64158" s="2">
        <v>31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64632</v>
      </c>
      <c r="C64159" s="2">
        <v>30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64633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64634</v>
      </c>
      <c r="C64161" s="2">
        <v>25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64635</v>
      </c>
      <c r="C64162" s="2">
        <v>28</v>
      </c>
      <c r="D64162" s="2" t="s">
        <v>476</v>
      </c>
      <c r="E64162" s="2"/>
      <c r="F64162" s="2"/>
      <c r="G64162" s="2"/>
      <c r="H64162" s="2"/>
    </row>
    <row r="64163" spans="2:8">
      <c r="B64163" s="2" t="s">
        <v>64636</v>
      </c>
      <c r="C64163" s="2">
        <v>29</v>
      </c>
      <c r="D64163" s="2" t="s">
        <v>476</v>
      </c>
      <c r="E64163" s="2"/>
      <c r="F64163" s="2"/>
      <c r="G64163" s="2"/>
      <c r="H64163" s="2"/>
    </row>
    <row r="64164" spans="2:8">
      <c r="B64164" s="2" t="s">
        <v>64637</v>
      </c>
      <c r="C64164" s="2">
        <v>30</v>
      </c>
      <c r="D64164" s="2" t="s">
        <v>476</v>
      </c>
      <c r="E64164" s="2"/>
      <c r="F64164" s="2"/>
      <c r="G64164" s="2"/>
      <c r="H64164" s="2"/>
    </row>
    <row r="64165" spans="2:8">
      <c r="B64165" s="2" t="s">
        <v>64638</v>
      </c>
      <c r="C64165" s="2">
        <v>31</v>
      </c>
      <c r="D64165" s="2" t="s">
        <v>476</v>
      </c>
      <c r="E64165" s="2"/>
      <c r="F64165" s="2"/>
      <c r="G64165" s="2"/>
      <c r="H64165" s="2"/>
    </row>
    <row r="64166" spans="2:8">
      <c r="B64166" s="2" t="s">
        <v>64639</v>
      </c>
      <c r="C64166" s="2">
        <v>33</v>
      </c>
      <c r="D64166" s="2" t="s">
        <v>476</v>
      </c>
      <c r="E64166" s="2"/>
      <c r="F64166" s="2"/>
      <c r="G64166" s="2"/>
      <c r="H64166" s="2"/>
    </row>
    <row r="64167" spans="2:8">
      <c r="B64167" s="2" t="s">
        <v>64640</v>
      </c>
      <c r="C64167" s="2">
        <v>32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64641</v>
      </c>
      <c r="C64168" s="2">
        <v>32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64642</v>
      </c>
      <c r="C64169" s="2">
        <v>32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64643</v>
      </c>
      <c r="C64170" s="2">
        <v>29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64644</v>
      </c>
      <c r="C64171" s="2">
        <v>28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64645</v>
      </c>
      <c r="C64172" s="2">
        <v>22</v>
      </c>
      <c r="D64172" s="2" t="s">
        <v>476</v>
      </c>
      <c r="E64172" s="2"/>
      <c r="F64172" s="2"/>
      <c r="G64172" s="2"/>
      <c r="H64172" s="2"/>
    </row>
    <row r="64173" spans="2:8">
      <c r="B64173" s="2" t="s">
        <v>64646</v>
      </c>
      <c r="C64173" s="2">
        <v>23</v>
      </c>
      <c r="D64173" s="2" t="s">
        <v>476</v>
      </c>
      <c r="E64173" s="2"/>
      <c r="F64173" s="2"/>
      <c r="G64173" s="2"/>
      <c r="H64173" s="2"/>
    </row>
    <row r="64174" spans="2:8">
      <c r="B64174" s="2" t="s">
        <v>64647</v>
      </c>
      <c r="C64174" s="2">
        <v>24</v>
      </c>
      <c r="D64174" s="2" t="s">
        <v>476</v>
      </c>
      <c r="E64174" s="2"/>
      <c r="F64174" s="2"/>
      <c r="G64174" s="2"/>
      <c r="H64174" s="2"/>
    </row>
    <row r="64175" spans="2:8">
      <c r="B64175" s="2" t="s">
        <v>64648</v>
      </c>
      <c r="C64175" s="2">
        <v>25</v>
      </c>
      <c r="D64175" s="2" t="s">
        <v>476</v>
      </c>
      <c r="E64175" s="2"/>
      <c r="F64175" s="2"/>
      <c r="G64175" s="2"/>
      <c r="H64175" s="2"/>
    </row>
    <row r="64176" spans="2:8">
      <c r="B64176" s="2" t="s">
        <v>64649</v>
      </c>
      <c r="C64176" s="2">
        <v>25</v>
      </c>
      <c r="D64176" s="2" t="s">
        <v>476</v>
      </c>
      <c r="E64176" s="2"/>
      <c r="F64176" s="2"/>
      <c r="G64176" s="2"/>
      <c r="H64176" s="2"/>
    </row>
    <row r="64177" spans="2:8">
      <c r="B64177" s="2" t="s">
        <v>64650</v>
      </c>
      <c r="C64177" s="2">
        <v>25</v>
      </c>
      <c r="D64177" s="2" t="s">
        <v>476</v>
      </c>
      <c r="E64177" s="2"/>
      <c r="F64177" s="2"/>
      <c r="G64177" s="2"/>
      <c r="H64177" s="2"/>
    </row>
    <row r="64178" spans="2:8">
      <c r="B64178" s="2" t="s">
        <v>64651</v>
      </c>
      <c r="C64178" s="2">
        <v>31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64652</v>
      </c>
      <c r="C64179" s="2">
        <v>33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64653</v>
      </c>
      <c r="C64180" s="2">
        <v>33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64654</v>
      </c>
      <c r="C64181" s="2">
        <v>32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64655</v>
      </c>
      <c r="C64182" s="2">
        <v>31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64656</v>
      </c>
      <c r="C64183" s="2">
        <v>28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64657</v>
      </c>
      <c r="C64184" s="2">
        <v>25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64658</v>
      </c>
      <c r="C64185" s="2">
        <v>24</v>
      </c>
      <c r="D64185" s="2" t="s">
        <v>476</v>
      </c>
      <c r="E64185" s="2"/>
      <c r="F64185" s="2"/>
      <c r="G64185" s="2"/>
      <c r="H64185" s="2"/>
    </row>
    <row r="64186" spans="2:8">
      <c r="B64186" s="2" t="s">
        <v>64659</v>
      </c>
      <c r="C64186" s="2">
        <v>26</v>
      </c>
      <c r="D64186" s="2" t="s">
        <v>476</v>
      </c>
      <c r="E64186" s="2"/>
      <c r="F64186" s="2"/>
      <c r="G64186" s="2"/>
      <c r="H64186" s="2"/>
    </row>
    <row r="64187" spans="2:8">
      <c r="B64187" s="2" t="s">
        <v>64660</v>
      </c>
      <c r="C64187" s="2">
        <v>26</v>
      </c>
      <c r="D64187" s="2" t="s">
        <v>476</v>
      </c>
      <c r="E64187" s="2"/>
      <c r="F64187" s="2"/>
      <c r="G64187" s="2"/>
      <c r="H64187" s="2"/>
    </row>
    <row r="64188" spans="2:8">
      <c r="B64188" s="2" t="s">
        <v>64661</v>
      </c>
      <c r="C64188" s="2">
        <v>27</v>
      </c>
      <c r="D64188" s="2" t="s">
        <v>476</v>
      </c>
      <c r="E64188" s="2"/>
      <c r="F64188" s="2"/>
      <c r="G64188" s="2"/>
      <c r="H64188" s="2"/>
    </row>
    <row r="64189" spans="2:8">
      <c r="B64189" s="2" t="s">
        <v>64662</v>
      </c>
      <c r="C64189" s="2">
        <v>20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64663</v>
      </c>
      <c r="C64190" s="2">
        <v>23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64664</v>
      </c>
      <c r="C64191" s="2">
        <v>27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64665</v>
      </c>
      <c r="C64192" s="2">
        <v>27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64666</v>
      </c>
      <c r="C64193" s="2">
        <v>32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64667</v>
      </c>
      <c r="C64194" s="2">
        <v>31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64668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64669</v>
      </c>
      <c r="C64196" s="2">
        <v>34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64670</v>
      </c>
      <c r="C64197" s="2">
        <v>34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64671</v>
      </c>
      <c r="C64198" s="2">
        <v>33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64672</v>
      </c>
      <c r="C64199" s="2">
        <v>31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64673</v>
      </c>
      <c r="C64200" s="2">
        <v>32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64674</v>
      </c>
      <c r="C64201" s="2">
        <v>29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64675</v>
      </c>
      <c r="C64202" s="2">
        <v>31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64676</v>
      </c>
      <c r="C64203" s="2">
        <v>30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64677</v>
      </c>
      <c r="C64204" s="2">
        <v>30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64678</v>
      </c>
      <c r="C64205" s="2">
        <v>31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64679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64680</v>
      </c>
      <c r="C64207" s="2">
        <v>37</v>
      </c>
      <c r="D64207" s="2" t="s">
        <v>476</v>
      </c>
      <c r="E64207" s="2"/>
      <c r="F64207" s="2"/>
      <c r="G64207" s="2"/>
      <c r="H64207" s="2"/>
    </row>
    <row r="64208" spans="2:8">
      <c r="B64208" s="2" t="s">
        <v>64681</v>
      </c>
      <c r="C64208" s="2">
        <v>37</v>
      </c>
      <c r="D64208" s="2" t="s">
        <v>476</v>
      </c>
      <c r="E64208" s="2"/>
      <c r="F64208" s="2"/>
      <c r="G64208" s="2"/>
      <c r="H64208" s="2"/>
    </row>
    <row r="64209" spans="2:8">
      <c r="B64209" s="2" t="s">
        <v>64682</v>
      </c>
      <c r="C64209" s="2">
        <v>38</v>
      </c>
      <c r="D64209" s="2" t="s">
        <v>476</v>
      </c>
      <c r="E64209" s="2"/>
      <c r="F64209" s="2"/>
      <c r="G64209" s="2"/>
      <c r="H64209" s="2"/>
    </row>
    <row r="64210" spans="2:8">
      <c r="B64210" s="2" t="s">
        <v>64683</v>
      </c>
      <c r="C64210" s="2">
        <v>38</v>
      </c>
      <c r="D64210" s="2" t="s">
        <v>476</v>
      </c>
      <c r="E64210" s="2"/>
      <c r="F64210" s="2"/>
      <c r="G64210" s="2"/>
      <c r="H64210" s="2"/>
    </row>
    <row r="64211" spans="2:8">
      <c r="B64211" s="2" t="s">
        <v>64684</v>
      </c>
      <c r="C64211" s="2">
        <v>31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64685</v>
      </c>
      <c r="C64212" s="2">
        <v>32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64686</v>
      </c>
      <c r="C64213" s="2">
        <v>32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64687</v>
      </c>
      <c r="C64214" s="2">
        <v>31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64688</v>
      </c>
      <c r="C64215" s="2">
        <v>29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64689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64690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64691</v>
      </c>
      <c r="C64218" s="2">
        <v>28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64692</v>
      </c>
      <c r="C64219" s="2">
        <v>29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64693</v>
      </c>
      <c r="C64220" s="2">
        <v>31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64694</v>
      </c>
      <c r="C64221" s="2">
        <v>27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64695</v>
      </c>
      <c r="C64222" s="2">
        <v>26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64696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64697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64698</v>
      </c>
      <c r="C64225" s="2">
        <v>31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64699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64700</v>
      </c>
      <c r="C64227" s="2">
        <v>30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64701</v>
      </c>
      <c r="C64228" s="2">
        <v>24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64702</v>
      </c>
      <c r="C64229" s="2">
        <v>24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64703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64704</v>
      </c>
      <c r="C64231" s="2">
        <v>32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64705</v>
      </c>
      <c r="C64232" s="2">
        <v>31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64706</v>
      </c>
      <c r="C64233" s="2">
        <v>30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64707</v>
      </c>
      <c r="C64234" s="2">
        <v>31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64708</v>
      </c>
      <c r="C64235" s="2">
        <v>33</v>
      </c>
      <c r="D64235" s="2" t="s">
        <v>476</v>
      </c>
      <c r="E64235" s="2"/>
      <c r="F64235" s="2"/>
      <c r="G64235" s="2"/>
      <c r="H64235" s="2"/>
    </row>
    <row r="64236" spans="2:8">
      <c r="B64236" s="2" t="s">
        <v>64709</v>
      </c>
      <c r="C64236" s="2">
        <v>31</v>
      </c>
      <c r="D64236" s="2" t="s">
        <v>476</v>
      </c>
      <c r="E64236" s="2"/>
      <c r="F64236" s="2"/>
      <c r="G64236" s="2"/>
      <c r="H64236" s="2"/>
    </row>
    <row r="64237" spans="2:8">
      <c r="B64237" s="2" t="s">
        <v>64710</v>
      </c>
      <c r="C64237" s="2">
        <v>32</v>
      </c>
      <c r="D64237" s="2" t="s">
        <v>476</v>
      </c>
      <c r="E64237" s="2"/>
      <c r="F64237" s="2"/>
      <c r="G64237" s="2"/>
      <c r="H64237" s="2"/>
    </row>
    <row r="64238" spans="2:8">
      <c r="B64238" s="2" t="s">
        <v>64711</v>
      </c>
      <c r="C64238" s="2">
        <v>31</v>
      </c>
      <c r="D64238" s="2" t="s">
        <v>476</v>
      </c>
      <c r="E64238" s="2"/>
      <c r="F64238" s="2"/>
      <c r="G64238" s="2"/>
      <c r="H64238" s="2"/>
    </row>
    <row r="64239" spans="2:8">
      <c r="B64239" s="2" t="s">
        <v>64712</v>
      </c>
      <c r="C64239" s="2">
        <v>31</v>
      </c>
      <c r="D64239" s="2" t="s">
        <v>476</v>
      </c>
      <c r="E64239" s="2"/>
      <c r="F64239" s="2"/>
      <c r="G64239" s="2"/>
      <c r="H64239" s="2"/>
    </row>
    <row r="64240" spans="2:8">
      <c r="B64240" s="2" t="s">
        <v>64713</v>
      </c>
      <c r="C64240" s="2">
        <v>30</v>
      </c>
      <c r="D64240" s="2" t="s">
        <v>476</v>
      </c>
      <c r="E64240" s="2"/>
      <c r="F64240" s="2"/>
      <c r="G64240" s="2"/>
      <c r="H64240" s="2"/>
    </row>
    <row r="64241" spans="2:8">
      <c r="B64241" s="2" t="s">
        <v>64714</v>
      </c>
      <c r="C64241" s="2">
        <v>29</v>
      </c>
      <c r="D64241" s="2" t="s">
        <v>476</v>
      </c>
      <c r="E64241" s="2"/>
      <c r="F64241" s="2"/>
      <c r="G64241" s="2"/>
      <c r="H64241" s="2"/>
    </row>
    <row r="64242" spans="2:8">
      <c r="B64242" s="2" t="s">
        <v>64715</v>
      </c>
      <c r="C64242" s="2">
        <v>29</v>
      </c>
      <c r="D64242" s="2" t="s">
        <v>476</v>
      </c>
      <c r="E64242" s="2"/>
      <c r="F64242" s="2"/>
      <c r="G64242" s="2"/>
      <c r="H64242" s="2"/>
    </row>
    <row r="64243" spans="2:8">
      <c r="B64243" s="2" t="s">
        <v>64716</v>
      </c>
      <c r="C64243" s="2">
        <v>29</v>
      </c>
      <c r="D64243" s="2" t="s">
        <v>476</v>
      </c>
      <c r="E64243" s="2"/>
      <c r="F64243" s="2"/>
      <c r="G64243" s="2"/>
      <c r="H64243" s="2"/>
    </row>
    <row r="64244" spans="2:8">
      <c r="B64244" s="2" t="s">
        <v>64717</v>
      </c>
      <c r="C64244" s="2">
        <v>20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64718</v>
      </c>
      <c r="C64245" s="2">
        <v>23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64719</v>
      </c>
      <c r="C64246" s="2">
        <v>19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64720</v>
      </c>
      <c r="C64247" s="2">
        <v>21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64721</v>
      </c>
      <c r="C64248" s="2">
        <v>26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64722</v>
      </c>
      <c r="C64249" s="2">
        <v>30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64723</v>
      </c>
      <c r="C64250" s="2">
        <v>26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64724</v>
      </c>
      <c r="C64251" s="2">
        <v>26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64725</v>
      </c>
      <c r="C64252" s="2">
        <v>24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64726</v>
      </c>
      <c r="C64253" s="2">
        <v>19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64727</v>
      </c>
      <c r="C64254" s="2">
        <v>16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64728</v>
      </c>
      <c r="C64255" s="2">
        <v>20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64729</v>
      </c>
      <c r="C64256" s="2">
        <v>23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64730</v>
      </c>
      <c r="C64257" s="2">
        <v>22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64731</v>
      </c>
      <c r="C64258" s="2">
        <v>25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64732</v>
      </c>
      <c r="C64259" s="2">
        <v>24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64733</v>
      </c>
      <c r="C64260" s="2">
        <v>25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64734</v>
      </c>
      <c r="C64261" s="2">
        <v>24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64735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64736</v>
      </c>
      <c r="C64263" s="2">
        <v>27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64737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64738</v>
      </c>
      <c r="C64265" s="2">
        <v>27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64739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64740</v>
      </c>
      <c r="C64267" s="2">
        <v>23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64741</v>
      </c>
      <c r="C64268" s="2">
        <v>23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64742</v>
      </c>
      <c r="C64269" s="2">
        <v>25</v>
      </c>
      <c r="D64269" s="2" t="s">
        <v>476</v>
      </c>
      <c r="E64269" s="2"/>
      <c r="F64269" s="2"/>
      <c r="G64269" s="2"/>
      <c r="H64269" s="2"/>
    </row>
    <row r="64270" spans="2:8">
      <c r="B64270" s="2" t="s">
        <v>64743</v>
      </c>
      <c r="C64270" s="2">
        <v>21</v>
      </c>
      <c r="D64270" s="2" t="s">
        <v>476</v>
      </c>
      <c r="E64270" s="2"/>
      <c r="F64270" s="2"/>
      <c r="G64270" s="2"/>
      <c r="H64270" s="2"/>
    </row>
    <row r="64271" spans="2:8">
      <c r="B64271" s="2" t="s">
        <v>64744</v>
      </c>
      <c r="C64271" s="2">
        <v>13</v>
      </c>
      <c r="D64271" s="2" t="s">
        <v>476</v>
      </c>
      <c r="E64271" s="2"/>
      <c r="F64271" s="2"/>
      <c r="G64271" s="2"/>
      <c r="H64271" s="2"/>
    </row>
    <row r="64272" spans="2:8">
      <c r="B64272" s="2" t="s">
        <v>64745</v>
      </c>
      <c r="C64272" s="2">
        <v>27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64746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64747</v>
      </c>
      <c r="C64274" s="2">
        <v>30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64748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64749</v>
      </c>
      <c r="C64276" s="2">
        <v>28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64750</v>
      </c>
      <c r="C64277" s="2">
        <v>33</v>
      </c>
      <c r="D64277" s="2" t="s">
        <v>476</v>
      </c>
      <c r="E64277" s="2"/>
      <c r="F64277" s="2"/>
      <c r="G64277" s="2"/>
      <c r="H64277" s="2"/>
    </row>
    <row r="64278" spans="2:8">
      <c r="B64278" s="2" t="s">
        <v>64751</v>
      </c>
      <c r="C64278" s="2">
        <v>32</v>
      </c>
      <c r="D64278" s="2" t="s">
        <v>476</v>
      </c>
      <c r="E64278" s="2"/>
      <c r="F64278" s="2"/>
      <c r="G64278" s="2"/>
      <c r="H64278" s="2"/>
    </row>
    <row r="64279" spans="2:8">
      <c r="B64279" s="2" t="s">
        <v>64752</v>
      </c>
      <c r="C64279" s="2">
        <v>31</v>
      </c>
      <c r="D64279" s="2" t="s">
        <v>476</v>
      </c>
      <c r="E64279" s="2"/>
      <c r="F64279" s="2"/>
      <c r="G64279" s="2"/>
      <c r="H64279" s="2"/>
    </row>
    <row r="64280" spans="2:8">
      <c r="B64280" s="2" t="s">
        <v>64753</v>
      </c>
      <c r="C64280" s="2">
        <v>31</v>
      </c>
      <c r="D64280" s="2" t="s">
        <v>476</v>
      </c>
      <c r="E64280" s="2"/>
      <c r="F64280" s="2"/>
      <c r="G64280" s="2"/>
      <c r="H64280" s="2"/>
    </row>
    <row r="64281" spans="2:8">
      <c r="B64281" s="2" t="s">
        <v>64754</v>
      </c>
      <c r="C64281" s="2">
        <v>14</v>
      </c>
      <c r="D64281" s="2" t="s">
        <v>476</v>
      </c>
      <c r="E64281" s="2"/>
      <c r="F64281" s="2"/>
      <c r="G64281" s="2"/>
      <c r="H64281" s="2"/>
    </row>
    <row r="64282" spans="2:8">
      <c r="B64282" s="2" t="s">
        <v>64755</v>
      </c>
      <c r="C64282" s="2">
        <v>14</v>
      </c>
      <c r="D64282" s="2" t="s">
        <v>476</v>
      </c>
      <c r="E64282" s="2"/>
      <c r="F64282" s="2"/>
      <c r="G64282" s="2"/>
      <c r="H64282" s="2"/>
    </row>
    <row r="64283" spans="2:8">
      <c r="B64283" s="2" t="s">
        <v>64756</v>
      </c>
      <c r="C64283" s="2">
        <v>14</v>
      </c>
      <c r="D64283" s="2" t="s">
        <v>476</v>
      </c>
      <c r="E64283" s="2"/>
      <c r="F64283" s="2"/>
      <c r="G64283" s="2"/>
      <c r="H64283" s="2"/>
    </row>
    <row r="64284" spans="2:8">
      <c r="B64284" s="2" t="s">
        <v>64757</v>
      </c>
      <c r="C64284" s="2">
        <v>15</v>
      </c>
      <c r="D64284" s="2" t="s">
        <v>476</v>
      </c>
      <c r="E64284" s="2"/>
      <c r="F64284" s="2"/>
      <c r="G64284" s="2"/>
      <c r="H64284" s="2"/>
    </row>
    <row r="64285" spans="2:8">
      <c r="B64285" s="2" t="s">
        <v>64758</v>
      </c>
      <c r="C64285" s="2">
        <v>12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64759</v>
      </c>
      <c r="C64286" s="2">
        <v>18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64760</v>
      </c>
      <c r="C64287" s="2">
        <v>21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64761</v>
      </c>
      <c r="C64288" s="2">
        <v>23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64762</v>
      </c>
      <c r="C64289" s="2">
        <v>20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64763</v>
      </c>
      <c r="C64290" s="2">
        <v>14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64764</v>
      </c>
      <c r="C64291" s="2">
        <v>26</v>
      </c>
      <c r="D64291" s="2" t="s">
        <v>476</v>
      </c>
      <c r="E64291" s="2"/>
      <c r="F64291" s="2"/>
      <c r="G64291" s="2"/>
      <c r="H64291" s="2"/>
    </row>
    <row r="64292" spans="2:8">
      <c r="B64292" s="2" t="s">
        <v>64765</v>
      </c>
      <c r="C64292" s="2">
        <v>28</v>
      </c>
      <c r="D64292" s="2" t="s">
        <v>476</v>
      </c>
      <c r="E64292" s="2"/>
      <c r="F64292" s="2"/>
      <c r="G64292" s="2"/>
      <c r="H64292" s="2"/>
    </row>
    <row r="64293" spans="2:8">
      <c r="B64293" s="2" t="s">
        <v>64766</v>
      </c>
      <c r="C64293" s="2">
        <v>28</v>
      </c>
      <c r="D64293" s="2" t="s">
        <v>476</v>
      </c>
      <c r="E64293" s="2"/>
      <c r="F64293" s="2"/>
      <c r="G64293" s="2"/>
      <c r="H64293" s="2"/>
    </row>
    <row r="64294" spans="2:8">
      <c r="B64294" s="2" t="s">
        <v>64767</v>
      </c>
      <c r="C64294" s="2">
        <v>26</v>
      </c>
      <c r="D64294" s="2" t="s">
        <v>476</v>
      </c>
      <c r="E64294" s="2"/>
      <c r="F64294" s="2"/>
      <c r="G64294" s="2"/>
      <c r="H64294" s="2"/>
    </row>
    <row r="64295" spans="2:8">
      <c r="B64295" s="2" t="s">
        <v>64768</v>
      </c>
      <c r="C64295" s="2">
        <v>20</v>
      </c>
      <c r="D64295" s="2" t="s">
        <v>476</v>
      </c>
      <c r="E64295" s="2"/>
      <c r="F64295" s="2"/>
      <c r="G64295" s="2"/>
      <c r="H64295" s="2"/>
    </row>
    <row r="64296" spans="2:8">
      <c r="B64296" s="2" t="s">
        <v>64769</v>
      </c>
      <c r="C64296" s="2">
        <v>19</v>
      </c>
      <c r="D64296" s="2" t="s">
        <v>476</v>
      </c>
      <c r="E64296" s="2"/>
      <c r="F64296" s="2"/>
      <c r="G64296" s="2"/>
      <c r="H64296" s="2"/>
    </row>
    <row r="64297" spans="2:8">
      <c r="B64297" s="2" t="s">
        <v>64770</v>
      </c>
      <c r="C64297" s="2">
        <v>15</v>
      </c>
      <c r="D64297" s="2" t="s">
        <v>476</v>
      </c>
      <c r="E64297" s="2"/>
      <c r="F64297" s="2"/>
      <c r="G64297" s="2"/>
      <c r="H64297" s="2"/>
    </row>
    <row r="64298" spans="2:8">
      <c r="B64298" s="2" t="s">
        <v>64771</v>
      </c>
      <c r="C64298" s="2">
        <v>9</v>
      </c>
      <c r="D64298" s="2" t="s">
        <v>476</v>
      </c>
      <c r="E64298" s="2"/>
      <c r="F64298" s="2"/>
      <c r="G64298" s="2"/>
      <c r="H64298" s="2"/>
    </row>
    <row r="64299" spans="2:8">
      <c r="B64299" s="2" t="s">
        <v>64772</v>
      </c>
      <c r="C64299" s="2">
        <v>6</v>
      </c>
      <c r="D64299" s="2" t="s">
        <v>476</v>
      </c>
      <c r="E64299" s="2"/>
      <c r="F64299" s="2"/>
      <c r="G64299" s="2"/>
      <c r="H64299" s="2"/>
    </row>
    <row r="64300" spans="2:8">
      <c r="B64300" s="2" t="s">
        <v>64773</v>
      </c>
      <c r="C64300" s="2">
        <v>26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64774</v>
      </c>
      <c r="C64301" s="2">
        <v>29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64775</v>
      </c>
      <c r="C64302" s="2">
        <v>28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64776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64777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64778</v>
      </c>
      <c r="C64305" s="2">
        <v>26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64779</v>
      </c>
      <c r="C64306" s="2">
        <v>27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64780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64781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64782</v>
      </c>
      <c r="C64309" s="2">
        <v>24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64783</v>
      </c>
      <c r="C64310" s="2">
        <v>22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64784</v>
      </c>
      <c r="C64311" s="2">
        <v>21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64785</v>
      </c>
      <c r="C64312" s="2">
        <v>19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64786</v>
      </c>
      <c r="C64313" s="2">
        <v>18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64787</v>
      </c>
      <c r="C64314" s="2">
        <v>24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64788</v>
      </c>
      <c r="C64315" s="2">
        <v>24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64789</v>
      </c>
      <c r="C64316" s="2">
        <v>24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64790</v>
      </c>
      <c r="C64317" s="2">
        <v>27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64791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64792</v>
      </c>
      <c r="C64319" s="2">
        <v>24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64793</v>
      </c>
      <c r="C64320" s="2">
        <v>24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64794</v>
      </c>
      <c r="C64321" s="2">
        <v>23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64795</v>
      </c>
      <c r="C64322" s="2">
        <v>21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64796</v>
      </c>
      <c r="C64323" s="2">
        <v>29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64797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64798</v>
      </c>
      <c r="C64325" s="2">
        <v>30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64799</v>
      </c>
      <c r="C64326" s="2">
        <v>30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64800</v>
      </c>
      <c r="C64327" s="2">
        <v>30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64801</v>
      </c>
      <c r="C64328" s="2">
        <v>32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64802</v>
      </c>
      <c r="C64329" s="2">
        <v>30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64803</v>
      </c>
      <c r="C64330" s="2">
        <v>28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64804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64805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64806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64807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64808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64809</v>
      </c>
      <c r="C64336" s="2">
        <v>25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64810</v>
      </c>
      <c r="C64337" s="2">
        <v>20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64811</v>
      </c>
      <c r="C64338" s="2">
        <v>29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64812</v>
      </c>
      <c r="C64339" s="2">
        <v>27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64813</v>
      </c>
      <c r="C64340" s="2">
        <v>27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64814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64815</v>
      </c>
      <c r="C64342" s="2">
        <v>29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64816</v>
      </c>
      <c r="C64343" s="2">
        <v>28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64817</v>
      </c>
      <c r="C64344" s="2">
        <v>27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64818</v>
      </c>
      <c r="C64345" s="2">
        <v>26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64819</v>
      </c>
      <c r="C64346" s="2">
        <v>24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64820</v>
      </c>
      <c r="C64347" s="2">
        <v>30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64821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64822</v>
      </c>
      <c r="C64349" s="2">
        <v>31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64823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64824</v>
      </c>
      <c r="C64351" s="2">
        <v>25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64825</v>
      </c>
      <c r="C64352" s="2">
        <v>28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64826</v>
      </c>
      <c r="C64353" s="2">
        <v>29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64827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64828</v>
      </c>
      <c r="C64355" s="2">
        <v>28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64829</v>
      </c>
      <c r="C64356" s="2">
        <v>28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64830</v>
      </c>
      <c r="C64357" s="2">
        <v>27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64831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64832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64833</v>
      </c>
      <c r="C64360" s="2">
        <v>29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64834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64835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64836</v>
      </c>
      <c r="C64363" s="2">
        <v>30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64837</v>
      </c>
      <c r="C64364" s="2">
        <v>29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64838</v>
      </c>
      <c r="C64365" s="2">
        <v>28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64839</v>
      </c>
      <c r="C64366" s="2">
        <v>28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64840</v>
      </c>
      <c r="C64367" s="2">
        <v>28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64841</v>
      </c>
      <c r="C64368" s="2">
        <v>29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64842</v>
      </c>
      <c r="C64369" s="2">
        <v>29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64843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64844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64845</v>
      </c>
      <c r="C64372" s="2">
        <v>27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64846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64847</v>
      </c>
      <c r="C64374" s="2">
        <v>26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64848</v>
      </c>
      <c r="C64375" s="2">
        <v>29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64849</v>
      </c>
      <c r="C64376" s="2">
        <v>28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64850</v>
      </c>
      <c r="C64377" s="2">
        <v>23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64851</v>
      </c>
      <c r="C64378" s="2">
        <v>23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64852</v>
      </c>
      <c r="C64379" s="2">
        <v>23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64853</v>
      </c>
      <c r="C64380" s="2">
        <v>13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64854</v>
      </c>
      <c r="C64381" s="2">
        <v>17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64855</v>
      </c>
      <c r="C64382" s="2">
        <v>17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64856</v>
      </c>
      <c r="C64383" s="2">
        <v>20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64857</v>
      </c>
      <c r="C64384" s="2">
        <v>19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64858</v>
      </c>
      <c r="C64385" s="2">
        <v>23</v>
      </c>
      <c r="D64385" s="2" t="s">
        <v>476</v>
      </c>
      <c r="E64385" s="2"/>
      <c r="F64385" s="2"/>
      <c r="G64385" s="2"/>
      <c r="H64385" s="2"/>
    </row>
    <row r="64386" spans="2:8">
      <c r="B64386" s="2" t="s">
        <v>64859</v>
      </c>
      <c r="C64386" s="2">
        <v>27</v>
      </c>
      <c r="D64386" s="2" t="s">
        <v>476</v>
      </c>
      <c r="E64386" s="2"/>
      <c r="F64386" s="2"/>
      <c r="G64386" s="2"/>
      <c r="H64386" s="2"/>
    </row>
    <row r="64387" spans="2:8">
      <c r="B64387" s="2" t="s">
        <v>64860</v>
      </c>
      <c r="C64387" s="2">
        <v>31</v>
      </c>
      <c r="D64387" s="2" t="s">
        <v>476</v>
      </c>
      <c r="E64387" s="2"/>
      <c r="F64387" s="2"/>
      <c r="G64387" s="2"/>
      <c r="H64387" s="2"/>
    </row>
    <row r="64388" spans="2:8">
      <c r="B64388" s="2" t="s">
        <v>64861</v>
      </c>
      <c r="C64388" s="2">
        <v>30</v>
      </c>
      <c r="D64388" s="2" t="s">
        <v>476</v>
      </c>
      <c r="E64388" s="2"/>
      <c r="F64388" s="2"/>
      <c r="G64388" s="2"/>
      <c r="H64388" s="2"/>
    </row>
    <row r="64389" spans="2:8">
      <c r="B64389" s="2" t="s">
        <v>64862</v>
      </c>
      <c r="C64389" s="2">
        <v>30</v>
      </c>
      <c r="D64389" s="2" t="s">
        <v>476</v>
      </c>
      <c r="E64389" s="2"/>
      <c r="F64389" s="2"/>
      <c r="G64389" s="2"/>
      <c r="H64389" s="2"/>
    </row>
    <row r="64390" spans="2:8">
      <c r="B64390" s="2" t="s">
        <v>64863</v>
      </c>
      <c r="C64390" s="2">
        <v>30</v>
      </c>
      <c r="D64390" s="2" t="s">
        <v>476</v>
      </c>
      <c r="E64390" s="2"/>
      <c r="F64390" s="2"/>
      <c r="G64390" s="2"/>
      <c r="H64390" s="2"/>
    </row>
    <row r="64391" spans="2:8">
      <c r="B64391" s="2" t="s">
        <v>64864</v>
      </c>
      <c r="C64391" s="2">
        <v>30</v>
      </c>
      <c r="D64391" s="2" t="s">
        <v>476</v>
      </c>
      <c r="E64391" s="2"/>
      <c r="F64391" s="2"/>
      <c r="G64391" s="2"/>
      <c r="H64391" s="2"/>
    </row>
    <row r="64392" spans="2:8">
      <c r="B64392" s="2" t="s">
        <v>64865</v>
      </c>
      <c r="C64392" s="2">
        <v>31</v>
      </c>
      <c r="D64392" s="2" t="s">
        <v>476</v>
      </c>
      <c r="E64392" s="2"/>
      <c r="F64392" s="2"/>
      <c r="G64392" s="2"/>
      <c r="H64392" s="2"/>
    </row>
    <row r="64393" spans="2:8">
      <c r="B64393" s="2" t="s">
        <v>64866</v>
      </c>
      <c r="C64393" s="2">
        <v>29</v>
      </c>
      <c r="D64393" s="2" t="s">
        <v>476</v>
      </c>
      <c r="E64393" s="2"/>
      <c r="F64393" s="2"/>
      <c r="G64393" s="2"/>
      <c r="H64393" s="2"/>
    </row>
    <row r="64394" spans="2:8">
      <c r="B64394" s="2" t="s">
        <v>64867</v>
      </c>
      <c r="C64394" s="2">
        <v>33</v>
      </c>
      <c r="D64394" s="2" t="s">
        <v>476</v>
      </c>
      <c r="E64394" s="2"/>
      <c r="F64394" s="2"/>
      <c r="G64394" s="2"/>
      <c r="H64394" s="2"/>
    </row>
    <row r="64395" spans="2:8">
      <c r="B64395" s="2" t="s">
        <v>64868</v>
      </c>
      <c r="C64395" s="2">
        <v>31</v>
      </c>
      <c r="D64395" s="2" t="s">
        <v>476</v>
      </c>
      <c r="E64395" s="2"/>
      <c r="F64395" s="2"/>
      <c r="G64395" s="2"/>
      <c r="H64395" s="2"/>
    </row>
    <row r="64396" spans="2:8">
      <c r="B64396" s="2" t="s">
        <v>64869</v>
      </c>
      <c r="C64396" s="2">
        <v>31</v>
      </c>
      <c r="D64396" s="2" t="s">
        <v>476</v>
      </c>
      <c r="E64396" s="2"/>
      <c r="F64396" s="2"/>
      <c r="G64396" s="2"/>
      <c r="H64396" s="2"/>
    </row>
    <row r="64397" spans="2:8">
      <c r="B64397" s="2" t="s">
        <v>64870</v>
      </c>
      <c r="C64397" s="2">
        <v>30</v>
      </c>
      <c r="D64397" s="2" t="s">
        <v>476</v>
      </c>
      <c r="E64397" s="2"/>
      <c r="F64397" s="2"/>
      <c r="G64397" s="2"/>
      <c r="H64397" s="2"/>
    </row>
    <row r="64398" spans="2:8">
      <c r="B64398" s="2" t="s">
        <v>64871</v>
      </c>
      <c r="C64398" s="2">
        <v>28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64872</v>
      </c>
      <c r="C64399" s="2">
        <v>29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64873</v>
      </c>
      <c r="C64400" s="2">
        <v>30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64874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64875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64876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64877</v>
      </c>
      <c r="C64404" s="2">
        <v>32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64878</v>
      </c>
      <c r="C64405" s="2">
        <v>31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64879</v>
      </c>
      <c r="C64406" s="2">
        <v>31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64880</v>
      </c>
      <c r="C64407" s="2">
        <v>31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64881</v>
      </c>
      <c r="C64408" s="2">
        <v>32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64882</v>
      </c>
      <c r="C64409" s="2">
        <v>31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64883</v>
      </c>
      <c r="C64410" s="2">
        <v>29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64884</v>
      </c>
      <c r="C64411" s="2">
        <v>31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64885</v>
      </c>
      <c r="C64412" s="2">
        <v>33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64886</v>
      </c>
      <c r="C64413" s="2">
        <v>31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64887</v>
      </c>
      <c r="C64414" s="2">
        <v>24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64888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64889</v>
      </c>
      <c r="C64416" s="2">
        <v>15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64890</v>
      </c>
      <c r="C64417" s="2">
        <v>14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64891</v>
      </c>
      <c r="C64418" s="2">
        <v>19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64892</v>
      </c>
      <c r="C64419" s="2">
        <v>13</v>
      </c>
      <c r="D64419" s="2" t="s">
        <v>476</v>
      </c>
      <c r="E64419" s="2"/>
      <c r="F64419" s="2"/>
      <c r="G64419" s="2"/>
      <c r="H64419" s="2"/>
    </row>
    <row r="64420" spans="2:8">
      <c r="B64420" s="2" t="s">
        <v>64893</v>
      </c>
      <c r="C64420" s="2">
        <v>14</v>
      </c>
      <c r="D64420" s="2" t="s">
        <v>476</v>
      </c>
      <c r="E64420" s="2"/>
      <c r="F64420" s="2"/>
      <c r="G64420" s="2"/>
      <c r="H64420" s="2"/>
    </row>
    <row r="64421" spans="2:8">
      <c r="B64421" s="2" t="s">
        <v>64894</v>
      </c>
      <c r="C64421" s="2">
        <v>14</v>
      </c>
      <c r="D64421" s="2" t="s">
        <v>476</v>
      </c>
      <c r="E64421" s="2"/>
      <c r="F64421" s="2"/>
      <c r="G64421" s="2"/>
      <c r="H64421" s="2"/>
    </row>
    <row r="64422" spans="2:8">
      <c r="B64422" s="2" t="s">
        <v>64895</v>
      </c>
      <c r="C64422" s="2">
        <v>15</v>
      </c>
      <c r="D64422" s="2" t="s">
        <v>476</v>
      </c>
      <c r="E64422" s="2"/>
      <c r="F64422" s="2"/>
      <c r="G64422" s="2"/>
      <c r="H64422" s="2"/>
    </row>
    <row r="64423" spans="2:8">
      <c r="B64423" s="2" t="s">
        <v>64896</v>
      </c>
      <c r="C64423" s="2">
        <v>16</v>
      </c>
      <c r="D64423" s="2" t="s">
        <v>476</v>
      </c>
      <c r="E64423" s="2"/>
      <c r="F64423" s="2"/>
      <c r="G64423" s="2"/>
      <c r="H64423" s="2"/>
    </row>
    <row r="64424" spans="2:8">
      <c r="B64424" s="2" t="s">
        <v>64897</v>
      </c>
      <c r="C64424" s="2">
        <v>18</v>
      </c>
      <c r="D64424" s="2" t="s">
        <v>476</v>
      </c>
      <c r="E64424" s="2"/>
      <c r="F64424" s="2"/>
      <c r="G64424" s="2"/>
      <c r="H64424" s="2"/>
    </row>
    <row r="64425" spans="2:8">
      <c r="B64425" s="2" t="s">
        <v>64898</v>
      </c>
      <c r="C64425" s="2">
        <v>13</v>
      </c>
      <c r="D64425" s="2" t="s">
        <v>476</v>
      </c>
      <c r="E64425" s="2"/>
      <c r="F64425" s="2"/>
      <c r="G64425" s="2"/>
      <c r="H64425" s="2"/>
    </row>
    <row r="64426" spans="2:8">
      <c r="B64426" s="2" t="s">
        <v>64899</v>
      </c>
      <c r="C64426" s="2">
        <v>7</v>
      </c>
      <c r="D64426" s="2" t="s">
        <v>476</v>
      </c>
      <c r="E64426" s="2"/>
      <c r="F64426" s="2"/>
      <c r="G64426" s="2"/>
      <c r="H64426" s="2"/>
    </row>
    <row r="64427" spans="2:8">
      <c r="B64427" s="2" t="s">
        <v>64900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64901</v>
      </c>
      <c r="C64428" s="2">
        <v>35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64902</v>
      </c>
      <c r="C64429" s="2">
        <v>32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64903</v>
      </c>
      <c r="C64430" s="2">
        <v>24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64904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64905</v>
      </c>
      <c r="C64432" s="2">
        <v>27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64906</v>
      </c>
      <c r="C64433" s="2">
        <v>28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64907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64908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64909</v>
      </c>
      <c r="C64436" s="2">
        <v>29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64910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64911</v>
      </c>
      <c r="C64438" s="2">
        <v>26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64912</v>
      </c>
      <c r="C64439" s="2">
        <v>36</v>
      </c>
      <c r="D64439" s="2" t="s">
        <v>476</v>
      </c>
      <c r="E64439" s="2"/>
      <c r="F64439" s="2"/>
      <c r="G64439" s="2"/>
      <c r="H64439" s="2"/>
    </row>
    <row r="64440" spans="2:8">
      <c r="B64440" s="2" t="s">
        <v>64913</v>
      </c>
      <c r="C64440" s="2">
        <v>37</v>
      </c>
      <c r="D64440" s="2" t="s">
        <v>476</v>
      </c>
      <c r="E64440" s="2"/>
      <c r="F64440" s="2"/>
      <c r="G64440" s="2"/>
      <c r="H64440" s="2"/>
    </row>
    <row r="64441" spans="2:8">
      <c r="B64441" s="2" t="s">
        <v>64914</v>
      </c>
      <c r="C64441" s="2">
        <v>37</v>
      </c>
      <c r="D64441" s="2" t="s">
        <v>476</v>
      </c>
      <c r="E64441" s="2"/>
      <c r="F64441" s="2"/>
      <c r="G64441" s="2"/>
      <c r="H64441" s="2"/>
    </row>
    <row r="64442" spans="2:8">
      <c r="B64442" s="2" t="s">
        <v>64915</v>
      </c>
      <c r="C64442" s="2">
        <v>36</v>
      </c>
      <c r="D64442" s="2" t="s">
        <v>476</v>
      </c>
      <c r="E64442" s="2"/>
      <c r="F64442" s="2"/>
      <c r="G64442" s="2"/>
      <c r="H64442" s="2"/>
    </row>
    <row r="64443" spans="2:8">
      <c r="B64443" s="2" t="s">
        <v>64916</v>
      </c>
      <c r="C64443" s="2">
        <v>36</v>
      </c>
      <c r="D64443" s="2" t="s">
        <v>476</v>
      </c>
      <c r="E64443" s="2"/>
      <c r="F64443" s="2"/>
      <c r="G64443" s="2"/>
      <c r="H64443" s="2"/>
    </row>
    <row r="64444" spans="2:8">
      <c r="B64444" s="2" t="s">
        <v>64917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64918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64919</v>
      </c>
      <c r="C64446" s="2">
        <v>29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64920</v>
      </c>
      <c r="C64447" s="2">
        <v>29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64921</v>
      </c>
      <c r="C64448" s="2">
        <v>28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64922</v>
      </c>
      <c r="C64449" s="2">
        <v>26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64923</v>
      </c>
      <c r="C64450" s="2">
        <v>30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64924</v>
      </c>
      <c r="C64451" s="2">
        <v>30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64925</v>
      </c>
      <c r="C64452" s="2">
        <v>31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64926</v>
      </c>
      <c r="C64453" s="2">
        <v>31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64927</v>
      </c>
      <c r="C64454" s="2">
        <v>30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64928</v>
      </c>
      <c r="C64455" s="2">
        <v>33</v>
      </c>
      <c r="D64455" s="2" t="s">
        <v>476</v>
      </c>
      <c r="E64455" s="2"/>
      <c r="F64455" s="2"/>
      <c r="G64455" s="2"/>
      <c r="H64455" s="2"/>
    </row>
    <row r="64456" spans="2:8">
      <c r="B64456" s="2" t="s">
        <v>64929</v>
      </c>
      <c r="C64456" s="2">
        <v>33</v>
      </c>
      <c r="D64456" s="2" t="s">
        <v>476</v>
      </c>
      <c r="E64456" s="2"/>
      <c r="F64456" s="2"/>
      <c r="G64456" s="2"/>
      <c r="H64456" s="2"/>
    </row>
    <row r="64457" spans="2:8">
      <c r="B64457" s="2" t="s">
        <v>64930</v>
      </c>
      <c r="C64457" s="2">
        <v>25</v>
      </c>
      <c r="D64457" s="2" t="s">
        <v>476</v>
      </c>
      <c r="E64457" s="2"/>
      <c r="F64457" s="2"/>
      <c r="G64457" s="2"/>
      <c r="H64457" s="2"/>
    </row>
    <row r="64458" spans="2:8">
      <c r="B64458" s="2" t="s">
        <v>64931</v>
      </c>
      <c r="C64458" s="2">
        <v>26</v>
      </c>
      <c r="D64458" s="2" t="s">
        <v>476</v>
      </c>
      <c r="E64458" s="2"/>
      <c r="F64458" s="2"/>
      <c r="G64458" s="2"/>
      <c r="H64458" s="2"/>
    </row>
    <row r="64459" spans="2:8">
      <c r="B64459" s="2" t="s">
        <v>64932</v>
      </c>
      <c r="C64459" s="2">
        <v>27</v>
      </c>
      <c r="D64459" s="2" t="s">
        <v>476</v>
      </c>
      <c r="E64459" s="2"/>
      <c r="F64459" s="2"/>
      <c r="G64459" s="2"/>
      <c r="H64459" s="2"/>
    </row>
    <row r="64460" spans="2:8">
      <c r="B64460" s="2" t="s">
        <v>64933</v>
      </c>
      <c r="C64460" s="2">
        <v>28</v>
      </c>
      <c r="D64460" s="2" t="s">
        <v>476</v>
      </c>
      <c r="E64460" s="2"/>
      <c r="F64460" s="2"/>
      <c r="G64460" s="2"/>
      <c r="H64460" s="2"/>
    </row>
    <row r="64461" spans="2:8">
      <c r="B64461" s="2" t="s">
        <v>64934</v>
      </c>
      <c r="C64461" s="2">
        <v>15</v>
      </c>
      <c r="D64461" s="2" t="s">
        <v>476</v>
      </c>
      <c r="E64461" s="2"/>
      <c r="F64461" s="2"/>
      <c r="G64461" s="2"/>
      <c r="H64461" s="2"/>
    </row>
    <row r="64462" spans="2:8">
      <c r="B64462" s="2" t="s">
        <v>64935</v>
      </c>
      <c r="C64462" s="2">
        <v>24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64936</v>
      </c>
      <c r="C64463" s="2">
        <v>26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64937</v>
      </c>
      <c r="C64464" s="2">
        <v>27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64938</v>
      </c>
      <c r="C64465" s="2">
        <v>25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64939</v>
      </c>
      <c r="C64466" s="2">
        <v>23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64940</v>
      </c>
      <c r="C64467" s="2">
        <v>8</v>
      </c>
      <c r="D64467" s="2" t="s">
        <v>476</v>
      </c>
      <c r="E64467" s="2"/>
      <c r="F64467" s="2"/>
      <c r="G64467" s="2"/>
      <c r="H64467" s="2"/>
    </row>
    <row r="64468" spans="2:8">
      <c r="B64468" s="2" t="s">
        <v>64941</v>
      </c>
      <c r="C64468" s="2">
        <v>17</v>
      </c>
      <c r="D64468" s="2" t="s">
        <v>476</v>
      </c>
      <c r="E64468" s="2"/>
      <c r="F64468" s="2"/>
      <c r="G64468" s="2"/>
      <c r="H64468" s="2"/>
    </row>
    <row r="64469" spans="2:8">
      <c r="B64469" s="2" t="s">
        <v>64942</v>
      </c>
      <c r="C64469" s="2">
        <v>23</v>
      </c>
      <c r="D64469" s="2" t="s">
        <v>476</v>
      </c>
      <c r="E64469" s="2"/>
      <c r="F64469" s="2"/>
      <c r="G64469" s="2"/>
      <c r="H64469" s="2"/>
    </row>
    <row r="64470" spans="2:8">
      <c r="B64470" s="2" t="s">
        <v>64943</v>
      </c>
      <c r="C64470" s="2">
        <v>22</v>
      </c>
      <c r="D64470" s="2" t="s">
        <v>476</v>
      </c>
      <c r="E64470" s="2"/>
      <c r="F64470" s="2"/>
      <c r="G64470" s="2"/>
      <c r="H64470" s="2"/>
    </row>
    <row r="64471" spans="2:8">
      <c r="B64471" s="2" t="s">
        <v>64944</v>
      </c>
      <c r="C64471" s="2">
        <v>28</v>
      </c>
      <c r="D64471" s="2" t="s">
        <v>476</v>
      </c>
      <c r="E64471" s="2"/>
      <c r="F64471" s="2"/>
      <c r="G64471" s="2"/>
      <c r="H64471" s="2"/>
    </row>
    <row r="64472" spans="2:8">
      <c r="B64472" s="2" t="s">
        <v>64945</v>
      </c>
      <c r="C64472" s="2">
        <v>32</v>
      </c>
      <c r="D64472" s="2" t="s">
        <v>476</v>
      </c>
      <c r="E64472" s="2"/>
      <c r="F64472" s="2"/>
      <c r="G64472" s="2"/>
      <c r="H64472" s="2"/>
    </row>
    <row r="64473" spans="2:8">
      <c r="B64473" s="2" t="s">
        <v>64946</v>
      </c>
      <c r="C64473" s="2">
        <v>28</v>
      </c>
      <c r="D64473" s="2" t="s">
        <v>476</v>
      </c>
      <c r="E64473" s="2"/>
      <c r="F64473" s="2"/>
      <c r="G64473" s="2"/>
      <c r="H64473" s="2"/>
    </row>
    <row r="64474" spans="2:8">
      <c r="B64474" s="2" t="s">
        <v>64947</v>
      </c>
      <c r="C64474" s="2">
        <v>29</v>
      </c>
      <c r="D64474" s="2" t="s">
        <v>476</v>
      </c>
      <c r="E64474" s="2"/>
      <c r="F64474" s="2"/>
      <c r="G64474" s="2"/>
      <c r="H64474" s="2"/>
    </row>
    <row r="64475" spans="2:8">
      <c r="B64475" s="2" t="s">
        <v>64948</v>
      </c>
      <c r="C64475" s="2">
        <v>30</v>
      </c>
      <c r="D64475" s="2" t="s">
        <v>476</v>
      </c>
      <c r="E64475" s="2"/>
      <c r="F64475" s="2"/>
      <c r="G64475" s="2"/>
      <c r="H64475" s="2"/>
    </row>
    <row r="64476" spans="2:8">
      <c r="B64476" s="2" t="s">
        <v>64949</v>
      </c>
      <c r="C64476" s="2">
        <v>29</v>
      </c>
      <c r="D64476" s="2" t="s">
        <v>476</v>
      </c>
      <c r="E64476" s="2"/>
      <c r="F64476" s="2"/>
      <c r="G64476" s="2"/>
      <c r="H64476" s="2"/>
    </row>
    <row r="64477" spans="2:8">
      <c r="B64477" s="2" t="s">
        <v>64950</v>
      </c>
      <c r="C64477" s="2">
        <v>30</v>
      </c>
      <c r="D64477" s="2" t="s">
        <v>476</v>
      </c>
      <c r="E64477" s="2"/>
      <c r="F64477" s="2"/>
      <c r="G64477" s="2"/>
      <c r="H64477" s="2"/>
    </row>
    <row r="64478" spans="2:8">
      <c r="B64478" s="2" t="s">
        <v>64951</v>
      </c>
      <c r="C64478" s="2">
        <v>30</v>
      </c>
      <c r="D64478" s="2" t="s">
        <v>476</v>
      </c>
      <c r="E64478" s="2"/>
      <c r="F64478" s="2"/>
      <c r="G64478" s="2"/>
      <c r="H64478" s="2"/>
    </row>
    <row r="64479" spans="2:8">
      <c r="B64479" s="2" t="s">
        <v>64952</v>
      </c>
      <c r="C64479" s="2">
        <v>28</v>
      </c>
      <c r="D64479" s="2" t="s">
        <v>476</v>
      </c>
      <c r="E64479" s="2"/>
      <c r="F64479" s="2"/>
      <c r="G64479" s="2"/>
      <c r="H64479" s="2"/>
    </row>
    <row r="64480" spans="2:8">
      <c r="B64480" s="2" t="s">
        <v>64953</v>
      </c>
      <c r="C64480" s="2">
        <v>28</v>
      </c>
      <c r="D64480" s="2" t="s">
        <v>476</v>
      </c>
      <c r="E64480" s="2"/>
      <c r="F64480" s="2"/>
      <c r="G64480" s="2"/>
      <c r="H64480" s="2"/>
    </row>
    <row r="64481" spans="2:8">
      <c r="B64481" s="2" t="s">
        <v>64954</v>
      </c>
      <c r="C64481" s="2">
        <v>28</v>
      </c>
      <c r="D64481" s="2" t="s">
        <v>476</v>
      </c>
      <c r="E64481" s="2"/>
      <c r="F64481" s="2"/>
      <c r="G64481" s="2"/>
      <c r="H64481" s="2"/>
    </row>
    <row r="64482" spans="2:8">
      <c r="B64482" s="2" t="s">
        <v>64955</v>
      </c>
      <c r="C64482" s="2">
        <v>28</v>
      </c>
      <c r="D64482" s="2" t="s">
        <v>476</v>
      </c>
      <c r="E64482" s="2"/>
      <c r="F64482" s="2"/>
      <c r="G64482" s="2"/>
      <c r="H64482" s="2"/>
    </row>
    <row r="64483" spans="2:8">
      <c r="B64483" s="2" t="s">
        <v>64956</v>
      </c>
      <c r="C64483" s="2">
        <v>28</v>
      </c>
      <c r="D64483" s="2" t="s">
        <v>476</v>
      </c>
      <c r="E64483" s="2"/>
      <c r="F64483" s="2"/>
      <c r="G64483" s="2"/>
      <c r="H64483" s="2"/>
    </row>
    <row r="64484" spans="2:8">
      <c r="B64484" s="2" t="s">
        <v>64957</v>
      </c>
      <c r="C64484" s="2">
        <v>32</v>
      </c>
      <c r="D64484" s="2" t="s">
        <v>476</v>
      </c>
      <c r="E64484" s="2"/>
      <c r="F64484" s="2"/>
      <c r="G64484" s="2"/>
      <c r="H64484" s="2"/>
    </row>
    <row r="64485" spans="2:8">
      <c r="B64485" s="2" t="s">
        <v>64958</v>
      </c>
      <c r="C64485" s="2">
        <v>37</v>
      </c>
      <c r="D64485" s="2" t="s">
        <v>476</v>
      </c>
      <c r="E64485" s="2"/>
      <c r="F64485" s="2"/>
      <c r="G64485" s="2"/>
      <c r="H64485" s="2"/>
    </row>
    <row r="64486" spans="2:8">
      <c r="B64486" s="2" t="s">
        <v>64959</v>
      </c>
      <c r="C64486" s="2">
        <v>36</v>
      </c>
      <c r="D64486" s="2" t="s">
        <v>476</v>
      </c>
      <c r="E64486" s="2"/>
      <c r="F64486" s="2"/>
      <c r="G64486" s="2"/>
      <c r="H64486" s="2"/>
    </row>
    <row r="64487" spans="2:8">
      <c r="B64487" s="2" t="s">
        <v>64960</v>
      </c>
      <c r="C64487" s="2">
        <v>30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64961</v>
      </c>
      <c r="C64488" s="2">
        <v>25</v>
      </c>
      <c r="D64488" s="2" t="s">
        <v>476</v>
      </c>
      <c r="E64488" s="2"/>
      <c r="F64488" s="2"/>
      <c r="G64488" s="2"/>
      <c r="H64488" s="2"/>
    </row>
    <row r="64489" spans="2:8">
      <c r="B64489" s="2" t="s">
        <v>64962</v>
      </c>
      <c r="C64489" s="2">
        <v>28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64963</v>
      </c>
      <c r="C64490" s="2">
        <v>29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64964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64965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64966</v>
      </c>
      <c r="C64493" s="2">
        <v>24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64967</v>
      </c>
      <c r="C64494" s="2">
        <v>23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64968</v>
      </c>
      <c r="C64495" s="2">
        <v>27</v>
      </c>
      <c r="D64495" s="2" t="s">
        <v>476</v>
      </c>
      <c r="E64495" s="2"/>
      <c r="F64495" s="2"/>
      <c r="G64495" s="2"/>
      <c r="H64495" s="2"/>
    </row>
    <row r="64496" spans="2:8">
      <c r="B64496" s="2" t="s">
        <v>64969</v>
      </c>
      <c r="C64496" s="2">
        <v>27</v>
      </c>
      <c r="D64496" s="2" t="s">
        <v>476</v>
      </c>
      <c r="E64496" s="2"/>
      <c r="F64496" s="2"/>
      <c r="G64496" s="2"/>
      <c r="H64496" s="2"/>
    </row>
    <row r="64497" spans="2:8">
      <c r="B64497" s="2" t="s">
        <v>64970</v>
      </c>
      <c r="C64497" s="2">
        <v>23</v>
      </c>
      <c r="D64497" s="2" t="s">
        <v>476</v>
      </c>
      <c r="E64497" s="2"/>
      <c r="F64497" s="2"/>
      <c r="G64497" s="2"/>
      <c r="H64497" s="2"/>
    </row>
    <row r="64498" spans="2:8">
      <c r="B64498" s="2" t="s">
        <v>64971</v>
      </c>
      <c r="C64498" s="2">
        <v>19</v>
      </c>
      <c r="D64498" s="2" t="s">
        <v>476</v>
      </c>
      <c r="E64498" s="2"/>
      <c r="F64498" s="2"/>
      <c r="G64498" s="2"/>
      <c r="H64498" s="2"/>
    </row>
    <row r="64499" spans="2:8">
      <c r="B64499" s="2" t="s">
        <v>64972</v>
      </c>
      <c r="C64499" s="2">
        <v>23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64973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64974</v>
      </c>
      <c r="C64501" s="2">
        <v>35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64975</v>
      </c>
      <c r="C64502" s="2">
        <v>33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64976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64977</v>
      </c>
      <c r="C64504" s="2">
        <v>25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64978</v>
      </c>
      <c r="C64505" s="2">
        <v>35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64979</v>
      </c>
      <c r="C64506" s="2">
        <v>36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64980</v>
      </c>
      <c r="C64507" s="2">
        <v>34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64981</v>
      </c>
      <c r="C64508" s="2">
        <v>25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64982</v>
      </c>
      <c r="C64509" s="2">
        <v>18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64983</v>
      </c>
      <c r="C64510" s="2">
        <v>17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64984</v>
      </c>
      <c r="C64511" s="2">
        <v>17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64985</v>
      </c>
      <c r="C64512" s="2">
        <v>23</v>
      </c>
      <c r="D64512" s="2" t="s">
        <v>476</v>
      </c>
      <c r="E64512" s="2"/>
      <c r="F64512" s="2"/>
      <c r="G64512" s="2"/>
      <c r="H64512" s="2"/>
    </row>
    <row r="64513" spans="2:8">
      <c r="B64513" s="2" t="s">
        <v>64986</v>
      </c>
      <c r="C64513" s="2">
        <v>25</v>
      </c>
      <c r="D64513" s="2" t="s">
        <v>476</v>
      </c>
      <c r="E64513" s="2"/>
      <c r="F64513" s="2"/>
      <c r="G64513" s="2"/>
      <c r="H64513" s="2"/>
    </row>
    <row r="64514" spans="2:8">
      <c r="B64514" s="2" t="s">
        <v>64987</v>
      </c>
      <c r="C64514" s="2">
        <v>25</v>
      </c>
      <c r="D64514" s="2" t="s">
        <v>476</v>
      </c>
      <c r="E64514" s="2"/>
      <c r="F64514" s="2"/>
      <c r="G64514" s="2"/>
      <c r="H64514" s="2"/>
    </row>
    <row r="64515" spans="2:8">
      <c r="B64515" s="2" t="s">
        <v>64988</v>
      </c>
      <c r="C64515" s="2">
        <v>26</v>
      </c>
      <c r="D64515" s="2" t="s">
        <v>476</v>
      </c>
      <c r="E64515" s="2"/>
      <c r="F64515" s="2"/>
      <c r="G64515" s="2"/>
      <c r="H64515" s="2"/>
    </row>
    <row r="64516" spans="2:8">
      <c r="B64516" s="2" t="s">
        <v>64989</v>
      </c>
      <c r="C64516" s="2">
        <v>23</v>
      </c>
      <c r="D64516" s="2" t="s">
        <v>476</v>
      </c>
      <c r="E64516" s="2"/>
      <c r="F64516" s="2"/>
      <c r="G64516" s="2"/>
      <c r="H64516" s="2"/>
    </row>
    <row r="64517" spans="2:8">
      <c r="B64517" s="2" t="s">
        <v>64990</v>
      </c>
      <c r="C64517" s="2">
        <v>19</v>
      </c>
      <c r="D64517" s="2" t="s">
        <v>476</v>
      </c>
      <c r="E64517" s="2"/>
      <c r="F64517" s="2"/>
      <c r="G64517" s="2"/>
      <c r="H64517" s="2"/>
    </row>
    <row r="64518" spans="2:8">
      <c r="B64518" s="2" t="s">
        <v>64991</v>
      </c>
      <c r="C64518" s="2">
        <v>18</v>
      </c>
      <c r="D64518" s="2" t="s">
        <v>476</v>
      </c>
      <c r="E64518" s="2"/>
      <c r="F64518" s="2"/>
      <c r="G64518" s="2"/>
      <c r="H64518" s="2"/>
    </row>
    <row r="64519" spans="2:8">
      <c r="B64519" s="2" t="s">
        <v>64992</v>
      </c>
      <c r="C64519" s="2">
        <v>18</v>
      </c>
      <c r="D64519" s="2" t="s">
        <v>476</v>
      </c>
      <c r="E64519" s="2"/>
      <c r="F64519" s="2"/>
      <c r="G64519" s="2"/>
      <c r="H64519" s="2"/>
    </row>
    <row r="64520" spans="2:8">
      <c r="B64520" s="2" t="s">
        <v>64993</v>
      </c>
      <c r="C64520" s="2">
        <v>22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64994</v>
      </c>
      <c r="C64521" s="2">
        <v>25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64995</v>
      </c>
      <c r="C64522" s="2">
        <v>25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64996</v>
      </c>
      <c r="C64523" s="2">
        <v>25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64997</v>
      </c>
      <c r="C64524" s="2">
        <v>23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64998</v>
      </c>
      <c r="C64525" s="2">
        <v>21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64999</v>
      </c>
      <c r="C64526" s="2">
        <v>38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65000</v>
      </c>
      <c r="C64527" s="2">
        <v>38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65001</v>
      </c>
      <c r="C64528" s="2">
        <v>35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65002</v>
      </c>
      <c r="C64529" s="2">
        <v>31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65003</v>
      </c>
      <c r="C64530" s="2">
        <v>27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65004</v>
      </c>
      <c r="C64531" s="2">
        <v>30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65005</v>
      </c>
      <c r="C64532" s="2">
        <v>27</v>
      </c>
      <c r="D64532" s="2" t="s">
        <v>476</v>
      </c>
      <c r="E64532" s="2"/>
      <c r="F64532" s="2"/>
      <c r="G64532" s="2"/>
      <c r="H64532" s="2"/>
    </row>
    <row r="64533" spans="2:8">
      <c r="B64533" s="2" t="s">
        <v>65006</v>
      </c>
      <c r="C64533" s="2">
        <v>18</v>
      </c>
      <c r="D64533" s="2" t="s">
        <v>476</v>
      </c>
      <c r="E64533" s="2"/>
      <c r="F64533" s="2"/>
      <c r="G64533" s="2"/>
      <c r="H64533" s="2"/>
    </row>
    <row r="64534" spans="2:8">
      <c r="B64534" s="2" t="s">
        <v>65007</v>
      </c>
      <c r="C64534" s="2">
        <v>31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65008</v>
      </c>
      <c r="C64535" s="2">
        <v>31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65009</v>
      </c>
      <c r="C64536" s="2">
        <v>29</v>
      </c>
      <c r="D64536" s="2" t="s">
        <v>476</v>
      </c>
      <c r="E64536" s="2"/>
      <c r="F64536" s="2"/>
      <c r="G64536" s="2"/>
      <c r="H64536" s="2"/>
    </row>
    <row r="64537" spans="2:8">
      <c r="B64537" s="2" t="s">
        <v>65010</v>
      </c>
      <c r="C64537" s="2">
        <v>41</v>
      </c>
      <c r="D64537" s="2" t="s">
        <v>476</v>
      </c>
      <c r="E64537" s="2"/>
      <c r="F64537" s="2"/>
      <c r="G64537" s="2"/>
      <c r="H64537" s="2"/>
    </row>
    <row r="64538" spans="2:8">
      <c r="B64538" s="2" t="s">
        <v>65011</v>
      </c>
      <c r="C64538" s="2">
        <v>41</v>
      </c>
      <c r="D64538" s="2" t="s">
        <v>476</v>
      </c>
      <c r="E64538" s="2"/>
      <c r="F64538" s="2"/>
      <c r="G64538" s="2"/>
      <c r="H64538" s="2"/>
    </row>
    <row r="64539" spans="2:8">
      <c r="B64539" s="2" t="s">
        <v>65012</v>
      </c>
      <c r="C64539" s="2">
        <v>42</v>
      </c>
      <c r="D64539" s="2" t="s">
        <v>476</v>
      </c>
      <c r="E64539" s="2"/>
      <c r="F64539" s="2"/>
      <c r="G64539" s="2"/>
      <c r="H64539" s="2"/>
    </row>
    <row r="64540" spans="2:8">
      <c r="B64540" s="2" t="s">
        <v>65013</v>
      </c>
      <c r="C64540" s="2">
        <v>41</v>
      </c>
      <c r="D64540" s="2" t="s">
        <v>476</v>
      </c>
      <c r="E64540" s="2"/>
      <c r="F64540" s="2"/>
      <c r="G64540" s="2"/>
      <c r="H64540" s="2"/>
    </row>
    <row r="64541" spans="2:8">
      <c r="B64541" s="2" t="s">
        <v>65014</v>
      </c>
      <c r="C64541" s="2">
        <v>40</v>
      </c>
      <c r="D64541" s="2" t="s">
        <v>476</v>
      </c>
      <c r="E64541" s="2"/>
      <c r="F64541" s="2"/>
      <c r="G64541" s="2"/>
      <c r="H64541" s="2"/>
    </row>
    <row r="64542" spans="2:8">
      <c r="B64542" s="2" t="s">
        <v>65015</v>
      </c>
      <c r="C64542" s="2">
        <v>30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65016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65017</v>
      </c>
      <c r="C64544" s="2">
        <v>32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65018</v>
      </c>
      <c r="C64545" s="2">
        <v>31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65019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65020</v>
      </c>
      <c r="C64547" s="2">
        <v>27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65021</v>
      </c>
      <c r="C64548" s="2">
        <v>24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65022</v>
      </c>
      <c r="C64549" s="2">
        <v>40</v>
      </c>
      <c r="D64549" s="2" t="s">
        <v>476</v>
      </c>
      <c r="E64549" s="2"/>
      <c r="F64549" s="2"/>
      <c r="G64549" s="2"/>
      <c r="H64549" s="2"/>
    </row>
    <row r="64550" spans="2:8">
      <c r="B64550" s="2" t="s">
        <v>65023</v>
      </c>
      <c r="C64550" s="2">
        <v>41</v>
      </c>
      <c r="D64550" s="2" t="s">
        <v>476</v>
      </c>
      <c r="E64550" s="2"/>
      <c r="F64550" s="2"/>
      <c r="G64550" s="2"/>
      <c r="H64550" s="2"/>
    </row>
    <row r="64551" spans="2:8">
      <c r="B64551" s="2" t="s">
        <v>65024</v>
      </c>
      <c r="C64551" s="2">
        <v>43</v>
      </c>
      <c r="D64551" s="2" t="s">
        <v>476</v>
      </c>
      <c r="E64551" s="2"/>
      <c r="F64551" s="2"/>
      <c r="G64551" s="2"/>
      <c r="H64551" s="2"/>
    </row>
    <row r="64552" spans="2:8">
      <c r="B64552" s="2" t="s">
        <v>65025</v>
      </c>
      <c r="C64552" s="2">
        <v>43</v>
      </c>
      <c r="D64552" s="2" t="s">
        <v>476</v>
      </c>
      <c r="E64552" s="2"/>
      <c r="F64552" s="2"/>
      <c r="G64552" s="2"/>
      <c r="H64552" s="2"/>
    </row>
    <row r="64553" spans="2:8">
      <c r="B64553" s="2" t="s">
        <v>65026</v>
      </c>
      <c r="C64553" s="2">
        <v>42</v>
      </c>
      <c r="D64553" s="2" t="s">
        <v>476</v>
      </c>
      <c r="E64553" s="2"/>
      <c r="F64553" s="2"/>
      <c r="G64553" s="2"/>
      <c r="H64553" s="2"/>
    </row>
    <row r="64554" spans="2:8">
      <c r="B64554" s="2" t="s">
        <v>65027</v>
      </c>
      <c r="C64554" s="2">
        <v>34</v>
      </c>
      <c r="D64554" s="2" t="s">
        <v>476</v>
      </c>
      <c r="E64554" s="2"/>
      <c r="F64554" s="2"/>
      <c r="G64554" s="2"/>
      <c r="H64554" s="2"/>
    </row>
    <row r="64555" spans="2:8">
      <c r="B64555" s="2" t="s">
        <v>65028</v>
      </c>
      <c r="C64555" s="2">
        <v>27</v>
      </c>
      <c r="D64555" s="2" t="s">
        <v>476</v>
      </c>
      <c r="E64555" s="2"/>
      <c r="F64555" s="2"/>
      <c r="G64555" s="2"/>
      <c r="H64555" s="2"/>
    </row>
    <row r="64556" spans="2:8">
      <c r="B64556" s="2" t="s">
        <v>65029</v>
      </c>
      <c r="C64556" s="2">
        <v>27</v>
      </c>
      <c r="D64556" s="2" t="s">
        <v>476</v>
      </c>
      <c r="E64556" s="2"/>
      <c r="F64556" s="2"/>
      <c r="G64556" s="2"/>
      <c r="H64556" s="2"/>
    </row>
    <row r="64557" spans="2:8">
      <c r="B64557" s="2" t="s">
        <v>65030</v>
      </c>
      <c r="C64557" s="2">
        <v>35</v>
      </c>
      <c r="D64557" s="2" t="s">
        <v>476</v>
      </c>
      <c r="E64557" s="2"/>
      <c r="F64557" s="2"/>
      <c r="G64557" s="2"/>
      <c r="H64557" s="2"/>
    </row>
    <row r="64558" spans="2:8">
      <c r="B64558" s="2" t="s">
        <v>65031</v>
      </c>
      <c r="C64558" s="2">
        <v>36</v>
      </c>
      <c r="D64558" s="2" t="s">
        <v>476</v>
      </c>
      <c r="E64558" s="2"/>
      <c r="F64558" s="2"/>
      <c r="G64558" s="2"/>
      <c r="H64558" s="2"/>
    </row>
    <row r="64559" spans="2:8">
      <c r="B64559" s="2" t="s">
        <v>65032</v>
      </c>
      <c r="C64559" s="2">
        <v>25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65033</v>
      </c>
      <c r="C64560" s="2">
        <v>27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65034</v>
      </c>
      <c r="C64561" s="2">
        <v>22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65035</v>
      </c>
      <c r="C64562" s="2">
        <v>13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65036</v>
      </c>
      <c r="C64563" s="2">
        <v>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65037</v>
      </c>
      <c r="C64564" s="2">
        <v>33</v>
      </c>
      <c r="D64564" s="2" t="s">
        <v>476</v>
      </c>
      <c r="E64564" s="2"/>
      <c r="F64564" s="2"/>
      <c r="G64564" s="2"/>
      <c r="H64564" s="2"/>
    </row>
    <row r="64565" spans="2:8">
      <c r="B64565" s="2" t="s">
        <v>65038</v>
      </c>
      <c r="C64565" s="2">
        <v>35</v>
      </c>
      <c r="D64565" s="2" t="s">
        <v>476</v>
      </c>
      <c r="E64565" s="2"/>
      <c r="F64565" s="2"/>
      <c r="G64565" s="2"/>
      <c r="H64565" s="2"/>
    </row>
    <row r="64566" spans="2:8">
      <c r="B64566" s="2" t="s">
        <v>65039</v>
      </c>
      <c r="C64566" s="2">
        <v>35</v>
      </c>
      <c r="D64566" s="2" t="s">
        <v>476</v>
      </c>
      <c r="E64566" s="2"/>
      <c r="F64566" s="2"/>
      <c r="G64566" s="2"/>
      <c r="H64566" s="2"/>
    </row>
    <row r="64567" spans="2:8">
      <c r="B64567" s="2" t="s">
        <v>65040</v>
      </c>
      <c r="C64567" s="2">
        <v>34</v>
      </c>
      <c r="D64567" s="2" t="s">
        <v>476</v>
      </c>
      <c r="E64567" s="2"/>
      <c r="F64567" s="2"/>
      <c r="G64567" s="2"/>
      <c r="H64567" s="2"/>
    </row>
    <row r="64568" spans="2:8">
      <c r="B64568" s="2" t="s">
        <v>65041</v>
      </c>
      <c r="C64568" s="2">
        <v>35</v>
      </c>
      <c r="D64568" s="2" t="s">
        <v>476</v>
      </c>
      <c r="E64568" s="2"/>
      <c r="F64568" s="2"/>
      <c r="G64568" s="2"/>
      <c r="H64568" s="2"/>
    </row>
    <row r="64569" spans="2:8">
      <c r="B64569" s="2" t="s">
        <v>65042</v>
      </c>
      <c r="C64569" s="2">
        <v>33</v>
      </c>
      <c r="D64569" s="2" t="s">
        <v>476</v>
      </c>
      <c r="E64569" s="2"/>
      <c r="F64569" s="2"/>
      <c r="G64569" s="2"/>
      <c r="H64569" s="2"/>
    </row>
    <row r="64570" spans="2:8">
      <c r="B64570" s="2" t="s">
        <v>65043</v>
      </c>
      <c r="C64570" s="2">
        <v>29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65044</v>
      </c>
      <c r="C64571" s="2">
        <v>31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65045</v>
      </c>
      <c r="C64572" s="2">
        <v>30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65046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65047</v>
      </c>
      <c r="C64574" s="2">
        <v>19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65048</v>
      </c>
      <c r="C64575" s="2">
        <v>19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65049</v>
      </c>
      <c r="C64576" s="2">
        <v>30</v>
      </c>
      <c r="D64576" s="2" t="s">
        <v>476</v>
      </c>
      <c r="E64576" s="2"/>
      <c r="F64576" s="2"/>
      <c r="G64576" s="2"/>
      <c r="H64576" s="2"/>
    </row>
    <row r="64577" spans="2:8">
      <c r="B64577" s="2" t="s">
        <v>65050</v>
      </c>
      <c r="C64577" s="2">
        <v>32</v>
      </c>
      <c r="D64577" s="2" t="s">
        <v>476</v>
      </c>
      <c r="E64577" s="2"/>
      <c r="F64577" s="2"/>
      <c r="G64577" s="2"/>
      <c r="H64577" s="2"/>
    </row>
    <row r="64578" spans="2:8">
      <c r="B64578" s="2" t="s">
        <v>65051</v>
      </c>
      <c r="C64578" s="2">
        <v>32</v>
      </c>
      <c r="D64578" s="2" t="s">
        <v>476</v>
      </c>
      <c r="E64578" s="2"/>
      <c r="F64578" s="2"/>
      <c r="G64578" s="2"/>
      <c r="H64578" s="2"/>
    </row>
    <row r="64579" spans="2:8">
      <c r="B64579" s="2" t="s">
        <v>65052</v>
      </c>
      <c r="C64579" s="2">
        <v>33</v>
      </c>
      <c r="D64579" s="2" t="s">
        <v>476</v>
      </c>
      <c r="E64579" s="2"/>
      <c r="F64579" s="2"/>
      <c r="G64579" s="2"/>
      <c r="H64579" s="2"/>
    </row>
    <row r="64580" spans="2:8">
      <c r="B64580" s="2" t="s">
        <v>65053</v>
      </c>
      <c r="C64580" s="2">
        <v>32</v>
      </c>
      <c r="D64580" s="2" t="s">
        <v>476</v>
      </c>
      <c r="E64580" s="2"/>
      <c r="F64580" s="2"/>
      <c r="G64580" s="2"/>
      <c r="H64580" s="2"/>
    </row>
    <row r="64581" spans="2:8">
      <c r="B64581" s="2" t="s">
        <v>65054</v>
      </c>
      <c r="C64581" s="2">
        <v>31</v>
      </c>
      <c r="D64581" s="2" t="s">
        <v>476</v>
      </c>
      <c r="E64581" s="2"/>
      <c r="F64581" s="2"/>
      <c r="G64581" s="2"/>
      <c r="H64581" s="2"/>
    </row>
    <row r="64582" spans="2:8">
      <c r="B64582" s="2" t="s">
        <v>65055</v>
      </c>
      <c r="C64582" s="2">
        <v>34</v>
      </c>
      <c r="D64582" s="2" t="s">
        <v>476</v>
      </c>
      <c r="E64582" s="2"/>
      <c r="F64582" s="2"/>
      <c r="G64582" s="2"/>
      <c r="H64582" s="2"/>
    </row>
    <row r="64583" spans="2:8">
      <c r="B64583" s="2" t="s">
        <v>65056</v>
      </c>
      <c r="C64583" s="2">
        <v>37</v>
      </c>
      <c r="D64583" s="2" t="s">
        <v>476</v>
      </c>
      <c r="E64583" s="2"/>
      <c r="F64583" s="2"/>
      <c r="G64583" s="2"/>
      <c r="H64583" s="2"/>
    </row>
    <row r="64584" spans="2:8">
      <c r="B64584" s="2" t="s">
        <v>65057</v>
      </c>
      <c r="C64584" s="2">
        <v>36</v>
      </c>
      <c r="D64584" s="2" t="s">
        <v>476</v>
      </c>
      <c r="E64584" s="2"/>
      <c r="F64584" s="2"/>
      <c r="G64584" s="2"/>
      <c r="H64584" s="2"/>
    </row>
    <row r="64585" spans="2:8">
      <c r="B64585" s="2" t="s">
        <v>65058</v>
      </c>
      <c r="C64585" s="2">
        <v>33</v>
      </c>
      <c r="D64585" s="2" t="s">
        <v>476</v>
      </c>
      <c r="E64585" s="2"/>
      <c r="F64585" s="2"/>
      <c r="G64585" s="2"/>
      <c r="H64585" s="2"/>
    </row>
    <row r="64586" spans="2:8">
      <c r="B64586" s="2" t="s">
        <v>65059</v>
      </c>
      <c r="C64586" s="2">
        <v>29</v>
      </c>
      <c r="D64586" s="2" t="s">
        <v>476</v>
      </c>
      <c r="E64586" s="2"/>
      <c r="F64586" s="2"/>
      <c r="G64586" s="2"/>
      <c r="H64586" s="2"/>
    </row>
    <row r="64587" spans="2:8">
      <c r="B64587" s="2" t="s">
        <v>65060</v>
      </c>
      <c r="C64587" s="2">
        <v>30</v>
      </c>
      <c r="D64587" s="2" t="s">
        <v>476</v>
      </c>
      <c r="E64587" s="2"/>
      <c r="F64587" s="2"/>
      <c r="G64587" s="2"/>
      <c r="H64587" s="2"/>
    </row>
    <row r="64588" spans="2:8">
      <c r="B64588" s="2" t="s">
        <v>65061</v>
      </c>
      <c r="C64588" s="2">
        <v>26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65062</v>
      </c>
      <c r="C64589" s="2">
        <v>31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65063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65064</v>
      </c>
      <c r="C64591" s="2">
        <v>30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65065</v>
      </c>
      <c r="C64592" s="2">
        <v>29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65066</v>
      </c>
      <c r="C64593" s="2">
        <v>28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65067</v>
      </c>
      <c r="C64594" s="2">
        <v>35</v>
      </c>
      <c r="D64594" s="2" t="s">
        <v>476</v>
      </c>
      <c r="E64594" s="2"/>
      <c r="F64594" s="2"/>
      <c r="G64594" s="2"/>
      <c r="H64594" s="2"/>
    </row>
    <row r="64595" spans="2:8">
      <c r="B64595" s="2" t="s">
        <v>65068</v>
      </c>
      <c r="C64595" s="2">
        <v>37</v>
      </c>
      <c r="D64595" s="2" t="s">
        <v>476</v>
      </c>
      <c r="E64595" s="2"/>
      <c r="F64595" s="2"/>
      <c r="G64595" s="2"/>
      <c r="H64595" s="2"/>
    </row>
    <row r="64596" spans="2:8">
      <c r="B64596" s="2" t="s">
        <v>65069</v>
      </c>
      <c r="C64596" s="2">
        <v>38</v>
      </c>
      <c r="D64596" s="2" t="s">
        <v>476</v>
      </c>
      <c r="E64596" s="2"/>
      <c r="F64596" s="2"/>
      <c r="G64596" s="2"/>
      <c r="H64596" s="2"/>
    </row>
    <row r="64597" spans="2:8">
      <c r="B64597" s="2" t="s">
        <v>65070</v>
      </c>
      <c r="C64597" s="2">
        <v>38</v>
      </c>
      <c r="D64597" s="2" t="s">
        <v>476</v>
      </c>
      <c r="E64597" s="2"/>
      <c r="F64597" s="2"/>
      <c r="G64597" s="2"/>
      <c r="H64597" s="2"/>
    </row>
    <row r="64598" spans="2:8">
      <c r="B64598" s="2" t="s">
        <v>65071</v>
      </c>
      <c r="C64598" s="2">
        <v>33</v>
      </c>
      <c r="D64598" s="2" t="s">
        <v>476</v>
      </c>
      <c r="E64598" s="2"/>
      <c r="F64598" s="2"/>
      <c r="G64598" s="2"/>
      <c r="H64598" s="2"/>
    </row>
    <row r="64599" spans="2:8">
      <c r="B64599" s="2" t="s">
        <v>65072</v>
      </c>
      <c r="C64599" s="2">
        <v>27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65073</v>
      </c>
      <c r="C64600" s="2">
        <v>28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65074</v>
      </c>
      <c r="C64601" s="2">
        <v>28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65075</v>
      </c>
      <c r="C64602" s="2">
        <v>28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65076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65077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65078</v>
      </c>
      <c r="C64605" s="2">
        <v>33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65079</v>
      </c>
      <c r="C64606" s="2">
        <v>32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65080</v>
      </c>
      <c r="C64607" s="2">
        <v>32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65081</v>
      </c>
      <c r="C64608" s="2">
        <v>31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65082</v>
      </c>
      <c r="C64609" s="2">
        <v>30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65083</v>
      </c>
      <c r="C64610" s="2">
        <v>28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65084</v>
      </c>
      <c r="C64611" s="2">
        <v>26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65085</v>
      </c>
      <c r="C64612" s="2">
        <v>26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65086</v>
      </c>
      <c r="C64613" s="2">
        <v>26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65087</v>
      </c>
      <c r="C64614" s="2">
        <v>30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65088</v>
      </c>
      <c r="C64615" s="2">
        <v>31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65089</v>
      </c>
      <c r="C64616" s="2">
        <v>32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65090</v>
      </c>
      <c r="C64617" s="2">
        <v>32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65091</v>
      </c>
      <c r="C64618" s="2">
        <v>31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65092</v>
      </c>
      <c r="C64619" s="2">
        <v>31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65093</v>
      </c>
      <c r="C64620" s="2">
        <v>31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65094</v>
      </c>
      <c r="C64621" s="2">
        <v>28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65095</v>
      </c>
      <c r="C64622" s="2">
        <v>27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65096</v>
      </c>
      <c r="C64623" s="2">
        <v>28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65097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65098</v>
      </c>
      <c r="C64625" s="2">
        <v>27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65099</v>
      </c>
      <c r="C64626" s="2">
        <v>26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65100</v>
      </c>
      <c r="C64627" s="2">
        <v>28</v>
      </c>
      <c r="D64627" s="2" t="s">
        <v>476</v>
      </c>
      <c r="E64627" s="2"/>
      <c r="F64627" s="2"/>
      <c r="G64627" s="2"/>
      <c r="H64627" s="2"/>
    </row>
    <row r="64628" spans="2:8">
      <c r="B64628" s="2" t="s">
        <v>65101</v>
      </c>
      <c r="C64628" s="2">
        <v>27</v>
      </c>
      <c r="D64628" s="2" t="s">
        <v>476</v>
      </c>
      <c r="E64628" s="2"/>
      <c r="F64628" s="2"/>
      <c r="G64628" s="2"/>
      <c r="H64628" s="2"/>
    </row>
    <row r="64629" spans="2:8">
      <c r="B64629" s="2" t="s">
        <v>65102</v>
      </c>
      <c r="C64629" s="2">
        <v>27</v>
      </c>
      <c r="D64629" s="2" t="s">
        <v>476</v>
      </c>
      <c r="E64629" s="2"/>
      <c r="F64629" s="2"/>
      <c r="G64629" s="2"/>
      <c r="H64629" s="2"/>
    </row>
    <row r="64630" spans="2:8">
      <c r="B64630" s="2" t="s">
        <v>65103</v>
      </c>
      <c r="C64630" s="2">
        <v>28</v>
      </c>
      <c r="D64630" s="2" t="s">
        <v>476</v>
      </c>
      <c r="E64630" s="2"/>
      <c r="F64630" s="2"/>
      <c r="G64630" s="2"/>
      <c r="H64630" s="2"/>
    </row>
    <row r="64631" spans="2:8">
      <c r="B64631" s="2" t="s">
        <v>65104</v>
      </c>
      <c r="C64631" s="2">
        <v>28</v>
      </c>
      <c r="D64631" s="2" t="s">
        <v>476</v>
      </c>
      <c r="E64631" s="2"/>
      <c r="F64631" s="2"/>
      <c r="G64631" s="2"/>
      <c r="H64631" s="2"/>
    </row>
    <row r="64632" spans="2:8">
      <c r="B64632" s="2" t="s">
        <v>65105</v>
      </c>
      <c r="C64632" s="2">
        <v>22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65106</v>
      </c>
      <c r="C64633" s="2">
        <v>22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65107</v>
      </c>
      <c r="C64634" s="2">
        <v>21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65108</v>
      </c>
      <c r="C64635" s="2">
        <v>20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65109</v>
      </c>
      <c r="C64636" s="2">
        <v>19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65110</v>
      </c>
      <c r="C64637" s="2">
        <v>18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65111</v>
      </c>
      <c r="C64638" s="2">
        <v>17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65112</v>
      </c>
      <c r="C64639" s="2">
        <v>17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65113</v>
      </c>
      <c r="C64640" s="2">
        <v>17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65114</v>
      </c>
      <c r="C64641" s="2">
        <v>30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65115</v>
      </c>
      <c r="C64642" s="2">
        <v>30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65116</v>
      </c>
      <c r="C64643" s="2">
        <v>30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65117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65118</v>
      </c>
      <c r="C64645" s="2">
        <v>31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65119</v>
      </c>
      <c r="C64646" s="2">
        <v>29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65120</v>
      </c>
      <c r="C64647" s="2">
        <v>27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65121</v>
      </c>
      <c r="C64648" s="2">
        <v>30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65122</v>
      </c>
      <c r="C64649" s="2">
        <v>28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65123</v>
      </c>
      <c r="C64650" s="2">
        <v>26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65124</v>
      </c>
      <c r="C64651" s="2">
        <v>28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65125</v>
      </c>
      <c r="C64652" s="2">
        <v>28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65126</v>
      </c>
      <c r="C64653" s="2">
        <v>30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65127</v>
      </c>
      <c r="C64654" s="2">
        <v>24</v>
      </c>
      <c r="D64654" s="2" t="s">
        <v>476</v>
      </c>
      <c r="E64654" s="2"/>
      <c r="F64654" s="2"/>
      <c r="G64654" s="2"/>
      <c r="H64654" s="2"/>
    </row>
    <row r="64655" spans="2:8">
      <c r="B64655" s="2" t="s">
        <v>65128</v>
      </c>
      <c r="C64655" s="2">
        <v>24</v>
      </c>
      <c r="D64655" s="2" t="s">
        <v>476</v>
      </c>
      <c r="E64655" s="2"/>
      <c r="F64655" s="2"/>
      <c r="G64655" s="2"/>
      <c r="H64655" s="2"/>
    </row>
    <row r="64656" spans="2:8">
      <c r="B64656" s="2" t="s">
        <v>65129</v>
      </c>
      <c r="C64656" s="2">
        <v>25</v>
      </c>
      <c r="D64656" s="2" t="s">
        <v>476</v>
      </c>
      <c r="E64656" s="2"/>
      <c r="F64656" s="2"/>
      <c r="G64656" s="2"/>
      <c r="H64656" s="2"/>
    </row>
    <row r="64657" spans="2:8">
      <c r="B64657" s="2" t="s">
        <v>65130</v>
      </c>
      <c r="C64657" s="2">
        <v>24</v>
      </c>
      <c r="D64657" s="2" t="s">
        <v>476</v>
      </c>
      <c r="E64657" s="2"/>
      <c r="F64657" s="2"/>
      <c r="G64657" s="2"/>
      <c r="H64657" s="2"/>
    </row>
    <row r="64658" spans="2:8">
      <c r="B64658" s="2" t="s">
        <v>65131</v>
      </c>
      <c r="C64658" s="2">
        <v>24</v>
      </c>
      <c r="D64658" s="2" t="s">
        <v>476</v>
      </c>
      <c r="E64658" s="2"/>
      <c r="F64658" s="2"/>
      <c r="G64658" s="2"/>
      <c r="H64658" s="2"/>
    </row>
    <row r="64659" spans="2:8">
      <c r="B64659" s="2" t="s">
        <v>65132</v>
      </c>
      <c r="C64659" s="2">
        <v>40</v>
      </c>
      <c r="D64659" s="2" t="s">
        <v>476</v>
      </c>
      <c r="E64659" s="2"/>
      <c r="F64659" s="2"/>
      <c r="G64659" s="2"/>
      <c r="H64659" s="2"/>
    </row>
    <row r="64660" spans="2:8">
      <c r="B64660" s="2" t="s">
        <v>65133</v>
      </c>
      <c r="C64660" s="2">
        <v>36</v>
      </c>
      <c r="D64660" s="2" t="s">
        <v>476</v>
      </c>
      <c r="E64660" s="2"/>
      <c r="F64660" s="2"/>
      <c r="G64660" s="2"/>
      <c r="H64660" s="2"/>
    </row>
    <row r="64661" spans="2:8">
      <c r="B64661" s="2" t="s">
        <v>65134</v>
      </c>
      <c r="C64661" s="2">
        <v>37</v>
      </c>
      <c r="D64661" s="2" t="s">
        <v>476</v>
      </c>
      <c r="E64661" s="2"/>
      <c r="F64661" s="2"/>
      <c r="G64661" s="2"/>
      <c r="H64661" s="2"/>
    </row>
    <row r="64662" spans="2:8">
      <c r="B64662" s="2" t="s">
        <v>65135</v>
      </c>
      <c r="C64662" s="2">
        <v>34</v>
      </c>
      <c r="D64662" s="2" t="s">
        <v>476</v>
      </c>
      <c r="E64662" s="2"/>
      <c r="F64662" s="2"/>
      <c r="G64662" s="2"/>
      <c r="H64662" s="2"/>
    </row>
    <row r="64663" spans="2:8">
      <c r="B64663" s="2" t="s">
        <v>65136</v>
      </c>
      <c r="C64663" s="2">
        <v>31</v>
      </c>
      <c r="D64663" s="2" t="s">
        <v>476</v>
      </c>
      <c r="E64663" s="2"/>
      <c r="F64663" s="2"/>
      <c r="G64663" s="2"/>
      <c r="H64663" s="2"/>
    </row>
    <row r="64664" spans="2:8">
      <c r="B64664" s="2" t="s">
        <v>65137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65138</v>
      </c>
      <c r="C64665" s="2">
        <v>28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65139</v>
      </c>
      <c r="C64666" s="2">
        <v>26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65140</v>
      </c>
      <c r="C64667" s="2">
        <v>20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65141</v>
      </c>
      <c r="C64668" s="2">
        <v>15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65142</v>
      </c>
      <c r="C64669" s="2">
        <v>15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65143</v>
      </c>
      <c r="C64670" s="2">
        <v>20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65144</v>
      </c>
      <c r="C64671" s="2">
        <v>44</v>
      </c>
      <c r="D64671" s="2" t="s">
        <v>476</v>
      </c>
      <c r="E64671" s="2"/>
      <c r="F64671" s="2"/>
      <c r="G64671" s="2"/>
      <c r="H64671" s="2"/>
    </row>
    <row r="64672" spans="2:8">
      <c r="B64672" s="2" t="s">
        <v>65145</v>
      </c>
      <c r="C64672" s="2">
        <v>45</v>
      </c>
      <c r="D64672" s="2" t="s">
        <v>476</v>
      </c>
      <c r="E64672" s="2"/>
      <c r="F64672" s="2"/>
      <c r="G64672" s="2"/>
      <c r="H64672" s="2"/>
    </row>
    <row r="64673" spans="2:8">
      <c r="B64673" s="2" t="s">
        <v>65146</v>
      </c>
      <c r="C64673" s="2">
        <v>46</v>
      </c>
      <c r="D64673" s="2" t="s">
        <v>476</v>
      </c>
      <c r="E64673" s="2"/>
      <c r="F64673" s="2"/>
      <c r="G64673" s="2"/>
      <c r="H64673" s="2"/>
    </row>
    <row r="64674" spans="2:8">
      <c r="B64674" s="2" t="s">
        <v>65147</v>
      </c>
      <c r="C64674" s="2">
        <v>29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65148</v>
      </c>
      <c r="C64675" s="2">
        <v>31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65149</v>
      </c>
      <c r="C64676" s="2">
        <v>30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65150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65151</v>
      </c>
      <c r="C64678" s="2">
        <v>28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65152</v>
      </c>
      <c r="C64679" s="2">
        <v>29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65153</v>
      </c>
      <c r="C64680" s="2">
        <v>33</v>
      </c>
      <c r="D64680" s="2" t="s">
        <v>476</v>
      </c>
      <c r="E64680" s="2"/>
      <c r="F64680" s="2"/>
      <c r="G64680" s="2"/>
      <c r="H64680" s="2"/>
    </row>
    <row r="64681" spans="2:8">
      <c r="B64681" s="2" t="s">
        <v>65154</v>
      </c>
      <c r="C64681" s="2">
        <v>33</v>
      </c>
      <c r="D64681" s="2" t="s">
        <v>476</v>
      </c>
      <c r="E64681" s="2"/>
      <c r="F64681" s="2"/>
      <c r="G64681" s="2"/>
      <c r="H64681" s="2"/>
    </row>
    <row r="64682" spans="2:8">
      <c r="B64682" s="2" t="s">
        <v>65155</v>
      </c>
      <c r="C64682" s="2">
        <v>33</v>
      </c>
      <c r="D64682" s="2" t="s">
        <v>476</v>
      </c>
      <c r="E64682" s="2"/>
      <c r="F64682" s="2"/>
      <c r="G64682" s="2"/>
      <c r="H64682" s="2"/>
    </row>
    <row r="64683" spans="2:8">
      <c r="B64683" s="2" t="s">
        <v>65156</v>
      </c>
      <c r="C64683" s="2">
        <v>34</v>
      </c>
      <c r="D64683" s="2" t="s">
        <v>476</v>
      </c>
      <c r="E64683" s="2"/>
      <c r="F64683" s="2"/>
      <c r="G64683" s="2"/>
      <c r="H64683" s="2"/>
    </row>
    <row r="64684" spans="2:8">
      <c r="B64684" s="2" t="s">
        <v>65157</v>
      </c>
      <c r="C64684" s="2">
        <v>34</v>
      </c>
      <c r="D64684" s="2" t="s">
        <v>476</v>
      </c>
      <c r="E64684" s="2"/>
      <c r="F64684" s="2"/>
      <c r="G64684" s="2"/>
      <c r="H64684" s="2"/>
    </row>
    <row r="64685" spans="2:8">
      <c r="B64685" s="2" t="s">
        <v>65158</v>
      </c>
      <c r="C64685" s="2">
        <v>34</v>
      </c>
      <c r="D64685" s="2" t="s">
        <v>476</v>
      </c>
      <c r="E64685" s="2"/>
      <c r="F64685" s="2"/>
      <c r="G64685" s="2"/>
      <c r="H64685" s="2"/>
    </row>
    <row r="64686" spans="2:8">
      <c r="B64686" s="2" t="s">
        <v>65159</v>
      </c>
      <c r="C64686" s="2">
        <v>29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65160</v>
      </c>
      <c r="C64687" s="2">
        <v>29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65161</v>
      </c>
      <c r="C64688" s="2">
        <v>30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65162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65163</v>
      </c>
      <c r="C64690" s="2">
        <v>27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65164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65165</v>
      </c>
      <c r="C64692" s="2">
        <v>25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65166</v>
      </c>
      <c r="C64693" s="2">
        <v>43</v>
      </c>
      <c r="D64693" s="2" t="s">
        <v>476</v>
      </c>
      <c r="E64693" s="2"/>
      <c r="F64693" s="2"/>
      <c r="G64693" s="2"/>
      <c r="H64693" s="2"/>
    </row>
    <row r="64694" spans="2:8">
      <c r="B64694" s="2" t="s">
        <v>65167</v>
      </c>
      <c r="C64694" s="2">
        <v>44</v>
      </c>
      <c r="D64694" s="2" t="s">
        <v>476</v>
      </c>
      <c r="E64694" s="2"/>
      <c r="F64694" s="2"/>
      <c r="G64694" s="2"/>
      <c r="H64694" s="2"/>
    </row>
    <row r="64695" spans="2:8">
      <c r="B64695" s="2" t="s">
        <v>65168</v>
      </c>
      <c r="C64695" s="2">
        <v>41</v>
      </c>
      <c r="D64695" s="2" t="s">
        <v>476</v>
      </c>
      <c r="E64695" s="2"/>
      <c r="F64695" s="2"/>
      <c r="G64695" s="2"/>
      <c r="H64695" s="2"/>
    </row>
    <row r="64696" spans="2:8">
      <c r="B64696" s="2" t="s">
        <v>65169</v>
      </c>
      <c r="C64696" s="2">
        <v>38</v>
      </c>
      <c r="D64696" s="2" t="s">
        <v>476</v>
      </c>
      <c r="E64696" s="2"/>
      <c r="F64696" s="2"/>
      <c r="G64696" s="2"/>
      <c r="H64696" s="2"/>
    </row>
    <row r="64697" spans="2:8">
      <c r="B64697" s="2" t="s">
        <v>65170</v>
      </c>
      <c r="C64697" s="2">
        <v>35</v>
      </c>
      <c r="D64697" s="2" t="s">
        <v>476</v>
      </c>
      <c r="E64697" s="2"/>
      <c r="F64697" s="2"/>
      <c r="G64697" s="2"/>
      <c r="H64697" s="2"/>
    </row>
    <row r="64698" spans="2:8">
      <c r="B64698" s="2" t="s">
        <v>65171</v>
      </c>
      <c r="C64698" s="2">
        <v>21</v>
      </c>
      <c r="D64698" s="2" t="s">
        <v>476</v>
      </c>
      <c r="E64698" s="2"/>
      <c r="F64698" s="2"/>
      <c r="G64698" s="2"/>
      <c r="H64698" s="2"/>
    </row>
    <row r="64699" spans="2:8">
      <c r="B64699" s="2" t="s">
        <v>65172</v>
      </c>
      <c r="C64699" s="2">
        <v>36</v>
      </c>
      <c r="D64699" s="2" t="s">
        <v>476</v>
      </c>
      <c r="E64699" s="2"/>
      <c r="F64699" s="2"/>
      <c r="G64699" s="2"/>
      <c r="H64699" s="2"/>
    </row>
    <row r="64700" spans="2:8">
      <c r="B64700" s="2" t="s">
        <v>65173</v>
      </c>
      <c r="C64700" s="2">
        <v>36</v>
      </c>
      <c r="D64700" s="2" t="s">
        <v>476</v>
      </c>
      <c r="E64700" s="2"/>
      <c r="F64700" s="2"/>
      <c r="G64700" s="2"/>
      <c r="H64700" s="2"/>
    </row>
    <row r="64701" spans="2:8">
      <c r="B64701" s="2" t="s">
        <v>65174</v>
      </c>
      <c r="C64701" s="2">
        <v>34</v>
      </c>
      <c r="D64701" s="2" t="s">
        <v>476</v>
      </c>
      <c r="E64701" s="2"/>
      <c r="F64701" s="2"/>
      <c r="G64701" s="2"/>
      <c r="H64701" s="2"/>
    </row>
    <row r="64702" spans="2:8">
      <c r="B64702" s="2" t="s">
        <v>65175</v>
      </c>
      <c r="C64702" s="2">
        <v>33</v>
      </c>
      <c r="D64702" s="2" t="s">
        <v>476</v>
      </c>
      <c r="E64702" s="2"/>
      <c r="F64702" s="2"/>
      <c r="G64702" s="2"/>
      <c r="H64702" s="2"/>
    </row>
    <row r="64703" spans="2:8">
      <c r="B64703" s="2" t="s">
        <v>65176</v>
      </c>
      <c r="C64703" s="2">
        <v>20</v>
      </c>
      <c r="D64703" s="2" t="s">
        <v>476</v>
      </c>
      <c r="E64703" s="2"/>
      <c r="F64703" s="2"/>
      <c r="G64703" s="2"/>
      <c r="H64703" s="2"/>
    </row>
    <row r="64704" spans="2:8">
      <c r="B64704" s="2" t="s">
        <v>65177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65178</v>
      </c>
      <c r="C64705" s="2">
        <v>30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65179</v>
      </c>
      <c r="C64706" s="2">
        <v>32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65180</v>
      </c>
      <c r="C64707" s="2">
        <v>30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65181</v>
      </c>
      <c r="C64708" s="2">
        <v>28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65182</v>
      </c>
      <c r="C64709" s="2">
        <v>26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65183</v>
      </c>
      <c r="C64710" s="2">
        <v>26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65184</v>
      </c>
      <c r="C64711" s="2">
        <v>18</v>
      </c>
      <c r="D64711" s="2" t="s">
        <v>476</v>
      </c>
      <c r="E64711" s="2"/>
      <c r="F64711" s="2"/>
      <c r="G64711" s="2"/>
      <c r="H64711" s="2"/>
    </row>
    <row r="64712" spans="2:8">
      <c r="B64712" s="2" t="s">
        <v>65185</v>
      </c>
      <c r="C64712" s="2">
        <v>30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65186</v>
      </c>
      <c r="C64713" s="2">
        <v>31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65187</v>
      </c>
      <c r="C64714" s="2">
        <v>32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65188</v>
      </c>
      <c r="C64715" s="2">
        <v>32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65189</v>
      </c>
      <c r="C64716" s="2">
        <v>29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65190</v>
      </c>
      <c r="C64717" s="2">
        <v>33</v>
      </c>
      <c r="D64717" s="2" t="s">
        <v>476</v>
      </c>
      <c r="E64717" s="2"/>
      <c r="F64717" s="2"/>
      <c r="G64717" s="2"/>
      <c r="H64717" s="2"/>
    </row>
    <row r="64718" spans="2:8">
      <c r="B64718" s="2" t="s">
        <v>65191</v>
      </c>
      <c r="C64718" s="2">
        <v>32</v>
      </c>
      <c r="D64718" s="2" t="s">
        <v>476</v>
      </c>
      <c r="E64718" s="2"/>
      <c r="F64718" s="2"/>
      <c r="G64718" s="2"/>
      <c r="H64718" s="2"/>
    </row>
    <row r="64719" spans="2:8">
      <c r="B64719" s="2" t="s">
        <v>65192</v>
      </c>
      <c r="C64719" s="2">
        <v>33</v>
      </c>
      <c r="D64719" s="2" t="s">
        <v>476</v>
      </c>
      <c r="E64719" s="2"/>
      <c r="F64719" s="2"/>
      <c r="G64719" s="2"/>
      <c r="H64719" s="2"/>
    </row>
    <row r="64720" spans="2:8">
      <c r="B64720" s="2" t="s">
        <v>65193</v>
      </c>
      <c r="C64720" s="2">
        <v>33</v>
      </c>
      <c r="D64720" s="2" t="s">
        <v>476</v>
      </c>
      <c r="E64720" s="2"/>
      <c r="F64720" s="2"/>
      <c r="G64720" s="2"/>
      <c r="H64720" s="2"/>
    </row>
    <row r="64721" spans="2:8">
      <c r="B64721" s="2" t="s">
        <v>65194</v>
      </c>
      <c r="C64721" s="2">
        <v>31</v>
      </c>
      <c r="D64721" s="2" t="s">
        <v>476</v>
      </c>
      <c r="E64721" s="2"/>
      <c r="F64721" s="2"/>
      <c r="G64721" s="2"/>
      <c r="H64721" s="2"/>
    </row>
    <row r="64722" spans="2:8">
      <c r="B64722" s="2" t="s">
        <v>65195</v>
      </c>
      <c r="C64722" s="2">
        <v>28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65196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65197</v>
      </c>
      <c r="C64724" s="2">
        <v>30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65198</v>
      </c>
      <c r="C64725" s="2">
        <v>30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65199</v>
      </c>
      <c r="C64726" s="2">
        <v>29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65200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65201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65202</v>
      </c>
      <c r="C64729" s="2">
        <v>34</v>
      </c>
      <c r="D64729" s="2" t="s">
        <v>476</v>
      </c>
      <c r="E64729" s="2"/>
      <c r="F64729" s="2"/>
      <c r="G64729" s="2"/>
      <c r="H64729" s="2"/>
    </row>
    <row r="64730" spans="2:8">
      <c r="B64730" s="2" t="s">
        <v>65203</v>
      </c>
      <c r="C64730" s="2">
        <v>35</v>
      </c>
      <c r="D64730" s="2" t="s">
        <v>476</v>
      </c>
      <c r="E64730" s="2"/>
      <c r="F64730" s="2"/>
      <c r="G64730" s="2"/>
      <c r="H64730" s="2"/>
    </row>
    <row r="64731" spans="2:8">
      <c r="B64731" s="2" t="s">
        <v>65204</v>
      </c>
      <c r="C64731" s="2">
        <v>36</v>
      </c>
      <c r="D64731" s="2" t="s">
        <v>476</v>
      </c>
      <c r="E64731" s="2"/>
      <c r="F64731" s="2"/>
      <c r="G64731" s="2"/>
      <c r="H64731" s="2"/>
    </row>
    <row r="64732" spans="2:8">
      <c r="B64732" s="2" t="s">
        <v>65205</v>
      </c>
      <c r="C64732" s="2">
        <v>37</v>
      </c>
      <c r="D64732" s="2" t="s">
        <v>476</v>
      </c>
      <c r="E64732" s="2"/>
      <c r="F64732" s="2"/>
      <c r="G64732" s="2"/>
      <c r="H64732" s="2"/>
    </row>
    <row r="64733" spans="2:8">
      <c r="B64733" s="2" t="s">
        <v>65206</v>
      </c>
      <c r="C64733" s="2">
        <v>32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65207</v>
      </c>
      <c r="C64734" s="2">
        <v>32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65208</v>
      </c>
      <c r="C64735" s="2">
        <v>32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65209</v>
      </c>
      <c r="C64736" s="2">
        <v>32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65210</v>
      </c>
      <c r="C64737" s="2">
        <v>32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65211</v>
      </c>
      <c r="C64738" s="2">
        <v>31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65212</v>
      </c>
      <c r="C64739" s="2">
        <v>21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65213</v>
      </c>
      <c r="C64740" s="2">
        <v>20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65214</v>
      </c>
      <c r="C64741" s="2">
        <v>19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65215</v>
      </c>
      <c r="C64742" s="2">
        <v>14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65216</v>
      </c>
      <c r="C64743" s="2">
        <v>22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65217</v>
      </c>
      <c r="C64744" s="2">
        <v>24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65218</v>
      </c>
      <c r="C64745" s="2">
        <v>25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65219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65220</v>
      </c>
      <c r="C64747" s="2">
        <v>26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65221</v>
      </c>
      <c r="C64748" s="2">
        <v>26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65222</v>
      </c>
      <c r="C64749" s="2">
        <v>25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65223</v>
      </c>
      <c r="C64750" s="2">
        <v>23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65224</v>
      </c>
      <c r="C64751" s="2">
        <v>24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65225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65226</v>
      </c>
      <c r="C64753" s="2">
        <v>19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65227</v>
      </c>
      <c r="C64754" s="2">
        <v>23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65228</v>
      </c>
      <c r="C64755" s="2">
        <v>24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65229</v>
      </c>
      <c r="C64756" s="2">
        <v>11</v>
      </c>
      <c r="D64756" s="2" t="s">
        <v>476</v>
      </c>
      <c r="E64756" s="2"/>
      <c r="F64756" s="2"/>
      <c r="G64756" s="2"/>
      <c r="H64756" s="2"/>
    </row>
    <row r="64757" spans="2:8">
      <c r="B64757" s="2" t="s">
        <v>65230</v>
      </c>
      <c r="C64757" s="2">
        <v>8</v>
      </c>
      <c r="D64757" s="2" t="s">
        <v>476</v>
      </c>
      <c r="E64757" s="2"/>
      <c r="F64757" s="2"/>
      <c r="G64757" s="2"/>
      <c r="H64757" s="2"/>
    </row>
    <row r="64758" spans="2:8">
      <c r="B64758" s="2" t="s">
        <v>65231</v>
      </c>
      <c r="C64758" s="2">
        <v>22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65232</v>
      </c>
      <c r="C64759" s="2">
        <v>21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65233</v>
      </c>
      <c r="C64760" s="2">
        <v>27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65234</v>
      </c>
      <c r="C64761" s="2">
        <v>24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65235</v>
      </c>
      <c r="C64762" s="2">
        <v>23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65236</v>
      </c>
      <c r="C64763" s="2">
        <v>26</v>
      </c>
      <c r="D64763" s="2" t="s">
        <v>476</v>
      </c>
      <c r="E64763" s="2"/>
      <c r="F64763" s="2"/>
      <c r="G64763" s="2"/>
      <c r="H64763" s="2"/>
    </row>
    <row r="64764" spans="2:8">
      <c r="B64764" s="2" t="s">
        <v>65237</v>
      </c>
      <c r="C64764" s="2">
        <v>47</v>
      </c>
      <c r="D64764" s="2" t="s">
        <v>476</v>
      </c>
      <c r="E64764" s="2"/>
      <c r="F64764" s="2"/>
      <c r="G64764" s="2"/>
      <c r="H64764" s="2"/>
    </row>
    <row r="64765" spans="2:8">
      <c r="B64765" s="2" t="s">
        <v>65238</v>
      </c>
      <c r="C64765" s="2">
        <v>48</v>
      </c>
      <c r="D64765" s="2" t="s">
        <v>476</v>
      </c>
      <c r="E64765" s="2"/>
      <c r="F64765" s="2"/>
      <c r="G64765" s="2"/>
      <c r="H64765" s="2"/>
    </row>
    <row r="64766" spans="2:8">
      <c r="B64766" s="2" t="s">
        <v>65239</v>
      </c>
      <c r="C64766" s="2">
        <v>45</v>
      </c>
      <c r="D64766" s="2" t="s">
        <v>476</v>
      </c>
      <c r="E64766" s="2"/>
      <c r="F64766" s="2"/>
      <c r="G64766" s="2"/>
      <c r="H64766" s="2"/>
    </row>
    <row r="64767" spans="2:8">
      <c r="B64767" s="2" t="s">
        <v>65240</v>
      </c>
      <c r="C64767" s="2">
        <v>27</v>
      </c>
      <c r="D64767" s="2" t="s">
        <v>476</v>
      </c>
      <c r="E64767" s="2"/>
      <c r="F64767" s="2"/>
      <c r="G64767" s="2"/>
      <c r="H64767" s="2"/>
    </row>
    <row r="64768" spans="2:8">
      <c r="B64768" s="2" t="s">
        <v>65241</v>
      </c>
      <c r="C64768" s="2">
        <v>18</v>
      </c>
      <c r="D64768" s="2" t="s">
        <v>476</v>
      </c>
      <c r="E64768" s="2"/>
      <c r="F64768" s="2"/>
      <c r="G64768" s="2"/>
      <c r="H64768" s="2"/>
    </row>
    <row r="64769" spans="2:8">
      <c r="B64769" s="2" t="s">
        <v>65242</v>
      </c>
      <c r="C64769" s="2">
        <v>28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65243</v>
      </c>
      <c r="C64770" s="2">
        <v>31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65244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65245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65246</v>
      </c>
      <c r="C64773" s="2">
        <v>27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65247</v>
      </c>
      <c r="C64774" s="2">
        <v>26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65248</v>
      </c>
      <c r="C64775" s="2">
        <v>27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65249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65250</v>
      </c>
      <c r="C64777" s="2">
        <v>27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65251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65252</v>
      </c>
      <c r="C64779" s="2">
        <v>26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65253</v>
      </c>
      <c r="C64780" s="2">
        <v>30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65254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65255</v>
      </c>
      <c r="C64782" s="2">
        <v>29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65256</v>
      </c>
      <c r="C64783" s="2">
        <v>29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65257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65258</v>
      </c>
      <c r="C64785" s="2">
        <v>30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65259</v>
      </c>
      <c r="C64786" s="2">
        <v>32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65260</v>
      </c>
      <c r="C64787" s="2">
        <v>33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65261</v>
      </c>
      <c r="C64788" s="2">
        <v>33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65262</v>
      </c>
      <c r="C64789" s="2">
        <v>32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65263</v>
      </c>
      <c r="C64790" s="2">
        <v>31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65264</v>
      </c>
      <c r="C64791" s="2">
        <v>24</v>
      </c>
      <c r="D64791" s="2" t="s">
        <v>476</v>
      </c>
      <c r="E64791" s="2"/>
      <c r="F64791" s="2"/>
      <c r="G64791" s="2"/>
      <c r="H64791" s="2"/>
    </row>
    <row r="64792" spans="2:8">
      <c r="B64792" s="2" t="s">
        <v>65265</v>
      </c>
      <c r="C64792" s="2">
        <v>23</v>
      </c>
      <c r="D64792" s="2" t="s">
        <v>476</v>
      </c>
      <c r="E64792" s="2"/>
      <c r="F64792" s="2"/>
      <c r="G64792" s="2"/>
      <c r="H64792" s="2"/>
    </row>
    <row r="64793" spans="2:8">
      <c r="B64793" s="2" t="s">
        <v>65266</v>
      </c>
      <c r="C64793" s="2">
        <v>23</v>
      </c>
      <c r="D64793" s="2" t="s">
        <v>476</v>
      </c>
      <c r="E64793" s="2"/>
      <c r="F64793" s="2"/>
      <c r="G64793" s="2"/>
      <c r="H64793" s="2"/>
    </row>
    <row r="64794" spans="2:8">
      <c r="B64794" s="2" t="s">
        <v>65267</v>
      </c>
      <c r="C64794" s="2">
        <v>22</v>
      </c>
      <c r="D64794" s="2" t="s">
        <v>476</v>
      </c>
      <c r="E64794" s="2"/>
      <c r="F64794" s="2"/>
      <c r="G64794" s="2"/>
      <c r="H64794" s="2"/>
    </row>
    <row r="64795" spans="2:8">
      <c r="B64795" s="2" t="s">
        <v>65268</v>
      </c>
      <c r="C64795" s="2">
        <v>27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65269</v>
      </c>
      <c r="C64796" s="2">
        <v>32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65270</v>
      </c>
      <c r="C64797" s="2">
        <v>32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65271</v>
      </c>
      <c r="C64798" s="2">
        <v>31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65272</v>
      </c>
      <c r="C64799" s="2">
        <v>32</v>
      </c>
      <c r="D64799" s="2" t="s">
        <v>476</v>
      </c>
      <c r="E64799" s="2"/>
      <c r="F64799" s="2"/>
      <c r="G64799" s="2"/>
      <c r="H64799" s="2"/>
    </row>
    <row r="64800" spans="2:8">
      <c r="B64800" s="2" t="s">
        <v>65273</v>
      </c>
      <c r="C64800" s="2">
        <v>30</v>
      </c>
      <c r="D64800" s="2" t="s">
        <v>476</v>
      </c>
      <c r="E64800" s="2"/>
      <c r="F64800" s="2"/>
      <c r="G64800" s="2"/>
      <c r="H64800" s="2"/>
    </row>
    <row r="64801" spans="2:8">
      <c r="B64801" s="2" t="s">
        <v>65274</v>
      </c>
      <c r="C64801" s="2">
        <v>29</v>
      </c>
      <c r="D64801" s="2" t="s">
        <v>476</v>
      </c>
      <c r="E64801" s="2"/>
      <c r="F64801" s="2"/>
      <c r="G64801" s="2"/>
      <c r="H64801" s="2"/>
    </row>
    <row r="64802" spans="2:8">
      <c r="B64802" s="2" t="s">
        <v>65275</v>
      </c>
      <c r="C64802" s="2">
        <v>31</v>
      </c>
      <c r="D64802" s="2" t="s">
        <v>476</v>
      </c>
      <c r="E64802" s="2"/>
      <c r="F64802" s="2"/>
      <c r="G64802" s="2"/>
      <c r="H64802" s="2"/>
    </row>
    <row r="64803" spans="2:8">
      <c r="B64803" s="2" t="s">
        <v>65276</v>
      </c>
      <c r="C64803" s="2">
        <v>33</v>
      </c>
      <c r="D64803" s="2" t="s">
        <v>476</v>
      </c>
      <c r="E64803" s="2"/>
      <c r="F64803" s="2"/>
      <c r="G64803" s="2"/>
      <c r="H64803" s="2"/>
    </row>
    <row r="64804" spans="2:8">
      <c r="B64804" s="2" t="s">
        <v>65277</v>
      </c>
      <c r="C64804" s="2">
        <v>32</v>
      </c>
      <c r="D64804" s="2" t="s">
        <v>476</v>
      </c>
      <c r="E64804" s="2"/>
      <c r="F64804" s="2"/>
      <c r="G64804" s="2"/>
      <c r="H64804" s="2"/>
    </row>
    <row r="64805" spans="2:8">
      <c r="B64805" s="2" t="s">
        <v>65278</v>
      </c>
      <c r="C64805" s="2">
        <v>12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65279</v>
      </c>
      <c r="C64806" s="2">
        <v>19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65280</v>
      </c>
      <c r="C64807" s="2">
        <v>23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65281</v>
      </c>
      <c r="C64808" s="2">
        <v>24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65282</v>
      </c>
      <c r="C64809" s="2">
        <v>23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65283</v>
      </c>
      <c r="C64810" s="2">
        <v>23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65284</v>
      </c>
      <c r="C64811" s="2">
        <v>28</v>
      </c>
      <c r="D64811" s="2" t="s">
        <v>476</v>
      </c>
      <c r="E64811" s="2"/>
      <c r="F64811" s="2"/>
      <c r="G64811" s="2"/>
      <c r="H64811" s="2"/>
    </row>
    <row r="64812" spans="2:8">
      <c r="B64812" s="2" t="s">
        <v>65285</v>
      </c>
      <c r="C64812" s="2">
        <v>29</v>
      </c>
      <c r="D64812" s="2" t="s">
        <v>476</v>
      </c>
      <c r="E64812" s="2"/>
      <c r="F64812" s="2"/>
      <c r="G64812" s="2"/>
      <c r="H64812" s="2"/>
    </row>
    <row r="64813" spans="2:8">
      <c r="B64813" s="2" t="s">
        <v>65286</v>
      </c>
      <c r="C64813" s="2">
        <v>28</v>
      </c>
      <c r="D64813" s="2" t="s">
        <v>476</v>
      </c>
      <c r="E64813" s="2"/>
      <c r="F64813" s="2"/>
      <c r="G64813" s="2"/>
      <c r="H64813" s="2"/>
    </row>
    <row r="64814" spans="2:8">
      <c r="B64814" s="2" t="s">
        <v>65287</v>
      </c>
      <c r="C64814" s="2">
        <v>27</v>
      </c>
      <c r="D64814" s="2" t="s">
        <v>476</v>
      </c>
      <c r="E64814" s="2"/>
      <c r="F64814" s="2"/>
      <c r="G64814" s="2"/>
      <c r="H64814" s="2"/>
    </row>
    <row r="64815" spans="2:8">
      <c r="B64815" s="2" t="s">
        <v>65288</v>
      </c>
      <c r="C64815" s="2">
        <v>28</v>
      </c>
      <c r="D64815" s="2" t="s">
        <v>476</v>
      </c>
      <c r="E64815" s="2"/>
      <c r="F64815" s="2"/>
      <c r="G64815" s="2"/>
      <c r="H64815" s="2"/>
    </row>
    <row r="64816" spans="2:8">
      <c r="B64816" s="2" t="s">
        <v>65289</v>
      </c>
      <c r="C64816" s="2">
        <v>26</v>
      </c>
      <c r="D64816" s="2" t="s">
        <v>476</v>
      </c>
      <c r="E64816" s="2"/>
      <c r="F64816" s="2"/>
      <c r="G64816" s="2"/>
      <c r="H64816" s="2"/>
    </row>
    <row r="64817" spans="2:8">
      <c r="B64817" s="2" t="s">
        <v>65290</v>
      </c>
      <c r="C64817" s="2">
        <v>35</v>
      </c>
      <c r="D64817" s="2" t="s">
        <v>476</v>
      </c>
      <c r="E64817" s="2"/>
      <c r="F64817" s="2"/>
      <c r="G64817" s="2"/>
      <c r="H64817" s="2"/>
    </row>
    <row r="64818" spans="2:8">
      <c r="B64818" s="2" t="s">
        <v>65291</v>
      </c>
      <c r="C64818" s="2">
        <v>35</v>
      </c>
      <c r="D64818" s="2" t="s">
        <v>476</v>
      </c>
      <c r="E64818" s="2"/>
      <c r="F64818" s="2"/>
      <c r="G64818" s="2"/>
      <c r="H64818" s="2"/>
    </row>
    <row r="64819" spans="2:8">
      <c r="B64819" s="2" t="s">
        <v>65292</v>
      </c>
      <c r="C64819" s="2">
        <v>36</v>
      </c>
      <c r="D64819" s="2" t="s">
        <v>476</v>
      </c>
      <c r="E64819" s="2"/>
      <c r="F64819" s="2"/>
      <c r="G64819" s="2"/>
      <c r="H64819" s="2"/>
    </row>
    <row r="64820" spans="2:8">
      <c r="B64820" s="2" t="s">
        <v>65293</v>
      </c>
      <c r="C64820" s="2">
        <v>35</v>
      </c>
      <c r="D64820" s="2" t="s">
        <v>476</v>
      </c>
      <c r="E64820" s="2"/>
      <c r="F64820" s="2"/>
      <c r="G64820" s="2"/>
      <c r="H64820" s="2"/>
    </row>
    <row r="64821" spans="2:8">
      <c r="B64821" s="2" t="s">
        <v>65294</v>
      </c>
      <c r="C64821" s="2">
        <v>35</v>
      </c>
      <c r="D64821" s="2" t="s">
        <v>476</v>
      </c>
      <c r="E64821" s="2"/>
      <c r="F64821" s="2"/>
      <c r="G64821" s="2"/>
      <c r="H64821" s="2"/>
    </row>
    <row r="64822" spans="2:8">
      <c r="B64822" s="2" t="s">
        <v>65295</v>
      </c>
      <c r="C64822" s="2">
        <v>35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65296</v>
      </c>
      <c r="C64823" s="2">
        <v>34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65297</v>
      </c>
      <c r="C64824" s="2">
        <v>34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65298</v>
      </c>
      <c r="C64825" s="2">
        <v>34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65299</v>
      </c>
      <c r="C64826" s="2">
        <v>34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65300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65301</v>
      </c>
      <c r="C64828" s="2">
        <v>29</v>
      </c>
      <c r="D64828" s="2" t="s">
        <v>476</v>
      </c>
      <c r="E64828" s="2"/>
      <c r="F64828" s="2"/>
      <c r="G64828" s="2"/>
      <c r="H64828" s="2"/>
    </row>
    <row r="64829" spans="2:8">
      <c r="B64829" s="2" t="s">
        <v>65302</v>
      </c>
      <c r="C64829" s="2">
        <v>31</v>
      </c>
      <c r="D64829" s="2" t="s">
        <v>476</v>
      </c>
      <c r="E64829" s="2"/>
      <c r="F64829" s="2"/>
      <c r="G64829" s="2"/>
      <c r="H64829" s="2"/>
    </row>
    <row r="64830" spans="2:8">
      <c r="B64830" s="2" t="s">
        <v>65303</v>
      </c>
      <c r="C64830" s="2">
        <v>31</v>
      </c>
      <c r="D64830" s="2" t="s">
        <v>476</v>
      </c>
      <c r="E64830" s="2"/>
      <c r="F64830" s="2"/>
      <c r="G64830" s="2"/>
      <c r="H64830" s="2"/>
    </row>
    <row r="64831" spans="2:8">
      <c r="B64831" s="2" t="s">
        <v>65304</v>
      </c>
      <c r="C64831" s="2">
        <v>30</v>
      </c>
      <c r="D64831" s="2" t="s">
        <v>476</v>
      </c>
      <c r="E64831" s="2"/>
      <c r="F64831" s="2"/>
      <c r="G64831" s="2"/>
      <c r="H64831" s="2"/>
    </row>
    <row r="64832" spans="2:8">
      <c r="B64832" s="2" t="s">
        <v>65305</v>
      </c>
      <c r="C64832" s="2">
        <v>30</v>
      </c>
      <c r="D64832" s="2" t="s">
        <v>476</v>
      </c>
      <c r="E64832" s="2"/>
      <c r="F64832" s="2"/>
      <c r="G64832" s="2"/>
      <c r="H64832" s="2"/>
    </row>
    <row r="64833" spans="2:8">
      <c r="B64833" s="2" t="s">
        <v>65306</v>
      </c>
      <c r="C64833" s="2">
        <v>30</v>
      </c>
      <c r="D64833" s="2" t="s">
        <v>476</v>
      </c>
      <c r="E64833" s="2"/>
      <c r="F64833" s="2"/>
      <c r="G64833" s="2"/>
      <c r="H64833" s="2"/>
    </row>
    <row r="64834" spans="2:8">
      <c r="B64834" s="2" t="s">
        <v>65307</v>
      </c>
      <c r="C64834" s="2">
        <v>30</v>
      </c>
      <c r="D64834" s="2" t="s">
        <v>476</v>
      </c>
      <c r="E64834" s="2"/>
      <c r="F64834" s="2"/>
      <c r="G64834" s="2"/>
      <c r="H64834" s="2"/>
    </row>
    <row r="64835" spans="2:8">
      <c r="B64835" s="2" t="s">
        <v>65308</v>
      </c>
      <c r="C64835" s="2">
        <v>29</v>
      </c>
      <c r="D64835" s="2" t="s">
        <v>476</v>
      </c>
      <c r="E64835" s="2"/>
      <c r="F64835" s="2"/>
      <c r="G64835" s="2"/>
      <c r="H64835" s="2"/>
    </row>
    <row r="64836" spans="2:8">
      <c r="B64836" s="2" t="s">
        <v>65309</v>
      </c>
      <c r="C64836" s="2">
        <v>30</v>
      </c>
      <c r="D64836" s="2" t="s">
        <v>476</v>
      </c>
      <c r="E64836" s="2"/>
      <c r="F64836" s="2"/>
      <c r="G64836" s="2"/>
      <c r="H64836" s="2"/>
    </row>
    <row r="64837" spans="2:8">
      <c r="B64837" s="2" t="s">
        <v>65310</v>
      </c>
      <c r="C64837" s="2">
        <v>31</v>
      </c>
      <c r="D64837" s="2" t="s">
        <v>476</v>
      </c>
      <c r="E64837" s="2"/>
      <c r="F64837" s="2"/>
      <c r="G64837" s="2"/>
      <c r="H64837" s="2"/>
    </row>
    <row r="64838" spans="2:8">
      <c r="B64838" s="2" t="s">
        <v>65311</v>
      </c>
      <c r="C64838" s="2">
        <v>32</v>
      </c>
      <c r="D64838" s="2" t="s">
        <v>476</v>
      </c>
      <c r="E64838" s="2"/>
      <c r="F64838" s="2"/>
      <c r="G64838" s="2"/>
      <c r="H64838" s="2"/>
    </row>
    <row r="64839" spans="2:8">
      <c r="B64839" s="2" t="s">
        <v>65312</v>
      </c>
      <c r="C64839" s="2">
        <v>32</v>
      </c>
      <c r="D64839" s="2" t="s">
        <v>476</v>
      </c>
      <c r="E64839" s="2"/>
      <c r="F64839" s="2"/>
      <c r="G64839" s="2"/>
      <c r="H64839" s="2"/>
    </row>
    <row r="64840" spans="2:8">
      <c r="B64840" s="2" t="s">
        <v>65313</v>
      </c>
      <c r="C64840" s="2">
        <v>31</v>
      </c>
      <c r="D64840" s="2" t="s">
        <v>476</v>
      </c>
      <c r="E64840" s="2"/>
      <c r="F64840" s="2"/>
      <c r="G64840" s="2"/>
      <c r="H64840" s="2"/>
    </row>
    <row r="64841" spans="2:8">
      <c r="B64841" s="2" t="s">
        <v>65314</v>
      </c>
      <c r="C64841" s="2">
        <v>29</v>
      </c>
      <c r="D64841" s="2" t="s">
        <v>476</v>
      </c>
      <c r="E64841" s="2"/>
      <c r="F64841" s="2"/>
      <c r="G64841" s="2"/>
      <c r="H64841" s="2"/>
    </row>
    <row r="64842" spans="2:8">
      <c r="B64842" s="2" t="s">
        <v>65315</v>
      </c>
      <c r="C64842" s="2">
        <v>27</v>
      </c>
      <c r="D64842" s="2" t="s">
        <v>476</v>
      </c>
      <c r="E64842" s="2"/>
      <c r="F64842" s="2"/>
      <c r="G64842" s="2"/>
      <c r="H64842" s="2"/>
    </row>
    <row r="64843" spans="2:8">
      <c r="B64843" s="2" t="s">
        <v>65316</v>
      </c>
      <c r="C64843" s="2">
        <v>30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65317</v>
      </c>
      <c r="C64844" s="2">
        <v>31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65318</v>
      </c>
      <c r="C64845" s="2">
        <v>30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65319</v>
      </c>
      <c r="C64846" s="2">
        <v>30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65320</v>
      </c>
      <c r="C64847" s="2">
        <v>30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65321</v>
      </c>
      <c r="C64848" s="2">
        <v>28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65322</v>
      </c>
      <c r="C64849" s="2">
        <v>28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65323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65324</v>
      </c>
      <c r="C64851" s="2">
        <v>27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65325</v>
      </c>
      <c r="C64852" s="2">
        <v>27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65326</v>
      </c>
      <c r="C64853" s="2">
        <v>26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65327</v>
      </c>
      <c r="C64854" s="2">
        <v>30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65328</v>
      </c>
      <c r="C64855" s="2">
        <v>29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65329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65330</v>
      </c>
      <c r="C64857" s="2">
        <v>28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65331</v>
      </c>
      <c r="C64858" s="2">
        <v>27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65332</v>
      </c>
      <c r="C64859" s="2">
        <v>25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65333</v>
      </c>
      <c r="C64860" s="2">
        <v>36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65334</v>
      </c>
      <c r="C64861" s="2">
        <v>37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65335</v>
      </c>
      <c r="C64862" s="2">
        <v>38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65336</v>
      </c>
      <c r="C64863" s="2">
        <v>39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65337</v>
      </c>
      <c r="C64864" s="2">
        <v>38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65338</v>
      </c>
      <c r="C64865" s="2">
        <v>38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65339</v>
      </c>
      <c r="C64866" s="2">
        <v>33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65340</v>
      </c>
      <c r="C64867" s="2">
        <v>29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65341</v>
      </c>
      <c r="C64868" s="2">
        <v>31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65342</v>
      </c>
      <c r="C64869" s="2">
        <v>32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65343</v>
      </c>
      <c r="C64870" s="2">
        <v>30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65344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65345</v>
      </c>
      <c r="C64872" s="2">
        <v>25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65346</v>
      </c>
      <c r="C64873" s="2">
        <v>25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65347</v>
      </c>
      <c r="C64874" s="2">
        <v>26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65348</v>
      </c>
      <c r="C64875" s="2">
        <v>26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65349</v>
      </c>
      <c r="C64876" s="2">
        <v>28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65350</v>
      </c>
      <c r="C64877" s="2">
        <v>29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65351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65352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65353</v>
      </c>
      <c r="C64880" s="2">
        <v>15</v>
      </c>
      <c r="D64880" s="2" t="s">
        <v>476</v>
      </c>
      <c r="E64880" s="2"/>
      <c r="F64880" s="2"/>
      <c r="G64880" s="2"/>
      <c r="H64880" s="2"/>
    </row>
    <row r="64881" spans="2:8">
      <c r="B64881" s="2" t="s">
        <v>65354</v>
      </c>
      <c r="C64881" s="2">
        <v>16</v>
      </c>
      <c r="D64881" s="2" t="s">
        <v>476</v>
      </c>
      <c r="E64881" s="2"/>
      <c r="F64881" s="2"/>
      <c r="G64881" s="2"/>
      <c r="H64881" s="2"/>
    </row>
    <row r="64882" spans="2:8">
      <c r="B64882" s="2" t="s">
        <v>65355</v>
      </c>
      <c r="C64882" s="2">
        <v>16</v>
      </c>
      <c r="D64882" s="2" t="s">
        <v>476</v>
      </c>
      <c r="E64882" s="2"/>
      <c r="F64882" s="2"/>
      <c r="G64882" s="2"/>
      <c r="H64882" s="2"/>
    </row>
    <row r="64883" spans="2:8">
      <c r="B64883" s="2" t="s">
        <v>65356</v>
      </c>
      <c r="C64883" s="2">
        <v>24</v>
      </c>
      <c r="D64883" s="2" t="s">
        <v>476</v>
      </c>
      <c r="E64883" s="2"/>
      <c r="F64883" s="2"/>
      <c r="G64883" s="2"/>
      <c r="H64883" s="2"/>
    </row>
    <row r="64884" spans="2:8">
      <c r="B64884" s="2" t="s">
        <v>65357</v>
      </c>
      <c r="C64884" s="2">
        <v>36</v>
      </c>
      <c r="D64884" s="2" t="s">
        <v>476</v>
      </c>
      <c r="E64884" s="2"/>
      <c r="F64884" s="2"/>
      <c r="G64884" s="2"/>
      <c r="H64884" s="2"/>
    </row>
    <row r="64885" spans="2:8">
      <c r="B64885" s="2" t="s">
        <v>65358</v>
      </c>
      <c r="C64885" s="2">
        <v>36</v>
      </c>
      <c r="D64885" s="2" t="s">
        <v>476</v>
      </c>
      <c r="E64885" s="2"/>
      <c r="F64885" s="2"/>
      <c r="G64885" s="2"/>
      <c r="H64885" s="2"/>
    </row>
    <row r="64886" spans="2:8">
      <c r="B64886" s="2" t="s">
        <v>65359</v>
      </c>
      <c r="C64886" s="2">
        <v>36</v>
      </c>
      <c r="D64886" s="2" t="s">
        <v>476</v>
      </c>
      <c r="E64886" s="2"/>
      <c r="F64886" s="2"/>
      <c r="G64886" s="2"/>
      <c r="H64886" s="2"/>
    </row>
    <row r="64887" spans="2:8">
      <c r="B64887" s="2" t="s">
        <v>65360</v>
      </c>
      <c r="C64887" s="2">
        <v>35</v>
      </c>
      <c r="D64887" s="2" t="s">
        <v>476</v>
      </c>
      <c r="E64887" s="2"/>
      <c r="F64887" s="2"/>
      <c r="G64887" s="2"/>
      <c r="H64887" s="2"/>
    </row>
    <row r="64888" spans="2:8">
      <c r="B64888" s="2" t="s">
        <v>65361</v>
      </c>
      <c r="C64888" s="2">
        <v>28</v>
      </c>
      <c r="D64888" s="2" t="s">
        <v>476</v>
      </c>
      <c r="E64888" s="2"/>
      <c r="F64888" s="2"/>
      <c r="G64888" s="2"/>
      <c r="H64888" s="2"/>
    </row>
    <row r="64889" spans="2:8">
      <c r="B64889" s="2" t="s">
        <v>65362</v>
      </c>
      <c r="C64889" s="2">
        <v>24</v>
      </c>
      <c r="D64889" s="2" t="s">
        <v>476</v>
      </c>
      <c r="E64889" s="2"/>
      <c r="F64889" s="2"/>
      <c r="G64889" s="2"/>
      <c r="H64889" s="2"/>
    </row>
    <row r="64890" spans="2:8">
      <c r="B64890" s="2" t="s">
        <v>65363</v>
      </c>
      <c r="C64890" s="2">
        <v>26</v>
      </c>
      <c r="D64890" s="2" t="s">
        <v>476</v>
      </c>
      <c r="E64890" s="2"/>
      <c r="F64890" s="2"/>
      <c r="G64890" s="2"/>
      <c r="H64890" s="2"/>
    </row>
    <row r="64891" spans="2:8">
      <c r="B64891" s="2" t="s">
        <v>65364</v>
      </c>
      <c r="C64891" s="2">
        <v>22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65365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65366</v>
      </c>
      <c r="C64893" s="2">
        <v>28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65367</v>
      </c>
      <c r="C64894" s="2">
        <v>26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65368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65369</v>
      </c>
      <c r="C64896" s="2">
        <v>34</v>
      </c>
      <c r="D64896" s="2" t="s">
        <v>476</v>
      </c>
      <c r="E64896" s="2"/>
      <c r="F64896" s="2"/>
      <c r="G64896" s="2"/>
      <c r="H64896" s="2"/>
    </row>
    <row r="64897" spans="2:8">
      <c r="B64897" s="2" t="s">
        <v>65370</v>
      </c>
      <c r="C64897" s="2">
        <v>34</v>
      </c>
      <c r="D64897" s="2" t="s">
        <v>476</v>
      </c>
      <c r="E64897" s="2"/>
      <c r="F64897" s="2"/>
      <c r="G64897" s="2"/>
      <c r="H64897" s="2"/>
    </row>
    <row r="64898" spans="2:8">
      <c r="B64898" s="2" t="s">
        <v>65371</v>
      </c>
      <c r="C64898" s="2">
        <v>34</v>
      </c>
      <c r="D64898" s="2" t="s">
        <v>476</v>
      </c>
      <c r="E64898" s="2"/>
      <c r="F64898" s="2"/>
      <c r="G64898" s="2"/>
      <c r="H64898" s="2"/>
    </row>
    <row r="64899" spans="2:8">
      <c r="B64899" s="2" t="s">
        <v>65372</v>
      </c>
      <c r="C64899" s="2">
        <v>34</v>
      </c>
      <c r="D64899" s="2" t="s">
        <v>476</v>
      </c>
      <c r="E64899" s="2"/>
      <c r="F64899" s="2"/>
      <c r="G64899" s="2"/>
      <c r="H64899" s="2"/>
    </row>
    <row r="64900" spans="2:8">
      <c r="B64900" s="2" t="s">
        <v>65373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65374</v>
      </c>
      <c r="C64901" s="2">
        <v>26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65375</v>
      </c>
      <c r="C64902" s="2">
        <v>27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65376</v>
      </c>
      <c r="C64903" s="2">
        <v>28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65377</v>
      </c>
      <c r="C64904" s="2">
        <v>27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65378</v>
      </c>
      <c r="C64905" s="2">
        <v>26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65379</v>
      </c>
      <c r="C64906" s="2">
        <v>25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65380</v>
      </c>
      <c r="C64907" s="2">
        <v>20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65381</v>
      </c>
      <c r="C64908" s="2">
        <v>21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65382</v>
      </c>
      <c r="C64909" s="2">
        <v>19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65383</v>
      </c>
      <c r="C64910" s="2">
        <v>25</v>
      </c>
      <c r="D64910" s="2" t="s">
        <v>476</v>
      </c>
      <c r="E64910" s="2"/>
      <c r="F64910" s="2"/>
      <c r="G64910" s="2"/>
      <c r="H64910" s="2"/>
    </row>
    <row r="64911" spans="2:8">
      <c r="B64911" s="2" t="s">
        <v>65384</v>
      </c>
      <c r="C64911" s="2">
        <v>25</v>
      </c>
      <c r="D64911" s="2" t="s">
        <v>476</v>
      </c>
      <c r="E64911" s="2"/>
      <c r="F64911" s="2"/>
      <c r="G64911" s="2"/>
      <c r="H64911" s="2"/>
    </row>
    <row r="64912" spans="2:8">
      <c r="B64912" s="2" t="s">
        <v>65385</v>
      </c>
      <c r="C64912" s="2">
        <v>25</v>
      </c>
      <c r="D64912" s="2" t="s">
        <v>476</v>
      </c>
      <c r="E64912" s="2"/>
      <c r="F64912" s="2"/>
      <c r="G64912" s="2"/>
      <c r="H64912" s="2"/>
    </row>
    <row r="64913" spans="2:8">
      <c r="B64913" s="2" t="s">
        <v>65386</v>
      </c>
      <c r="C64913" s="2">
        <v>25</v>
      </c>
      <c r="D64913" s="2" t="s">
        <v>476</v>
      </c>
      <c r="E64913" s="2"/>
      <c r="F64913" s="2"/>
      <c r="G64913" s="2"/>
      <c r="H64913" s="2"/>
    </row>
    <row r="64914" spans="2:8">
      <c r="B64914" s="2" t="s">
        <v>65387</v>
      </c>
      <c r="C64914" s="2">
        <v>24</v>
      </c>
      <c r="D64914" s="2" t="s">
        <v>476</v>
      </c>
      <c r="E64914" s="2"/>
      <c r="F64914" s="2"/>
      <c r="G64914" s="2"/>
      <c r="H64914" s="2"/>
    </row>
    <row r="64915" spans="2:8">
      <c r="B64915" s="2" t="s">
        <v>65388</v>
      </c>
      <c r="C64915" s="2">
        <v>24</v>
      </c>
      <c r="D64915" s="2" t="s">
        <v>476</v>
      </c>
      <c r="E64915" s="2"/>
      <c r="F64915" s="2"/>
      <c r="G64915" s="2"/>
      <c r="H64915" s="2"/>
    </row>
    <row r="64916" spans="2:8">
      <c r="B64916" s="2" t="s">
        <v>65389</v>
      </c>
      <c r="C64916" s="2">
        <v>23</v>
      </c>
      <c r="D64916" s="2" t="s">
        <v>476</v>
      </c>
      <c r="E64916" s="2"/>
      <c r="F64916" s="2"/>
      <c r="G64916" s="2"/>
      <c r="H64916" s="2"/>
    </row>
    <row r="64917" spans="2:8">
      <c r="B64917" s="2" t="s">
        <v>65390</v>
      </c>
      <c r="C64917" s="2">
        <v>24</v>
      </c>
      <c r="D64917" s="2" t="s">
        <v>476</v>
      </c>
      <c r="E64917" s="2"/>
      <c r="F64917" s="2"/>
      <c r="G64917" s="2"/>
      <c r="H64917" s="2"/>
    </row>
    <row r="64918" spans="2:8">
      <c r="B64918" s="2" t="s">
        <v>65391</v>
      </c>
      <c r="C64918" s="2">
        <v>23</v>
      </c>
      <c r="D64918" s="2" t="s">
        <v>476</v>
      </c>
      <c r="E64918" s="2"/>
      <c r="F64918" s="2"/>
      <c r="G64918" s="2"/>
      <c r="H64918" s="2"/>
    </row>
    <row r="64919" spans="2:8">
      <c r="B64919" s="2" t="s">
        <v>65392</v>
      </c>
      <c r="C64919" s="2">
        <v>22</v>
      </c>
      <c r="D64919" s="2" t="s">
        <v>476</v>
      </c>
      <c r="E64919" s="2"/>
      <c r="F64919" s="2"/>
      <c r="G64919" s="2"/>
      <c r="H64919" s="2"/>
    </row>
    <row r="64920" spans="2:8">
      <c r="B64920" s="2" t="s">
        <v>65393</v>
      </c>
      <c r="C64920" s="2">
        <v>21</v>
      </c>
      <c r="D64920" s="2" t="s">
        <v>476</v>
      </c>
      <c r="E64920" s="2"/>
      <c r="F64920" s="2"/>
      <c r="G64920" s="2"/>
      <c r="H64920" s="2"/>
    </row>
    <row r="64921" spans="2:8">
      <c r="B64921" s="2" t="s">
        <v>65394</v>
      </c>
      <c r="C64921" s="2">
        <v>21</v>
      </c>
      <c r="D64921" s="2" t="s">
        <v>476</v>
      </c>
      <c r="E64921" s="2"/>
      <c r="F64921" s="2"/>
      <c r="G64921" s="2"/>
      <c r="H64921" s="2"/>
    </row>
    <row r="64922" spans="2:8">
      <c r="B64922" s="2" t="s">
        <v>65395</v>
      </c>
      <c r="C64922" s="2">
        <v>17</v>
      </c>
      <c r="D64922" s="2" t="s">
        <v>476</v>
      </c>
      <c r="E64922" s="2"/>
      <c r="F64922" s="2"/>
      <c r="G64922" s="2"/>
      <c r="H64922" s="2"/>
    </row>
    <row r="64923" spans="2:8">
      <c r="B64923" s="2" t="s">
        <v>65396</v>
      </c>
      <c r="C64923" s="2">
        <v>29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65397</v>
      </c>
      <c r="C64924" s="2">
        <v>27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65398</v>
      </c>
      <c r="C64925" s="2">
        <v>26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65399</v>
      </c>
      <c r="C64926" s="2">
        <v>20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65400</v>
      </c>
      <c r="C64927" s="2">
        <v>17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65401</v>
      </c>
      <c r="C64928" s="2">
        <v>21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65402</v>
      </c>
      <c r="C64929" s="2">
        <v>23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65403</v>
      </c>
      <c r="C64930" s="2">
        <v>41</v>
      </c>
      <c r="D64930" s="2" t="s">
        <v>476</v>
      </c>
      <c r="E64930" s="2"/>
      <c r="F64930" s="2"/>
      <c r="G64930" s="2"/>
      <c r="H64930" s="2"/>
    </row>
    <row r="64931" spans="2:8">
      <c r="B64931" s="2" t="s">
        <v>65404</v>
      </c>
      <c r="C64931" s="2">
        <v>42</v>
      </c>
      <c r="D64931" s="2" t="s">
        <v>476</v>
      </c>
      <c r="E64931" s="2"/>
      <c r="F64931" s="2"/>
      <c r="G64931" s="2"/>
      <c r="H64931" s="2"/>
    </row>
    <row r="64932" spans="2:8">
      <c r="B64932" s="2" t="s">
        <v>65405</v>
      </c>
      <c r="C64932" s="2">
        <v>42</v>
      </c>
      <c r="D64932" s="2" t="s">
        <v>476</v>
      </c>
      <c r="E64932" s="2"/>
      <c r="F64932" s="2"/>
      <c r="G64932" s="2"/>
      <c r="H64932" s="2"/>
    </row>
    <row r="64933" spans="2:8">
      <c r="B64933" s="2" t="s">
        <v>65406</v>
      </c>
      <c r="C64933" s="2">
        <v>41</v>
      </c>
      <c r="D64933" s="2" t="s">
        <v>476</v>
      </c>
      <c r="E64933" s="2"/>
      <c r="F64933" s="2"/>
      <c r="G64933" s="2"/>
      <c r="H64933" s="2"/>
    </row>
    <row r="64934" spans="2:8">
      <c r="B64934" s="2" t="s">
        <v>65407</v>
      </c>
      <c r="C64934" s="2">
        <v>39</v>
      </c>
      <c r="D64934" s="2" t="s">
        <v>476</v>
      </c>
      <c r="E64934" s="2"/>
      <c r="F64934" s="2"/>
      <c r="G64934" s="2"/>
      <c r="H64934" s="2"/>
    </row>
    <row r="64935" spans="2:8">
      <c r="B64935" s="2" t="s">
        <v>65408</v>
      </c>
      <c r="C64935" s="2">
        <v>36</v>
      </c>
      <c r="D64935" s="2" t="s">
        <v>476</v>
      </c>
      <c r="E64935" s="2"/>
      <c r="F64935" s="2"/>
      <c r="G64935" s="2"/>
      <c r="H64935" s="2"/>
    </row>
    <row r="64936" spans="2:8">
      <c r="B64936" s="2" t="s">
        <v>65409</v>
      </c>
      <c r="C64936" s="2">
        <v>37</v>
      </c>
      <c r="D64936" s="2" t="s">
        <v>476</v>
      </c>
      <c r="E64936" s="2"/>
      <c r="F64936" s="2"/>
      <c r="G64936" s="2"/>
      <c r="H64936" s="2"/>
    </row>
    <row r="64937" spans="2:8">
      <c r="B64937" s="2" t="s">
        <v>65410</v>
      </c>
      <c r="C64937" s="2">
        <v>36</v>
      </c>
      <c r="D64937" s="2" t="s">
        <v>476</v>
      </c>
      <c r="E64937" s="2"/>
      <c r="F64937" s="2"/>
      <c r="G64937" s="2"/>
      <c r="H64937" s="2"/>
    </row>
    <row r="64938" spans="2:8">
      <c r="B64938" s="2" t="s">
        <v>65411</v>
      </c>
      <c r="C64938" s="2">
        <v>37</v>
      </c>
      <c r="D64938" s="2" t="s">
        <v>476</v>
      </c>
      <c r="E64938" s="2"/>
      <c r="F64938" s="2"/>
      <c r="G64938" s="2"/>
      <c r="H64938" s="2"/>
    </row>
    <row r="64939" spans="2:8">
      <c r="B64939" s="2" t="s">
        <v>65412</v>
      </c>
      <c r="C64939" s="2">
        <v>32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65413</v>
      </c>
      <c r="C64940" s="2">
        <v>34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65414</v>
      </c>
      <c r="C64941" s="2">
        <v>33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65415</v>
      </c>
      <c r="C64942" s="2">
        <v>33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65416</v>
      </c>
      <c r="C64943" s="2">
        <v>33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65417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65418</v>
      </c>
      <c r="C64945" s="2">
        <v>30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65419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65420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65421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65422</v>
      </c>
      <c r="C64949" s="2">
        <v>28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65423</v>
      </c>
      <c r="C64950" s="2">
        <v>29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65424</v>
      </c>
      <c r="C64951" s="2">
        <v>29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65425</v>
      </c>
      <c r="C64952" s="2">
        <v>30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65426</v>
      </c>
      <c r="C64953" s="2">
        <v>29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65427</v>
      </c>
      <c r="C64954" s="2">
        <v>28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65428</v>
      </c>
      <c r="C64955" s="2">
        <v>31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65429</v>
      </c>
      <c r="C64956" s="2">
        <v>31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65430</v>
      </c>
      <c r="C64957" s="2">
        <v>30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65431</v>
      </c>
      <c r="C64958" s="2">
        <v>30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65432</v>
      </c>
      <c r="C64959" s="2">
        <v>27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65433</v>
      </c>
      <c r="C64960" s="2">
        <v>27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65434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65435</v>
      </c>
      <c r="C64962" s="2">
        <v>25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65436</v>
      </c>
      <c r="C64963" s="2">
        <v>22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65437</v>
      </c>
      <c r="C64964" s="2">
        <v>22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65438</v>
      </c>
      <c r="C64965" s="2">
        <v>23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65439</v>
      </c>
      <c r="C64966" s="2">
        <v>31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65440</v>
      </c>
      <c r="C64967" s="2">
        <v>32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65441</v>
      </c>
      <c r="C64968" s="2">
        <v>32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65442</v>
      </c>
      <c r="C64969" s="2">
        <v>30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65443</v>
      </c>
      <c r="C64970" s="2">
        <v>32</v>
      </c>
      <c r="D64970" s="2" t="s">
        <v>476</v>
      </c>
      <c r="E64970" s="2"/>
      <c r="F64970" s="2"/>
      <c r="G64970" s="2"/>
      <c r="H64970" s="2"/>
    </row>
    <row r="64971" spans="2:8">
      <c r="B64971" s="2" t="s">
        <v>65444</v>
      </c>
      <c r="C64971" s="2">
        <v>34</v>
      </c>
      <c r="D64971" s="2" t="s">
        <v>476</v>
      </c>
      <c r="E64971" s="2"/>
      <c r="F64971" s="2"/>
      <c r="G64971" s="2"/>
      <c r="H64971" s="2"/>
    </row>
    <row r="64972" spans="2:8">
      <c r="B64972" s="2" t="s">
        <v>65445</v>
      </c>
      <c r="C64972" s="2">
        <v>33</v>
      </c>
      <c r="D64972" s="2" t="s">
        <v>476</v>
      </c>
      <c r="E64972" s="2"/>
      <c r="F64972" s="2"/>
      <c r="G64972" s="2"/>
      <c r="H64972" s="2"/>
    </row>
    <row r="64973" spans="2:8">
      <c r="B64973" s="2" t="s">
        <v>65446</v>
      </c>
      <c r="C64973" s="2">
        <v>30</v>
      </c>
      <c r="D64973" s="2" t="s">
        <v>476</v>
      </c>
      <c r="E64973" s="2"/>
      <c r="F64973" s="2"/>
      <c r="G64973" s="2"/>
      <c r="H64973" s="2"/>
    </row>
    <row r="64974" spans="2:8">
      <c r="B64974" s="2" t="s">
        <v>65447</v>
      </c>
      <c r="C64974" s="2">
        <v>26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65448</v>
      </c>
      <c r="C64975" s="2">
        <v>27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65449</v>
      </c>
      <c r="C64976" s="2">
        <v>27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65450</v>
      </c>
      <c r="C64977" s="2">
        <v>26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65451</v>
      </c>
      <c r="C64978" s="2">
        <v>25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65452</v>
      </c>
      <c r="C64979" s="2">
        <v>24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65453</v>
      </c>
      <c r="C64980" s="2">
        <v>22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65454</v>
      </c>
      <c r="C64981" s="2">
        <v>29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65455</v>
      </c>
      <c r="C64982" s="2">
        <v>30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65456</v>
      </c>
      <c r="C64983" s="2">
        <v>29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65457</v>
      </c>
      <c r="C64984" s="2">
        <v>28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65458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65459</v>
      </c>
      <c r="C64986" s="2">
        <v>24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65460</v>
      </c>
      <c r="C64987" s="2">
        <v>27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65461</v>
      </c>
      <c r="C64988" s="2">
        <v>21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65462</v>
      </c>
      <c r="C64989" s="2">
        <v>14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65463</v>
      </c>
      <c r="C64990" s="2">
        <v>11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65464</v>
      </c>
      <c r="C64991" s="2">
        <v>10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65465</v>
      </c>
      <c r="C64992" s="2">
        <v>11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65466</v>
      </c>
      <c r="C64993" s="2">
        <v>16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65467</v>
      </c>
      <c r="C64994" s="2">
        <v>18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65468</v>
      </c>
      <c r="C64995" s="2">
        <v>18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65469</v>
      </c>
      <c r="C64996" s="2">
        <v>30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65470</v>
      </c>
      <c r="C64997" s="2">
        <v>31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65471</v>
      </c>
      <c r="C64998" s="2">
        <v>28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65472</v>
      </c>
      <c r="C64999" s="2">
        <v>22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65473</v>
      </c>
      <c r="C65000" s="2">
        <v>22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65474</v>
      </c>
      <c r="C65001" s="2">
        <v>24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65475</v>
      </c>
      <c r="C65002" s="2">
        <v>25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65476</v>
      </c>
      <c r="C65003" s="2">
        <v>22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65477</v>
      </c>
      <c r="C65004" s="2">
        <v>23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65478</v>
      </c>
      <c r="C65005" s="2">
        <v>22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65479</v>
      </c>
      <c r="C65006" s="2">
        <v>17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65480</v>
      </c>
      <c r="C65007" s="2">
        <v>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65481</v>
      </c>
      <c r="C65008" s="2">
        <v>27</v>
      </c>
      <c r="D65008" s="2" t="s">
        <v>476</v>
      </c>
      <c r="E65008" s="2"/>
      <c r="F65008" s="2"/>
      <c r="G65008" s="2"/>
      <c r="H65008" s="2"/>
    </row>
    <row r="65009" spans="2:8">
      <c r="B65009" s="2" t="s">
        <v>65482</v>
      </c>
      <c r="C65009" s="2">
        <v>30</v>
      </c>
      <c r="D65009" s="2" t="s">
        <v>476</v>
      </c>
      <c r="E65009" s="2"/>
      <c r="F65009" s="2"/>
      <c r="G65009" s="2"/>
      <c r="H65009" s="2"/>
    </row>
    <row r="65010" spans="2:8">
      <c r="B65010" s="2" t="s">
        <v>65483</v>
      </c>
      <c r="C65010" s="2">
        <v>32</v>
      </c>
      <c r="D65010" s="2" t="s">
        <v>476</v>
      </c>
      <c r="E65010" s="2"/>
      <c r="F65010" s="2"/>
      <c r="G65010" s="2"/>
      <c r="H65010" s="2"/>
    </row>
    <row r="65011" spans="2:8">
      <c r="B65011" s="2" t="s">
        <v>65484</v>
      </c>
      <c r="C65011" s="2">
        <v>33</v>
      </c>
      <c r="D65011" s="2" t="s">
        <v>476</v>
      </c>
      <c r="E65011" s="2"/>
      <c r="F65011" s="2"/>
      <c r="G65011" s="2"/>
      <c r="H65011" s="2"/>
    </row>
    <row r="65012" spans="2:8">
      <c r="B65012" s="2" t="s">
        <v>65485</v>
      </c>
      <c r="C65012" s="2">
        <v>33</v>
      </c>
      <c r="D65012" s="2" t="s">
        <v>476</v>
      </c>
      <c r="E65012" s="2"/>
      <c r="F65012" s="2"/>
      <c r="G65012" s="2"/>
      <c r="H65012" s="2"/>
    </row>
    <row r="65013" spans="2:8">
      <c r="B65013" s="2" t="s">
        <v>65486</v>
      </c>
      <c r="C65013" s="2">
        <v>33</v>
      </c>
      <c r="D65013" s="2" t="s">
        <v>476</v>
      </c>
      <c r="E65013" s="2"/>
      <c r="F65013" s="2"/>
      <c r="G65013" s="2"/>
      <c r="H65013" s="2"/>
    </row>
    <row r="65014" spans="2:8">
      <c r="B65014" s="2" t="s">
        <v>65487</v>
      </c>
      <c r="C65014" s="2">
        <v>29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65488</v>
      </c>
      <c r="C65015" s="2">
        <v>29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65489</v>
      </c>
      <c r="C65016" s="2">
        <v>28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65490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65491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65492</v>
      </c>
      <c r="C65019" s="2">
        <v>25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65493</v>
      </c>
      <c r="C65020" s="2">
        <v>24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65494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65495</v>
      </c>
      <c r="C65022" s="2">
        <v>26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65496</v>
      </c>
      <c r="C65023" s="2">
        <v>26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65497</v>
      </c>
      <c r="C65024" s="2">
        <v>26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65498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65499</v>
      </c>
      <c r="C65026" s="2">
        <v>24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65500</v>
      </c>
      <c r="C65027" s="2">
        <v>20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65501</v>
      </c>
      <c r="C65028" s="2">
        <v>25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65502</v>
      </c>
      <c r="C65029" s="2">
        <v>25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65503</v>
      </c>
      <c r="C65030" s="2">
        <v>27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65504</v>
      </c>
      <c r="C65031" s="2">
        <v>28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65505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65506</v>
      </c>
      <c r="C65033" s="2">
        <v>17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65507</v>
      </c>
      <c r="C65034" s="2">
        <v>30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65508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65509</v>
      </c>
      <c r="C65036" s="2">
        <v>28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65510</v>
      </c>
      <c r="C65037" s="2">
        <v>23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65511</v>
      </c>
      <c r="C65038" s="2">
        <v>28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65512</v>
      </c>
      <c r="C65039" s="2">
        <v>25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65513</v>
      </c>
      <c r="C65040" s="2">
        <v>23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65514</v>
      </c>
      <c r="C65041" s="2">
        <v>22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65515</v>
      </c>
      <c r="C65042" s="2">
        <v>23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65516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65517</v>
      </c>
      <c r="C65044" s="2">
        <v>25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65518</v>
      </c>
      <c r="C65045" s="2">
        <v>21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65519</v>
      </c>
      <c r="C65046" s="2">
        <v>19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65520</v>
      </c>
      <c r="C65047" s="2">
        <v>19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65521</v>
      </c>
      <c r="C65048" s="2">
        <v>22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65522</v>
      </c>
      <c r="C65049" s="2">
        <v>25</v>
      </c>
      <c r="D65049" s="2" t="s">
        <v>476</v>
      </c>
      <c r="E65049" s="2"/>
      <c r="F65049" s="2"/>
      <c r="G65049" s="2"/>
      <c r="H65049" s="2"/>
    </row>
    <row r="65050" spans="2:8">
      <c r="B65050" s="2" t="s">
        <v>65523</v>
      </c>
      <c r="C65050" s="2">
        <v>27</v>
      </c>
      <c r="D65050" s="2" t="s">
        <v>476</v>
      </c>
      <c r="E65050" s="2"/>
      <c r="F65050" s="2"/>
      <c r="G65050" s="2"/>
      <c r="H65050" s="2"/>
    </row>
    <row r="65051" spans="2:8">
      <c r="B65051" s="2" t="s">
        <v>65524</v>
      </c>
      <c r="C65051" s="2">
        <v>28</v>
      </c>
      <c r="D65051" s="2" t="s">
        <v>476</v>
      </c>
      <c r="E65051" s="2"/>
      <c r="F65051" s="2"/>
      <c r="G65051" s="2"/>
      <c r="H65051" s="2"/>
    </row>
    <row r="65052" spans="2:8">
      <c r="B65052" s="2" t="s">
        <v>65525</v>
      </c>
      <c r="C65052" s="2">
        <v>29</v>
      </c>
      <c r="D65052" s="2" t="s">
        <v>476</v>
      </c>
      <c r="E65052" s="2"/>
      <c r="F65052" s="2"/>
      <c r="G65052" s="2"/>
      <c r="H65052" s="2"/>
    </row>
    <row r="65053" spans="2:8">
      <c r="B65053" s="2" t="s">
        <v>65526</v>
      </c>
      <c r="C65053" s="2">
        <v>30</v>
      </c>
      <c r="D65053" s="2" t="s">
        <v>476</v>
      </c>
      <c r="E65053" s="2"/>
      <c r="F65053" s="2"/>
      <c r="G65053" s="2"/>
      <c r="H65053" s="2"/>
    </row>
    <row r="65054" spans="2:8">
      <c r="B65054" s="2" t="s">
        <v>65527</v>
      </c>
      <c r="C65054" s="2">
        <v>23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65528</v>
      </c>
      <c r="C65055" s="2">
        <v>24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65529</v>
      </c>
      <c r="C65056" s="2">
        <v>23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65530</v>
      </c>
      <c r="C65057" s="2">
        <v>21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65531</v>
      </c>
      <c r="C65058" s="2">
        <v>20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65532</v>
      </c>
      <c r="C65059" s="2">
        <v>23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65533</v>
      </c>
      <c r="C65060" s="2">
        <v>26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65534</v>
      </c>
      <c r="C65061" s="2">
        <v>29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65535</v>
      </c>
      <c r="C65062" s="2">
        <v>29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65536</v>
      </c>
      <c r="C65063" s="2">
        <v>29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65537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65538</v>
      </c>
      <c r="C65065" s="2">
        <v>33</v>
      </c>
      <c r="D65065" s="2" t="s">
        <v>476</v>
      </c>
      <c r="E65065" s="2"/>
      <c r="F65065" s="2"/>
      <c r="G65065" s="2"/>
      <c r="H65065" s="2"/>
    </row>
    <row r="65066" spans="2:8">
      <c r="B65066" s="2" t="s">
        <v>65539</v>
      </c>
      <c r="C65066" s="2">
        <v>38</v>
      </c>
      <c r="D65066" s="2" t="s">
        <v>476</v>
      </c>
      <c r="E65066" s="2"/>
      <c r="F65066" s="2"/>
      <c r="G65066" s="2"/>
      <c r="H65066" s="2"/>
    </row>
    <row r="65067" spans="2:8">
      <c r="B65067" s="2" t="s">
        <v>65540</v>
      </c>
      <c r="C65067" s="2">
        <v>40</v>
      </c>
      <c r="D65067" s="2" t="s">
        <v>476</v>
      </c>
      <c r="E65067" s="2"/>
      <c r="F65067" s="2"/>
      <c r="G65067" s="2"/>
      <c r="H65067" s="2"/>
    </row>
    <row r="65068" spans="2:8">
      <c r="B65068" s="2" t="s">
        <v>65541</v>
      </c>
      <c r="C65068" s="2">
        <v>41</v>
      </c>
      <c r="D65068" s="2" t="s">
        <v>476</v>
      </c>
      <c r="E65068" s="2"/>
      <c r="F65068" s="2"/>
      <c r="G65068" s="2"/>
      <c r="H65068" s="2"/>
    </row>
    <row r="65069" spans="2:8">
      <c r="B65069" s="2" t="s">
        <v>65542</v>
      </c>
      <c r="C65069" s="2">
        <v>40</v>
      </c>
      <c r="D65069" s="2" t="s">
        <v>476</v>
      </c>
      <c r="E65069" s="2"/>
      <c r="F65069" s="2"/>
      <c r="G65069" s="2"/>
      <c r="H65069" s="2"/>
    </row>
    <row r="65070" spans="2:8">
      <c r="B65070" s="2" t="s">
        <v>65543</v>
      </c>
      <c r="C65070" s="2">
        <v>24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65544</v>
      </c>
      <c r="C65071" s="2">
        <v>25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65545</v>
      </c>
      <c r="C65072" s="2">
        <v>24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65546</v>
      </c>
      <c r="C65073" s="2">
        <v>23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65547</v>
      </c>
      <c r="C65074" s="2">
        <v>22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65548</v>
      </c>
      <c r="C65075" s="2">
        <v>31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65549</v>
      </c>
      <c r="C65076" s="2">
        <v>28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65550</v>
      </c>
      <c r="C65077" s="2">
        <v>28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65551</v>
      </c>
      <c r="C65078" s="2">
        <v>27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65552</v>
      </c>
      <c r="C65079" s="2">
        <v>27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65553</v>
      </c>
      <c r="C65080" s="2">
        <v>27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65554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65555</v>
      </c>
      <c r="C65082" s="2">
        <v>24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65556</v>
      </c>
      <c r="C65083" s="2">
        <v>23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65557</v>
      </c>
      <c r="C65084" s="2">
        <v>24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65558</v>
      </c>
      <c r="C65085" s="2">
        <v>25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65559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65560</v>
      </c>
      <c r="C65087" s="2">
        <v>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65561</v>
      </c>
      <c r="C65088" s="2">
        <v>27</v>
      </c>
      <c r="D65088" s="2" t="s">
        <v>476</v>
      </c>
      <c r="E65088" s="2"/>
      <c r="F65088" s="2"/>
      <c r="G65088" s="2"/>
      <c r="H65088" s="2"/>
    </row>
    <row r="65089" spans="2:8">
      <c r="B65089" s="2" t="s">
        <v>65562</v>
      </c>
      <c r="C65089" s="2">
        <v>30</v>
      </c>
      <c r="D65089" s="2" t="s">
        <v>476</v>
      </c>
      <c r="E65089" s="2"/>
      <c r="F65089" s="2"/>
      <c r="G65089" s="2"/>
      <c r="H65089" s="2"/>
    </row>
    <row r="65090" spans="2:8">
      <c r="B65090" s="2" t="s">
        <v>65563</v>
      </c>
      <c r="C65090" s="2">
        <v>33</v>
      </c>
      <c r="D65090" s="2" t="s">
        <v>476</v>
      </c>
      <c r="E65090" s="2"/>
      <c r="F65090" s="2"/>
      <c r="G65090" s="2"/>
      <c r="H65090" s="2"/>
    </row>
    <row r="65091" spans="2:8">
      <c r="B65091" s="2" t="s">
        <v>65564</v>
      </c>
      <c r="C65091" s="2">
        <v>34</v>
      </c>
      <c r="D65091" s="2" t="s">
        <v>476</v>
      </c>
      <c r="E65091" s="2"/>
      <c r="F65091" s="2"/>
      <c r="G65091" s="2"/>
      <c r="H65091" s="2"/>
    </row>
    <row r="65092" spans="2:8">
      <c r="B65092" s="2" t="s">
        <v>65565</v>
      </c>
      <c r="C65092" s="2">
        <v>31</v>
      </c>
      <c r="D65092" s="2" t="s">
        <v>476</v>
      </c>
      <c r="E65092" s="2"/>
      <c r="F65092" s="2"/>
      <c r="G65092" s="2"/>
      <c r="H65092" s="2"/>
    </row>
    <row r="65093" spans="2:8">
      <c r="B65093" s="2" t="s">
        <v>65566</v>
      </c>
      <c r="C65093" s="2">
        <v>23</v>
      </c>
      <c r="D65093" s="2" t="s">
        <v>476</v>
      </c>
      <c r="E65093" s="2"/>
      <c r="F65093" s="2"/>
      <c r="G65093" s="2"/>
      <c r="H65093" s="2"/>
    </row>
    <row r="65094" spans="2:8">
      <c r="B65094" s="2" t="s">
        <v>65567</v>
      </c>
      <c r="C65094" s="2">
        <v>23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65568</v>
      </c>
      <c r="C65095" s="2">
        <v>27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65569</v>
      </c>
      <c r="C65096" s="2">
        <v>32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65570</v>
      </c>
      <c r="C65097" s="2">
        <v>32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65571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65572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65573</v>
      </c>
      <c r="C65100" s="2">
        <v>27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65574</v>
      </c>
      <c r="C65101" s="2">
        <v>33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65575</v>
      </c>
      <c r="C65102" s="2">
        <v>34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65576</v>
      </c>
      <c r="C65103" s="2">
        <v>32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65577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65578</v>
      </c>
      <c r="C65105" s="2">
        <v>32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65579</v>
      </c>
      <c r="C65106" s="2">
        <v>30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65580</v>
      </c>
      <c r="C65107" s="2">
        <v>30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65581</v>
      </c>
      <c r="C65108" s="2">
        <v>29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65582</v>
      </c>
      <c r="C65109" s="2">
        <v>29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65583</v>
      </c>
      <c r="C65110" s="2">
        <v>29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65584</v>
      </c>
      <c r="C65111" s="2">
        <v>30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65585</v>
      </c>
      <c r="C65112" s="2">
        <v>29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65586</v>
      </c>
      <c r="C65113" s="2">
        <v>29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65587</v>
      </c>
      <c r="C65114" s="2">
        <v>29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65588</v>
      </c>
      <c r="C65115" s="2">
        <v>29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65589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65590</v>
      </c>
      <c r="C65117" s="2">
        <v>31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65591</v>
      </c>
      <c r="C65118" s="2">
        <v>30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65592</v>
      </c>
      <c r="C65119" s="2">
        <v>28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65593</v>
      </c>
      <c r="C65120" s="2">
        <v>31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65594</v>
      </c>
      <c r="C65121" s="2">
        <v>32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65595</v>
      </c>
      <c r="C65122" s="2">
        <v>30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65596</v>
      </c>
      <c r="C65123" s="2">
        <v>26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65597</v>
      </c>
      <c r="C65124" s="2">
        <v>27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65598</v>
      </c>
      <c r="C65125" s="2">
        <v>26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65599</v>
      </c>
      <c r="C65126" s="2">
        <v>26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65600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65601</v>
      </c>
      <c r="C65128" s="2">
        <v>25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65602</v>
      </c>
      <c r="C65129" s="2">
        <v>25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65603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65604</v>
      </c>
      <c r="C65131" s="2">
        <v>25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65605</v>
      </c>
      <c r="C65132" s="2">
        <v>22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65606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65607</v>
      </c>
      <c r="C65134" s="2">
        <v>28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65608</v>
      </c>
      <c r="C65135" s="2">
        <v>31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65609</v>
      </c>
      <c r="C65136" s="2">
        <v>28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65610</v>
      </c>
      <c r="C65137" s="2">
        <v>25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65611</v>
      </c>
      <c r="C65138" s="2">
        <v>17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65612</v>
      </c>
      <c r="C65139" s="2">
        <v>30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65613</v>
      </c>
      <c r="C65140" s="2">
        <v>30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65614</v>
      </c>
      <c r="C65141" s="2">
        <v>31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65615</v>
      </c>
      <c r="C65142" s="2">
        <v>31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65616</v>
      </c>
      <c r="C65143" s="2">
        <v>31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65617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65618</v>
      </c>
      <c r="C65145" s="2">
        <v>29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65619</v>
      </c>
      <c r="C65146" s="2">
        <v>25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65620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65621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65622</v>
      </c>
      <c r="C65149" s="2">
        <v>21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65623</v>
      </c>
      <c r="C65150" s="2">
        <v>27</v>
      </c>
      <c r="D65150" s="2" t="s">
        <v>476</v>
      </c>
      <c r="E65150" s="2"/>
      <c r="F65150" s="2"/>
      <c r="G65150" s="2"/>
      <c r="H65150" s="2"/>
    </row>
    <row r="65151" spans="2:8">
      <c r="B65151" s="2" t="s">
        <v>65624</v>
      </c>
      <c r="C65151" s="2">
        <v>26</v>
      </c>
      <c r="D65151" s="2" t="s">
        <v>476</v>
      </c>
      <c r="E65151" s="2"/>
      <c r="F65151" s="2"/>
      <c r="G65151" s="2"/>
      <c r="H65151" s="2"/>
    </row>
    <row r="65152" spans="2:8">
      <c r="B65152" s="2" t="s">
        <v>65625</v>
      </c>
      <c r="C65152" s="2">
        <v>27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65626</v>
      </c>
      <c r="C65153" s="2">
        <v>28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65627</v>
      </c>
      <c r="C65154" s="2">
        <v>27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65628</v>
      </c>
      <c r="C65155" s="2">
        <v>27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65629</v>
      </c>
      <c r="C65156" s="2">
        <v>27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65630</v>
      </c>
      <c r="C65157" s="2">
        <v>30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65631</v>
      </c>
      <c r="C65158" s="2">
        <v>31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65632</v>
      </c>
      <c r="C65159" s="2">
        <v>25</v>
      </c>
      <c r="D65159" s="2" t="s">
        <v>476</v>
      </c>
      <c r="E65159" s="2"/>
      <c r="F65159" s="2"/>
      <c r="G65159" s="2"/>
      <c r="H65159" s="2"/>
    </row>
    <row r="65160" spans="2:8">
      <c r="B65160" s="2" t="s">
        <v>65633</v>
      </c>
      <c r="C65160" s="2">
        <v>26</v>
      </c>
      <c r="D65160" s="2" t="s">
        <v>476</v>
      </c>
      <c r="E65160" s="2"/>
      <c r="F65160" s="2"/>
      <c r="G65160" s="2"/>
      <c r="H65160" s="2"/>
    </row>
    <row r="65161" spans="2:8">
      <c r="B65161" s="2" t="s">
        <v>65634</v>
      </c>
      <c r="C65161" s="2">
        <v>22</v>
      </c>
      <c r="D65161" s="2" t="s">
        <v>476</v>
      </c>
      <c r="E65161" s="2"/>
      <c r="F65161" s="2"/>
      <c r="G65161" s="2"/>
      <c r="H65161" s="2"/>
    </row>
    <row r="65162" spans="2:8">
      <c r="B65162" s="2" t="s">
        <v>65635</v>
      </c>
      <c r="C65162" s="2">
        <v>18</v>
      </c>
      <c r="D65162" s="2" t="s">
        <v>476</v>
      </c>
      <c r="E65162" s="2"/>
      <c r="F65162" s="2"/>
      <c r="G65162" s="2"/>
      <c r="H65162" s="2"/>
    </row>
    <row r="65163" spans="2:8">
      <c r="B65163" s="2" t="s">
        <v>65636</v>
      </c>
      <c r="C65163" s="2">
        <v>15</v>
      </c>
      <c r="D65163" s="2" t="s">
        <v>476</v>
      </c>
      <c r="E65163" s="2"/>
      <c r="F65163" s="2"/>
      <c r="G65163" s="2"/>
      <c r="H65163" s="2"/>
    </row>
    <row r="65164" spans="2:8">
      <c r="B65164" s="2" t="s">
        <v>65637</v>
      </c>
      <c r="C65164" s="2">
        <v>20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65638</v>
      </c>
      <c r="C65165" s="2">
        <v>21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65639</v>
      </c>
      <c r="C65166" s="2">
        <v>23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65640</v>
      </c>
      <c r="C65167" s="2">
        <v>24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65641</v>
      </c>
      <c r="C65168" s="2">
        <v>23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65642</v>
      </c>
      <c r="C65169" s="2">
        <v>22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65643</v>
      </c>
      <c r="C65170" s="2">
        <v>17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65644</v>
      </c>
      <c r="C65171" s="2">
        <v>34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65645</v>
      </c>
      <c r="C65172" s="2">
        <v>36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65646</v>
      </c>
      <c r="C65173" s="2">
        <v>35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65647</v>
      </c>
      <c r="C65174" s="2">
        <v>30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65648</v>
      </c>
      <c r="C65175" s="2">
        <v>29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65649</v>
      </c>
      <c r="C65176" s="2">
        <v>32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65650</v>
      </c>
      <c r="C65177" s="2">
        <v>30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65651</v>
      </c>
      <c r="C65178" s="2">
        <v>24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65652</v>
      </c>
      <c r="C65179" s="2">
        <v>25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65653</v>
      </c>
      <c r="C65180" s="2">
        <v>26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65654</v>
      </c>
      <c r="C65181" s="2">
        <v>27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65655</v>
      </c>
      <c r="C65182" s="2">
        <v>23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65656</v>
      </c>
      <c r="C65183" s="2">
        <v>13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65657</v>
      </c>
      <c r="C65184" s="2">
        <v>6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65658</v>
      </c>
      <c r="C65185" s="2">
        <v>11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65659</v>
      </c>
      <c r="C65186" s="2">
        <v>33</v>
      </c>
      <c r="D65186" s="2" t="s">
        <v>476</v>
      </c>
      <c r="E65186" s="2"/>
      <c r="F65186" s="2"/>
      <c r="G65186" s="2"/>
      <c r="H65186" s="2"/>
    </row>
    <row r="65187" spans="2:8">
      <c r="B65187" s="2" t="s">
        <v>65660</v>
      </c>
      <c r="C65187" s="2">
        <v>35</v>
      </c>
      <c r="D65187" s="2" t="s">
        <v>476</v>
      </c>
      <c r="E65187" s="2"/>
      <c r="F65187" s="2"/>
      <c r="G65187" s="2"/>
      <c r="H65187" s="2"/>
    </row>
    <row r="65188" spans="2:8">
      <c r="B65188" s="2" t="s">
        <v>65661</v>
      </c>
      <c r="C65188" s="2">
        <v>35</v>
      </c>
      <c r="D65188" s="2" t="s">
        <v>476</v>
      </c>
      <c r="E65188" s="2"/>
      <c r="F65188" s="2"/>
      <c r="G65188" s="2"/>
      <c r="H65188" s="2"/>
    </row>
    <row r="65189" spans="2:8">
      <c r="B65189" s="2" t="s">
        <v>65662</v>
      </c>
      <c r="C65189" s="2">
        <v>18</v>
      </c>
      <c r="D65189" s="2" t="s">
        <v>476</v>
      </c>
      <c r="E65189" s="2"/>
      <c r="F65189" s="2"/>
      <c r="G65189" s="2"/>
      <c r="H65189" s="2"/>
    </row>
    <row r="65190" spans="2:8">
      <c r="B65190" s="2" t="s">
        <v>65663</v>
      </c>
      <c r="C65190" s="2">
        <v>22</v>
      </c>
      <c r="D65190" s="2" t="s">
        <v>476</v>
      </c>
      <c r="E65190" s="2"/>
      <c r="F65190" s="2"/>
      <c r="G65190" s="2"/>
      <c r="H65190" s="2"/>
    </row>
    <row r="65191" spans="2:8">
      <c r="B65191" s="2" t="s">
        <v>65664</v>
      </c>
      <c r="C65191" s="2">
        <v>23</v>
      </c>
      <c r="D65191" s="2" t="s">
        <v>476</v>
      </c>
      <c r="E65191" s="2"/>
      <c r="F65191" s="2"/>
      <c r="G65191" s="2"/>
      <c r="H65191" s="2"/>
    </row>
    <row r="65192" spans="2:8">
      <c r="B65192" s="2" t="s">
        <v>65665</v>
      </c>
      <c r="C65192" s="2">
        <v>25</v>
      </c>
      <c r="D65192" s="2" t="s">
        <v>476</v>
      </c>
      <c r="E65192" s="2"/>
      <c r="F65192" s="2"/>
      <c r="G65192" s="2"/>
      <c r="H65192" s="2"/>
    </row>
    <row r="65193" spans="2:8">
      <c r="B65193" s="2" t="s">
        <v>65666</v>
      </c>
      <c r="C65193" s="2">
        <v>25</v>
      </c>
      <c r="D65193" s="2" t="s">
        <v>476</v>
      </c>
      <c r="E65193" s="2"/>
      <c r="F65193" s="2"/>
      <c r="G65193" s="2"/>
      <c r="H65193" s="2"/>
    </row>
    <row r="65194" spans="2:8">
      <c r="B65194" s="2" t="s">
        <v>65667</v>
      </c>
      <c r="C65194" s="2">
        <v>20</v>
      </c>
      <c r="D65194" s="2" t="s">
        <v>476</v>
      </c>
      <c r="E65194" s="2"/>
      <c r="F65194" s="2"/>
      <c r="G65194" s="2"/>
      <c r="H65194" s="2"/>
    </row>
    <row r="65195" spans="2:8">
      <c r="B65195" s="2" t="s">
        <v>65668</v>
      </c>
      <c r="C65195" s="2">
        <v>23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65669</v>
      </c>
      <c r="C65196" s="2">
        <v>28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65670</v>
      </c>
      <c r="C65197" s="2">
        <v>29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65671</v>
      </c>
      <c r="C65198" s="2">
        <v>29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65672</v>
      </c>
      <c r="C65199" s="2">
        <v>30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65673</v>
      </c>
      <c r="C65200" s="2">
        <v>28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65674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65675</v>
      </c>
      <c r="C65202" s="2">
        <v>29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65676</v>
      </c>
      <c r="C65203" s="2">
        <v>29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65677</v>
      </c>
      <c r="C65204" s="2">
        <v>28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65678</v>
      </c>
      <c r="C65205" s="2">
        <v>26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65679</v>
      </c>
      <c r="C65206" s="2">
        <v>29</v>
      </c>
      <c r="D65206" s="2" t="s">
        <v>476</v>
      </c>
      <c r="E65206" s="2"/>
      <c r="F65206" s="2"/>
      <c r="G65206" s="2"/>
      <c r="H65206" s="2"/>
    </row>
    <row r="65207" spans="2:8">
      <c r="B65207" s="2" t="s">
        <v>65680</v>
      </c>
      <c r="C65207" s="2">
        <v>36</v>
      </c>
      <c r="D65207" s="2" t="s">
        <v>476</v>
      </c>
      <c r="E65207" s="2"/>
      <c r="F65207" s="2"/>
      <c r="G65207" s="2"/>
      <c r="H65207" s="2"/>
    </row>
    <row r="65208" spans="2:8">
      <c r="B65208" s="2" t="s">
        <v>65681</v>
      </c>
      <c r="C65208" s="2">
        <v>34</v>
      </c>
      <c r="D65208" s="2" t="s">
        <v>476</v>
      </c>
      <c r="E65208" s="2"/>
      <c r="F65208" s="2"/>
      <c r="G65208" s="2"/>
      <c r="H65208" s="2"/>
    </row>
    <row r="65209" spans="2:8">
      <c r="B65209" s="2" t="s">
        <v>65682</v>
      </c>
      <c r="C65209" s="2">
        <v>33</v>
      </c>
      <c r="D65209" s="2" t="s">
        <v>476</v>
      </c>
      <c r="E65209" s="2"/>
      <c r="F65209" s="2"/>
      <c r="G65209" s="2"/>
      <c r="H65209" s="2"/>
    </row>
    <row r="65210" spans="2:8">
      <c r="B65210" s="2" t="s">
        <v>65683</v>
      </c>
      <c r="C65210" s="2">
        <v>31</v>
      </c>
      <c r="D65210" s="2" t="s">
        <v>476</v>
      </c>
      <c r="E65210" s="2"/>
      <c r="F65210" s="2"/>
      <c r="G65210" s="2"/>
      <c r="H65210" s="2"/>
    </row>
    <row r="65211" spans="2:8">
      <c r="B65211" s="2" t="s">
        <v>65684</v>
      </c>
      <c r="C65211" s="2">
        <v>18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65685</v>
      </c>
      <c r="C65212" s="2">
        <v>18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65686</v>
      </c>
      <c r="C65213" s="2">
        <v>22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65687</v>
      </c>
      <c r="C65214" s="2">
        <v>25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65688</v>
      </c>
      <c r="C65215" s="2">
        <v>20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65689</v>
      </c>
      <c r="C65216" s="2">
        <v>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65690</v>
      </c>
      <c r="C65217" s="2">
        <v>30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65691</v>
      </c>
      <c r="C65218" s="2">
        <v>30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65692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65693</v>
      </c>
      <c r="C65220" s="2">
        <v>30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65694</v>
      </c>
      <c r="C65221" s="2">
        <v>28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65695</v>
      </c>
      <c r="C65222" s="2">
        <v>26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65696</v>
      </c>
      <c r="C65223" s="2">
        <v>27</v>
      </c>
      <c r="D65223" s="2" t="s">
        <v>476</v>
      </c>
      <c r="E65223" s="2"/>
      <c r="F65223" s="2"/>
      <c r="G65223" s="2"/>
      <c r="H65223" s="2"/>
    </row>
    <row r="65224" spans="2:8">
      <c r="B65224" s="2" t="s">
        <v>65697</v>
      </c>
      <c r="C65224" s="2">
        <v>28</v>
      </c>
      <c r="D65224" s="2" t="s">
        <v>476</v>
      </c>
      <c r="E65224" s="2"/>
      <c r="F65224" s="2"/>
      <c r="G65224" s="2"/>
      <c r="H65224" s="2"/>
    </row>
    <row r="65225" spans="2:8">
      <c r="B65225" s="2" t="s">
        <v>65698</v>
      </c>
      <c r="C65225" s="2">
        <v>28</v>
      </c>
      <c r="D65225" s="2" t="s">
        <v>476</v>
      </c>
      <c r="E65225" s="2"/>
      <c r="F65225" s="2"/>
      <c r="G65225" s="2"/>
      <c r="H65225" s="2"/>
    </row>
    <row r="65226" spans="2:8">
      <c r="B65226" s="2" t="s">
        <v>65699</v>
      </c>
      <c r="C65226" s="2">
        <v>28</v>
      </c>
      <c r="D65226" s="2" t="s">
        <v>476</v>
      </c>
      <c r="E65226" s="2"/>
      <c r="F65226" s="2"/>
      <c r="G65226" s="2"/>
      <c r="H65226" s="2"/>
    </row>
    <row r="65227" spans="2:8">
      <c r="B65227" s="2" t="s">
        <v>65700</v>
      </c>
      <c r="C65227" s="2">
        <v>28</v>
      </c>
      <c r="D65227" s="2" t="s">
        <v>476</v>
      </c>
      <c r="E65227" s="2"/>
      <c r="F65227" s="2"/>
      <c r="G65227" s="2"/>
      <c r="H65227" s="2"/>
    </row>
    <row r="65228" spans="2:8">
      <c r="B65228" s="2" t="s">
        <v>65701</v>
      </c>
      <c r="C65228" s="2">
        <v>28</v>
      </c>
      <c r="D65228" s="2" t="s">
        <v>476</v>
      </c>
      <c r="E65228" s="2"/>
      <c r="F65228" s="2"/>
      <c r="G65228" s="2"/>
      <c r="H65228" s="2"/>
    </row>
    <row r="65229" spans="2:8">
      <c r="B65229" s="2" t="s">
        <v>65702</v>
      </c>
      <c r="C65229" s="2">
        <v>33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65703</v>
      </c>
      <c r="C65230" s="2">
        <v>32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65704</v>
      </c>
      <c r="C65231" s="2">
        <v>29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65705</v>
      </c>
      <c r="C65232" s="2">
        <v>19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65706</v>
      </c>
      <c r="C65233" s="2">
        <v>29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65707</v>
      </c>
      <c r="C65234" s="2">
        <v>29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65708</v>
      </c>
      <c r="C65235" s="2">
        <v>29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65709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65710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65711</v>
      </c>
      <c r="C65238" s="2">
        <v>18</v>
      </c>
      <c r="D65238" s="2" t="s">
        <v>476</v>
      </c>
      <c r="E65238" s="2"/>
      <c r="F65238" s="2"/>
      <c r="G65238" s="2"/>
      <c r="H65238" s="2"/>
    </row>
    <row r="65239" spans="2:8">
      <c r="B65239" s="2" t="s">
        <v>65712</v>
      </c>
      <c r="C65239" s="2">
        <v>18</v>
      </c>
      <c r="D65239" s="2" t="s">
        <v>476</v>
      </c>
      <c r="E65239" s="2"/>
      <c r="F65239" s="2"/>
      <c r="G65239" s="2"/>
      <c r="H65239" s="2"/>
    </row>
    <row r="65240" spans="2:8">
      <c r="B65240" s="2" t="s">
        <v>65713</v>
      </c>
      <c r="C65240" s="2">
        <v>18</v>
      </c>
      <c r="D65240" s="2" t="s">
        <v>476</v>
      </c>
      <c r="E65240" s="2"/>
      <c r="F65240" s="2"/>
      <c r="G65240" s="2"/>
      <c r="H65240" s="2"/>
    </row>
    <row r="65241" spans="2:8">
      <c r="B65241" s="2" t="s">
        <v>65714</v>
      </c>
      <c r="C65241" s="2">
        <v>25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65715</v>
      </c>
      <c r="C65242" s="2">
        <v>26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65716</v>
      </c>
      <c r="C65243" s="2">
        <v>26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65717</v>
      </c>
      <c r="C65244" s="2">
        <v>26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65718</v>
      </c>
      <c r="C65245" s="2">
        <v>26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65719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65720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65721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65722</v>
      </c>
      <c r="C65249" s="2">
        <v>25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65723</v>
      </c>
      <c r="C65250" s="2">
        <v>26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65724</v>
      </c>
      <c r="C65251" s="2">
        <v>25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65725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65726</v>
      </c>
      <c r="C65253" s="2">
        <v>27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65727</v>
      </c>
      <c r="C65254" s="2">
        <v>29</v>
      </c>
      <c r="D65254" s="2" t="s">
        <v>476</v>
      </c>
      <c r="E65254" s="2"/>
      <c r="F65254" s="2"/>
      <c r="G65254" s="2"/>
      <c r="H65254" s="2"/>
    </row>
    <row r="65255" spans="2:8">
      <c r="B65255" s="2" t="s">
        <v>65728</v>
      </c>
      <c r="C65255" s="2">
        <v>32</v>
      </c>
      <c r="D65255" s="2" t="s">
        <v>476</v>
      </c>
      <c r="E65255" s="2"/>
      <c r="F65255" s="2"/>
      <c r="G65255" s="2"/>
      <c r="H65255" s="2"/>
    </row>
    <row r="65256" spans="2:8">
      <c r="B65256" s="2" t="s">
        <v>65729</v>
      </c>
      <c r="C65256" s="2">
        <v>31</v>
      </c>
      <c r="D65256" s="2" t="s">
        <v>476</v>
      </c>
      <c r="E65256" s="2"/>
      <c r="F65256" s="2"/>
      <c r="G65256" s="2"/>
      <c r="H65256" s="2"/>
    </row>
    <row r="65257" spans="2:8">
      <c r="B65257" s="2" t="s">
        <v>65730</v>
      </c>
      <c r="C65257" s="2">
        <v>29</v>
      </c>
      <c r="D65257" s="2" t="s">
        <v>476</v>
      </c>
      <c r="E65257" s="2"/>
      <c r="F65257" s="2"/>
      <c r="G65257" s="2"/>
      <c r="H65257" s="2"/>
    </row>
    <row r="65258" spans="2:8">
      <c r="B65258" s="2" t="s">
        <v>65731</v>
      </c>
      <c r="C65258" s="2">
        <v>20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65732</v>
      </c>
      <c r="C65259" s="2">
        <v>24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65733</v>
      </c>
      <c r="C65260" s="2">
        <v>26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65734</v>
      </c>
      <c r="C65261" s="2">
        <v>25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65735</v>
      </c>
      <c r="C65262" s="2">
        <v>24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65736</v>
      </c>
      <c r="C65263" s="2">
        <v>22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65737</v>
      </c>
      <c r="C65264" s="2">
        <v>21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65738</v>
      </c>
      <c r="C65265" s="2">
        <v>40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65739</v>
      </c>
      <c r="C65266" s="2">
        <v>39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65740</v>
      </c>
      <c r="C65267" s="2">
        <v>36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65741</v>
      </c>
      <c r="C65268" s="2">
        <v>32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65742</v>
      </c>
      <c r="C65269" s="2">
        <v>25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65743</v>
      </c>
      <c r="C65270" s="2">
        <v>24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65744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65745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65746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65747</v>
      </c>
      <c r="C65274" s="2">
        <v>24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65748</v>
      </c>
      <c r="C65275" s="2">
        <v>24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65749</v>
      </c>
      <c r="C65276" s="2">
        <v>31</v>
      </c>
      <c r="D65276" s="2" t="s">
        <v>476</v>
      </c>
      <c r="E65276" s="2"/>
      <c r="F65276" s="2"/>
      <c r="G65276" s="2"/>
      <c r="H65276" s="2"/>
    </row>
    <row r="65277" spans="2:8">
      <c r="B65277" s="2" t="s">
        <v>65750</v>
      </c>
      <c r="C65277" s="2">
        <v>31</v>
      </c>
      <c r="D65277" s="2" t="s">
        <v>476</v>
      </c>
      <c r="E65277" s="2"/>
      <c r="F65277" s="2"/>
      <c r="G65277" s="2"/>
      <c r="H65277" s="2"/>
    </row>
    <row r="65278" spans="2:8">
      <c r="B65278" s="2" t="s">
        <v>65751</v>
      </c>
      <c r="C65278" s="2">
        <v>31</v>
      </c>
      <c r="D65278" s="2" t="s">
        <v>476</v>
      </c>
      <c r="E65278" s="2"/>
      <c r="F65278" s="2"/>
      <c r="G65278" s="2"/>
      <c r="H65278" s="2"/>
    </row>
    <row r="65279" spans="2:8">
      <c r="B65279" s="2" t="s">
        <v>65752</v>
      </c>
      <c r="C65279" s="2">
        <v>31</v>
      </c>
      <c r="D65279" s="2" t="s">
        <v>476</v>
      </c>
      <c r="E65279" s="2"/>
      <c r="F65279" s="2"/>
      <c r="G65279" s="2"/>
      <c r="H65279" s="2"/>
    </row>
    <row r="65280" spans="2:8">
      <c r="B65280" s="2" t="s">
        <v>65753</v>
      </c>
      <c r="C65280" s="2">
        <v>30</v>
      </c>
      <c r="D65280" s="2" t="s">
        <v>476</v>
      </c>
      <c r="E65280" s="2"/>
      <c r="F65280" s="2"/>
      <c r="G65280" s="2"/>
      <c r="H65280" s="2"/>
    </row>
    <row r="65281" spans="2:8">
      <c r="B65281" s="2" t="s">
        <v>65754</v>
      </c>
      <c r="C65281" s="2">
        <v>37</v>
      </c>
      <c r="D65281" s="2" t="s">
        <v>476</v>
      </c>
      <c r="E65281" s="2"/>
      <c r="F65281" s="2"/>
      <c r="G65281" s="2"/>
      <c r="H65281" s="2"/>
    </row>
    <row r="65282" spans="2:8">
      <c r="B65282" s="2" t="s">
        <v>65755</v>
      </c>
      <c r="C65282" s="2">
        <v>36</v>
      </c>
      <c r="D65282" s="2" t="s">
        <v>476</v>
      </c>
      <c r="E65282" s="2"/>
      <c r="F65282" s="2"/>
      <c r="G65282" s="2"/>
      <c r="H65282" s="2"/>
    </row>
    <row r="65283" spans="2:8">
      <c r="B65283" s="2" t="s">
        <v>65756</v>
      </c>
      <c r="C65283" s="2">
        <v>36</v>
      </c>
      <c r="D65283" s="2" t="s">
        <v>476</v>
      </c>
      <c r="E65283" s="2"/>
      <c r="F65283" s="2"/>
      <c r="G65283" s="2"/>
      <c r="H65283" s="2"/>
    </row>
    <row r="65284" spans="2:8">
      <c r="B65284" s="2" t="s">
        <v>65757</v>
      </c>
      <c r="C65284" s="2">
        <v>35</v>
      </c>
      <c r="D65284" s="2" t="s">
        <v>476</v>
      </c>
      <c r="E65284" s="2"/>
      <c r="F65284" s="2"/>
      <c r="G65284" s="2"/>
      <c r="H65284" s="2"/>
    </row>
    <row r="65285" spans="2:8">
      <c r="B65285" s="2" t="s">
        <v>65758</v>
      </c>
      <c r="C65285" s="2">
        <v>31</v>
      </c>
      <c r="D65285" s="2" t="s">
        <v>476</v>
      </c>
      <c r="E65285" s="2"/>
      <c r="F65285" s="2"/>
      <c r="G65285" s="2"/>
      <c r="H65285" s="2"/>
    </row>
    <row r="65286" spans="2:8">
      <c r="B65286" s="2" t="s">
        <v>65759</v>
      </c>
      <c r="C65286" s="2">
        <v>30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65760</v>
      </c>
      <c r="C65287" s="2">
        <v>31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65761</v>
      </c>
      <c r="C65288" s="2">
        <v>31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65762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65763</v>
      </c>
      <c r="C65290" s="2">
        <v>27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65764</v>
      </c>
      <c r="C65291" s="2">
        <v>32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65765</v>
      </c>
      <c r="C65292" s="2">
        <v>33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65766</v>
      </c>
      <c r="C65293" s="2">
        <v>32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65767</v>
      </c>
      <c r="C65294" s="2">
        <v>32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65768</v>
      </c>
      <c r="C65295" s="2">
        <v>33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65769</v>
      </c>
      <c r="C65296" s="2">
        <v>31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65770</v>
      </c>
      <c r="C65297" s="2">
        <v>36</v>
      </c>
      <c r="D65297" s="2" t="s">
        <v>476</v>
      </c>
      <c r="E65297" s="2"/>
      <c r="F65297" s="2"/>
      <c r="G65297" s="2"/>
      <c r="H65297" s="2"/>
    </row>
    <row r="65298" spans="2:8">
      <c r="B65298" s="2" t="s">
        <v>65771</v>
      </c>
      <c r="C65298" s="2">
        <v>38</v>
      </c>
      <c r="D65298" s="2" t="s">
        <v>476</v>
      </c>
      <c r="E65298" s="2"/>
      <c r="F65298" s="2"/>
      <c r="G65298" s="2"/>
      <c r="H65298" s="2"/>
    </row>
    <row r="65299" spans="2:8">
      <c r="B65299" s="2" t="s">
        <v>65772</v>
      </c>
      <c r="C65299" s="2">
        <v>37</v>
      </c>
      <c r="D65299" s="2" t="s">
        <v>476</v>
      </c>
      <c r="E65299" s="2"/>
      <c r="F65299" s="2"/>
      <c r="G65299" s="2"/>
      <c r="H65299" s="2"/>
    </row>
    <row r="65300" spans="2:8">
      <c r="B65300" s="2" t="s">
        <v>65773</v>
      </c>
      <c r="C65300" s="2">
        <v>31</v>
      </c>
      <c r="D65300" s="2" t="s">
        <v>476</v>
      </c>
      <c r="E65300" s="2"/>
      <c r="F65300" s="2"/>
      <c r="G65300" s="2"/>
      <c r="H65300" s="2"/>
    </row>
    <row r="65301" spans="2:8">
      <c r="B65301" s="2" t="s">
        <v>65774</v>
      </c>
      <c r="C65301" s="2">
        <v>22</v>
      </c>
      <c r="D65301" s="2" t="s">
        <v>476</v>
      </c>
      <c r="E65301" s="2"/>
      <c r="F65301" s="2"/>
      <c r="G65301" s="2"/>
      <c r="H65301" s="2"/>
    </row>
    <row r="65302" spans="2:8">
      <c r="B65302" s="2" t="s">
        <v>65775</v>
      </c>
      <c r="C65302" s="2">
        <v>19</v>
      </c>
      <c r="D65302" s="2" t="s">
        <v>476</v>
      </c>
      <c r="E65302" s="2"/>
      <c r="F65302" s="2"/>
      <c r="G65302" s="2"/>
      <c r="H65302" s="2"/>
    </row>
    <row r="65303" spans="2:8">
      <c r="B65303" s="2" t="s">
        <v>65776</v>
      </c>
      <c r="C65303" s="2">
        <v>22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65777</v>
      </c>
      <c r="C65304" s="2">
        <v>27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65778</v>
      </c>
      <c r="C65305" s="2">
        <v>31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65779</v>
      </c>
      <c r="C65306" s="2">
        <v>32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65780</v>
      </c>
      <c r="C65307" s="2">
        <v>33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65781</v>
      </c>
      <c r="C65308" s="2">
        <v>32</v>
      </c>
      <c r="D65308" s="2" t="s">
        <v>476</v>
      </c>
      <c r="E65308" s="2"/>
      <c r="F65308" s="2"/>
      <c r="G65308" s="2"/>
      <c r="H65308" s="2"/>
    </row>
    <row r="65309" spans="2:8">
      <c r="B65309" s="2" t="s">
        <v>65782</v>
      </c>
      <c r="C65309" s="2">
        <v>32</v>
      </c>
      <c r="D65309" s="2" t="s">
        <v>476</v>
      </c>
      <c r="E65309" s="2"/>
      <c r="F65309" s="2"/>
      <c r="G65309" s="2"/>
      <c r="H65309" s="2"/>
    </row>
    <row r="65310" spans="2:8">
      <c r="B65310" s="2" t="s">
        <v>65783</v>
      </c>
      <c r="C65310" s="2">
        <v>31</v>
      </c>
      <c r="D65310" s="2" t="s">
        <v>476</v>
      </c>
      <c r="E65310" s="2"/>
      <c r="F65310" s="2"/>
      <c r="G65310" s="2"/>
      <c r="H65310" s="2"/>
    </row>
    <row r="65311" spans="2:8">
      <c r="B65311" s="2" t="s">
        <v>65784</v>
      </c>
      <c r="C65311" s="2">
        <v>31</v>
      </c>
      <c r="D65311" s="2" t="s">
        <v>476</v>
      </c>
      <c r="E65311" s="2"/>
      <c r="F65311" s="2"/>
      <c r="G65311" s="2"/>
      <c r="H65311" s="2"/>
    </row>
    <row r="65312" spans="2:8">
      <c r="B65312" s="2" t="s">
        <v>65785</v>
      </c>
      <c r="C65312" s="2">
        <v>30</v>
      </c>
      <c r="D65312" s="2" t="s">
        <v>476</v>
      </c>
      <c r="E65312" s="2"/>
      <c r="F65312" s="2"/>
      <c r="G65312" s="2"/>
      <c r="H65312" s="2"/>
    </row>
    <row r="65313" spans="2:8">
      <c r="B65313" s="2" t="s">
        <v>65786</v>
      </c>
      <c r="C65313" s="2">
        <v>31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65787</v>
      </c>
      <c r="C65314" s="2">
        <v>32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65788</v>
      </c>
      <c r="C65315" s="2">
        <v>31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65789</v>
      </c>
      <c r="C65316" s="2">
        <v>31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65790</v>
      </c>
      <c r="C65317" s="2">
        <v>30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65791</v>
      </c>
      <c r="C65318" s="2">
        <v>28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65792</v>
      </c>
      <c r="C65319" s="2">
        <v>29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65793</v>
      </c>
      <c r="C65320" s="2">
        <v>30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65794</v>
      </c>
      <c r="C65321" s="2">
        <v>28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65795</v>
      </c>
      <c r="C65322" s="2">
        <v>26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65796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65797</v>
      </c>
      <c r="C65324" s="2">
        <v>19</v>
      </c>
      <c r="D65324" s="2" t="s">
        <v>476</v>
      </c>
      <c r="E65324" s="2"/>
      <c r="F65324" s="2"/>
      <c r="G65324" s="2"/>
      <c r="H65324" s="2"/>
    </row>
    <row r="65325" spans="2:8">
      <c r="B65325" s="2" t="s">
        <v>65798</v>
      </c>
      <c r="C65325" s="2">
        <v>28</v>
      </c>
      <c r="D65325" s="2" t="s">
        <v>476</v>
      </c>
      <c r="E65325" s="2"/>
      <c r="F65325" s="2"/>
      <c r="G65325" s="2"/>
      <c r="H65325" s="2"/>
    </row>
    <row r="65326" spans="2:8">
      <c r="B65326" s="2" t="s">
        <v>65799</v>
      </c>
      <c r="C65326" s="2">
        <v>30</v>
      </c>
      <c r="D65326" s="2" t="s">
        <v>476</v>
      </c>
      <c r="E65326" s="2"/>
      <c r="F65326" s="2"/>
      <c r="G65326" s="2"/>
      <c r="H65326" s="2"/>
    </row>
    <row r="65327" spans="2:8">
      <c r="B65327" s="2" t="s">
        <v>65800</v>
      </c>
      <c r="C65327" s="2">
        <v>28</v>
      </c>
      <c r="D65327" s="2" t="s">
        <v>476</v>
      </c>
      <c r="E65327" s="2"/>
      <c r="F65327" s="2"/>
      <c r="G65327" s="2"/>
      <c r="H65327" s="2"/>
    </row>
    <row r="65328" spans="2:8">
      <c r="B65328" s="2" t="s">
        <v>65801</v>
      </c>
      <c r="C65328" s="2">
        <v>27</v>
      </c>
      <c r="D65328" s="2" t="s">
        <v>476</v>
      </c>
      <c r="E65328" s="2"/>
      <c r="F65328" s="2"/>
      <c r="G65328" s="2"/>
      <c r="H65328" s="2"/>
    </row>
    <row r="65329" spans="2:8">
      <c r="B65329" s="2" t="s">
        <v>65802</v>
      </c>
      <c r="C65329" s="2">
        <v>32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65803</v>
      </c>
      <c r="C65330" s="2">
        <v>30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65804</v>
      </c>
      <c r="C65331" s="2">
        <v>28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65805</v>
      </c>
      <c r="C65332" s="2">
        <v>27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65806</v>
      </c>
      <c r="C65333" s="2">
        <v>26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65807</v>
      </c>
      <c r="C65334" s="2">
        <v>29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65808</v>
      </c>
      <c r="C65335" s="2">
        <v>28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65809</v>
      </c>
      <c r="C65336" s="2">
        <v>29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65810</v>
      </c>
      <c r="C65337" s="2">
        <v>25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65811</v>
      </c>
      <c r="C65338" s="2">
        <v>29</v>
      </c>
      <c r="D65338" s="2" t="s">
        <v>476</v>
      </c>
      <c r="E65338" s="2"/>
      <c r="F65338" s="2"/>
      <c r="G65338" s="2"/>
      <c r="H65338" s="2"/>
    </row>
    <row r="65339" spans="2:8">
      <c r="B65339" s="2" t="s">
        <v>65812</v>
      </c>
      <c r="C65339" s="2">
        <v>27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65813</v>
      </c>
      <c r="C65340" s="2">
        <v>27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65814</v>
      </c>
      <c r="C65341" s="2">
        <v>31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65815</v>
      </c>
      <c r="C65342" s="2">
        <v>30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65816</v>
      </c>
      <c r="C65343" s="2">
        <v>30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65817</v>
      </c>
      <c r="C65344" s="2">
        <v>30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65818</v>
      </c>
      <c r="C65345" s="2">
        <v>30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65819</v>
      </c>
      <c r="C65346" s="2">
        <v>29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65820</v>
      </c>
      <c r="C65347" s="2">
        <v>45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65821</v>
      </c>
      <c r="C65348" s="2">
        <v>45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65822</v>
      </c>
      <c r="C65349" s="2">
        <v>42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65823</v>
      </c>
      <c r="C65350" s="2">
        <v>42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65824</v>
      </c>
      <c r="C65351" s="2">
        <v>44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65825</v>
      </c>
      <c r="C65352" s="2">
        <v>44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65826</v>
      </c>
      <c r="C65353" s="2">
        <v>45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65827</v>
      </c>
      <c r="C65354" s="2">
        <v>44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65828</v>
      </c>
      <c r="C65355" s="2">
        <v>29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65829</v>
      </c>
      <c r="C65356" s="2">
        <v>31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65830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65831</v>
      </c>
      <c r="C65358" s="2">
        <v>31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65832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65833</v>
      </c>
      <c r="C65360" s="2">
        <v>31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65834</v>
      </c>
      <c r="C65361" s="2">
        <v>29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65835</v>
      </c>
      <c r="C65362" s="2">
        <v>26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65836</v>
      </c>
      <c r="C65363" s="2">
        <v>28</v>
      </c>
      <c r="D65363" s="2" t="s">
        <v>476</v>
      </c>
      <c r="E65363" s="2"/>
      <c r="F65363" s="2"/>
      <c r="G65363" s="2"/>
      <c r="H65363" s="2"/>
    </row>
    <row r="65364" spans="2:8">
      <c r="B65364" s="2" t="s">
        <v>65837</v>
      </c>
      <c r="C65364" s="2">
        <v>29</v>
      </c>
      <c r="D65364" s="2" t="s">
        <v>476</v>
      </c>
      <c r="E65364" s="2"/>
      <c r="F65364" s="2"/>
      <c r="G65364" s="2"/>
      <c r="H65364" s="2"/>
    </row>
    <row r="65365" spans="2:8">
      <c r="B65365" s="2" t="s">
        <v>65838</v>
      </c>
      <c r="C65365" s="2">
        <v>30</v>
      </c>
      <c r="D65365" s="2" t="s">
        <v>476</v>
      </c>
      <c r="E65365" s="2"/>
      <c r="F65365" s="2"/>
      <c r="G65365" s="2"/>
      <c r="H65365" s="2"/>
    </row>
    <row r="65366" spans="2:8">
      <c r="B65366" s="2" t="s">
        <v>65839</v>
      </c>
      <c r="C65366" s="2">
        <v>29</v>
      </c>
      <c r="D65366" s="2" t="s">
        <v>476</v>
      </c>
      <c r="E65366" s="2"/>
      <c r="F65366" s="2"/>
      <c r="G65366" s="2"/>
      <c r="H65366" s="2"/>
    </row>
    <row r="65367" spans="2:8">
      <c r="B65367" s="2" t="s">
        <v>65840</v>
      </c>
      <c r="C65367" s="2">
        <v>29</v>
      </c>
      <c r="D65367" s="2" t="s">
        <v>476</v>
      </c>
      <c r="E65367" s="2"/>
      <c r="F65367" s="2"/>
      <c r="G65367" s="2"/>
      <c r="H65367" s="2"/>
    </row>
    <row r="65368" spans="2:8">
      <c r="B65368" s="2" t="s">
        <v>65841</v>
      </c>
      <c r="C65368" s="2">
        <v>28</v>
      </c>
      <c r="D65368" s="2" t="s">
        <v>476</v>
      </c>
      <c r="E65368" s="2"/>
      <c r="F65368" s="2"/>
      <c r="G65368" s="2"/>
      <c r="H65368" s="2"/>
    </row>
    <row r="65369" spans="2:8">
      <c r="B65369" s="2" t="s">
        <v>65842</v>
      </c>
      <c r="C65369" s="2">
        <v>28</v>
      </c>
      <c r="D65369" s="2" t="s">
        <v>476</v>
      </c>
      <c r="E65369" s="2"/>
      <c r="F65369" s="2"/>
      <c r="G65369" s="2"/>
      <c r="H65369" s="2"/>
    </row>
    <row r="65370" spans="2:8">
      <c r="B65370" s="2" t="s">
        <v>65843</v>
      </c>
      <c r="C65370" s="2">
        <v>29</v>
      </c>
      <c r="D65370" s="2" t="s">
        <v>476</v>
      </c>
      <c r="E65370" s="2"/>
      <c r="F65370" s="2"/>
      <c r="G65370" s="2"/>
      <c r="H65370" s="2"/>
    </row>
    <row r="65371" spans="2:8">
      <c r="B65371" s="2" t="s">
        <v>65844</v>
      </c>
      <c r="C65371" s="2">
        <v>29</v>
      </c>
      <c r="D65371" s="2" t="s">
        <v>476</v>
      </c>
      <c r="E65371" s="2"/>
      <c r="F65371" s="2"/>
      <c r="G65371" s="2"/>
      <c r="H65371" s="2"/>
    </row>
    <row r="65372" spans="2:8">
      <c r="B65372" s="2" t="s">
        <v>65845</v>
      </c>
      <c r="C65372" s="2">
        <v>28</v>
      </c>
      <c r="D65372" s="2" t="s">
        <v>476</v>
      </c>
      <c r="E65372" s="2"/>
      <c r="F65372" s="2"/>
      <c r="G65372" s="2"/>
      <c r="H65372" s="2"/>
    </row>
    <row r="65373" spans="2:8">
      <c r="B65373" s="2" t="s">
        <v>65846</v>
      </c>
      <c r="C65373" s="2">
        <v>27</v>
      </c>
      <c r="D65373" s="2" t="s">
        <v>476</v>
      </c>
      <c r="E65373" s="2"/>
      <c r="F65373" s="2"/>
      <c r="G65373" s="2"/>
      <c r="H65373" s="2"/>
    </row>
    <row r="65374" spans="2:8">
      <c r="B65374" s="2" t="s">
        <v>65847</v>
      </c>
      <c r="C65374" s="2">
        <v>27</v>
      </c>
      <c r="D65374" s="2" t="s">
        <v>476</v>
      </c>
      <c r="E65374" s="2"/>
      <c r="F65374" s="2"/>
      <c r="G65374" s="2"/>
      <c r="H65374" s="2"/>
    </row>
    <row r="65375" spans="2:8">
      <c r="B65375" s="2" t="s">
        <v>65848</v>
      </c>
      <c r="C65375" s="2">
        <v>27</v>
      </c>
      <c r="D65375" s="2" t="s">
        <v>476</v>
      </c>
      <c r="E65375" s="2"/>
      <c r="F65375" s="2"/>
      <c r="G65375" s="2"/>
      <c r="H65375" s="2"/>
    </row>
    <row r="65376" spans="2:8">
      <c r="B65376" s="2" t="s">
        <v>65849</v>
      </c>
      <c r="C65376" s="2">
        <v>31</v>
      </c>
      <c r="D65376" s="2" t="s">
        <v>476</v>
      </c>
      <c r="E65376" s="2"/>
      <c r="F65376" s="2"/>
      <c r="G65376" s="2"/>
      <c r="H65376" s="2"/>
    </row>
    <row r="65377" spans="2:8">
      <c r="B65377" s="2" t="s">
        <v>65850</v>
      </c>
      <c r="C65377" s="2">
        <v>30</v>
      </c>
      <c r="D65377" s="2" t="s">
        <v>476</v>
      </c>
      <c r="E65377" s="2"/>
      <c r="F65377" s="2"/>
      <c r="G65377" s="2"/>
      <c r="H65377" s="2"/>
    </row>
    <row r="65378" spans="2:8">
      <c r="B65378" s="2" t="s">
        <v>65851</v>
      </c>
      <c r="C65378" s="2">
        <v>29</v>
      </c>
      <c r="D65378" s="2" t="s">
        <v>476</v>
      </c>
      <c r="E65378" s="2"/>
      <c r="F65378" s="2"/>
      <c r="G65378" s="2"/>
      <c r="H65378" s="2"/>
    </row>
    <row r="65379" spans="2:8">
      <c r="B65379" s="2" t="s">
        <v>65852</v>
      </c>
      <c r="C65379" s="2">
        <v>29</v>
      </c>
      <c r="D65379" s="2" t="s">
        <v>476</v>
      </c>
      <c r="E65379" s="2"/>
      <c r="F65379" s="2"/>
      <c r="G65379" s="2"/>
      <c r="H65379" s="2"/>
    </row>
    <row r="65380" spans="2:8">
      <c r="B65380" s="2" t="s">
        <v>65853</v>
      </c>
      <c r="C65380" s="2">
        <v>14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65854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65855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65856</v>
      </c>
      <c r="C65383" s="2">
        <v>33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65857</v>
      </c>
      <c r="C65384" s="2">
        <v>40</v>
      </c>
      <c r="D65384" s="2" t="s">
        <v>476</v>
      </c>
      <c r="E65384" s="2"/>
      <c r="F65384" s="2"/>
      <c r="G65384" s="2"/>
      <c r="H65384" s="2"/>
    </row>
    <row r="65385" spans="2:8">
      <c r="B65385" s="2" t="s">
        <v>65858</v>
      </c>
      <c r="C65385" s="2">
        <v>41</v>
      </c>
      <c r="D65385" s="2" t="s">
        <v>476</v>
      </c>
      <c r="E65385" s="2"/>
      <c r="F65385" s="2"/>
      <c r="G65385" s="2"/>
      <c r="H65385" s="2"/>
    </row>
    <row r="65386" spans="2:8">
      <c r="B65386" s="2" t="s">
        <v>65859</v>
      </c>
      <c r="C65386" s="2">
        <v>40</v>
      </c>
      <c r="D65386" s="2" t="s">
        <v>476</v>
      </c>
      <c r="E65386" s="2"/>
      <c r="F65386" s="2"/>
      <c r="G65386" s="2"/>
      <c r="H65386" s="2"/>
    </row>
    <row r="65387" spans="2:8">
      <c r="B65387" s="2" t="s">
        <v>65860</v>
      </c>
      <c r="C65387" s="2">
        <v>32</v>
      </c>
      <c r="D65387" s="2" t="s">
        <v>476</v>
      </c>
      <c r="E65387" s="2"/>
      <c r="F65387" s="2"/>
      <c r="G65387" s="2"/>
      <c r="H65387" s="2"/>
    </row>
    <row r="65388" spans="2:8">
      <c r="B65388" s="2" t="s">
        <v>65861</v>
      </c>
      <c r="C65388" s="2">
        <v>32</v>
      </c>
      <c r="D65388" s="2" t="s">
        <v>476</v>
      </c>
      <c r="E65388" s="2"/>
      <c r="F65388" s="2"/>
      <c r="G65388" s="2"/>
      <c r="H65388" s="2"/>
    </row>
    <row r="65389" spans="2:8">
      <c r="B65389" s="2" t="s">
        <v>65862</v>
      </c>
      <c r="C65389" s="2">
        <v>31</v>
      </c>
      <c r="D65389" s="2" t="s">
        <v>476</v>
      </c>
      <c r="E65389" s="2"/>
      <c r="F65389" s="2"/>
      <c r="G65389" s="2"/>
      <c r="H65389" s="2"/>
    </row>
    <row r="65390" spans="2:8">
      <c r="B65390" s="2" t="s">
        <v>65863</v>
      </c>
      <c r="C65390" s="2">
        <v>32</v>
      </c>
      <c r="D65390" s="2" t="s">
        <v>476</v>
      </c>
      <c r="E65390" s="2"/>
      <c r="F65390" s="2"/>
      <c r="G65390" s="2"/>
      <c r="H65390" s="2"/>
    </row>
    <row r="65391" spans="2:8">
      <c r="B65391" s="2" t="s">
        <v>65864</v>
      </c>
      <c r="C65391" s="2">
        <v>26</v>
      </c>
      <c r="D65391" s="2" t="s">
        <v>476</v>
      </c>
      <c r="E65391" s="2"/>
      <c r="F65391" s="2"/>
      <c r="G65391" s="2"/>
      <c r="H65391" s="2"/>
    </row>
    <row r="65392" spans="2:8">
      <c r="B65392" s="2" t="s">
        <v>65865</v>
      </c>
      <c r="C65392" s="2">
        <v>25</v>
      </c>
      <c r="D65392" s="2" t="s">
        <v>476</v>
      </c>
      <c r="E65392" s="2"/>
      <c r="F65392" s="2"/>
      <c r="G65392" s="2"/>
      <c r="H65392" s="2"/>
    </row>
    <row r="65393" spans="2:8">
      <c r="B65393" s="2" t="s">
        <v>65866</v>
      </c>
      <c r="C65393" s="2">
        <v>24</v>
      </c>
      <c r="D65393" s="2" t="s">
        <v>476</v>
      </c>
      <c r="E65393" s="2"/>
      <c r="F65393" s="2"/>
      <c r="G65393" s="2"/>
      <c r="H65393" s="2"/>
    </row>
    <row r="65394" spans="2:8">
      <c r="B65394" s="2" t="s">
        <v>65867</v>
      </c>
      <c r="C65394" s="2">
        <v>24</v>
      </c>
      <c r="D65394" s="2" t="s">
        <v>476</v>
      </c>
      <c r="E65394" s="2"/>
      <c r="F65394" s="2"/>
      <c r="G65394" s="2"/>
      <c r="H65394" s="2"/>
    </row>
    <row r="65395" spans="2:8">
      <c r="B65395" s="2" t="s">
        <v>65868</v>
      </c>
      <c r="C65395" s="2">
        <v>23</v>
      </c>
      <c r="D65395" s="2" t="s">
        <v>476</v>
      </c>
      <c r="E65395" s="2"/>
      <c r="F65395" s="2"/>
      <c r="G65395" s="2"/>
      <c r="H65395" s="2"/>
    </row>
    <row r="65396" spans="2:8">
      <c r="B65396" s="2" t="s">
        <v>65869</v>
      </c>
      <c r="C65396" s="2">
        <v>23</v>
      </c>
      <c r="D65396" s="2" t="s">
        <v>476</v>
      </c>
      <c r="E65396" s="2"/>
      <c r="F65396" s="2"/>
      <c r="G65396" s="2"/>
      <c r="H65396" s="2"/>
    </row>
    <row r="65397" spans="2:8">
      <c r="B65397" s="2" t="s">
        <v>65870</v>
      </c>
      <c r="C65397" s="2">
        <v>28</v>
      </c>
      <c r="D65397" s="2" t="s">
        <v>476</v>
      </c>
      <c r="E65397" s="2"/>
      <c r="F65397" s="2"/>
      <c r="G65397" s="2"/>
      <c r="H65397" s="2"/>
    </row>
    <row r="65398" spans="2:8">
      <c r="B65398" s="2" t="s">
        <v>65871</v>
      </c>
      <c r="C65398" s="2">
        <v>28</v>
      </c>
      <c r="D65398" s="2" t="s">
        <v>476</v>
      </c>
      <c r="E65398" s="2"/>
      <c r="F65398" s="2"/>
      <c r="G65398" s="2"/>
      <c r="H65398" s="2"/>
    </row>
    <row r="65399" spans="2:8">
      <c r="B65399" s="2" t="s">
        <v>65872</v>
      </c>
      <c r="C65399" s="2">
        <v>29</v>
      </c>
      <c r="D65399" s="2" t="s">
        <v>476</v>
      </c>
      <c r="E65399" s="2"/>
      <c r="F65399" s="2"/>
      <c r="G65399" s="2"/>
      <c r="H65399" s="2"/>
    </row>
    <row r="65400" spans="2:8">
      <c r="B65400" s="2" t="s">
        <v>65873</v>
      </c>
      <c r="C65400" s="2">
        <v>29</v>
      </c>
      <c r="D65400" s="2" t="s">
        <v>476</v>
      </c>
      <c r="E65400" s="2"/>
      <c r="F65400" s="2"/>
      <c r="G65400" s="2"/>
      <c r="H65400" s="2"/>
    </row>
    <row r="65401" spans="2:8">
      <c r="B65401" s="2" t="s">
        <v>65874</v>
      </c>
      <c r="C65401" s="2">
        <v>31</v>
      </c>
      <c r="D65401" s="2" t="s">
        <v>476</v>
      </c>
      <c r="E65401" s="2"/>
      <c r="F65401" s="2"/>
      <c r="G65401" s="2"/>
      <c r="H65401" s="2"/>
    </row>
    <row r="65402" spans="2:8">
      <c r="B65402" s="2" t="s">
        <v>65875</v>
      </c>
      <c r="C65402" s="2">
        <v>26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65876</v>
      </c>
      <c r="C65403" s="2">
        <v>28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65877</v>
      </c>
      <c r="C65404" s="2">
        <v>29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65878</v>
      </c>
      <c r="C65405" s="2">
        <v>29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65879</v>
      </c>
      <c r="C65406" s="2">
        <v>28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65880</v>
      </c>
      <c r="C65407" s="2">
        <v>27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65881</v>
      </c>
      <c r="C65408" s="2">
        <v>28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65882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65883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65884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65885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65886</v>
      </c>
      <c r="C65413" s="2">
        <v>25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65887</v>
      </c>
      <c r="C65414" s="2">
        <v>39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65888</v>
      </c>
      <c r="C65415" s="2">
        <v>38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65889</v>
      </c>
      <c r="C65416" s="2">
        <v>38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65890</v>
      </c>
      <c r="C65417" s="2">
        <v>35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65891</v>
      </c>
      <c r="C65418" s="2">
        <v>33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65892</v>
      </c>
      <c r="C65419" s="2">
        <v>34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65893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65894</v>
      </c>
      <c r="C65421" s="2">
        <v>29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65895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65896</v>
      </c>
      <c r="C65423" s="2">
        <v>29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65897</v>
      </c>
      <c r="C65424" s="2">
        <v>31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65898</v>
      </c>
      <c r="C65425" s="2">
        <v>31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65899</v>
      </c>
      <c r="C65426" s="2">
        <v>31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65900</v>
      </c>
      <c r="C65427" s="2">
        <v>30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65901</v>
      </c>
      <c r="C65428" s="2">
        <v>29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65902</v>
      </c>
      <c r="C65429" s="2">
        <v>33</v>
      </c>
      <c r="D65429" s="2" t="s">
        <v>476</v>
      </c>
      <c r="E65429" s="2"/>
      <c r="F65429" s="2"/>
      <c r="G65429" s="2"/>
      <c r="H65429" s="2"/>
    </row>
    <row r="65430" spans="2:8">
      <c r="B65430" s="2" t="s">
        <v>65903</v>
      </c>
      <c r="C65430" s="2">
        <v>32</v>
      </c>
      <c r="D65430" s="2" t="s">
        <v>476</v>
      </c>
      <c r="E65430" s="2"/>
      <c r="F65430" s="2"/>
      <c r="G65430" s="2"/>
      <c r="H65430" s="2"/>
    </row>
    <row r="65431" spans="2:8">
      <c r="B65431" s="2" t="s">
        <v>65904</v>
      </c>
      <c r="C65431" s="2">
        <v>31</v>
      </c>
      <c r="D65431" s="2" t="s">
        <v>476</v>
      </c>
      <c r="E65431" s="2"/>
      <c r="F65431" s="2"/>
      <c r="G65431" s="2"/>
      <c r="H65431" s="2"/>
    </row>
    <row r="65432" spans="2:8">
      <c r="B65432" s="2" t="s">
        <v>65905</v>
      </c>
      <c r="C65432" s="2">
        <v>30</v>
      </c>
      <c r="D65432" s="2" t="s">
        <v>476</v>
      </c>
      <c r="E65432" s="2"/>
      <c r="F65432" s="2"/>
      <c r="G65432" s="2"/>
      <c r="H65432" s="2"/>
    </row>
    <row r="65433" spans="2:8">
      <c r="B65433" s="2" t="s">
        <v>65906</v>
      </c>
      <c r="C65433" s="2">
        <v>29</v>
      </c>
      <c r="D65433" s="2" t="s">
        <v>476</v>
      </c>
      <c r="E65433" s="2"/>
      <c r="F65433" s="2"/>
      <c r="G65433" s="2"/>
      <c r="H65433" s="2"/>
    </row>
    <row r="65434" spans="2:8">
      <c r="B65434" s="2" t="s">
        <v>65907</v>
      </c>
      <c r="C65434" s="2">
        <v>28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65908</v>
      </c>
      <c r="C65435" s="2">
        <v>29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65909</v>
      </c>
      <c r="C65436" s="2">
        <v>30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65910</v>
      </c>
      <c r="C65437" s="2">
        <v>31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65911</v>
      </c>
      <c r="C65438" s="2">
        <v>31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65912</v>
      </c>
      <c r="C65439" s="2">
        <v>30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65913</v>
      </c>
      <c r="C65440" s="2">
        <v>32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65914</v>
      </c>
      <c r="C65441" s="2">
        <v>32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65915</v>
      </c>
      <c r="C65442" s="2">
        <v>31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65916</v>
      </c>
      <c r="C65443" s="2">
        <v>30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65917</v>
      </c>
      <c r="C65444" s="2">
        <v>28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65918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65919</v>
      </c>
      <c r="C65446" s="2">
        <v>31</v>
      </c>
      <c r="D65446" s="2" t="s">
        <v>476</v>
      </c>
      <c r="E65446" s="2"/>
      <c r="F65446" s="2"/>
      <c r="G65446" s="2"/>
      <c r="H65446" s="2"/>
    </row>
    <row r="65447" spans="2:8">
      <c r="B65447" s="2" t="s">
        <v>65920</v>
      </c>
      <c r="C65447" s="2">
        <v>33</v>
      </c>
      <c r="D65447" s="2" t="s">
        <v>476</v>
      </c>
      <c r="E65447" s="2"/>
      <c r="F65447" s="2"/>
      <c r="G65447" s="2"/>
      <c r="H65447" s="2"/>
    </row>
    <row r="65448" spans="2:8">
      <c r="B65448" s="2" t="s">
        <v>65921</v>
      </c>
      <c r="C65448" s="2">
        <v>32</v>
      </c>
      <c r="D65448" s="2" t="s">
        <v>476</v>
      </c>
      <c r="E65448" s="2"/>
      <c r="F65448" s="2"/>
      <c r="G65448" s="2"/>
      <c r="H65448" s="2"/>
    </row>
    <row r="65449" spans="2:8">
      <c r="B65449" s="2" t="s">
        <v>65922</v>
      </c>
      <c r="C65449" s="2">
        <v>31</v>
      </c>
      <c r="D65449" s="2" t="s">
        <v>476</v>
      </c>
      <c r="E65449" s="2"/>
      <c r="F65449" s="2"/>
      <c r="G65449" s="2"/>
      <c r="H65449" s="2"/>
    </row>
    <row r="65450" spans="2:8">
      <c r="B65450" s="2" t="s">
        <v>65923</v>
      </c>
      <c r="C65450" s="2">
        <v>30</v>
      </c>
      <c r="D65450" s="2" t="s">
        <v>476</v>
      </c>
      <c r="E65450" s="2"/>
      <c r="F65450" s="2"/>
      <c r="G65450" s="2"/>
      <c r="H65450" s="2"/>
    </row>
    <row r="65451" spans="2:8">
      <c r="B65451" s="2" t="s">
        <v>65924</v>
      </c>
      <c r="C65451" s="2">
        <v>28</v>
      </c>
      <c r="D65451" s="2" t="s">
        <v>476</v>
      </c>
      <c r="E65451" s="2"/>
      <c r="F65451" s="2"/>
      <c r="G65451" s="2"/>
      <c r="H65451" s="2"/>
    </row>
    <row r="65452" spans="2:8">
      <c r="B65452" s="2" t="s">
        <v>65925</v>
      </c>
      <c r="C65452" s="2">
        <v>31</v>
      </c>
      <c r="D65452" s="2" t="s">
        <v>476</v>
      </c>
      <c r="E65452" s="2"/>
      <c r="F65452" s="2"/>
      <c r="G65452" s="2"/>
      <c r="H65452" s="2"/>
    </row>
    <row r="65453" spans="2:8">
      <c r="B65453" s="2" t="s">
        <v>65926</v>
      </c>
      <c r="C65453" s="2">
        <v>29</v>
      </c>
      <c r="D65453" s="2" t="s">
        <v>476</v>
      </c>
      <c r="E65453" s="2"/>
      <c r="F65453" s="2"/>
      <c r="G65453" s="2"/>
      <c r="H65453" s="2"/>
    </row>
    <row r="65454" spans="2:8">
      <c r="B65454" s="2" t="s">
        <v>65927</v>
      </c>
      <c r="C65454" s="2">
        <v>26</v>
      </c>
      <c r="D65454" s="2" t="s">
        <v>476</v>
      </c>
      <c r="E65454" s="2"/>
      <c r="F65454" s="2"/>
      <c r="G65454" s="2"/>
      <c r="H65454" s="2"/>
    </row>
    <row r="65455" spans="2:8">
      <c r="B65455" s="2" t="s">
        <v>65928</v>
      </c>
      <c r="C65455" s="2">
        <v>29</v>
      </c>
      <c r="D65455" s="2" t="s">
        <v>476</v>
      </c>
      <c r="E65455" s="2"/>
      <c r="F65455" s="2"/>
      <c r="G65455" s="2"/>
      <c r="H65455" s="2"/>
    </row>
    <row r="65456" spans="2:8">
      <c r="B65456" s="2" t="s">
        <v>65929</v>
      </c>
      <c r="C65456" s="2">
        <v>30</v>
      </c>
      <c r="D65456" s="2" t="s">
        <v>476</v>
      </c>
      <c r="E65456" s="2"/>
      <c r="F65456" s="2"/>
      <c r="G65456" s="2"/>
      <c r="H65456" s="2"/>
    </row>
    <row r="65457" spans="2:8">
      <c r="B65457" s="2" t="s">
        <v>65930</v>
      </c>
      <c r="C65457" s="2">
        <v>24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65931</v>
      </c>
      <c r="C65458" s="2">
        <v>28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65932</v>
      </c>
      <c r="C65459" s="2">
        <v>29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65933</v>
      </c>
      <c r="C65460" s="2">
        <v>30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65934</v>
      </c>
      <c r="C65461" s="2">
        <v>30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65935</v>
      </c>
      <c r="C65462" s="2">
        <v>27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65936</v>
      </c>
      <c r="C65463" s="2">
        <v>26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65937</v>
      </c>
      <c r="C65464" s="2">
        <v>20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65938</v>
      </c>
      <c r="C65465" s="2">
        <v>13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65939</v>
      </c>
      <c r="C65466" s="2">
        <v>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65940</v>
      </c>
      <c r="C65467" s="2">
        <v>38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65941</v>
      </c>
      <c r="C65468" s="2">
        <v>39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65942</v>
      </c>
      <c r="C65469" s="2">
        <v>38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65943</v>
      </c>
      <c r="C65470" s="2">
        <v>38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65944</v>
      </c>
      <c r="C65471" s="2">
        <v>9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65945</v>
      </c>
      <c r="C65472" s="2">
        <v>13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65946</v>
      </c>
      <c r="C65473" s="2">
        <v>14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65947</v>
      </c>
      <c r="C65474" s="2">
        <v>11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65948</v>
      </c>
      <c r="C65475" s="2">
        <v>13</v>
      </c>
      <c r="D65475" s="2" t="s">
        <v>476</v>
      </c>
      <c r="E65475" s="2"/>
      <c r="F65475" s="2"/>
      <c r="G65475" s="2"/>
      <c r="H65475" s="2"/>
    </row>
    <row r="65476" spans="2:8">
      <c r="B65476" s="2" t="s">
        <v>65949</v>
      </c>
      <c r="C65476" s="2">
        <v>15</v>
      </c>
      <c r="D65476" s="2" t="s">
        <v>476</v>
      </c>
      <c r="E65476" s="2"/>
      <c r="F65476" s="2"/>
      <c r="G65476" s="2"/>
      <c r="H65476" s="2"/>
    </row>
    <row r="65477" spans="2:8">
      <c r="B65477" s="2" t="s">
        <v>65950</v>
      </c>
      <c r="C65477" s="2">
        <v>16</v>
      </c>
      <c r="D65477" s="2" t="s">
        <v>476</v>
      </c>
      <c r="E65477" s="2"/>
      <c r="F65477" s="2"/>
      <c r="G65477" s="2"/>
      <c r="H65477" s="2"/>
    </row>
    <row r="65478" spans="2:8">
      <c r="B65478" s="2" t="s">
        <v>65951</v>
      </c>
      <c r="C65478" s="2">
        <v>16</v>
      </c>
      <c r="D65478" s="2" t="s">
        <v>476</v>
      </c>
      <c r="E65478" s="2"/>
      <c r="F65478" s="2"/>
      <c r="G65478" s="2"/>
      <c r="H65478" s="2"/>
    </row>
    <row r="65479" spans="2:8">
      <c r="B65479" s="2" t="s">
        <v>65952</v>
      </c>
      <c r="C65479" s="2">
        <v>16</v>
      </c>
      <c r="D65479" s="2" t="s">
        <v>476</v>
      </c>
      <c r="E65479" s="2"/>
      <c r="F65479" s="2"/>
      <c r="G65479" s="2"/>
      <c r="H65479" s="2"/>
    </row>
    <row r="65480" spans="2:8">
      <c r="B65480" s="2" t="s">
        <v>65953</v>
      </c>
      <c r="C65480" s="2">
        <v>16</v>
      </c>
      <c r="D65480" s="2" t="s">
        <v>476</v>
      </c>
      <c r="E65480" s="2"/>
      <c r="F65480" s="2"/>
      <c r="G65480" s="2"/>
      <c r="H65480" s="2"/>
    </row>
    <row r="65481" spans="2:8">
      <c r="B65481" s="2" t="s">
        <v>65954</v>
      </c>
      <c r="C65481" s="2">
        <v>17</v>
      </c>
      <c r="D65481" s="2" t="s">
        <v>476</v>
      </c>
      <c r="E65481" s="2"/>
      <c r="F65481" s="2"/>
      <c r="G65481" s="2"/>
      <c r="H65481" s="2"/>
    </row>
    <row r="65482" spans="2:8">
      <c r="B65482" s="2" t="s">
        <v>65955</v>
      </c>
      <c r="C65482" s="2">
        <v>18</v>
      </c>
      <c r="D65482" s="2" t="s">
        <v>476</v>
      </c>
      <c r="E65482" s="2"/>
      <c r="F65482" s="2"/>
      <c r="G65482" s="2"/>
      <c r="H65482" s="2"/>
    </row>
    <row r="65483" spans="2:8">
      <c r="B65483" s="2" t="s">
        <v>65956</v>
      </c>
      <c r="C65483" s="2">
        <v>32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65957</v>
      </c>
      <c r="C65484" s="2">
        <v>34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65958</v>
      </c>
      <c r="C65485" s="2">
        <v>34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65959</v>
      </c>
      <c r="C65486" s="2">
        <v>34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65960</v>
      </c>
      <c r="C65487" s="2">
        <v>32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65961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65962</v>
      </c>
      <c r="C65489" s="2">
        <v>31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65963</v>
      </c>
      <c r="C65490" s="2">
        <v>31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65964</v>
      </c>
      <c r="C65491" s="2">
        <v>30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65965</v>
      </c>
      <c r="C65492" s="2">
        <v>29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65966</v>
      </c>
      <c r="C65493" s="2">
        <v>36</v>
      </c>
      <c r="D65493" s="2" t="s">
        <v>476</v>
      </c>
      <c r="E65493" s="2"/>
      <c r="F65493" s="2"/>
      <c r="G65493" s="2"/>
      <c r="H65493" s="2"/>
    </row>
    <row r="65494" spans="2:8">
      <c r="B65494" s="2" t="s">
        <v>65967</v>
      </c>
      <c r="C65494" s="2">
        <v>34</v>
      </c>
      <c r="D65494" s="2" t="s">
        <v>476</v>
      </c>
      <c r="E65494" s="2"/>
      <c r="F65494" s="2"/>
      <c r="G65494" s="2"/>
      <c r="H65494" s="2"/>
    </row>
    <row r="65495" spans="2:8">
      <c r="B65495" s="2" t="s">
        <v>65968</v>
      </c>
      <c r="C65495" s="2">
        <v>35</v>
      </c>
      <c r="D65495" s="2" t="s">
        <v>476</v>
      </c>
      <c r="E65495" s="2"/>
      <c r="F65495" s="2"/>
      <c r="G65495" s="2"/>
      <c r="H65495" s="2"/>
    </row>
    <row r="65496" spans="2:8">
      <c r="B65496" s="2" t="s">
        <v>65969</v>
      </c>
      <c r="C65496" s="2">
        <v>34</v>
      </c>
      <c r="D65496" s="2" t="s">
        <v>476</v>
      </c>
      <c r="E65496" s="2"/>
      <c r="F65496" s="2"/>
      <c r="G65496" s="2"/>
      <c r="H65496" s="2"/>
    </row>
    <row r="65497" spans="2:8">
      <c r="B65497" s="2" t="s">
        <v>65970</v>
      </c>
      <c r="C65497" s="2">
        <v>33</v>
      </c>
      <c r="D65497" s="2" t="s">
        <v>476</v>
      </c>
      <c r="E65497" s="2"/>
      <c r="F65497" s="2"/>
      <c r="G65497" s="2"/>
      <c r="H65497" s="2"/>
    </row>
    <row r="65498" spans="2:8">
      <c r="B65498" s="2" t="s">
        <v>65971</v>
      </c>
      <c r="C65498" s="2">
        <v>5</v>
      </c>
      <c r="D65498" s="2" t="s">
        <v>476</v>
      </c>
      <c r="E65498" s="2"/>
      <c r="F65498" s="2"/>
      <c r="G65498" s="2"/>
      <c r="H65498" s="2"/>
    </row>
    <row r="65499" spans="2:8">
      <c r="B65499" s="2" t="s">
        <v>65972</v>
      </c>
      <c r="C65499" s="2">
        <v>11</v>
      </c>
      <c r="D65499" s="2" t="s">
        <v>476</v>
      </c>
      <c r="E65499" s="2"/>
      <c r="F65499" s="2"/>
      <c r="G65499" s="2"/>
      <c r="H65499" s="2"/>
    </row>
    <row r="65500" spans="2:8">
      <c r="B65500" s="2" t="s">
        <v>65973</v>
      </c>
      <c r="C65500" s="2">
        <v>13</v>
      </c>
      <c r="D65500" s="2" t="s">
        <v>476</v>
      </c>
      <c r="E65500" s="2"/>
      <c r="F65500" s="2"/>
      <c r="G65500" s="2"/>
      <c r="H65500" s="2"/>
    </row>
    <row r="65501" spans="2:8">
      <c r="B65501" s="2" t="s">
        <v>65974</v>
      </c>
      <c r="C65501" s="2">
        <v>18</v>
      </c>
      <c r="D65501" s="2" t="s">
        <v>476</v>
      </c>
      <c r="E65501" s="2"/>
      <c r="F65501" s="2"/>
      <c r="G65501" s="2"/>
      <c r="H65501" s="2"/>
    </row>
    <row r="65502" spans="2:8">
      <c r="B65502" s="2" t="s">
        <v>65975</v>
      </c>
      <c r="C65502" s="2">
        <v>20</v>
      </c>
      <c r="D65502" s="2" t="s">
        <v>476</v>
      </c>
      <c r="E65502" s="2"/>
      <c r="F65502" s="2"/>
      <c r="G65502" s="2"/>
      <c r="H65502" s="2"/>
    </row>
    <row r="65503" spans="2:8">
      <c r="B65503" s="2" t="s">
        <v>65976</v>
      </c>
      <c r="C65503" s="2">
        <v>26</v>
      </c>
      <c r="D65503" s="2" t="s">
        <v>476</v>
      </c>
      <c r="E65503" s="2"/>
      <c r="F65503" s="2"/>
      <c r="G65503" s="2"/>
      <c r="H65503" s="2"/>
    </row>
    <row r="65504" spans="2:8">
      <c r="B65504" s="2" t="s">
        <v>65977</v>
      </c>
      <c r="C65504" s="2">
        <v>26</v>
      </c>
      <c r="D65504" s="2" t="s">
        <v>476</v>
      </c>
      <c r="E65504" s="2"/>
      <c r="F65504" s="2"/>
      <c r="G65504" s="2"/>
      <c r="H65504" s="2"/>
    </row>
    <row r="65505" spans="2:8">
      <c r="B65505" s="2" t="s">
        <v>65978</v>
      </c>
      <c r="C65505" s="2">
        <v>25</v>
      </c>
      <c r="D65505" s="2" t="s">
        <v>476</v>
      </c>
      <c r="E65505" s="2"/>
      <c r="F65505" s="2"/>
      <c r="G65505" s="2"/>
      <c r="H65505" s="2"/>
    </row>
    <row r="65506" spans="2:8">
      <c r="B65506" s="2" t="s">
        <v>65979</v>
      </c>
      <c r="C65506" s="2">
        <v>26</v>
      </c>
      <c r="D65506" s="2" t="s">
        <v>476</v>
      </c>
      <c r="E65506" s="2"/>
      <c r="F65506" s="2"/>
      <c r="G65506" s="2"/>
      <c r="H65506" s="2"/>
    </row>
    <row r="65507" spans="2:8">
      <c r="B65507" s="2" t="s">
        <v>65980</v>
      </c>
      <c r="C65507" s="2">
        <v>26</v>
      </c>
      <c r="D65507" s="2" t="s">
        <v>476</v>
      </c>
      <c r="E65507" s="2"/>
      <c r="F65507" s="2"/>
      <c r="G65507" s="2"/>
      <c r="H65507" s="2"/>
    </row>
    <row r="65508" spans="2:8">
      <c r="B65508" s="2" t="s">
        <v>65981</v>
      </c>
      <c r="C65508" s="2">
        <v>27</v>
      </c>
      <c r="D65508" s="2" t="s">
        <v>476</v>
      </c>
      <c r="E65508" s="2"/>
      <c r="F65508" s="2"/>
      <c r="G65508" s="2"/>
      <c r="H65508" s="2"/>
    </row>
    <row r="65509" spans="2:8">
      <c r="B65509" s="2" t="s">
        <v>65982</v>
      </c>
      <c r="C65509" s="2">
        <v>27</v>
      </c>
      <c r="D65509" s="2" t="s">
        <v>476</v>
      </c>
      <c r="E65509" s="2"/>
      <c r="F65509" s="2"/>
      <c r="G65509" s="2"/>
      <c r="H65509" s="2"/>
    </row>
    <row r="65510" spans="2:8">
      <c r="B65510" s="2" t="s">
        <v>65983</v>
      </c>
      <c r="C65510" s="2">
        <v>22</v>
      </c>
      <c r="D65510" s="2" t="s">
        <v>476</v>
      </c>
      <c r="E65510" s="2"/>
      <c r="F65510" s="2"/>
      <c r="G65510" s="2"/>
      <c r="H65510" s="2"/>
    </row>
    <row r="65511" spans="2:8">
      <c r="B65511" s="2" t="s">
        <v>65984</v>
      </c>
      <c r="C65511" s="2">
        <v>23</v>
      </c>
      <c r="D65511" s="2" t="s">
        <v>476</v>
      </c>
      <c r="E65511" s="2"/>
      <c r="F65511" s="2"/>
      <c r="G65511" s="2"/>
      <c r="H65511" s="2"/>
    </row>
    <row r="65512" spans="2:8">
      <c r="B65512" s="2" t="s">
        <v>65985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65986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65987</v>
      </c>
      <c r="C65514" s="2">
        <v>26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65988</v>
      </c>
      <c r="C65515" s="2">
        <v>26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65989</v>
      </c>
      <c r="C65516" s="2">
        <v>26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65990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65991</v>
      </c>
      <c r="C65518" s="2">
        <v>24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65992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65993</v>
      </c>
      <c r="C65520" s="2">
        <v>27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65994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65995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65996</v>
      </c>
      <c r="C65523" s="2">
        <v>25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65997</v>
      </c>
      <c r="C65524" s="2">
        <v>30</v>
      </c>
      <c r="D65524" s="2" t="s">
        <v>476</v>
      </c>
      <c r="E65524" s="2"/>
      <c r="F65524" s="2"/>
      <c r="G65524" s="2"/>
      <c r="H65524" s="2"/>
    </row>
    <row r="65525" spans="2:8">
      <c r="B65525" s="2" t="s">
        <v>65998</v>
      </c>
      <c r="C65525" s="2">
        <v>30</v>
      </c>
      <c r="D65525" s="2" t="s">
        <v>476</v>
      </c>
      <c r="E65525" s="2"/>
      <c r="F65525" s="2"/>
      <c r="G65525" s="2"/>
      <c r="H65525" s="2"/>
    </row>
    <row r="65526" spans="2:8">
      <c r="B65526" s="2" t="s">
        <v>65999</v>
      </c>
      <c r="C65526" s="2">
        <v>30</v>
      </c>
      <c r="D65526" s="2" t="s">
        <v>476</v>
      </c>
      <c r="E65526" s="2"/>
      <c r="F65526" s="2"/>
      <c r="G65526" s="2"/>
      <c r="H65526" s="2"/>
    </row>
    <row r="65527" spans="2:8">
      <c r="B65527" s="2" t="s">
        <v>66000</v>
      </c>
      <c r="C65527" s="2">
        <v>30</v>
      </c>
      <c r="D65527" s="2" t="s">
        <v>476</v>
      </c>
      <c r="E65527" s="2"/>
      <c r="F65527" s="2"/>
      <c r="G65527" s="2"/>
      <c r="H65527" s="2"/>
    </row>
    <row r="65528" spans="2:8">
      <c r="B65528" s="2" t="s">
        <v>66001</v>
      </c>
      <c r="C65528" s="2">
        <v>29</v>
      </c>
      <c r="D65528" s="2" t="s">
        <v>476</v>
      </c>
      <c r="E65528" s="2"/>
      <c r="F65528" s="2"/>
      <c r="G65528" s="2"/>
      <c r="H65528" s="2"/>
    </row>
    <row r="65529" spans="2:8">
      <c r="B65529" s="2" t="s">
        <v>66002</v>
      </c>
      <c r="C65529" s="2">
        <v>29</v>
      </c>
      <c r="D65529" s="2" t="s">
        <v>476</v>
      </c>
      <c r="E65529" s="2"/>
      <c r="F65529" s="2"/>
      <c r="G65529" s="2"/>
      <c r="H65529" s="2"/>
    </row>
    <row r="65530" spans="2:8">
      <c r="B65530" s="2" t="s">
        <v>66003</v>
      </c>
      <c r="C65530" s="2">
        <v>30</v>
      </c>
      <c r="D65530" s="2" t="s">
        <v>476</v>
      </c>
      <c r="E65530" s="2"/>
      <c r="F65530" s="2"/>
      <c r="G65530" s="2"/>
      <c r="H65530" s="2"/>
    </row>
    <row r="65531" spans="2:8">
      <c r="B65531" s="2" t="s">
        <v>66004</v>
      </c>
      <c r="C65531" s="2">
        <v>30</v>
      </c>
      <c r="D65531" s="2" t="s">
        <v>476</v>
      </c>
      <c r="E65531" s="2"/>
      <c r="F65531" s="2"/>
      <c r="G65531" s="2"/>
      <c r="H65531" s="2"/>
    </row>
    <row r="65532" spans="2:8">
      <c r="B65532" s="2" t="s">
        <v>66005</v>
      </c>
      <c r="C65532" s="2">
        <v>28</v>
      </c>
      <c r="D65532" s="2" t="s">
        <v>476</v>
      </c>
      <c r="E65532" s="2"/>
      <c r="F65532" s="2"/>
      <c r="G65532" s="2"/>
      <c r="H65532" s="2"/>
    </row>
    <row r="65533" spans="2:8">
      <c r="B65533" s="2" t="s">
        <v>66006</v>
      </c>
      <c r="C65533" s="2">
        <v>26</v>
      </c>
      <c r="D65533" s="2" t="s">
        <v>476</v>
      </c>
      <c r="E65533" s="2"/>
      <c r="F65533" s="2"/>
      <c r="G65533" s="2"/>
      <c r="H65533" s="2"/>
    </row>
    <row r="65534" spans="2:8">
      <c r="B65534" s="2" t="s">
        <v>66007</v>
      </c>
      <c r="C65534" s="2">
        <v>27</v>
      </c>
      <c r="D65534" s="2" t="s">
        <v>476</v>
      </c>
      <c r="E65534" s="2"/>
      <c r="F65534" s="2"/>
      <c r="G65534" s="2"/>
      <c r="H65534" s="2"/>
    </row>
    <row r="65535" spans="2:8">
      <c r="B65535" s="2" t="s">
        <v>66008</v>
      </c>
      <c r="C65535" s="2">
        <v>25</v>
      </c>
      <c r="D65535" s="2" t="s">
        <v>476</v>
      </c>
      <c r="E65535" s="2"/>
      <c r="F65535" s="2"/>
      <c r="G65535" s="2"/>
      <c r="H65535" s="2"/>
    </row>
    <row r="65536" spans="2:8">
      <c r="B65536" s="2" t="s">
        <v>66009</v>
      </c>
      <c r="C65536" s="2">
        <v>30</v>
      </c>
      <c r="D65536" s="2" t="s">
        <v>476</v>
      </c>
      <c r="E65536" s="2"/>
      <c r="F65536" s="2"/>
      <c r="G65536" s="2"/>
      <c r="H65536" s="2"/>
    </row>
    <row r="65537" spans="2:8">
      <c r="B65537" s="2" t="s">
        <v>66010</v>
      </c>
      <c r="C65537" s="2">
        <v>31</v>
      </c>
      <c r="D65537" s="2" t="s">
        <v>476</v>
      </c>
      <c r="E65537" s="2"/>
      <c r="F65537" s="2"/>
      <c r="G65537" s="2"/>
      <c r="H65537" s="2"/>
    </row>
    <row r="65538" spans="2:8">
      <c r="B65538" s="2" t="s">
        <v>66011</v>
      </c>
      <c r="C65538" s="2">
        <v>32</v>
      </c>
      <c r="D65538" s="2" t="s">
        <v>476</v>
      </c>
      <c r="E65538" s="2"/>
      <c r="F65538" s="2"/>
      <c r="G65538" s="2"/>
      <c r="H65538" s="2"/>
    </row>
    <row r="65539" spans="2:8">
      <c r="B65539" s="2" t="s">
        <v>66012</v>
      </c>
      <c r="C65539" s="2">
        <v>31</v>
      </c>
      <c r="D65539" s="2" t="s">
        <v>476</v>
      </c>
      <c r="E65539" s="2"/>
      <c r="F65539" s="2"/>
      <c r="G65539" s="2"/>
      <c r="H65539" s="2"/>
    </row>
    <row r="65540" spans="2:8">
      <c r="B65540" s="2" t="s">
        <v>66013</v>
      </c>
      <c r="C65540" s="2">
        <v>31</v>
      </c>
      <c r="D65540" s="2" t="s">
        <v>476</v>
      </c>
      <c r="E65540" s="2"/>
      <c r="F65540" s="2"/>
      <c r="G65540" s="2"/>
      <c r="H65540" s="2"/>
    </row>
    <row r="65541" spans="2:8">
      <c r="B65541" s="2" t="s">
        <v>66014</v>
      </c>
      <c r="C65541" s="2">
        <v>30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66015</v>
      </c>
      <c r="C65542" s="2">
        <v>31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66016</v>
      </c>
      <c r="C65543" s="2">
        <v>31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66017</v>
      </c>
      <c r="C65544" s="2">
        <v>31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66018</v>
      </c>
      <c r="C65545" s="2">
        <v>29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66019</v>
      </c>
      <c r="C65546" s="2">
        <v>28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66020</v>
      </c>
      <c r="C65547" s="2">
        <v>18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66021</v>
      </c>
      <c r="C65548" s="2">
        <v>18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66022</v>
      </c>
      <c r="C65549" s="2">
        <v>20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66023</v>
      </c>
      <c r="C65550" s="2">
        <v>20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66024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66025</v>
      </c>
      <c r="C65552" s="2">
        <v>21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66026</v>
      </c>
      <c r="C65553" s="2">
        <v>20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66027</v>
      </c>
      <c r="C65554" s="2">
        <v>21</v>
      </c>
      <c r="D65554" s="2" t="s">
        <v>476</v>
      </c>
      <c r="E65554" s="2"/>
      <c r="F65554" s="2"/>
      <c r="G65554" s="2"/>
      <c r="H65554" s="2"/>
    </row>
    <row r="65555" spans="2:8">
      <c r="B65555" s="2" t="s">
        <v>66028</v>
      </c>
      <c r="C65555" s="2">
        <v>22</v>
      </c>
      <c r="D65555" s="2" t="s">
        <v>476</v>
      </c>
      <c r="E65555" s="2"/>
      <c r="F65555" s="2"/>
      <c r="G65555" s="2"/>
      <c r="H65555" s="2"/>
    </row>
    <row r="65556" spans="2:8">
      <c r="B65556" s="2" t="s">
        <v>66029</v>
      </c>
      <c r="C65556" s="2">
        <v>23</v>
      </c>
      <c r="D65556" s="2" t="s">
        <v>476</v>
      </c>
      <c r="E65556" s="2"/>
      <c r="F65556" s="2"/>
      <c r="G65556" s="2"/>
      <c r="H65556" s="2"/>
    </row>
    <row r="65557" spans="2:8">
      <c r="B65557" s="2" t="s">
        <v>66030</v>
      </c>
      <c r="C65557" s="2">
        <v>22</v>
      </c>
      <c r="D65557" s="2" t="s">
        <v>476</v>
      </c>
      <c r="E65557" s="2"/>
      <c r="F65557" s="2"/>
      <c r="G65557" s="2"/>
      <c r="H65557" s="2"/>
    </row>
    <row r="65558" spans="2:8">
      <c r="B65558" s="2" t="s">
        <v>66031</v>
      </c>
      <c r="C65558" s="2">
        <v>39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66032</v>
      </c>
      <c r="C65559" s="2">
        <v>46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66033</v>
      </c>
      <c r="C65560" s="2">
        <v>42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66034</v>
      </c>
      <c r="C65561" s="2">
        <v>32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66035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66036</v>
      </c>
      <c r="C65563" s="2">
        <v>28</v>
      </c>
      <c r="D65563" s="2" t="s">
        <v>476</v>
      </c>
      <c r="E65563" s="2"/>
      <c r="F65563" s="2"/>
      <c r="G65563" s="2"/>
      <c r="H65563" s="2"/>
    </row>
    <row r="65564" spans="2:8">
      <c r="B65564" s="2" t="s">
        <v>66037</v>
      </c>
      <c r="C65564" s="2">
        <v>29</v>
      </c>
      <c r="D65564" s="2" t="s">
        <v>476</v>
      </c>
      <c r="E65564" s="2"/>
      <c r="F65564" s="2"/>
      <c r="G65564" s="2"/>
      <c r="H65564" s="2"/>
    </row>
    <row r="65565" spans="2:8">
      <c r="B65565" s="2" t="s">
        <v>66038</v>
      </c>
      <c r="C65565" s="2">
        <v>30</v>
      </c>
      <c r="D65565" s="2" t="s">
        <v>476</v>
      </c>
      <c r="E65565" s="2"/>
      <c r="F65565" s="2"/>
      <c r="G65565" s="2"/>
      <c r="H65565" s="2"/>
    </row>
    <row r="65566" spans="2:8">
      <c r="B65566" s="2" t="s">
        <v>66039</v>
      </c>
      <c r="C65566" s="2">
        <v>29</v>
      </c>
      <c r="D65566" s="2" t="s">
        <v>476</v>
      </c>
      <c r="E65566" s="2"/>
      <c r="F65566" s="2"/>
      <c r="G65566" s="2"/>
      <c r="H65566" s="2"/>
    </row>
    <row r="65567" spans="2:8">
      <c r="B65567" s="2" t="s">
        <v>66040</v>
      </c>
      <c r="C65567" s="2">
        <v>27</v>
      </c>
      <c r="D65567" s="2" t="s">
        <v>476</v>
      </c>
      <c r="E65567" s="2"/>
      <c r="F65567" s="2"/>
      <c r="G65567" s="2"/>
      <c r="H65567" s="2"/>
    </row>
    <row r="65568" spans="2:8">
      <c r="B65568" s="2" t="s">
        <v>66041</v>
      </c>
      <c r="C65568" s="2">
        <v>28</v>
      </c>
      <c r="D65568" s="2" t="s">
        <v>476</v>
      </c>
      <c r="E65568" s="2"/>
      <c r="F65568" s="2"/>
      <c r="G65568" s="2"/>
      <c r="H65568" s="2"/>
    </row>
    <row r="65569" spans="2:8">
      <c r="B65569" s="2" t="s">
        <v>66042</v>
      </c>
      <c r="C65569" s="2">
        <v>34</v>
      </c>
      <c r="D65569" s="2" t="s">
        <v>476</v>
      </c>
      <c r="E65569" s="2"/>
      <c r="F65569" s="2"/>
      <c r="G65569" s="2"/>
      <c r="H65569" s="2"/>
    </row>
    <row r="65570" spans="2:8">
      <c r="B65570" s="2" t="s">
        <v>66043</v>
      </c>
      <c r="C65570" s="2">
        <v>35</v>
      </c>
      <c r="D65570" s="2" t="s">
        <v>476</v>
      </c>
      <c r="E65570" s="2"/>
      <c r="F65570" s="2"/>
      <c r="G65570" s="2"/>
      <c r="H65570" s="2"/>
    </row>
    <row r="65571" spans="2:8">
      <c r="B65571" s="2" t="s">
        <v>66044</v>
      </c>
      <c r="C65571" s="2">
        <v>36</v>
      </c>
      <c r="D65571" s="2" t="s">
        <v>476</v>
      </c>
      <c r="E65571" s="2"/>
      <c r="F65571" s="2"/>
      <c r="G65571" s="2"/>
      <c r="H65571" s="2"/>
    </row>
    <row r="65572" spans="2:8">
      <c r="B65572" s="2" t="s">
        <v>66045</v>
      </c>
      <c r="C65572" s="2">
        <v>37</v>
      </c>
      <c r="D65572" s="2" t="s">
        <v>476</v>
      </c>
      <c r="E65572" s="2"/>
      <c r="F65572" s="2"/>
      <c r="G65572" s="2"/>
      <c r="H65572" s="2"/>
    </row>
    <row r="65573" spans="2:8">
      <c r="B65573" s="2" t="s">
        <v>66046</v>
      </c>
      <c r="C65573" s="2">
        <v>36</v>
      </c>
      <c r="D65573" s="2" t="s">
        <v>476</v>
      </c>
      <c r="E65573" s="2"/>
      <c r="F65573" s="2"/>
      <c r="G65573" s="2"/>
      <c r="H65573" s="2"/>
    </row>
    <row r="65574" spans="2:8">
      <c r="B65574" s="2" t="s">
        <v>66047</v>
      </c>
      <c r="C65574" s="2">
        <v>39</v>
      </c>
      <c r="D65574" s="2" t="s">
        <v>476</v>
      </c>
      <c r="E65574" s="2"/>
      <c r="F65574" s="2"/>
      <c r="G65574" s="2"/>
      <c r="H65574" s="2"/>
    </row>
    <row r="65575" spans="2:8">
      <c r="B65575" s="2" t="s">
        <v>66048</v>
      </c>
      <c r="C65575" s="2">
        <v>39</v>
      </c>
      <c r="D65575" s="2" t="s">
        <v>476</v>
      </c>
      <c r="E65575" s="2"/>
      <c r="F65575" s="2"/>
      <c r="G65575" s="2"/>
      <c r="H65575" s="2"/>
    </row>
    <row r="65576" spans="2:8">
      <c r="B65576" s="2" t="s">
        <v>66049</v>
      </c>
      <c r="C65576" s="2">
        <v>39</v>
      </c>
      <c r="D65576" s="2" t="s">
        <v>476</v>
      </c>
      <c r="E65576" s="2"/>
      <c r="F65576" s="2"/>
      <c r="G65576" s="2"/>
      <c r="H65576" s="2"/>
    </row>
    <row r="65577" spans="2:8">
      <c r="B65577" s="2" t="s">
        <v>66050</v>
      </c>
      <c r="C65577" s="2">
        <v>36</v>
      </c>
      <c r="D65577" s="2" t="s">
        <v>476</v>
      </c>
      <c r="E65577" s="2"/>
      <c r="F65577" s="2"/>
      <c r="G65577" s="2"/>
      <c r="H65577" s="2"/>
    </row>
    <row r="65578" spans="2:8">
      <c r="B65578" s="2" t="s">
        <v>66051</v>
      </c>
      <c r="C65578" s="2">
        <v>24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66052</v>
      </c>
      <c r="C65579" s="2">
        <v>25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66053</v>
      </c>
      <c r="C65580" s="2">
        <v>25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66054</v>
      </c>
      <c r="C65581" s="2">
        <v>27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66055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66056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66057</v>
      </c>
      <c r="C65584" s="2">
        <v>26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66058</v>
      </c>
      <c r="C65585" s="2">
        <v>26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66059</v>
      </c>
      <c r="C65586" s="2">
        <v>26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66060</v>
      </c>
      <c r="C65587" s="2">
        <v>15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66061</v>
      </c>
      <c r="C65588" s="2">
        <v>19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66062</v>
      </c>
      <c r="C65589" s="2">
        <v>19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66063</v>
      </c>
      <c r="C65590" s="2">
        <v>18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66064</v>
      </c>
      <c r="C65591" s="2">
        <v>14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66065</v>
      </c>
      <c r="C65592" s="2">
        <v>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66066</v>
      </c>
      <c r="C65593" s="2">
        <v>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66067</v>
      </c>
      <c r="C65594" s="2">
        <v>30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66068</v>
      </c>
      <c r="C65595" s="2">
        <v>32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66069</v>
      </c>
      <c r="C65596" s="2">
        <v>33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66070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66071</v>
      </c>
      <c r="C65598" s="2">
        <v>32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66072</v>
      </c>
      <c r="C65599" s="2">
        <v>29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66073</v>
      </c>
      <c r="C65600" s="2">
        <v>30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66074</v>
      </c>
      <c r="C65601" s="2">
        <v>30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66075</v>
      </c>
      <c r="C65602" s="2">
        <v>32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66076</v>
      </c>
      <c r="C65603" s="2">
        <v>30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66077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66078</v>
      </c>
      <c r="C65605" s="2">
        <v>16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66079</v>
      </c>
      <c r="C65606" s="2">
        <v>26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66080</v>
      </c>
      <c r="C65607" s="2">
        <v>32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66081</v>
      </c>
      <c r="C65608" s="2">
        <v>29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66082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66083</v>
      </c>
      <c r="C65610" s="2">
        <v>28</v>
      </c>
      <c r="D65610" s="2" t="s">
        <v>476</v>
      </c>
      <c r="E65610" s="2"/>
      <c r="F65610" s="2"/>
      <c r="G65610" s="2"/>
      <c r="H65610" s="2"/>
    </row>
    <row r="65611" spans="2:8">
      <c r="B65611" s="2" t="s">
        <v>66084</v>
      </c>
      <c r="C65611" s="2">
        <v>29</v>
      </c>
      <c r="D65611" s="2" t="s">
        <v>476</v>
      </c>
      <c r="E65611" s="2"/>
      <c r="F65611" s="2"/>
      <c r="G65611" s="2"/>
      <c r="H65611" s="2"/>
    </row>
    <row r="65612" spans="2:8">
      <c r="B65612" s="2" t="s">
        <v>66085</v>
      </c>
      <c r="C65612" s="2">
        <v>28</v>
      </c>
      <c r="D65612" s="2" t="s">
        <v>476</v>
      </c>
      <c r="E65612" s="2"/>
      <c r="F65612" s="2"/>
      <c r="G65612" s="2"/>
      <c r="H65612" s="2"/>
    </row>
    <row r="65613" spans="2:8">
      <c r="B65613" s="2" t="s">
        <v>66086</v>
      </c>
      <c r="C65613" s="2">
        <v>28</v>
      </c>
      <c r="D65613" s="2" t="s">
        <v>476</v>
      </c>
      <c r="E65613" s="2"/>
      <c r="F65613" s="2"/>
      <c r="G65613" s="2"/>
      <c r="H65613" s="2"/>
    </row>
    <row r="65614" spans="2:8">
      <c r="B65614" s="2" t="s">
        <v>66087</v>
      </c>
      <c r="C65614" s="2">
        <v>28</v>
      </c>
      <c r="D65614" s="2" t="s">
        <v>476</v>
      </c>
      <c r="E65614" s="2"/>
      <c r="F65614" s="2"/>
      <c r="G65614" s="2"/>
      <c r="H65614" s="2"/>
    </row>
    <row r="65615" spans="2:8">
      <c r="B65615" s="2" t="s">
        <v>66088</v>
      </c>
      <c r="C65615" s="2">
        <v>28</v>
      </c>
      <c r="D65615" s="2" t="s">
        <v>476</v>
      </c>
      <c r="E65615" s="2"/>
      <c r="F65615" s="2"/>
      <c r="G65615" s="2"/>
      <c r="H65615" s="2"/>
    </row>
    <row r="65616" spans="2:8">
      <c r="B65616" s="2" t="s">
        <v>66089</v>
      </c>
      <c r="C65616" s="2">
        <v>28</v>
      </c>
      <c r="D65616" s="2" t="s">
        <v>476</v>
      </c>
      <c r="E65616" s="2"/>
      <c r="F65616" s="2"/>
      <c r="G65616" s="2"/>
      <c r="H65616" s="2"/>
    </row>
    <row r="65617" spans="2:8">
      <c r="B65617" s="2" t="s">
        <v>66090</v>
      </c>
      <c r="C65617" s="2">
        <v>30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66091</v>
      </c>
      <c r="C65618" s="2">
        <v>30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66092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66093</v>
      </c>
      <c r="C65620" s="2">
        <v>30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66094</v>
      </c>
      <c r="C65621" s="2">
        <v>23</v>
      </c>
      <c r="D65621" s="2" t="s">
        <v>476</v>
      </c>
      <c r="E65621" s="2"/>
      <c r="F65621" s="2"/>
      <c r="G65621" s="2"/>
      <c r="H65621" s="2"/>
    </row>
    <row r="65622" spans="2:8">
      <c r="B65622" s="2" t="s">
        <v>66095</v>
      </c>
      <c r="C65622" s="2">
        <v>22</v>
      </c>
      <c r="D65622" s="2" t="s">
        <v>476</v>
      </c>
      <c r="E65622" s="2"/>
      <c r="F65622" s="2"/>
      <c r="G65622" s="2"/>
      <c r="H65622" s="2"/>
    </row>
    <row r="65623" spans="2:8">
      <c r="B65623" s="2" t="s">
        <v>66096</v>
      </c>
      <c r="C65623" s="2">
        <v>26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66097</v>
      </c>
      <c r="C65624" s="2">
        <v>22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66098</v>
      </c>
      <c r="C65625" s="2">
        <v>17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66099</v>
      </c>
      <c r="C65626" s="2">
        <v>12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66100</v>
      </c>
      <c r="C65627" s="2">
        <v>33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66101</v>
      </c>
      <c r="C65628" s="2">
        <v>34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66102</v>
      </c>
      <c r="C65629" s="2">
        <v>34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66103</v>
      </c>
      <c r="C65630" s="2">
        <v>35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66104</v>
      </c>
      <c r="C65631" s="2">
        <v>34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66105</v>
      </c>
      <c r="C65632" s="2">
        <v>37</v>
      </c>
      <c r="D65632" s="2" t="s">
        <v>476</v>
      </c>
      <c r="E65632" s="2"/>
      <c r="F65632" s="2"/>
      <c r="G65632" s="2"/>
      <c r="H65632" s="2"/>
    </row>
    <row r="65633" spans="2:8">
      <c r="B65633" s="2" t="s">
        <v>66106</v>
      </c>
      <c r="C65633" s="2">
        <v>40</v>
      </c>
      <c r="D65633" s="2" t="s">
        <v>476</v>
      </c>
      <c r="E65633" s="2"/>
      <c r="F65633" s="2"/>
      <c r="G65633" s="2"/>
      <c r="H65633" s="2"/>
    </row>
    <row r="65634" spans="2:8">
      <c r="B65634" s="2" t="s">
        <v>66107</v>
      </c>
      <c r="C65634" s="2">
        <v>39</v>
      </c>
      <c r="D65634" s="2" t="s">
        <v>476</v>
      </c>
      <c r="E65634" s="2"/>
      <c r="F65634" s="2"/>
      <c r="G65634" s="2"/>
      <c r="H65634" s="2"/>
    </row>
    <row r="65635" spans="2:8">
      <c r="B65635" s="2" t="s">
        <v>66108</v>
      </c>
      <c r="C65635" s="2">
        <v>40</v>
      </c>
      <c r="D65635" s="2" t="s">
        <v>476</v>
      </c>
      <c r="E65635" s="2"/>
      <c r="F65635" s="2"/>
      <c r="G65635" s="2"/>
      <c r="H65635" s="2"/>
    </row>
    <row r="65636" spans="2:8">
      <c r="B65636" s="2" t="s">
        <v>66109</v>
      </c>
      <c r="C65636" s="2">
        <v>29</v>
      </c>
      <c r="D65636" s="2" t="s">
        <v>476</v>
      </c>
      <c r="E65636" s="2"/>
      <c r="F65636" s="2"/>
      <c r="G65636" s="2"/>
      <c r="H65636" s="2"/>
    </row>
    <row r="65637" spans="2:8">
      <c r="B65637" s="2" t="s">
        <v>66110</v>
      </c>
      <c r="C65637" s="2">
        <v>29</v>
      </c>
      <c r="D65637" s="2" t="s">
        <v>476</v>
      </c>
      <c r="E65637" s="2"/>
      <c r="F65637" s="2"/>
      <c r="G65637" s="2"/>
      <c r="H65637" s="2"/>
    </row>
    <row r="65638" spans="2:8">
      <c r="B65638" s="2" t="s">
        <v>66111</v>
      </c>
      <c r="C65638" s="2">
        <v>28</v>
      </c>
      <c r="D65638" s="2" t="s">
        <v>476</v>
      </c>
      <c r="E65638" s="2"/>
      <c r="F65638" s="2"/>
      <c r="G65638" s="2"/>
      <c r="H65638" s="2"/>
    </row>
    <row r="65639" spans="2:8">
      <c r="B65639" s="2" t="s">
        <v>66112</v>
      </c>
      <c r="C65639" s="2">
        <v>24</v>
      </c>
      <c r="D65639" s="2" t="s">
        <v>476</v>
      </c>
      <c r="E65639" s="2"/>
      <c r="F65639" s="2"/>
      <c r="G65639" s="2"/>
      <c r="H65639" s="2"/>
    </row>
    <row r="65640" spans="2:8">
      <c r="B65640" s="2" t="s">
        <v>66113</v>
      </c>
      <c r="C65640" s="2">
        <v>22</v>
      </c>
      <c r="D65640" s="2" t="s">
        <v>476</v>
      </c>
      <c r="E65640" s="2"/>
      <c r="F65640" s="2"/>
      <c r="G65640" s="2"/>
      <c r="H65640" s="2"/>
    </row>
    <row r="65641" spans="2:8">
      <c r="B65641" s="2" t="s">
        <v>66114</v>
      </c>
      <c r="C65641" s="2">
        <v>19</v>
      </c>
      <c r="D65641" s="2" t="s">
        <v>476</v>
      </c>
      <c r="E65641" s="2"/>
      <c r="F65641" s="2"/>
      <c r="G65641" s="2"/>
      <c r="H65641" s="2"/>
    </row>
    <row r="65642" spans="2:8">
      <c r="B65642" s="2" t="s">
        <v>66115</v>
      </c>
      <c r="C65642" s="2">
        <v>18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66116</v>
      </c>
      <c r="C65643" s="2">
        <v>18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66117</v>
      </c>
      <c r="C65644" s="2">
        <v>15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66118</v>
      </c>
      <c r="C65645" s="2">
        <v>10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66119</v>
      </c>
      <c r="C65646" s="2">
        <v>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66120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66121</v>
      </c>
      <c r="C65648" s="2">
        <v>29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66122</v>
      </c>
      <c r="C65649" s="2">
        <v>29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66123</v>
      </c>
      <c r="C65650" s="2">
        <v>26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66124</v>
      </c>
      <c r="C65651" s="2">
        <v>29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66125</v>
      </c>
      <c r="C65652" s="2">
        <v>31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66126</v>
      </c>
      <c r="C65653" s="2">
        <v>30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66127</v>
      </c>
      <c r="C65654" s="2">
        <v>14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66128</v>
      </c>
      <c r="C65655" s="2">
        <v>14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66129</v>
      </c>
      <c r="C65656" s="2">
        <v>11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66130</v>
      </c>
      <c r="C65657" s="2">
        <v>11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66131</v>
      </c>
      <c r="C65658" s="2">
        <v>15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66132</v>
      </c>
      <c r="C65659" s="2">
        <v>18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66133</v>
      </c>
      <c r="C65660" s="2">
        <v>17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66134</v>
      </c>
      <c r="C65661" s="2">
        <v>20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66135</v>
      </c>
      <c r="C65662" s="2">
        <v>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66136</v>
      </c>
      <c r="C65663" s="2">
        <v>11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66137</v>
      </c>
      <c r="C65664" s="2">
        <v>11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66138</v>
      </c>
      <c r="C65665" s="2">
        <v>11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66139</v>
      </c>
      <c r="C65666" s="2">
        <v>33</v>
      </c>
      <c r="D65666" s="2" t="s">
        <v>476</v>
      </c>
      <c r="E65666" s="2"/>
      <c r="F65666" s="2"/>
      <c r="G65666" s="2"/>
      <c r="H65666" s="2"/>
    </row>
    <row r="65667" spans="2:8">
      <c r="B65667" s="2" t="s">
        <v>66140</v>
      </c>
      <c r="C65667" s="2">
        <v>34</v>
      </c>
      <c r="D65667" s="2" t="s">
        <v>476</v>
      </c>
      <c r="E65667" s="2"/>
      <c r="F65667" s="2"/>
      <c r="G65667" s="2"/>
      <c r="H65667" s="2"/>
    </row>
    <row r="65668" spans="2:8">
      <c r="B65668" s="2" t="s">
        <v>66141</v>
      </c>
      <c r="C65668" s="2">
        <v>34</v>
      </c>
      <c r="D65668" s="2" t="s">
        <v>476</v>
      </c>
      <c r="E65668" s="2"/>
      <c r="F65668" s="2"/>
      <c r="G65668" s="2"/>
      <c r="H65668" s="2"/>
    </row>
    <row r="65669" spans="2:8">
      <c r="B65669" s="2" t="s">
        <v>66142</v>
      </c>
      <c r="C65669" s="2">
        <v>25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66143</v>
      </c>
      <c r="C65670" s="2">
        <v>24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66144</v>
      </c>
      <c r="C65671" s="2">
        <v>17</v>
      </c>
      <c r="D65671" s="2" t="s">
        <v>476</v>
      </c>
      <c r="E65671" s="2"/>
      <c r="F65671" s="2"/>
      <c r="G65671" s="2"/>
      <c r="H65671" s="2"/>
    </row>
    <row r="65672" spans="2:8">
      <c r="B65672" s="2" t="s">
        <v>66145</v>
      </c>
      <c r="C65672" s="2">
        <v>20</v>
      </c>
      <c r="D65672" s="2" t="s">
        <v>476</v>
      </c>
      <c r="E65672" s="2"/>
      <c r="F65672" s="2"/>
      <c r="G65672" s="2"/>
      <c r="H65672" s="2"/>
    </row>
    <row r="65673" spans="2:8">
      <c r="B65673" s="2" t="s">
        <v>66146</v>
      </c>
      <c r="C65673" s="2">
        <v>18</v>
      </c>
      <c r="D65673" s="2" t="s">
        <v>476</v>
      </c>
      <c r="E65673" s="2"/>
      <c r="F65673" s="2"/>
      <c r="G65673" s="2"/>
      <c r="H65673" s="2"/>
    </row>
    <row r="65674" spans="2:8">
      <c r="B65674" s="2" t="s">
        <v>66147</v>
      </c>
      <c r="C65674" s="2">
        <v>21</v>
      </c>
      <c r="D65674" s="2" t="s">
        <v>476</v>
      </c>
      <c r="E65674" s="2"/>
      <c r="F65674" s="2"/>
      <c r="G65674" s="2"/>
      <c r="H65674" s="2"/>
    </row>
    <row r="65675" spans="2:8">
      <c r="B65675" s="2" t="s">
        <v>66148</v>
      </c>
      <c r="C65675" s="2">
        <v>21</v>
      </c>
      <c r="D65675" s="2" t="s">
        <v>476</v>
      </c>
      <c r="E65675" s="2"/>
      <c r="F65675" s="2"/>
      <c r="G65675" s="2"/>
      <c r="H65675" s="2"/>
    </row>
    <row r="65676" spans="2:8">
      <c r="B65676" s="2" t="s">
        <v>66149</v>
      </c>
      <c r="C65676" s="2">
        <v>21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66150</v>
      </c>
      <c r="C65677" s="2">
        <v>28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66151</v>
      </c>
      <c r="C65678" s="2">
        <v>33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66152</v>
      </c>
      <c r="C65679" s="2">
        <v>33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66153</v>
      </c>
      <c r="C65680" s="2">
        <v>32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66154</v>
      </c>
      <c r="C65681" s="2">
        <v>31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66155</v>
      </c>
      <c r="C65682" s="2">
        <v>26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66156</v>
      </c>
      <c r="C65683" s="2">
        <v>26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66157</v>
      </c>
      <c r="C65684" s="2">
        <v>26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66158</v>
      </c>
      <c r="C65685" s="2">
        <v>26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66159</v>
      </c>
      <c r="C65686" s="2">
        <v>26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66160</v>
      </c>
      <c r="C65687" s="2">
        <v>25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66161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66162</v>
      </c>
      <c r="C65689" s="2">
        <v>32</v>
      </c>
      <c r="D65689" s="2" t="s">
        <v>476</v>
      </c>
      <c r="E65689" s="2"/>
      <c r="F65689" s="2"/>
      <c r="G65689" s="2"/>
      <c r="H65689" s="2"/>
    </row>
    <row r="65690" spans="2:8">
      <c r="B65690" s="2" t="s">
        <v>66163</v>
      </c>
      <c r="C65690" s="2">
        <v>33</v>
      </c>
      <c r="D65690" s="2" t="s">
        <v>476</v>
      </c>
      <c r="E65690" s="2"/>
      <c r="F65690" s="2"/>
      <c r="G65690" s="2"/>
      <c r="H65690" s="2"/>
    </row>
    <row r="65691" spans="2:8">
      <c r="B65691" s="2" t="s">
        <v>66164</v>
      </c>
      <c r="C65691" s="2">
        <v>33</v>
      </c>
      <c r="D65691" s="2" t="s">
        <v>476</v>
      </c>
      <c r="E65691" s="2"/>
      <c r="F65691" s="2"/>
      <c r="G65691" s="2"/>
      <c r="H65691" s="2"/>
    </row>
    <row r="65692" spans="2:8">
      <c r="B65692" s="2" t="s">
        <v>66165</v>
      </c>
      <c r="C65692" s="2">
        <v>33</v>
      </c>
      <c r="D65692" s="2" t="s">
        <v>476</v>
      </c>
      <c r="E65692" s="2"/>
      <c r="F65692" s="2"/>
      <c r="G65692" s="2"/>
      <c r="H65692" s="2"/>
    </row>
    <row r="65693" spans="2:8">
      <c r="B65693" s="2" t="s">
        <v>66166</v>
      </c>
      <c r="C65693" s="2">
        <v>32</v>
      </c>
      <c r="D65693" s="2" t="s">
        <v>476</v>
      </c>
      <c r="E65693" s="2"/>
      <c r="F65693" s="2"/>
      <c r="G65693" s="2"/>
      <c r="H65693" s="2"/>
    </row>
    <row r="65694" spans="2:8">
      <c r="B65694" s="2" t="s">
        <v>66167</v>
      </c>
      <c r="C65694" s="2">
        <v>30</v>
      </c>
      <c r="D65694" s="2" t="s">
        <v>476</v>
      </c>
      <c r="E65694" s="2"/>
      <c r="F65694" s="2"/>
      <c r="G65694" s="2"/>
      <c r="H65694" s="2"/>
    </row>
    <row r="65695" spans="2:8">
      <c r="B65695" s="2" t="s">
        <v>66168</v>
      </c>
      <c r="C65695" s="2">
        <v>33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66169</v>
      </c>
      <c r="C65696" s="2">
        <v>35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66170</v>
      </c>
      <c r="C65697" s="2">
        <v>36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66171</v>
      </c>
      <c r="C65698" s="2">
        <v>35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66172</v>
      </c>
      <c r="C65699" s="2">
        <v>35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66173</v>
      </c>
      <c r="C65700" s="2">
        <v>38</v>
      </c>
      <c r="D65700" s="2" t="s">
        <v>476</v>
      </c>
      <c r="E65700" s="2"/>
      <c r="F65700" s="2"/>
      <c r="G65700" s="2"/>
      <c r="H65700" s="2"/>
    </row>
    <row r="65701" spans="2:8">
      <c r="B65701" s="2" t="s">
        <v>66174</v>
      </c>
      <c r="C65701" s="2">
        <v>40</v>
      </c>
      <c r="D65701" s="2" t="s">
        <v>476</v>
      </c>
      <c r="E65701" s="2"/>
      <c r="F65701" s="2"/>
      <c r="G65701" s="2"/>
      <c r="H65701" s="2"/>
    </row>
    <row r="65702" spans="2:8">
      <c r="B65702" s="2" t="s">
        <v>66175</v>
      </c>
      <c r="C65702" s="2">
        <v>41</v>
      </c>
      <c r="D65702" s="2" t="s">
        <v>476</v>
      </c>
      <c r="E65702" s="2"/>
      <c r="F65702" s="2"/>
      <c r="G65702" s="2"/>
      <c r="H65702" s="2"/>
    </row>
    <row r="65703" spans="2:8">
      <c r="B65703" s="2" t="s">
        <v>66176</v>
      </c>
      <c r="C65703" s="2">
        <v>40</v>
      </c>
      <c r="D65703" s="2" t="s">
        <v>476</v>
      </c>
      <c r="E65703" s="2"/>
      <c r="F65703" s="2"/>
      <c r="G65703" s="2"/>
      <c r="H65703" s="2"/>
    </row>
    <row r="65704" spans="2:8">
      <c r="B65704" s="2" t="s">
        <v>66177</v>
      </c>
      <c r="C65704" s="2">
        <v>40</v>
      </c>
      <c r="D65704" s="2" t="s">
        <v>476</v>
      </c>
      <c r="E65704" s="2"/>
      <c r="F65704" s="2"/>
      <c r="G65704" s="2"/>
      <c r="H65704" s="2"/>
    </row>
    <row r="65705" spans="2:8">
      <c r="B65705" s="2" t="s">
        <v>66178</v>
      </c>
      <c r="C65705" s="2">
        <v>24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66179</v>
      </c>
      <c r="C65706" s="2">
        <v>27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66180</v>
      </c>
      <c r="C65707" s="2">
        <v>29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66181</v>
      </c>
      <c r="C65708" s="2">
        <v>27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66182</v>
      </c>
      <c r="C65709" s="2">
        <v>25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66183</v>
      </c>
      <c r="C65710" s="2">
        <v>23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66184</v>
      </c>
      <c r="C65711" s="2">
        <v>24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66185</v>
      </c>
      <c r="C65712" s="2">
        <v>26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66186</v>
      </c>
      <c r="C65713" s="2">
        <v>27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66187</v>
      </c>
      <c r="C65714" s="2">
        <v>28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66188</v>
      </c>
      <c r="C65715" s="2">
        <v>29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66189</v>
      </c>
      <c r="C65716" s="2">
        <v>27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66190</v>
      </c>
      <c r="C65717" s="2">
        <v>26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66191</v>
      </c>
      <c r="C65718" s="2">
        <v>24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66192</v>
      </c>
      <c r="C65719" s="2">
        <v>24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66193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66194</v>
      </c>
      <c r="C65721" s="2">
        <v>28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66195</v>
      </c>
      <c r="C65722" s="2">
        <v>29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66196</v>
      </c>
      <c r="C65723" s="2">
        <v>29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66197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66198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66199</v>
      </c>
      <c r="C65726" s="2">
        <v>29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66200</v>
      </c>
      <c r="C65727" s="2">
        <v>36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66201</v>
      </c>
      <c r="C65728" s="2">
        <v>33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66202</v>
      </c>
      <c r="C65729" s="2">
        <v>32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66203</v>
      </c>
      <c r="C65730" s="2">
        <v>30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66204</v>
      </c>
      <c r="C65731" s="2">
        <v>25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66205</v>
      </c>
      <c r="C65732" s="2">
        <v>11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66206</v>
      </c>
      <c r="C65733" s="2">
        <v>31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66207</v>
      </c>
      <c r="C65734" s="2">
        <v>30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66208</v>
      </c>
      <c r="C65735" s="2">
        <v>30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66209</v>
      </c>
      <c r="C65736" s="2">
        <v>31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66210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66211</v>
      </c>
      <c r="C65738" s="2">
        <v>29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66212</v>
      </c>
      <c r="C65739" s="2">
        <v>26</v>
      </c>
      <c r="D65739" s="2" t="s">
        <v>476</v>
      </c>
      <c r="E65739" s="2"/>
      <c r="F65739" s="2"/>
      <c r="G65739" s="2"/>
      <c r="H65739" s="2"/>
    </row>
    <row r="65740" spans="2:8">
      <c r="B65740" s="2" t="s">
        <v>66213</v>
      </c>
      <c r="C65740" s="2">
        <v>28</v>
      </c>
      <c r="D65740" s="2" t="s">
        <v>476</v>
      </c>
      <c r="E65740" s="2"/>
      <c r="F65740" s="2"/>
      <c r="G65740" s="2"/>
      <c r="H65740" s="2"/>
    </row>
    <row r="65741" spans="2:8">
      <c r="B65741" s="2" t="s">
        <v>66214</v>
      </c>
      <c r="C65741" s="2">
        <v>29</v>
      </c>
      <c r="D65741" s="2" t="s">
        <v>476</v>
      </c>
      <c r="E65741" s="2"/>
      <c r="F65741" s="2"/>
      <c r="G65741" s="2"/>
      <c r="H65741" s="2"/>
    </row>
    <row r="65742" spans="2:8">
      <c r="B65742" s="2" t="s">
        <v>66215</v>
      </c>
      <c r="C65742" s="2">
        <v>28</v>
      </c>
      <c r="D65742" s="2" t="s">
        <v>476</v>
      </c>
      <c r="E65742" s="2"/>
      <c r="F65742" s="2"/>
      <c r="G65742" s="2"/>
      <c r="H65742" s="2"/>
    </row>
    <row r="65743" spans="2:8">
      <c r="B65743" s="2" t="s">
        <v>66216</v>
      </c>
      <c r="C65743" s="2">
        <v>28</v>
      </c>
      <c r="D65743" s="2" t="s">
        <v>476</v>
      </c>
      <c r="E65743" s="2"/>
      <c r="F65743" s="2"/>
      <c r="G65743" s="2"/>
      <c r="H65743" s="2"/>
    </row>
    <row r="65744" spans="2:8">
      <c r="B65744" s="2" t="s">
        <v>66217</v>
      </c>
      <c r="C65744" s="2">
        <v>27</v>
      </c>
      <c r="D65744" s="2" t="s">
        <v>476</v>
      </c>
      <c r="E65744" s="2"/>
      <c r="F65744" s="2"/>
      <c r="G65744" s="2"/>
      <c r="H65744" s="2"/>
    </row>
    <row r="65745" spans="2:8">
      <c r="B65745" s="2" t="s">
        <v>66218</v>
      </c>
      <c r="C65745" s="2">
        <v>32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66219</v>
      </c>
      <c r="C65746" s="2">
        <v>29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66220</v>
      </c>
      <c r="C65747" s="2">
        <v>29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66221</v>
      </c>
      <c r="C65748" s="2">
        <v>24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66222</v>
      </c>
      <c r="C65749" s="2">
        <v>26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66223</v>
      </c>
      <c r="C65750" s="2">
        <v>28</v>
      </c>
      <c r="D65750" s="2" t="s">
        <v>476</v>
      </c>
      <c r="E65750" s="2"/>
      <c r="F65750" s="2"/>
      <c r="G65750" s="2"/>
      <c r="H65750" s="2"/>
    </row>
    <row r="65751" spans="2:8">
      <c r="B65751" s="2" t="s">
        <v>66224</v>
      </c>
      <c r="C65751" s="2">
        <v>29</v>
      </c>
      <c r="D65751" s="2" t="s">
        <v>476</v>
      </c>
      <c r="E65751" s="2"/>
      <c r="F65751" s="2"/>
      <c r="G65751" s="2"/>
      <c r="H65751" s="2"/>
    </row>
    <row r="65752" spans="2:8">
      <c r="B65752" s="2" t="s">
        <v>66225</v>
      </c>
      <c r="C65752" s="2">
        <v>30</v>
      </c>
      <c r="D65752" s="2" t="s">
        <v>476</v>
      </c>
      <c r="E65752" s="2"/>
      <c r="F65752" s="2"/>
      <c r="G65752" s="2"/>
      <c r="H65752" s="2"/>
    </row>
    <row r="65753" spans="2:8">
      <c r="B65753" s="2" t="s">
        <v>66226</v>
      </c>
      <c r="C65753" s="2">
        <v>28</v>
      </c>
      <c r="D65753" s="2" t="s">
        <v>476</v>
      </c>
      <c r="E65753" s="2"/>
      <c r="F65753" s="2"/>
      <c r="G65753" s="2"/>
      <c r="H65753" s="2"/>
    </row>
    <row r="65754" spans="2:8">
      <c r="B65754" s="2" t="s">
        <v>66227</v>
      </c>
      <c r="C65754" s="2">
        <v>28</v>
      </c>
      <c r="D65754" s="2" t="s">
        <v>476</v>
      </c>
      <c r="E65754" s="2"/>
      <c r="F65754" s="2"/>
      <c r="G65754" s="2"/>
      <c r="H65754" s="2"/>
    </row>
    <row r="65755" spans="2:8">
      <c r="B65755" s="2" t="s">
        <v>66228</v>
      </c>
      <c r="C65755" s="2">
        <v>29</v>
      </c>
      <c r="D65755" s="2" t="s">
        <v>476</v>
      </c>
      <c r="E65755" s="2"/>
      <c r="F65755" s="2"/>
      <c r="G65755" s="2"/>
      <c r="H65755" s="2"/>
    </row>
    <row r="65756" spans="2:8">
      <c r="B65756" s="2" t="s">
        <v>66229</v>
      </c>
      <c r="C65756" s="2">
        <v>28</v>
      </c>
      <c r="D65756" s="2" t="s">
        <v>476</v>
      </c>
      <c r="E65756" s="2"/>
      <c r="F65756" s="2"/>
      <c r="G65756" s="2"/>
      <c r="H65756" s="2"/>
    </row>
    <row r="65757" spans="2:8">
      <c r="B65757" s="2" t="s">
        <v>66230</v>
      </c>
      <c r="C65757" s="2">
        <v>30</v>
      </c>
      <c r="D65757" s="2" t="s">
        <v>476</v>
      </c>
      <c r="E65757" s="2"/>
      <c r="F65757" s="2"/>
      <c r="G65757" s="2"/>
      <c r="H65757" s="2"/>
    </row>
    <row r="65758" spans="2:8">
      <c r="B65758" s="2" t="s">
        <v>66231</v>
      </c>
      <c r="C65758" s="2">
        <v>31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66232</v>
      </c>
      <c r="C65759" s="2">
        <v>32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66233</v>
      </c>
      <c r="C65760" s="2">
        <v>33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66234</v>
      </c>
      <c r="C65761" s="2">
        <v>33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66235</v>
      </c>
      <c r="C65762" s="2">
        <v>34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66236</v>
      </c>
      <c r="C65763" s="2">
        <v>32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66237</v>
      </c>
      <c r="C65764" s="2">
        <v>29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66238</v>
      </c>
      <c r="C65765" s="2">
        <v>25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66239</v>
      </c>
      <c r="C65766" s="2">
        <v>26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66240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66241</v>
      </c>
      <c r="C65768" s="2">
        <v>24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66242</v>
      </c>
      <c r="C65769" s="2">
        <v>24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66243</v>
      </c>
      <c r="C65770" s="2">
        <v>23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66244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66245</v>
      </c>
      <c r="C65772" s="2">
        <v>22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66246</v>
      </c>
      <c r="C65773" s="2">
        <v>16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66247</v>
      </c>
      <c r="C65774" s="2">
        <v>12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66248</v>
      </c>
      <c r="C65775" s="2">
        <v>22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66249</v>
      </c>
      <c r="C65776" s="2">
        <v>32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66250</v>
      </c>
      <c r="C65777" s="2">
        <v>37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66251</v>
      </c>
      <c r="C65778" s="2">
        <v>38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66252</v>
      </c>
      <c r="C65779" s="2">
        <v>28</v>
      </c>
      <c r="D65779" s="2" t="s">
        <v>476</v>
      </c>
      <c r="E65779" s="2"/>
      <c r="F65779" s="2"/>
      <c r="G65779" s="2"/>
      <c r="H65779" s="2"/>
    </row>
    <row r="65780" spans="2:8">
      <c r="B65780" s="2" t="s">
        <v>66253</v>
      </c>
      <c r="C65780" s="2">
        <v>28</v>
      </c>
      <c r="D65780" s="2" t="s">
        <v>476</v>
      </c>
      <c r="E65780" s="2"/>
      <c r="F65780" s="2"/>
      <c r="G65780" s="2"/>
      <c r="H65780" s="2"/>
    </row>
    <row r="65781" spans="2:8">
      <c r="B65781" s="2" t="s">
        <v>66254</v>
      </c>
      <c r="C65781" s="2">
        <v>28</v>
      </c>
      <c r="D65781" s="2" t="s">
        <v>476</v>
      </c>
      <c r="E65781" s="2"/>
      <c r="F65781" s="2"/>
      <c r="G65781" s="2"/>
      <c r="H65781" s="2"/>
    </row>
    <row r="65782" spans="2:8">
      <c r="B65782" s="2" t="s">
        <v>66255</v>
      </c>
      <c r="C65782" s="2">
        <v>37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66256</v>
      </c>
      <c r="C65783" s="2">
        <v>38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66257</v>
      </c>
      <c r="C65784" s="2">
        <v>39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66258</v>
      </c>
      <c r="C65785" s="2">
        <v>38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66259</v>
      </c>
      <c r="C65786" s="2">
        <v>36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66260</v>
      </c>
      <c r="C65787" s="2">
        <v>29</v>
      </c>
      <c r="D65787" s="2" t="s">
        <v>476</v>
      </c>
      <c r="E65787" s="2"/>
      <c r="F65787" s="2"/>
      <c r="G65787" s="2"/>
      <c r="H65787" s="2"/>
    </row>
    <row r="65788" spans="2:8">
      <c r="B65788" s="2" t="s">
        <v>66261</v>
      </c>
      <c r="C65788" s="2">
        <v>30</v>
      </c>
      <c r="D65788" s="2" t="s">
        <v>476</v>
      </c>
      <c r="E65788" s="2"/>
      <c r="F65788" s="2"/>
      <c r="G65788" s="2"/>
      <c r="H65788" s="2"/>
    </row>
    <row r="65789" spans="2:8">
      <c r="B65789" s="2" t="s">
        <v>66262</v>
      </c>
      <c r="C65789" s="2">
        <v>30</v>
      </c>
      <c r="D65789" s="2" t="s">
        <v>476</v>
      </c>
      <c r="E65789" s="2"/>
      <c r="F65789" s="2"/>
      <c r="G65789" s="2"/>
      <c r="H65789" s="2"/>
    </row>
    <row r="65790" spans="2:8">
      <c r="B65790" s="2" t="s">
        <v>66263</v>
      </c>
      <c r="C65790" s="2">
        <v>30</v>
      </c>
      <c r="D65790" s="2" t="s">
        <v>476</v>
      </c>
      <c r="E65790" s="2"/>
      <c r="F65790" s="2"/>
      <c r="G65790" s="2"/>
      <c r="H65790" s="2"/>
    </row>
    <row r="65791" spans="2:8">
      <c r="B65791" s="2" t="s">
        <v>66264</v>
      </c>
      <c r="C65791" s="2">
        <v>29</v>
      </c>
      <c r="D65791" s="2" t="s">
        <v>476</v>
      </c>
      <c r="E65791" s="2"/>
      <c r="F65791" s="2"/>
      <c r="G65791" s="2"/>
      <c r="H65791" s="2"/>
    </row>
    <row r="65792" spans="2:8">
      <c r="B65792" s="2" t="s">
        <v>66265</v>
      </c>
      <c r="C65792" s="2">
        <v>29</v>
      </c>
      <c r="D65792" s="2" t="s">
        <v>476</v>
      </c>
      <c r="E65792" s="2"/>
      <c r="F65792" s="2"/>
      <c r="G65792" s="2"/>
      <c r="H65792" s="2"/>
    </row>
    <row r="65793" spans="2:8">
      <c r="B65793" s="2" t="s">
        <v>66266</v>
      </c>
      <c r="C65793" s="2">
        <v>31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66267</v>
      </c>
      <c r="C65794" s="2">
        <v>32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66268</v>
      </c>
      <c r="C65795" s="2">
        <v>31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66269</v>
      </c>
      <c r="C65796" s="2">
        <v>29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66270</v>
      </c>
      <c r="C65797" s="2">
        <v>29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66271</v>
      </c>
      <c r="C65798" s="2">
        <v>27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66272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66273</v>
      </c>
      <c r="C65800" s="2">
        <v>29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66274</v>
      </c>
      <c r="C65801" s="2">
        <v>30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66275</v>
      </c>
      <c r="C65802" s="2">
        <v>29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66276</v>
      </c>
      <c r="C65803" s="2">
        <v>28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66277</v>
      </c>
      <c r="C65804" s="2">
        <v>27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66278</v>
      </c>
      <c r="C65805" s="2">
        <v>31</v>
      </c>
      <c r="D65805" s="2" t="s">
        <v>476</v>
      </c>
      <c r="E65805" s="2"/>
      <c r="F65805" s="2"/>
      <c r="G65805" s="2"/>
      <c r="H65805" s="2"/>
    </row>
    <row r="65806" spans="2:8">
      <c r="B65806" s="2" t="s">
        <v>66279</v>
      </c>
      <c r="C65806" s="2">
        <v>32</v>
      </c>
      <c r="D65806" s="2" t="s">
        <v>476</v>
      </c>
      <c r="E65806" s="2"/>
      <c r="F65806" s="2"/>
      <c r="G65806" s="2"/>
      <c r="H65806" s="2"/>
    </row>
    <row r="65807" spans="2:8">
      <c r="B65807" s="2" t="s">
        <v>66280</v>
      </c>
      <c r="C65807" s="2">
        <v>33</v>
      </c>
      <c r="D65807" s="2" t="s">
        <v>476</v>
      </c>
      <c r="E65807" s="2"/>
      <c r="F65807" s="2"/>
      <c r="G65807" s="2"/>
      <c r="H65807" s="2"/>
    </row>
    <row r="65808" spans="2:8">
      <c r="B65808" s="2" t="s">
        <v>66281</v>
      </c>
      <c r="C65808" s="2">
        <v>34</v>
      </c>
      <c r="D65808" s="2" t="s">
        <v>476</v>
      </c>
      <c r="E65808" s="2"/>
      <c r="F65808" s="2"/>
      <c r="G65808" s="2"/>
      <c r="H65808" s="2"/>
    </row>
    <row r="65809" spans="2:8">
      <c r="B65809" s="2" t="s">
        <v>66282</v>
      </c>
      <c r="C65809" s="2">
        <v>32</v>
      </c>
      <c r="D65809" s="2" t="s">
        <v>476</v>
      </c>
      <c r="E65809" s="2"/>
      <c r="F65809" s="2"/>
      <c r="G65809" s="2"/>
      <c r="H65809" s="2"/>
    </row>
    <row r="65810" spans="2:8">
      <c r="B65810" s="2" t="s">
        <v>66283</v>
      </c>
      <c r="C65810" s="2">
        <v>32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66284</v>
      </c>
      <c r="C65811" s="2">
        <v>33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66285</v>
      </c>
      <c r="C65812" s="2">
        <v>33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66286</v>
      </c>
      <c r="C65813" s="2">
        <v>34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66287</v>
      </c>
      <c r="C65814" s="2">
        <v>34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66288</v>
      </c>
      <c r="C65815" s="2">
        <v>30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66289</v>
      </c>
      <c r="C65816" s="2">
        <v>30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66290</v>
      </c>
      <c r="C65817" s="2">
        <v>32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66291</v>
      </c>
      <c r="C65818" s="2">
        <v>34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66292</v>
      </c>
      <c r="C65819" s="2">
        <v>34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66293</v>
      </c>
      <c r="C65820" s="2">
        <v>30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66294</v>
      </c>
      <c r="C65821" s="2">
        <v>30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66295</v>
      </c>
      <c r="C65822" s="2">
        <v>31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66296</v>
      </c>
      <c r="C65823" s="2">
        <v>31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66297</v>
      </c>
      <c r="C65824" s="2">
        <v>30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66298</v>
      </c>
      <c r="C65825" s="2">
        <v>31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66299</v>
      </c>
      <c r="C65826" s="2">
        <v>29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66300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66301</v>
      </c>
      <c r="C65828" s="2">
        <v>28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66302</v>
      </c>
      <c r="C65829" s="2">
        <v>28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66303</v>
      </c>
      <c r="C65830" s="2">
        <v>27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66304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66305</v>
      </c>
      <c r="C65832" s="2">
        <v>31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66306</v>
      </c>
      <c r="C65833" s="2">
        <v>32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66307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66308</v>
      </c>
      <c r="C65835" s="2">
        <v>21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66309</v>
      </c>
      <c r="C65836" s="2">
        <v>22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66310</v>
      </c>
      <c r="C65837" s="2">
        <v>28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66311</v>
      </c>
      <c r="C65838" s="2">
        <v>18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66312</v>
      </c>
      <c r="C65839" s="2">
        <v>18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66313</v>
      </c>
      <c r="C65840" s="2">
        <v>18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66314</v>
      </c>
      <c r="C65841" s="2">
        <v>18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66315</v>
      </c>
      <c r="C65842" s="2">
        <v>19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66316</v>
      </c>
      <c r="C65843" s="2">
        <v>19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66317</v>
      </c>
      <c r="C65844" s="2">
        <v>18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66318</v>
      </c>
      <c r="C65845" s="2">
        <v>18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66319</v>
      </c>
      <c r="C65846" s="2">
        <v>18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66320</v>
      </c>
      <c r="C65847" s="2">
        <v>37</v>
      </c>
      <c r="D65847" s="2" t="s">
        <v>476</v>
      </c>
      <c r="E65847" s="2"/>
      <c r="F65847" s="2"/>
      <c r="G65847" s="2"/>
      <c r="H65847" s="2"/>
    </row>
    <row r="65848" spans="2:8">
      <c r="B65848" s="2" t="s">
        <v>66321</v>
      </c>
      <c r="C65848" s="2">
        <v>36</v>
      </c>
      <c r="D65848" s="2" t="s">
        <v>476</v>
      </c>
      <c r="E65848" s="2"/>
      <c r="F65848" s="2"/>
      <c r="G65848" s="2"/>
      <c r="H65848" s="2"/>
    </row>
    <row r="65849" spans="2:8">
      <c r="B65849" s="2" t="s">
        <v>66322</v>
      </c>
      <c r="C65849" s="2">
        <v>32</v>
      </c>
      <c r="D65849" s="2" t="s">
        <v>476</v>
      </c>
      <c r="E65849" s="2"/>
      <c r="F65849" s="2"/>
      <c r="G65849" s="2"/>
      <c r="H65849" s="2"/>
    </row>
    <row r="65850" spans="2:8">
      <c r="B65850" s="2" t="s">
        <v>66323</v>
      </c>
      <c r="C65850" s="2">
        <v>30</v>
      </c>
      <c r="D65850" s="2" t="s">
        <v>476</v>
      </c>
      <c r="E65850" s="2"/>
      <c r="F65850" s="2"/>
      <c r="G65850" s="2"/>
      <c r="H65850" s="2"/>
    </row>
    <row r="65851" spans="2:8">
      <c r="B65851" s="2" t="s">
        <v>66324</v>
      </c>
      <c r="C65851" s="2">
        <v>31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66325</v>
      </c>
      <c r="C65852" s="2">
        <v>33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66326</v>
      </c>
      <c r="C65853" s="2">
        <v>32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66327</v>
      </c>
      <c r="C65854" s="2">
        <v>30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66328</v>
      </c>
      <c r="C65855" s="2">
        <v>28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66329</v>
      </c>
      <c r="C65856" s="2">
        <v>14</v>
      </c>
      <c r="D65856" s="2" t="s">
        <v>476</v>
      </c>
      <c r="E65856" s="2"/>
      <c r="F65856" s="2"/>
      <c r="G65856" s="2"/>
      <c r="H65856" s="2"/>
    </row>
    <row r="65857" spans="2:8">
      <c r="B65857" s="2" t="s">
        <v>66330</v>
      </c>
      <c r="C65857" s="2">
        <v>14</v>
      </c>
      <c r="D65857" s="2" t="s">
        <v>476</v>
      </c>
      <c r="E65857" s="2"/>
      <c r="F65857" s="2"/>
      <c r="G65857" s="2"/>
      <c r="H65857" s="2"/>
    </row>
    <row r="65858" spans="2:8">
      <c r="B65858" s="2" t="s">
        <v>66331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66332</v>
      </c>
      <c r="C65859" s="2">
        <v>35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66333</v>
      </c>
      <c r="C65860" s="2">
        <v>33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66334</v>
      </c>
      <c r="C65861" s="2">
        <v>33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66335</v>
      </c>
      <c r="C65862" s="2">
        <v>32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66336</v>
      </c>
      <c r="C65863" s="2">
        <v>38</v>
      </c>
      <c r="D65863" s="2" t="s">
        <v>476</v>
      </c>
      <c r="E65863" s="2"/>
      <c r="F65863" s="2"/>
      <c r="G65863" s="2"/>
      <c r="H65863" s="2"/>
    </row>
    <row r="65864" spans="2:8">
      <c r="B65864" s="2" t="s">
        <v>66337</v>
      </c>
      <c r="C65864" s="2">
        <v>37</v>
      </c>
      <c r="D65864" s="2" t="s">
        <v>476</v>
      </c>
      <c r="E65864" s="2"/>
      <c r="F65864" s="2"/>
      <c r="G65864" s="2"/>
      <c r="H65864" s="2"/>
    </row>
    <row r="65865" spans="2:8">
      <c r="B65865" s="2" t="s">
        <v>66338</v>
      </c>
      <c r="C65865" s="2">
        <v>35</v>
      </c>
      <c r="D65865" s="2" t="s">
        <v>476</v>
      </c>
      <c r="E65865" s="2"/>
      <c r="F65865" s="2"/>
      <c r="G65865" s="2"/>
      <c r="H65865" s="2"/>
    </row>
    <row r="65866" spans="2:8">
      <c r="B65866" s="2" t="s">
        <v>66339</v>
      </c>
      <c r="C65866" s="2">
        <v>37</v>
      </c>
      <c r="D65866" s="2" t="s">
        <v>476</v>
      </c>
      <c r="E65866" s="2"/>
      <c r="F65866" s="2"/>
      <c r="G65866" s="2"/>
      <c r="H65866" s="2"/>
    </row>
    <row r="65867" spans="2:8">
      <c r="B65867" s="2" t="s">
        <v>66340</v>
      </c>
      <c r="C65867" s="2">
        <v>36</v>
      </c>
      <c r="D65867" s="2" t="s">
        <v>476</v>
      </c>
      <c r="E65867" s="2"/>
      <c r="F65867" s="2"/>
      <c r="G65867" s="2"/>
      <c r="H65867" s="2"/>
    </row>
    <row r="65868" spans="2:8">
      <c r="B65868" s="2" t="s">
        <v>66341</v>
      </c>
      <c r="C65868" s="2">
        <v>30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66342</v>
      </c>
      <c r="C65869" s="2">
        <v>32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66343</v>
      </c>
      <c r="C65870" s="2">
        <v>30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66344</v>
      </c>
      <c r="C65871" s="2">
        <v>30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66345</v>
      </c>
      <c r="C65872" s="2">
        <v>29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66346</v>
      </c>
      <c r="C65873" s="2">
        <v>29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66347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66348</v>
      </c>
      <c r="C65875" s="2">
        <v>33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66349</v>
      </c>
      <c r="C65876" s="2">
        <v>33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66350</v>
      </c>
      <c r="C65877" s="2">
        <v>32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66351</v>
      </c>
      <c r="C65878" s="2">
        <v>31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66352</v>
      </c>
      <c r="C65879" s="2">
        <v>30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66353</v>
      </c>
      <c r="C65880" s="2">
        <v>34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66354</v>
      </c>
      <c r="C65881" s="2">
        <v>35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66355</v>
      </c>
      <c r="C65882" s="2">
        <v>34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66356</v>
      </c>
      <c r="C65883" s="2">
        <v>34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66357</v>
      </c>
      <c r="C65884" s="2">
        <v>33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66358</v>
      </c>
      <c r="C65885" s="2">
        <v>31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66359</v>
      </c>
      <c r="C65886" s="2">
        <v>33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66360</v>
      </c>
      <c r="C65887" s="2">
        <v>34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66361</v>
      </c>
      <c r="C65888" s="2">
        <v>36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66362</v>
      </c>
      <c r="C65889" s="2">
        <v>35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66363</v>
      </c>
      <c r="C65890" s="2">
        <v>30</v>
      </c>
      <c r="D65890" s="2" t="s">
        <v>476</v>
      </c>
      <c r="E65890" s="2"/>
      <c r="F65890" s="2"/>
      <c r="G65890" s="2"/>
      <c r="H65890" s="2"/>
    </row>
    <row r="65891" spans="2:8">
      <c r="B65891" s="2" t="s">
        <v>66364</v>
      </c>
      <c r="C65891" s="2">
        <v>32</v>
      </c>
      <c r="D65891" s="2" t="s">
        <v>476</v>
      </c>
      <c r="E65891" s="2"/>
      <c r="F65891" s="2"/>
      <c r="G65891" s="2"/>
      <c r="H65891" s="2"/>
    </row>
    <row r="65892" spans="2:8">
      <c r="B65892" s="2" t="s">
        <v>66365</v>
      </c>
      <c r="C65892" s="2">
        <v>33</v>
      </c>
      <c r="D65892" s="2" t="s">
        <v>476</v>
      </c>
      <c r="E65892" s="2"/>
      <c r="F65892" s="2"/>
      <c r="G65892" s="2"/>
      <c r="H65892" s="2"/>
    </row>
    <row r="65893" spans="2:8">
      <c r="B65893" s="2" t="s">
        <v>66366</v>
      </c>
      <c r="C65893" s="2">
        <v>35</v>
      </c>
      <c r="D65893" s="2" t="s">
        <v>476</v>
      </c>
      <c r="E65893" s="2"/>
      <c r="F65893" s="2"/>
      <c r="G65893" s="2"/>
      <c r="H65893" s="2"/>
    </row>
    <row r="65894" spans="2:8">
      <c r="B65894" s="2" t="s">
        <v>66367</v>
      </c>
      <c r="C65894" s="2">
        <v>34</v>
      </c>
      <c r="D65894" s="2" t="s">
        <v>476</v>
      </c>
      <c r="E65894" s="2"/>
      <c r="F65894" s="2"/>
      <c r="G65894" s="2"/>
      <c r="H65894" s="2"/>
    </row>
    <row r="65895" spans="2:8">
      <c r="B65895" s="2" t="s">
        <v>66368</v>
      </c>
      <c r="C65895" s="2">
        <v>33</v>
      </c>
      <c r="D65895" s="2" t="s">
        <v>476</v>
      </c>
      <c r="E65895" s="2"/>
      <c r="F65895" s="2"/>
      <c r="G65895" s="2"/>
      <c r="H65895" s="2"/>
    </row>
    <row r="65896" spans="2:8">
      <c r="B65896" s="2" t="s">
        <v>66369</v>
      </c>
      <c r="C65896" s="2">
        <v>31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66370</v>
      </c>
      <c r="C65897" s="2">
        <v>34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66371</v>
      </c>
      <c r="C65898" s="2">
        <v>33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66372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66373</v>
      </c>
      <c r="C65900" s="2">
        <v>31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66374</v>
      </c>
      <c r="C65901" s="2">
        <v>30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66375</v>
      </c>
      <c r="C65902" s="2">
        <v>28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66376</v>
      </c>
      <c r="C65903" s="2">
        <v>30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66377</v>
      </c>
      <c r="C65904" s="2">
        <v>31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66378</v>
      </c>
      <c r="C65905" s="2">
        <v>31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66379</v>
      </c>
      <c r="C65906" s="2">
        <v>31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66380</v>
      </c>
      <c r="C65907" s="2">
        <v>30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66381</v>
      </c>
      <c r="C65908" s="2">
        <v>25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66382</v>
      </c>
      <c r="C65909" s="2">
        <v>22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66383</v>
      </c>
      <c r="C65910" s="2">
        <v>25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66384</v>
      </c>
      <c r="C65911" s="2">
        <v>26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66385</v>
      </c>
      <c r="C65912" s="2">
        <v>27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66386</v>
      </c>
      <c r="C65913" s="2">
        <v>27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66387</v>
      </c>
      <c r="C65914" s="2">
        <v>27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66388</v>
      </c>
      <c r="C65915" s="2">
        <v>30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66389</v>
      </c>
      <c r="C65916" s="2">
        <v>30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66390</v>
      </c>
      <c r="C65917" s="2">
        <v>31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66391</v>
      </c>
      <c r="C65918" s="2">
        <v>28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66392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66393</v>
      </c>
      <c r="C65920" s="2">
        <v>26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66394</v>
      </c>
      <c r="C65921" s="2">
        <v>32</v>
      </c>
      <c r="D65921" s="2" t="s">
        <v>476</v>
      </c>
      <c r="E65921" s="2"/>
      <c r="F65921" s="2"/>
      <c r="G65921" s="2"/>
      <c r="H65921" s="2"/>
    </row>
    <row r="65922" spans="2:8">
      <c r="B65922" s="2" t="s">
        <v>66395</v>
      </c>
      <c r="C65922" s="2">
        <v>19</v>
      </c>
      <c r="D65922" s="2" t="s">
        <v>476</v>
      </c>
      <c r="E65922" s="2"/>
      <c r="F65922" s="2"/>
      <c r="G65922" s="2"/>
      <c r="H65922" s="2"/>
    </row>
    <row r="65923" spans="2:8">
      <c r="B65923" s="2" t="s">
        <v>66396</v>
      </c>
      <c r="C65923" s="2">
        <v>17</v>
      </c>
      <c r="D65923" s="2" t="s">
        <v>476</v>
      </c>
      <c r="E65923" s="2"/>
      <c r="F65923" s="2"/>
      <c r="G65923" s="2"/>
      <c r="H65923" s="2"/>
    </row>
    <row r="65924" spans="2:8">
      <c r="B65924" s="2" t="s">
        <v>66397</v>
      </c>
      <c r="C65924" s="2">
        <v>15</v>
      </c>
      <c r="D65924" s="2" t="s">
        <v>476</v>
      </c>
      <c r="E65924" s="2"/>
      <c r="F65924" s="2"/>
      <c r="G65924" s="2"/>
      <c r="H65924" s="2"/>
    </row>
    <row r="65925" spans="2:8">
      <c r="B65925" s="2" t="s">
        <v>66398</v>
      </c>
      <c r="C65925" s="2">
        <v>12</v>
      </c>
      <c r="D65925" s="2" t="s">
        <v>476</v>
      </c>
      <c r="E65925" s="2"/>
      <c r="F65925" s="2"/>
      <c r="G65925" s="2"/>
      <c r="H65925" s="2"/>
    </row>
    <row r="65926" spans="2:8">
      <c r="B65926" s="2" t="s">
        <v>66399</v>
      </c>
      <c r="C65926" s="2">
        <v>11</v>
      </c>
      <c r="D65926" s="2" t="s">
        <v>476</v>
      </c>
      <c r="E65926" s="2"/>
      <c r="F65926" s="2"/>
      <c r="G65926" s="2"/>
      <c r="H65926" s="2"/>
    </row>
    <row r="65927" spans="2:8">
      <c r="B65927" s="2" t="s">
        <v>66400</v>
      </c>
      <c r="C65927" s="2">
        <v>10</v>
      </c>
      <c r="D65927" s="2" t="s">
        <v>476</v>
      </c>
      <c r="E65927" s="2"/>
      <c r="F65927" s="2"/>
      <c r="G65927" s="2"/>
      <c r="H65927" s="2"/>
    </row>
    <row r="65928" spans="2:8">
      <c r="B65928" s="2" t="s">
        <v>66401</v>
      </c>
      <c r="C65928" s="2">
        <v>18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66402</v>
      </c>
      <c r="C65929" s="2">
        <v>27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66403</v>
      </c>
      <c r="C65930" s="2">
        <v>28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66404</v>
      </c>
      <c r="C65931" s="2">
        <v>27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66405</v>
      </c>
      <c r="C65932" s="2">
        <v>25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66406</v>
      </c>
      <c r="C65933" s="2">
        <v>24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66407</v>
      </c>
      <c r="C65934" s="2">
        <v>13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66408</v>
      </c>
      <c r="C65935" s="2">
        <v>12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66409</v>
      </c>
      <c r="C65936" s="2">
        <v>17</v>
      </c>
      <c r="D65936" s="2" t="s">
        <v>476</v>
      </c>
      <c r="E65936" s="2"/>
      <c r="F65936" s="2"/>
      <c r="G65936" s="2"/>
      <c r="H65936" s="2"/>
    </row>
    <row r="65937" spans="2:8">
      <c r="B65937" s="2" t="s">
        <v>66410</v>
      </c>
      <c r="C65937" s="2">
        <v>18</v>
      </c>
      <c r="D65937" s="2" t="s">
        <v>476</v>
      </c>
      <c r="E65937" s="2"/>
      <c r="F65937" s="2"/>
      <c r="G65937" s="2"/>
      <c r="H65937" s="2"/>
    </row>
    <row r="65938" spans="2:8">
      <c r="B65938" s="2" t="s">
        <v>66411</v>
      </c>
      <c r="C65938" s="2">
        <v>19</v>
      </c>
      <c r="D65938" s="2" t="s">
        <v>476</v>
      </c>
      <c r="E65938" s="2"/>
      <c r="F65938" s="2"/>
      <c r="G65938" s="2"/>
      <c r="H65938" s="2"/>
    </row>
    <row r="65939" spans="2:8">
      <c r="B65939" s="2" t="s">
        <v>66412</v>
      </c>
      <c r="C65939" s="2">
        <v>12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66413</v>
      </c>
      <c r="C65940" s="2">
        <v>7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66414</v>
      </c>
      <c r="C65941" s="2">
        <v>6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66415</v>
      </c>
      <c r="C65942" s="2">
        <v>44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66416</v>
      </c>
      <c r="C65943" s="2">
        <v>43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66417</v>
      </c>
      <c r="C65944" s="2">
        <v>41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66418</v>
      </c>
      <c r="C65945" s="2">
        <v>38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66419</v>
      </c>
      <c r="C65946" s="2">
        <v>23</v>
      </c>
      <c r="D65946" s="2" t="s">
        <v>476</v>
      </c>
      <c r="E65946" s="2"/>
      <c r="F65946" s="2"/>
      <c r="G65946" s="2"/>
      <c r="H65946" s="2"/>
    </row>
    <row r="65947" spans="2:8">
      <c r="B65947" s="2" t="s">
        <v>66420</v>
      </c>
      <c r="C65947" s="2">
        <v>24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66421</v>
      </c>
      <c r="C65948" s="2">
        <v>22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66422</v>
      </c>
      <c r="C65949" s="2">
        <v>20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66423</v>
      </c>
      <c r="C65950" s="2">
        <v>20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66424</v>
      </c>
      <c r="C65951" s="2">
        <v>19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66425</v>
      </c>
      <c r="C65952" s="2">
        <v>17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66426</v>
      </c>
      <c r="C65953" s="2">
        <v>11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66427</v>
      </c>
      <c r="C65954" s="2">
        <v>30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66428</v>
      </c>
      <c r="C65955" s="2">
        <v>30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66429</v>
      </c>
      <c r="C65956" s="2">
        <v>31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66430</v>
      </c>
      <c r="C65957" s="2">
        <v>32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66431</v>
      </c>
      <c r="C65958" s="2">
        <v>30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66432</v>
      </c>
      <c r="C65959" s="2">
        <v>28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66433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66434</v>
      </c>
      <c r="C65961" s="2">
        <v>21</v>
      </c>
      <c r="D65961" s="2" t="s">
        <v>476</v>
      </c>
      <c r="E65961" s="2"/>
      <c r="F65961" s="2"/>
      <c r="G65961" s="2"/>
      <c r="H65961" s="2"/>
    </row>
    <row r="65962" spans="2:8">
      <c r="B65962" s="2" t="s">
        <v>66435</v>
      </c>
      <c r="C65962" s="2">
        <v>23</v>
      </c>
      <c r="D65962" s="2" t="s">
        <v>476</v>
      </c>
      <c r="E65962" s="2"/>
      <c r="F65962" s="2"/>
      <c r="G65962" s="2"/>
      <c r="H65962" s="2"/>
    </row>
    <row r="65963" spans="2:8">
      <c r="B65963" s="2" t="s">
        <v>66436</v>
      </c>
      <c r="C65963" s="2">
        <v>22</v>
      </c>
      <c r="D65963" s="2" t="s">
        <v>476</v>
      </c>
      <c r="E65963" s="2"/>
      <c r="F65963" s="2"/>
      <c r="G65963" s="2"/>
      <c r="H65963" s="2"/>
    </row>
    <row r="65964" spans="2:8">
      <c r="B65964" s="2" t="s">
        <v>66437</v>
      </c>
      <c r="C65964" s="2">
        <v>20</v>
      </c>
      <c r="D65964" s="2" t="s">
        <v>476</v>
      </c>
      <c r="E65964" s="2"/>
      <c r="F65964" s="2"/>
      <c r="G65964" s="2"/>
      <c r="H65964" s="2"/>
    </row>
    <row r="65965" spans="2:8">
      <c r="B65965" s="2" t="s">
        <v>66438</v>
      </c>
      <c r="C65965" s="2">
        <v>18</v>
      </c>
      <c r="D65965" s="2" t="s">
        <v>476</v>
      </c>
      <c r="E65965" s="2"/>
      <c r="F65965" s="2"/>
      <c r="G65965" s="2"/>
      <c r="H65965" s="2"/>
    </row>
    <row r="65966" spans="2:8">
      <c r="B65966" s="2" t="s">
        <v>66439</v>
      </c>
      <c r="C65966" s="2">
        <v>19</v>
      </c>
      <c r="D65966" s="2" t="s">
        <v>476</v>
      </c>
      <c r="E65966" s="2"/>
      <c r="F65966" s="2"/>
      <c r="G65966" s="2"/>
      <c r="H65966" s="2"/>
    </row>
    <row r="65967" spans="2:8">
      <c r="B65967" s="2" t="s">
        <v>66440</v>
      </c>
      <c r="C65967" s="2">
        <v>20</v>
      </c>
      <c r="D65967" s="2" t="s">
        <v>476</v>
      </c>
      <c r="E65967" s="2"/>
      <c r="F65967" s="2"/>
      <c r="G65967" s="2"/>
      <c r="H65967" s="2"/>
    </row>
    <row r="65968" spans="2:8">
      <c r="B65968" s="2" t="s">
        <v>66441</v>
      </c>
      <c r="C65968" s="2">
        <v>21</v>
      </c>
      <c r="D65968" s="2" t="s">
        <v>476</v>
      </c>
      <c r="E65968" s="2"/>
      <c r="F65968" s="2"/>
      <c r="G65968" s="2"/>
      <c r="H65968" s="2"/>
    </row>
    <row r="65969" spans="2:8">
      <c r="B65969" s="2" t="s">
        <v>66442</v>
      </c>
      <c r="C65969" s="2">
        <v>30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66443</v>
      </c>
      <c r="C65970" s="2">
        <v>32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66444</v>
      </c>
      <c r="C65971" s="2">
        <v>33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66445</v>
      </c>
      <c r="C65972" s="2">
        <v>31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66446</v>
      </c>
      <c r="C65973" s="2">
        <v>31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66447</v>
      </c>
      <c r="C65974" s="2">
        <v>38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66448</v>
      </c>
      <c r="C65975" s="2">
        <v>36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66449</v>
      </c>
      <c r="C65976" s="2">
        <v>36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66450</v>
      </c>
      <c r="C65977" s="2">
        <v>38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66451</v>
      </c>
      <c r="C65978" s="2">
        <v>25</v>
      </c>
      <c r="D65978" s="2" t="s">
        <v>476</v>
      </c>
      <c r="E65978" s="2"/>
      <c r="F65978" s="2"/>
      <c r="G65978" s="2"/>
      <c r="H65978" s="2"/>
    </row>
    <row r="65979" spans="2:8">
      <c r="B65979" s="2" t="s">
        <v>66452</v>
      </c>
      <c r="C65979" s="2">
        <v>27</v>
      </c>
      <c r="D65979" s="2" t="s">
        <v>476</v>
      </c>
      <c r="E65979" s="2"/>
      <c r="F65979" s="2"/>
      <c r="G65979" s="2"/>
      <c r="H65979" s="2"/>
    </row>
    <row r="65980" spans="2:8">
      <c r="B65980" s="2" t="s">
        <v>66453</v>
      </c>
      <c r="C65980" s="2">
        <v>26</v>
      </c>
      <c r="D65980" s="2" t="s">
        <v>476</v>
      </c>
      <c r="E65980" s="2"/>
      <c r="F65980" s="2"/>
      <c r="G65980" s="2"/>
      <c r="H65980" s="2"/>
    </row>
    <row r="65981" spans="2:8">
      <c r="B65981" s="2" t="s">
        <v>66454</v>
      </c>
      <c r="C65981" s="2">
        <v>25</v>
      </c>
      <c r="D65981" s="2" t="s">
        <v>476</v>
      </c>
      <c r="E65981" s="2"/>
      <c r="F65981" s="2"/>
      <c r="G65981" s="2"/>
      <c r="H65981" s="2"/>
    </row>
    <row r="65982" spans="2:8">
      <c r="B65982" s="2" t="s">
        <v>66455</v>
      </c>
      <c r="C65982" s="2">
        <v>26</v>
      </c>
      <c r="D65982" s="2" t="s">
        <v>476</v>
      </c>
      <c r="E65982" s="2"/>
      <c r="F65982" s="2"/>
      <c r="G65982" s="2"/>
      <c r="H65982" s="2"/>
    </row>
    <row r="65983" spans="2:8">
      <c r="B65983" s="2" t="s">
        <v>66456</v>
      </c>
      <c r="C65983" s="2">
        <v>26</v>
      </c>
      <c r="D65983" s="2" t="s">
        <v>476</v>
      </c>
      <c r="E65983" s="2"/>
      <c r="F65983" s="2"/>
      <c r="G65983" s="2"/>
      <c r="H65983" s="2"/>
    </row>
    <row r="65984" spans="2:8">
      <c r="B65984" s="2" t="s">
        <v>66457</v>
      </c>
      <c r="C65984" s="2">
        <v>27</v>
      </c>
      <c r="D65984" s="2" t="s">
        <v>476</v>
      </c>
      <c r="E65984" s="2"/>
      <c r="F65984" s="2"/>
      <c r="G65984" s="2"/>
      <c r="H65984" s="2"/>
    </row>
    <row r="65985" spans="2:8">
      <c r="B65985" s="2" t="s">
        <v>66458</v>
      </c>
      <c r="C65985" s="2">
        <v>29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66459</v>
      </c>
      <c r="C65986" s="2">
        <v>29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66460</v>
      </c>
      <c r="C65987" s="2">
        <v>28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66461</v>
      </c>
      <c r="C65988" s="2">
        <v>28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66462</v>
      </c>
      <c r="C65989" s="2">
        <v>28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66463</v>
      </c>
      <c r="C65990" s="2">
        <v>33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66464</v>
      </c>
      <c r="C65991" s="2">
        <v>33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66465</v>
      </c>
      <c r="C65992" s="2">
        <v>32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66466</v>
      </c>
      <c r="C65993" s="2">
        <v>32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66467</v>
      </c>
      <c r="C65994" s="2">
        <v>29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66468</v>
      </c>
      <c r="C65995" s="2">
        <v>26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66469</v>
      </c>
      <c r="C65996" s="2">
        <v>27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66470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66471</v>
      </c>
      <c r="C65998" s="2">
        <v>28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66472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66473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66474</v>
      </c>
      <c r="C66001" s="2">
        <v>24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66475</v>
      </c>
      <c r="C66002" s="2">
        <v>21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66476</v>
      </c>
      <c r="C66003" s="2">
        <v>26</v>
      </c>
      <c r="D66003" s="2" t="s">
        <v>476</v>
      </c>
      <c r="E66003" s="2"/>
      <c r="F66003" s="2"/>
      <c r="G66003" s="2"/>
      <c r="H66003" s="2"/>
    </row>
    <row r="66004" spans="2:8">
      <c r="B66004" s="2" t="s">
        <v>66477</v>
      </c>
      <c r="C66004" s="2">
        <v>25</v>
      </c>
      <c r="D66004" s="2" t="s">
        <v>476</v>
      </c>
      <c r="E66004" s="2"/>
      <c r="F66004" s="2"/>
      <c r="G66004" s="2"/>
      <c r="H66004" s="2"/>
    </row>
    <row r="66005" spans="2:8">
      <c r="B66005" s="2" t="s">
        <v>66478</v>
      </c>
      <c r="C66005" s="2">
        <v>23</v>
      </c>
      <c r="D66005" s="2" t="s">
        <v>476</v>
      </c>
      <c r="E66005" s="2"/>
      <c r="F66005" s="2"/>
      <c r="G66005" s="2"/>
      <c r="H66005" s="2"/>
    </row>
    <row r="66006" spans="2:8">
      <c r="B66006" s="2" t="s">
        <v>66479</v>
      </c>
      <c r="C66006" s="2">
        <v>21</v>
      </c>
      <c r="D66006" s="2" t="s">
        <v>476</v>
      </c>
      <c r="E66006" s="2"/>
      <c r="F66006" s="2"/>
      <c r="G66006" s="2"/>
      <c r="H66006" s="2"/>
    </row>
    <row r="66007" spans="2:8">
      <c r="B66007" s="2" t="s">
        <v>66480</v>
      </c>
      <c r="C66007" s="2">
        <v>19</v>
      </c>
      <c r="D66007" s="2" t="s">
        <v>476</v>
      </c>
      <c r="E66007" s="2"/>
      <c r="F66007" s="2"/>
      <c r="G66007" s="2"/>
      <c r="H66007" s="2"/>
    </row>
    <row r="66008" spans="2:8">
      <c r="B66008" s="2" t="s">
        <v>66481</v>
      </c>
      <c r="C66008" s="2">
        <v>13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66482</v>
      </c>
      <c r="C66009" s="2">
        <v>18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66483</v>
      </c>
      <c r="C66010" s="2">
        <v>19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66484</v>
      </c>
      <c r="C66011" s="2">
        <v>22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66485</v>
      </c>
      <c r="C66012" s="2">
        <v>24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66486</v>
      </c>
      <c r="C66013" s="2">
        <v>23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66487</v>
      </c>
      <c r="C66014" s="2">
        <v>21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66488</v>
      </c>
      <c r="C66015" s="2">
        <v>35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66489</v>
      </c>
      <c r="C66016" s="2">
        <v>34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66490</v>
      </c>
      <c r="C66017" s="2">
        <v>26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66491</v>
      </c>
      <c r="C66018" s="2">
        <v>30</v>
      </c>
      <c r="D66018" s="2" t="s">
        <v>476</v>
      </c>
      <c r="E66018" s="2"/>
      <c r="F66018" s="2"/>
      <c r="G66018" s="2"/>
      <c r="H66018" s="2"/>
    </row>
    <row r="66019" spans="2:8">
      <c r="B66019" s="2" t="s">
        <v>66492</v>
      </c>
      <c r="C66019" s="2">
        <v>31</v>
      </c>
      <c r="D66019" s="2" t="s">
        <v>476</v>
      </c>
      <c r="E66019" s="2"/>
      <c r="F66019" s="2"/>
      <c r="G66019" s="2"/>
      <c r="H66019" s="2"/>
    </row>
    <row r="66020" spans="2:8">
      <c r="B66020" s="2" t="s">
        <v>66493</v>
      </c>
      <c r="C66020" s="2">
        <v>31</v>
      </c>
      <c r="D66020" s="2" t="s">
        <v>476</v>
      </c>
      <c r="E66020" s="2"/>
      <c r="F66020" s="2"/>
      <c r="G66020" s="2"/>
      <c r="H66020" s="2"/>
    </row>
    <row r="66021" spans="2:8">
      <c r="B66021" s="2" t="s">
        <v>66494</v>
      </c>
      <c r="C66021" s="2">
        <v>30</v>
      </c>
      <c r="D66021" s="2" t="s">
        <v>476</v>
      </c>
      <c r="E66021" s="2"/>
      <c r="F66021" s="2"/>
      <c r="G66021" s="2"/>
      <c r="H66021" s="2"/>
    </row>
    <row r="66022" spans="2:8">
      <c r="B66022" s="2" t="s">
        <v>66495</v>
      </c>
      <c r="C66022" s="2">
        <v>30</v>
      </c>
      <c r="D66022" s="2" t="s">
        <v>476</v>
      </c>
      <c r="E66022" s="2"/>
      <c r="F66022" s="2"/>
      <c r="G66022" s="2"/>
      <c r="H66022" s="2"/>
    </row>
    <row r="66023" spans="2:8">
      <c r="B66023" s="2" t="s">
        <v>66496</v>
      </c>
      <c r="C66023" s="2">
        <v>26</v>
      </c>
      <c r="D66023" s="2" t="s">
        <v>476</v>
      </c>
      <c r="E66023" s="2"/>
      <c r="F66023" s="2"/>
      <c r="G66023" s="2"/>
      <c r="H66023" s="2"/>
    </row>
    <row r="66024" spans="2:8">
      <c r="B66024" s="2" t="s">
        <v>66497</v>
      </c>
      <c r="C66024" s="2">
        <v>28</v>
      </c>
      <c r="D66024" s="2" t="s">
        <v>476</v>
      </c>
      <c r="E66024" s="2"/>
      <c r="F66024" s="2"/>
      <c r="G66024" s="2"/>
      <c r="H66024" s="2"/>
    </row>
    <row r="66025" spans="2:8">
      <c r="B66025" s="2" t="s">
        <v>66498</v>
      </c>
      <c r="C66025" s="2">
        <v>27</v>
      </c>
      <c r="D66025" s="2" t="s">
        <v>476</v>
      </c>
      <c r="E66025" s="2"/>
      <c r="F66025" s="2"/>
      <c r="G66025" s="2"/>
      <c r="H66025" s="2"/>
    </row>
    <row r="66026" spans="2:8">
      <c r="B66026" s="2" t="s">
        <v>66499</v>
      </c>
      <c r="C66026" s="2">
        <v>28</v>
      </c>
      <c r="D66026" s="2" t="s">
        <v>476</v>
      </c>
      <c r="E66026" s="2"/>
      <c r="F66026" s="2"/>
      <c r="G66026" s="2"/>
      <c r="H66026" s="2"/>
    </row>
    <row r="66027" spans="2:8">
      <c r="B66027" s="2" t="s">
        <v>66500</v>
      </c>
      <c r="C66027" s="2">
        <v>28</v>
      </c>
      <c r="D66027" s="2" t="s">
        <v>476</v>
      </c>
      <c r="E66027" s="2"/>
      <c r="F66027" s="2"/>
      <c r="G66027" s="2"/>
      <c r="H66027" s="2"/>
    </row>
    <row r="66028" spans="2:8">
      <c r="B66028" s="2" t="s">
        <v>66501</v>
      </c>
      <c r="C66028" s="2">
        <v>28</v>
      </c>
      <c r="D66028" s="2" t="s">
        <v>476</v>
      </c>
      <c r="E66028" s="2"/>
      <c r="F66028" s="2"/>
      <c r="G66028" s="2"/>
      <c r="H66028" s="2"/>
    </row>
    <row r="66029" spans="2:8">
      <c r="B66029" s="2" t="s">
        <v>66502</v>
      </c>
      <c r="C66029" s="2">
        <v>29</v>
      </c>
      <c r="D66029" s="2" t="s">
        <v>476</v>
      </c>
      <c r="E66029" s="2"/>
      <c r="F66029" s="2"/>
      <c r="G66029" s="2"/>
      <c r="H66029" s="2"/>
    </row>
    <row r="66030" spans="2:8">
      <c r="B66030" s="2" t="s">
        <v>66503</v>
      </c>
      <c r="C66030" s="2">
        <v>28</v>
      </c>
      <c r="D66030" s="2" t="s">
        <v>476</v>
      </c>
      <c r="E66030" s="2"/>
      <c r="F66030" s="2"/>
      <c r="G66030" s="2"/>
      <c r="H66030" s="2"/>
    </row>
    <row r="66031" spans="2:8">
      <c r="B66031" s="2" t="s">
        <v>66504</v>
      </c>
      <c r="C66031" s="2">
        <v>28</v>
      </c>
      <c r="D66031" s="2" t="s">
        <v>476</v>
      </c>
      <c r="E66031" s="2"/>
      <c r="F66031" s="2"/>
      <c r="G66031" s="2"/>
      <c r="H66031" s="2"/>
    </row>
    <row r="66032" spans="2:8">
      <c r="B66032" s="2" t="s">
        <v>66505</v>
      </c>
      <c r="C66032" s="2">
        <v>27</v>
      </c>
      <c r="D66032" s="2" t="s">
        <v>476</v>
      </c>
      <c r="E66032" s="2"/>
      <c r="F66032" s="2"/>
      <c r="G66032" s="2"/>
      <c r="H66032" s="2"/>
    </row>
    <row r="66033" spans="2:8">
      <c r="B66033" s="2" t="s">
        <v>66506</v>
      </c>
      <c r="C66033" s="2">
        <v>27</v>
      </c>
      <c r="D66033" s="2" t="s">
        <v>476</v>
      </c>
      <c r="E66033" s="2"/>
      <c r="F66033" s="2"/>
      <c r="G66033" s="2"/>
      <c r="H66033" s="2"/>
    </row>
    <row r="66034" spans="2:8">
      <c r="B66034" s="2" t="s">
        <v>66507</v>
      </c>
      <c r="C66034" s="2">
        <v>28</v>
      </c>
      <c r="D66034" s="2" t="s">
        <v>476</v>
      </c>
      <c r="E66034" s="2"/>
      <c r="F66034" s="2"/>
      <c r="G66034" s="2"/>
      <c r="H66034" s="2"/>
    </row>
    <row r="66035" spans="2:8">
      <c r="B66035" s="2" t="s">
        <v>66508</v>
      </c>
      <c r="C66035" s="2">
        <v>30</v>
      </c>
      <c r="D66035" s="2" t="s">
        <v>476</v>
      </c>
      <c r="E66035" s="2"/>
      <c r="F66035" s="2"/>
      <c r="G66035" s="2"/>
      <c r="H66035" s="2"/>
    </row>
    <row r="66036" spans="2:8">
      <c r="B66036" s="2" t="s">
        <v>66509</v>
      </c>
      <c r="C66036" s="2">
        <v>31</v>
      </c>
      <c r="D66036" s="2" t="s">
        <v>476</v>
      </c>
      <c r="E66036" s="2"/>
      <c r="F66036" s="2"/>
      <c r="G66036" s="2"/>
      <c r="H66036" s="2"/>
    </row>
    <row r="66037" spans="2:8">
      <c r="B66037" s="2" t="s">
        <v>66510</v>
      </c>
      <c r="C66037" s="2">
        <v>32</v>
      </c>
      <c r="D66037" s="2" t="s">
        <v>476</v>
      </c>
      <c r="E66037" s="2"/>
      <c r="F66037" s="2"/>
      <c r="G66037" s="2"/>
      <c r="H66037" s="2"/>
    </row>
    <row r="66038" spans="2:8">
      <c r="B66038" s="2" t="s">
        <v>66511</v>
      </c>
      <c r="C66038" s="2">
        <v>32</v>
      </c>
      <c r="D66038" s="2" t="s">
        <v>476</v>
      </c>
      <c r="E66038" s="2"/>
      <c r="F66038" s="2"/>
      <c r="G66038" s="2"/>
      <c r="H66038" s="2"/>
    </row>
    <row r="66039" spans="2:8">
      <c r="B66039" s="2" t="s">
        <v>66512</v>
      </c>
      <c r="C66039" s="2">
        <v>33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66513</v>
      </c>
      <c r="C66040" s="2">
        <v>32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66514</v>
      </c>
      <c r="C66041" s="2">
        <v>31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66515</v>
      </c>
      <c r="C66042" s="2">
        <v>29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66516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66517</v>
      </c>
      <c r="C66044" s="2">
        <v>34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66518</v>
      </c>
      <c r="C66045" s="2">
        <v>35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66519</v>
      </c>
      <c r="C66046" s="2">
        <v>34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66520</v>
      </c>
      <c r="C66047" s="2">
        <v>33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66521</v>
      </c>
      <c r="C66048" s="2">
        <v>32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66522</v>
      </c>
      <c r="C66049" s="2">
        <v>31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66523</v>
      </c>
      <c r="C66050" s="2">
        <v>33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66524</v>
      </c>
      <c r="C66051" s="2">
        <v>32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66525</v>
      </c>
      <c r="C66052" s="2">
        <v>30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66526</v>
      </c>
      <c r="C66053" s="2">
        <v>26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66527</v>
      </c>
      <c r="C66054" s="2">
        <v>26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66528</v>
      </c>
      <c r="C66055" s="2">
        <v>33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66529</v>
      </c>
      <c r="C66056" s="2">
        <v>35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66530</v>
      </c>
      <c r="C66057" s="2">
        <v>36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66531</v>
      </c>
      <c r="C66058" s="2">
        <v>34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66532</v>
      </c>
      <c r="C66059" s="2">
        <v>34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66533</v>
      </c>
      <c r="C66060" s="2">
        <v>34</v>
      </c>
      <c r="D66060" s="2" t="s">
        <v>476</v>
      </c>
      <c r="E66060" s="2"/>
      <c r="F66060" s="2"/>
      <c r="G66060" s="2"/>
      <c r="H66060" s="2"/>
    </row>
    <row r="66061" spans="2:8">
      <c r="B66061" s="2" t="s">
        <v>66534</v>
      </c>
      <c r="C66061" s="2">
        <v>34</v>
      </c>
      <c r="D66061" s="2" t="s">
        <v>476</v>
      </c>
      <c r="E66061" s="2"/>
      <c r="F66061" s="2"/>
      <c r="G66061" s="2"/>
      <c r="H66061" s="2"/>
    </row>
    <row r="66062" spans="2:8">
      <c r="B66062" s="2" t="s">
        <v>66535</v>
      </c>
      <c r="C66062" s="2">
        <v>38</v>
      </c>
      <c r="D66062" s="2" t="s">
        <v>476</v>
      </c>
      <c r="E66062" s="2"/>
      <c r="F66062" s="2"/>
      <c r="G66062" s="2"/>
      <c r="H66062" s="2"/>
    </row>
    <row r="66063" spans="2:8">
      <c r="B66063" s="2" t="s">
        <v>66536</v>
      </c>
      <c r="C66063" s="2">
        <v>40</v>
      </c>
      <c r="D66063" s="2" t="s">
        <v>476</v>
      </c>
      <c r="E66063" s="2"/>
      <c r="F66063" s="2"/>
      <c r="G66063" s="2"/>
      <c r="H66063" s="2"/>
    </row>
    <row r="66064" spans="2:8">
      <c r="B66064" s="2" t="s">
        <v>66537</v>
      </c>
      <c r="C66064" s="2">
        <v>38</v>
      </c>
      <c r="D66064" s="2" t="s">
        <v>476</v>
      </c>
      <c r="E66064" s="2"/>
      <c r="F66064" s="2"/>
      <c r="G66064" s="2"/>
      <c r="H66064" s="2"/>
    </row>
    <row r="66065" spans="2:8">
      <c r="B66065" s="2" t="s">
        <v>66538</v>
      </c>
      <c r="C66065" s="2">
        <v>37</v>
      </c>
      <c r="D66065" s="2" t="s">
        <v>476</v>
      </c>
      <c r="E66065" s="2"/>
      <c r="F66065" s="2"/>
      <c r="G66065" s="2"/>
      <c r="H66065" s="2"/>
    </row>
    <row r="66066" spans="2:8">
      <c r="B66066" s="2" t="s">
        <v>66539</v>
      </c>
      <c r="C66066" s="2">
        <v>35</v>
      </c>
      <c r="D66066" s="2" t="s">
        <v>476</v>
      </c>
      <c r="E66066" s="2"/>
      <c r="F66066" s="2"/>
      <c r="G66066" s="2"/>
      <c r="H66066" s="2"/>
    </row>
    <row r="66067" spans="2:8">
      <c r="B66067" s="2" t="s">
        <v>66540</v>
      </c>
      <c r="C66067" s="2">
        <v>36</v>
      </c>
      <c r="D66067" s="2" t="s">
        <v>476</v>
      </c>
      <c r="E66067" s="2"/>
      <c r="F66067" s="2"/>
      <c r="G66067" s="2"/>
      <c r="H66067" s="2"/>
    </row>
    <row r="66068" spans="2:8">
      <c r="B66068" s="2" t="s">
        <v>66541</v>
      </c>
      <c r="C66068" s="2">
        <v>36</v>
      </c>
      <c r="D66068" s="2" t="s">
        <v>476</v>
      </c>
      <c r="E66068" s="2"/>
      <c r="F66068" s="2"/>
      <c r="G66068" s="2"/>
      <c r="H66068" s="2"/>
    </row>
    <row r="66069" spans="2:8">
      <c r="B66069" s="2" t="s">
        <v>66542</v>
      </c>
      <c r="C66069" s="2">
        <v>34</v>
      </c>
      <c r="D66069" s="2" t="s">
        <v>476</v>
      </c>
      <c r="E66069" s="2"/>
      <c r="F66069" s="2"/>
      <c r="G66069" s="2"/>
      <c r="H66069" s="2"/>
    </row>
    <row r="66070" spans="2:8">
      <c r="B66070" s="2" t="s">
        <v>66543</v>
      </c>
      <c r="C66070" s="2">
        <v>30</v>
      </c>
      <c r="D66070" s="2" t="s">
        <v>476</v>
      </c>
      <c r="E66070" s="2"/>
      <c r="F66070" s="2"/>
      <c r="G66070" s="2"/>
      <c r="H66070" s="2"/>
    </row>
    <row r="66071" spans="2:8">
      <c r="B66071" s="2" t="s">
        <v>66544</v>
      </c>
      <c r="C66071" s="2">
        <v>33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66545</v>
      </c>
      <c r="C66072" s="2">
        <v>33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66546</v>
      </c>
      <c r="C66073" s="2">
        <v>30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66547</v>
      </c>
      <c r="C66074" s="2">
        <v>26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66548</v>
      </c>
      <c r="C66075" s="2">
        <v>25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66549</v>
      </c>
      <c r="C66076" s="2">
        <v>26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66550</v>
      </c>
      <c r="C66077" s="2">
        <v>29</v>
      </c>
      <c r="D66077" s="2" t="s">
        <v>476</v>
      </c>
      <c r="E66077" s="2"/>
      <c r="F66077" s="2"/>
      <c r="G66077" s="2"/>
      <c r="H66077" s="2"/>
    </row>
    <row r="66078" spans="2:8">
      <c r="B66078" s="2" t="s">
        <v>66551</v>
      </c>
      <c r="C66078" s="2">
        <v>30</v>
      </c>
      <c r="D66078" s="2" t="s">
        <v>476</v>
      </c>
      <c r="E66078" s="2"/>
      <c r="F66078" s="2"/>
      <c r="G66078" s="2"/>
      <c r="H66078" s="2"/>
    </row>
    <row r="66079" spans="2:8">
      <c r="B66079" s="2" t="s">
        <v>66552</v>
      </c>
      <c r="C66079" s="2">
        <v>29</v>
      </c>
      <c r="D66079" s="2" t="s">
        <v>476</v>
      </c>
      <c r="E66079" s="2"/>
      <c r="F66079" s="2"/>
      <c r="G66079" s="2"/>
      <c r="H66079" s="2"/>
    </row>
    <row r="66080" spans="2:8">
      <c r="B66080" s="2" t="s">
        <v>66553</v>
      </c>
      <c r="C66080" s="2">
        <v>30</v>
      </c>
      <c r="D66080" s="2" t="s">
        <v>476</v>
      </c>
      <c r="E66080" s="2"/>
      <c r="F66080" s="2"/>
      <c r="G66080" s="2"/>
      <c r="H66080" s="2"/>
    </row>
    <row r="66081" spans="2:8">
      <c r="B66081" s="2" t="s">
        <v>66554</v>
      </c>
      <c r="C66081" s="2">
        <v>28</v>
      </c>
      <c r="D66081" s="2" t="s">
        <v>476</v>
      </c>
      <c r="E66081" s="2"/>
      <c r="F66081" s="2"/>
      <c r="G66081" s="2"/>
      <c r="H66081" s="2"/>
    </row>
    <row r="66082" spans="2:8">
      <c r="B66082" s="2" t="s">
        <v>66555</v>
      </c>
      <c r="C66082" s="2">
        <v>28</v>
      </c>
      <c r="D66082" s="2" t="s">
        <v>476</v>
      </c>
      <c r="E66082" s="2"/>
      <c r="F66082" s="2"/>
      <c r="G66082" s="2"/>
      <c r="H66082" s="2"/>
    </row>
    <row r="66083" spans="2:8">
      <c r="B66083" s="2" t="s">
        <v>66556</v>
      </c>
      <c r="C66083" s="2">
        <v>28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66557</v>
      </c>
      <c r="C66084" s="2">
        <v>28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66558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66559</v>
      </c>
      <c r="C66086" s="2">
        <v>28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66560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66561</v>
      </c>
      <c r="C66088" s="2">
        <v>26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66562</v>
      </c>
      <c r="C66089" s="2">
        <v>24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66563</v>
      </c>
      <c r="C66090" s="2">
        <v>7</v>
      </c>
      <c r="D66090" s="2" t="s">
        <v>476</v>
      </c>
      <c r="E66090" s="2"/>
      <c r="F66090" s="2"/>
      <c r="G66090" s="2"/>
      <c r="H66090" s="2"/>
    </row>
    <row r="66091" spans="2:8">
      <c r="B66091" s="2" t="s">
        <v>66564</v>
      </c>
      <c r="C66091" s="2">
        <v>7</v>
      </c>
      <c r="D66091" s="2" t="s">
        <v>476</v>
      </c>
      <c r="E66091" s="2"/>
      <c r="F66091" s="2"/>
      <c r="G66091" s="2"/>
      <c r="H66091" s="2"/>
    </row>
    <row r="66092" spans="2:8">
      <c r="B66092" s="2" t="s">
        <v>66565</v>
      </c>
      <c r="C66092" s="2">
        <v>7</v>
      </c>
      <c r="D66092" s="2" t="s">
        <v>476</v>
      </c>
      <c r="E66092" s="2"/>
      <c r="F66092" s="2"/>
      <c r="G66092" s="2"/>
      <c r="H66092" s="2"/>
    </row>
    <row r="66093" spans="2:8">
      <c r="B66093" s="2" t="s">
        <v>66566</v>
      </c>
      <c r="C66093" s="2">
        <v>13</v>
      </c>
      <c r="D66093" s="2" t="s">
        <v>476</v>
      </c>
      <c r="E66093" s="2"/>
      <c r="F66093" s="2"/>
      <c r="G66093" s="2"/>
      <c r="H66093" s="2"/>
    </row>
    <row r="66094" spans="2:8">
      <c r="B66094" s="2" t="s">
        <v>66567</v>
      </c>
      <c r="C66094" s="2">
        <v>7</v>
      </c>
      <c r="D66094" s="2" t="s">
        <v>476</v>
      </c>
      <c r="E66094" s="2"/>
      <c r="F66094" s="2"/>
      <c r="G66094" s="2"/>
      <c r="H66094" s="2"/>
    </row>
    <row r="66095" spans="2:8">
      <c r="B66095" s="2" t="s">
        <v>66568</v>
      </c>
      <c r="C66095" s="2">
        <v>14</v>
      </c>
      <c r="D66095" s="2" t="s">
        <v>476</v>
      </c>
      <c r="E66095" s="2"/>
      <c r="F66095" s="2"/>
      <c r="G66095" s="2"/>
      <c r="H66095" s="2"/>
    </row>
    <row r="66096" spans="2:8">
      <c r="B66096" s="2" t="s">
        <v>66569</v>
      </c>
      <c r="C66096" s="2">
        <v>16</v>
      </c>
      <c r="D66096" s="2" t="s">
        <v>476</v>
      </c>
      <c r="E66096" s="2"/>
      <c r="F66096" s="2"/>
      <c r="G66096" s="2"/>
      <c r="H66096" s="2"/>
    </row>
    <row r="66097" spans="2:8">
      <c r="B66097" s="2" t="s">
        <v>66570</v>
      </c>
      <c r="C66097" s="2">
        <v>15</v>
      </c>
      <c r="D66097" s="2" t="s">
        <v>476</v>
      </c>
      <c r="E66097" s="2"/>
      <c r="F66097" s="2"/>
      <c r="G66097" s="2"/>
      <c r="H66097" s="2"/>
    </row>
    <row r="66098" spans="2:8">
      <c r="B66098" s="2" t="s">
        <v>66571</v>
      </c>
      <c r="C66098" s="2">
        <v>17</v>
      </c>
      <c r="D66098" s="2" t="s">
        <v>476</v>
      </c>
      <c r="E66098" s="2"/>
      <c r="F66098" s="2"/>
      <c r="G66098" s="2"/>
      <c r="H66098" s="2"/>
    </row>
    <row r="66099" spans="2:8">
      <c r="B66099" s="2" t="s">
        <v>66572</v>
      </c>
      <c r="C66099" s="2">
        <v>17</v>
      </c>
      <c r="D66099" s="2" t="s">
        <v>476</v>
      </c>
      <c r="E66099" s="2"/>
      <c r="F66099" s="2"/>
      <c r="G66099" s="2"/>
      <c r="H66099" s="2"/>
    </row>
    <row r="66100" spans="2:8">
      <c r="B66100" s="2" t="s">
        <v>66573</v>
      </c>
      <c r="C66100" s="2">
        <v>18</v>
      </c>
      <c r="D66100" s="2" t="s">
        <v>476</v>
      </c>
      <c r="E66100" s="2"/>
      <c r="F66100" s="2"/>
      <c r="G66100" s="2"/>
      <c r="H66100" s="2"/>
    </row>
    <row r="66101" spans="2:8">
      <c r="B66101" s="2" t="s">
        <v>66574</v>
      </c>
      <c r="C66101" s="2">
        <v>11</v>
      </c>
      <c r="D66101" s="2" t="s">
        <v>476</v>
      </c>
      <c r="E66101" s="2"/>
      <c r="F66101" s="2"/>
      <c r="G66101" s="2"/>
      <c r="H66101" s="2"/>
    </row>
    <row r="66102" spans="2:8">
      <c r="B66102" s="2" t="s">
        <v>66575</v>
      </c>
      <c r="C66102" s="2">
        <v>13</v>
      </c>
      <c r="D66102" s="2" t="s">
        <v>476</v>
      </c>
      <c r="E66102" s="2"/>
      <c r="F66102" s="2"/>
      <c r="G66102" s="2"/>
      <c r="H66102" s="2"/>
    </row>
    <row r="66103" spans="2:8">
      <c r="B66103" s="2" t="s">
        <v>66576</v>
      </c>
      <c r="C66103" s="2">
        <v>14</v>
      </c>
      <c r="D66103" s="2" t="s">
        <v>476</v>
      </c>
      <c r="E66103" s="2"/>
      <c r="F66103" s="2"/>
      <c r="G66103" s="2"/>
      <c r="H66103" s="2"/>
    </row>
    <row r="66104" spans="2:8">
      <c r="B66104" s="2" t="s">
        <v>66577</v>
      </c>
      <c r="C66104" s="2">
        <v>14</v>
      </c>
      <c r="D66104" s="2" t="s">
        <v>476</v>
      </c>
      <c r="E66104" s="2"/>
      <c r="F66104" s="2"/>
      <c r="G66104" s="2"/>
      <c r="H66104" s="2"/>
    </row>
    <row r="66105" spans="2:8">
      <c r="B66105" s="2" t="s">
        <v>66578</v>
      </c>
      <c r="C66105" s="2">
        <v>14</v>
      </c>
      <c r="D66105" s="2" t="s">
        <v>476</v>
      </c>
      <c r="E66105" s="2"/>
      <c r="F66105" s="2"/>
      <c r="G66105" s="2"/>
      <c r="H66105" s="2"/>
    </row>
    <row r="66106" spans="2:8">
      <c r="B66106" s="2" t="s">
        <v>66579</v>
      </c>
      <c r="C66106" s="2">
        <v>33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66580</v>
      </c>
      <c r="C66107" s="2">
        <v>38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66581</v>
      </c>
      <c r="C66108" s="2">
        <v>39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66582</v>
      </c>
      <c r="C66109" s="2">
        <v>38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66583</v>
      </c>
      <c r="C66110" s="2">
        <v>34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66584</v>
      </c>
      <c r="C66111" s="2">
        <v>30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66585</v>
      </c>
      <c r="C66112" s="2">
        <v>32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66586</v>
      </c>
      <c r="C66113" s="2">
        <v>32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66587</v>
      </c>
      <c r="C66114" s="2">
        <v>32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66588</v>
      </c>
      <c r="C66115" s="2">
        <v>30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66589</v>
      </c>
      <c r="C66116" s="2">
        <v>28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66590</v>
      </c>
      <c r="C66117" s="2">
        <v>31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66591</v>
      </c>
      <c r="C66118" s="2">
        <v>31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66592</v>
      </c>
      <c r="C66119" s="2">
        <v>31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66593</v>
      </c>
      <c r="C66120" s="2">
        <v>31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66594</v>
      </c>
      <c r="C66121" s="2">
        <v>31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66595</v>
      </c>
      <c r="C66122" s="2">
        <v>20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66596</v>
      </c>
      <c r="C66123" s="2">
        <v>19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66597</v>
      </c>
      <c r="C66124" s="2">
        <v>20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66598</v>
      </c>
      <c r="C66125" s="2">
        <v>21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66599</v>
      </c>
      <c r="C66126" s="2">
        <v>21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66600</v>
      </c>
      <c r="C66127" s="2">
        <v>19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66601</v>
      </c>
      <c r="C66128" s="2">
        <v>18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66602</v>
      </c>
      <c r="C66129" s="2">
        <v>32</v>
      </c>
      <c r="D66129" s="2" t="s">
        <v>476</v>
      </c>
      <c r="E66129" s="2"/>
      <c r="F66129" s="2"/>
      <c r="G66129" s="2"/>
      <c r="H66129" s="2"/>
    </row>
    <row r="66130" spans="2:8">
      <c r="B66130" s="2" t="s">
        <v>66603</v>
      </c>
      <c r="C66130" s="2">
        <v>33</v>
      </c>
      <c r="D66130" s="2" t="s">
        <v>476</v>
      </c>
      <c r="E66130" s="2"/>
      <c r="F66130" s="2"/>
      <c r="G66130" s="2"/>
      <c r="H66130" s="2"/>
    </row>
    <row r="66131" spans="2:8">
      <c r="B66131" s="2" t="s">
        <v>66604</v>
      </c>
      <c r="C66131" s="2">
        <v>32</v>
      </c>
      <c r="D66131" s="2" t="s">
        <v>476</v>
      </c>
      <c r="E66131" s="2"/>
      <c r="F66131" s="2"/>
      <c r="G66131" s="2"/>
      <c r="H66131" s="2"/>
    </row>
    <row r="66132" spans="2:8">
      <c r="B66132" s="2" t="s">
        <v>66605</v>
      </c>
      <c r="C66132" s="2">
        <v>31</v>
      </c>
      <c r="D66132" s="2" t="s">
        <v>476</v>
      </c>
      <c r="E66132" s="2"/>
      <c r="F66132" s="2"/>
      <c r="G66132" s="2"/>
      <c r="H66132" s="2"/>
    </row>
    <row r="66133" spans="2:8">
      <c r="B66133" s="2" t="s">
        <v>66606</v>
      </c>
      <c r="C66133" s="2">
        <v>30</v>
      </c>
      <c r="D66133" s="2" t="s">
        <v>476</v>
      </c>
      <c r="E66133" s="2"/>
      <c r="F66133" s="2"/>
      <c r="G66133" s="2"/>
      <c r="H66133" s="2"/>
    </row>
    <row r="66134" spans="2:8">
      <c r="B66134" s="2" t="s">
        <v>66607</v>
      </c>
      <c r="C66134" s="2">
        <v>29</v>
      </c>
      <c r="D66134" s="2" t="s">
        <v>476</v>
      </c>
      <c r="E66134" s="2"/>
      <c r="F66134" s="2"/>
      <c r="G66134" s="2"/>
      <c r="H66134" s="2"/>
    </row>
    <row r="66135" spans="2:8">
      <c r="B66135" s="2" t="s">
        <v>66608</v>
      </c>
      <c r="C66135" s="2">
        <v>34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66609</v>
      </c>
      <c r="C66136" s="2">
        <v>35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66610</v>
      </c>
      <c r="C66137" s="2">
        <v>35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66611</v>
      </c>
      <c r="C66138" s="2">
        <v>35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66612</v>
      </c>
      <c r="C66139" s="2">
        <v>33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66613</v>
      </c>
      <c r="C66140" s="2">
        <v>8</v>
      </c>
      <c r="D66140" s="2" t="s">
        <v>476</v>
      </c>
      <c r="E66140" s="2"/>
      <c r="F66140" s="2"/>
      <c r="G66140" s="2"/>
      <c r="H66140" s="2"/>
    </row>
    <row r="66141" spans="2:8">
      <c r="B66141" s="2" t="s">
        <v>66614</v>
      </c>
      <c r="C66141" s="2">
        <v>15</v>
      </c>
      <c r="D66141" s="2" t="s">
        <v>476</v>
      </c>
      <c r="E66141" s="2"/>
      <c r="F66141" s="2"/>
      <c r="G66141" s="2"/>
      <c r="H66141" s="2"/>
    </row>
    <row r="66142" spans="2:8">
      <c r="B66142" s="2" t="s">
        <v>66615</v>
      </c>
      <c r="C66142" s="2">
        <v>16</v>
      </c>
      <c r="D66142" s="2" t="s">
        <v>476</v>
      </c>
      <c r="E66142" s="2"/>
      <c r="F66142" s="2"/>
      <c r="G66142" s="2"/>
      <c r="H66142" s="2"/>
    </row>
    <row r="66143" spans="2:8">
      <c r="B66143" s="2" t="s">
        <v>66616</v>
      </c>
      <c r="C66143" s="2">
        <v>21</v>
      </c>
      <c r="D66143" s="2" t="s">
        <v>476</v>
      </c>
      <c r="E66143" s="2"/>
      <c r="F66143" s="2"/>
      <c r="G66143" s="2"/>
      <c r="H66143" s="2"/>
    </row>
    <row r="66144" spans="2:8">
      <c r="B66144" s="2" t="s">
        <v>66617</v>
      </c>
      <c r="C66144" s="2">
        <v>22</v>
      </c>
      <c r="D66144" s="2" t="s">
        <v>476</v>
      </c>
      <c r="E66144" s="2"/>
      <c r="F66144" s="2"/>
      <c r="G66144" s="2"/>
      <c r="H66144" s="2"/>
    </row>
    <row r="66145" spans="2:8">
      <c r="B66145" s="2" t="s">
        <v>66618</v>
      </c>
      <c r="C66145" s="2">
        <v>12</v>
      </c>
      <c r="D66145" s="2" t="s">
        <v>476</v>
      </c>
      <c r="E66145" s="2"/>
      <c r="F66145" s="2"/>
      <c r="G66145" s="2"/>
      <c r="H66145" s="2"/>
    </row>
    <row r="66146" spans="2:8">
      <c r="B66146" s="2" t="s">
        <v>66619</v>
      </c>
      <c r="C66146" s="2">
        <v>10</v>
      </c>
      <c r="D66146" s="2" t="s">
        <v>476</v>
      </c>
      <c r="E66146" s="2"/>
      <c r="F66146" s="2"/>
      <c r="G66146" s="2"/>
      <c r="H66146" s="2"/>
    </row>
    <row r="66147" spans="2:8">
      <c r="B66147" s="2" t="s">
        <v>66620</v>
      </c>
      <c r="C66147" s="2">
        <v>24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66621</v>
      </c>
      <c r="C66148" s="2">
        <v>29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66622</v>
      </c>
      <c r="C66149" s="2">
        <v>31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66623</v>
      </c>
      <c r="C66150" s="2">
        <v>27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66624</v>
      </c>
      <c r="C66151" s="2">
        <v>24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66625</v>
      </c>
      <c r="C66152" s="2">
        <v>29</v>
      </c>
      <c r="D66152" s="2" t="s">
        <v>476</v>
      </c>
      <c r="E66152" s="2"/>
      <c r="F66152" s="2"/>
      <c r="G66152" s="2"/>
      <c r="H66152" s="2"/>
    </row>
    <row r="66153" spans="2:8">
      <c r="B66153" s="2" t="s">
        <v>66626</v>
      </c>
      <c r="C66153" s="2">
        <v>31</v>
      </c>
      <c r="D66153" s="2" t="s">
        <v>476</v>
      </c>
      <c r="E66153" s="2"/>
      <c r="F66153" s="2"/>
      <c r="G66153" s="2"/>
      <c r="H66153" s="2"/>
    </row>
    <row r="66154" spans="2:8">
      <c r="B66154" s="2" t="s">
        <v>66627</v>
      </c>
      <c r="C66154" s="2">
        <v>30</v>
      </c>
      <c r="D66154" s="2" t="s">
        <v>476</v>
      </c>
      <c r="E66154" s="2"/>
      <c r="F66154" s="2"/>
      <c r="G66154" s="2"/>
      <c r="H66154" s="2"/>
    </row>
    <row r="66155" spans="2:8">
      <c r="B66155" s="2" t="s">
        <v>66628</v>
      </c>
      <c r="C66155" s="2">
        <v>31</v>
      </c>
      <c r="D66155" s="2" t="s">
        <v>476</v>
      </c>
      <c r="E66155" s="2"/>
      <c r="F66155" s="2"/>
      <c r="G66155" s="2"/>
      <c r="H66155" s="2"/>
    </row>
    <row r="66156" spans="2:8">
      <c r="B66156" s="2" t="s">
        <v>66629</v>
      </c>
      <c r="C66156" s="2">
        <v>29</v>
      </c>
      <c r="D66156" s="2" t="s">
        <v>476</v>
      </c>
      <c r="E66156" s="2"/>
      <c r="F66156" s="2"/>
      <c r="G66156" s="2"/>
      <c r="H66156" s="2"/>
    </row>
    <row r="66157" spans="2:8">
      <c r="B66157" s="2" t="s">
        <v>66630</v>
      </c>
      <c r="C66157" s="2">
        <v>29</v>
      </c>
      <c r="D66157" s="2" t="s">
        <v>476</v>
      </c>
      <c r="E66157" s="2"/>
      <c r="F66157" s="2"/>
      <c r="G66157" s="2"/>
      <c r="H66157" s="2"/>
    </row>
    <row r="66158" spans="2:8">
      <c r="B66158" s="2" t="s">
        <v>66631</v>
      </c>
      <c r="C66158" s="2">
        <v>30</v>
      </c>
      <c r="D66158" s="2" t="s">
        <v>476</v>
      </c>
      <c r="E66158" s="2"/>
      <c r="F66158" s="2"/>
      <c r="G66158" s="2"/>
      <c r="H66158" s="2"/>
    </row>
    <row r="66159" spans="2:8">
      <c r="B66159" s="2" t="s">
        <v>66632</v>
      </c>
      <c r="C66159" s="2">
        <v>32</v>
      </c>
      <c r="D66159" s="2" t="s">
        <v>476</v>
      </c>
      <c r="E66159" s="2"/>
      <c r="F66159" s="2"/>
      <c r="G66159" s="2"/>
      <c r="H66159" s="2"/>
    </row>
    <row r="66160" spans="2:8">
      <c r="B66160" s="2" t="s">
        <v>66633</v>
      </c>
      <c r="C66160" s="2">
        <v>30</v>
      </c>
      <c r="D66160" s="2" t="s">
        <v>476</v>
      </c>
      <c r="E66160" s="2"/>
      <c r="F66160" s="2"/>
      <c r="G66160" s="2"/>
      <c r="H66160" s="2"/>
    </row>
    <row r="66161" spans="2:8">
      <c r="B66161" s="2" t="s">
        <v>66634</v>
      </c>
      <c r="C66161" s="2">
        <v>30</v>
      </c>
      <c r="D66161" s="2" t="s">
        <v>476</v>
      </c>
      <c r="E66161" s="2"/>
      <c r="F66161" s="2"/>
      <c r="G66161" s="2"/>
      <c r="H66161" s="2"/>
    </row>
    <row r="66162" spans="2:8">
      <c r="B66162" s="2" t="s">
        <v>66635</v>
      </c>
      <c r="C66162" s="2">
        <v>30</v>
      </c>
      <c r="D66162" s="2" t="s">
        <v>476</v>
      </c>
      <c r="E66162" s="2"/>
      <c r="F66162" s="2"/>
      <c r="G66162" s="2"/>
      <c r="H66162" s="2"/>
    </row>
    <row r="66163" spans="2:8">
      <c r="B66163" s="2" t="s">
        <v>66636</v>
      </c>
      <c r="C66163" s="2">
        <v>27</v>
      </c>
      <c r="D66163" s="2" t="s">
        <v>476</v>
      </c>
      <c r="E66163" s="2"/>
      <c r="F66163" s="2"/>
      <c r="G66163" s="2"/>
      <c r="H66163" s="2"/>
    </row>
    <row r="66164" spans="2:8">
      <c r="B66164" s="2" t="s">
        <v>66637</v>
      </c>
      <c r="C66164" s="2">
        <v>27</v>
      </c>
      <c r="D66164" s="2" t="s">
        <v>476</v>
      </c>
      <c r="E66164" s="2"/>
      <c r="F66164" s="2"/>
      <c r="G66164" s="2"/>
      <c r="H66164" s="2"/>
    </row>
    <row r="66165" spans="2:8">
      <c r="B66165" s="2" t="s">
        <v>66638</v>
      </c>
      <c r="C66165" s="2">
        <v>26</v>
      </c>
      <c r="D66165" s="2" t="s">
        <v>476</v>
      </c>
      <c r="E66165" s="2"/>
      <c r="F66165" s="2"/>
      <c r="G66165" s="2"/>
      <c r="H66165" s="2"/>
    </row>
    <row r="66166" spans="2:8">
      <c r="B66166" s="2" t="s">
        <v>66639</v>
      </c>
      <c r="C66166" s="2">
        <v>23</v>
      </c>
      <c r="D66166" s="2" t="s">
        <v>476</v>
      </c>
      <c r="E66166" s="2"/>
      <c r="F66166" s="2"/>
      <c r="G66166" s="2"/>
      <c r="H66166" s="2"/>
    </row>
    <row r="66167" spans="2:8">
      <c r="B66167" s="2" t="s">
        <v>66640</v>
      </c>
      <c r="C66167" s="2">
        <v>16</v>
      </c>
      <c r="D66167" s="2" t="s">
        <v>476</v>
      </c>
      <c r="E66167" s="2"/>
      <c r="F66167" s="2"/>
      <c r="G66167" s="2"/>
      <c r="H66167" s="2"/>
    </row>
    <row r="66168" spans="2:8">
      <c r="B66168" s="2" t="s">
        <v>66641</v>
      </c>
      <c r="C66168" s="2">
        <v>26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66642</v>
      </c>
      <c r="C66169" s="2">
        <v>30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66643</v>
      </c>
      <c r="C66170" s="2">
        <v>32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66644</v>
      </c>
      <c r="C66171" s="2">
        <v>33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66645</v>
      </c>
      <c r="C66172" s="2">
        <v>31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66646</v>
      </c>
      <c r="C66173" s="2">
        <v>29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66647</v>
      </c>
      <c r="C66174" s="2">
        <v>33</v>
      </c>
      <c r="D66174" s="2" t="s">
        <v>476</v>
      </c>
      <c r="E66174" s="2"/>
      <c r="F66174" s="2"/>
      <c r="G66174" s="2"/>
      <c r="H66174" s="2"/>
    </row>
    <row r="66175" spans="2:8">
      <c r="B66175" s="2" t="s">
        <v>66648</v>
      </c>
      <c r="C66175" s="2">
        <v>35</v>
      </c>
      <c r="D66175" s="2" t="s">
        <v>476</v>
      </c>
      <c r="E66175" s="2"/>
      <c r="F66175" s="2"/>
      <c r="G66175" s="2"/>
      <c r="H66175" s="2"/>
    </row>
    <row r="66176" spans="2:8">
      <c r="B66176" s="2" t="s">
        <v>66649</v>
      </c>
      <c r="C66176" s="2">
        <v>35</v>
      </c>
      <c r="D66176" s="2" t="s">
        <v>476</v>
      </c>
      <c r="E66176" s="2"/>
      <c r="F66176" s="2"/>
      <c r="G66176" s="2"/>
      <c r="H66176" s="2"/>
    </row>
    <row r="66177" spans="2:8">
      <c r="B66177" s="2" t="s">
        <v>66650</v>
      </c>
      <c r="C66177" s="2">
        <v>35</v>
      </c>
      <c r="D66177" s="2" t="s">
        <v>476</v>
      </c>
      <c r="E66177" s="2"/>
      <c r="F66177" s="2"/>
      <c r="G66177" s="2"/>
      <c r="H66177" s="2"/>
    </row>
    <row r="66178" spans="2:8">
      <c r="B66178" s="2" t="s">
        <v>66651</v>
      </c>
      <c r="C66178" s="2">
        <v>32</v>
      </c>
      <c r="D66178" s="2" t="s">
        <v>476</v>
      </c>
      <c r="E66178" s="2"/>
      <c r="F66178" s="2"/>
      <c r="G66178" s="2"/>
      <c r="H66178" s="2"/>
    </row>
    <row r="66179" spans="2:8">
      <c r="B66179" s="2" t="s">
        <v>66652</v>
      </c>
      <c r="C66179" s="2">
        <v>31</v>
      </c>
      <c r="D66179" s="2" t="s">
        <v>476</v>
      </c>
      <c r="E66179" s="2"/>
      <c r="F66179" s="2"/>
      <c r="G66179" s="2"/>
      <c r="H66179" s="2"/>
    </row>
    <row r="66180" spans="2:8">
      <c r="B66180" s="2" t="s">
        <v>66653</v>
      </c>
      <c r="C66180" s="2">
        <v>39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66654</v>
      </c>
      <c r="C66181" s="2">
        <v>42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66655</v>
      </c>
      <c r="C66182" s="2">
        <v>43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66656</v>
      </c>
      <c r="C66183" s="2">
        <v>40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66657</v>
      </c>
      <c r="C66184" s="2">
        <v>14</v>
      </c>
      <c r="D66184" s="2" t="s">
        <v>476</v>
      </c>
      <c r="E66184" s="2"/>
      <c r="F66184" s="2"/>
      <c r="G66184" s="2"/>
      <c r="H66184" s="2"/>
    </row>
    <row r="66185" spans="2:8">
      <c r="B66185" s="2" t="s">
        <v>66658</v>
      </c>
      <c r="C66185" s="2">
        <v>19</v>
      </c>
      <c r="D66185" s="2" t="s">
        <v>476</v>
      </c>
      <c r="E66185" s="2"/>
      <c r="F66185" s="2"/>
      <c r="G66185" s="2"/>
      <c r="H66185" s="2"/>
    </row>
    <row r="66186" spans="2:8">
      <c r="B66186" s="2" t="s">
        <v>66659</v>
      </c>
      <c r="C66186" s="2">
        <v>22</v>
      </c>
      <c r="D66186" s="2" t="s">
        <v>476</v>
      </c>
      <c r="E66186" s="2"/>
      <c r="F66186" s="2"/>
      <c r="G66186" s="2"/>
      <c r="H66186" s="2"/>
    </row>
    <row r="66187" spans="2:8">
      <c r="B66187" s="2" t="s">
        <v>66660</v>
      </c>
      <c r="C66187" s="2">
        <v>15</v>
      </c>
      <c r="D66187" s="2" t="s">
        <v>476</v>
      </c>
      <c r="E66187" s="2"/>
      <c r="F66187" s="2"/>
      <c r="G66187" s="2"/>
      <c r="H66187" s="2"/>
    </row>
    <row r="66188" spans="2:8">
      <c r="B66188" s="2" t="s">
        <v>66661</v>
      </c>
      <c r="C66188" s="2">
        <v>12</v>
      </c>
      <c r="D66188" s="2" t="s">
        <v>476</v>
      </c>
      <c r="E66188" s="2"/>
      <c r="F66188" s="2"/>
      <c r="G66188" s="2"/>
      <c r="H66188" s="2"/>
    </row>
    <row r="66189" spans="2:8">
      <c r="B66189" s="2" t="s">
        <v>66662</v>
      </c>
      <c r="C66189" s="2">
        <v>10</v>
      </c>
      <c r="D66189" s="2" t="s">
        <v>476</v>
      </c>
      <c r="E66189" s="2"/>
      <c r="F66189" s="2"/>
      <c r="G66189" s="2"/>
      <c r="H66189" s="2"/>
    </row>
    <row r="66190" spans="2:8">
      <c r="B66190" s="2" t="s">
        <v>66663</v>
      </c>
      <c r="C66190" s="2">
        <v>14</v>
      </c>
      <c r="D66190" s="2" t="s">
        <v>476</v>
      </c>
      <c r="E66190" s="2"/>
      <c r="F66190" s="2"/>
      <c r="G66190" s="2"/>
      <c r="H66190" s="2"/>
    </row>
    <row r="66191" spans="2:8">
      <c r="B66191" s="2" t="s">
        <v>66664</v>
      </c>
      <c r="C66191" s="2">
        <v>25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66665</v>
      </c>
      <c r="C66192" s="2">
        <v>26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66666</v>
      </c>
      <c r="C66193" s="2">
        <v>28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66667</v>
      </c>
      <c r="C66194" s="2">
        <v>30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66668</v>
      </c>
      <c r="C66195" s="2">
        <v>29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66669</v>
      </c>
      <c r="C66196" s="2">
        <v>32</v>
      </c>
      <c r="D66196" s="2" t="s">
        <v>476</v>
      </c>
      <c r="E66196" s="2"/>
      <c r="F66196" s="2"/>
      <c r="G66196" s="2"/>
      <c r="H66196" s="2"/>
    </row>
    <row r="66197" spans="2:8">
      <c r="B66197" s="2" t="s">
        <v>66670</v>
      </c>
      <c r="C66197" s="2">
        <v>34</v>
      </c>
      <c r="D66197" s="2" t="s">
        <v>476</v>
      </c>
      <c r="E66197" s="2"/>
      <c r="F66197" s="2"/>
      <c r="G66197" s="2"/>
      <c r="H66197" s="2"/>
    </row>
    <row r="66198" spans="2:8">
      <c r="B66198" s="2" t="s">
        <v>66671</v>
      </c>
      <c r="C66198" s="2">
        <v>33</v>
      </c>
      <c r="D66198" s="2" t="s">
        <v>476</v>
      </c>
      <c r="E66198" s="2"/>
      <c r="F66198" s="2"/>
      <c r="G66198" s="2"/>
      <c r="H66198" s="2"/>
    </row>
    <row r="66199" spans="2:8">
      <c r="B66199" s="2" t="s">
        <v>66672</v>
      </c>
      <c r="C66199" s="2">
        <v>33</v>
      </c>
      <c r="D66199" s="2" t="s">
        <v>476</v>
      </c>
      <c r="E66199" s="2"/>
      <c r="F66199" s="2"/>
      <c r="G66199" s="2"/>
      <c r="H66199" s="2"/>
    </row>
    <row r="66200" spans="2:8">
      <c r="B66200" s="2" t="s">
        <v>66673</v>
      </c>
      <c r="C66200" s="2">
        <v>29</v>
      </c>
      <c r="D66200" s="2" t="s">
        <v>476</v>
      </c>
      <c r="E66200" s="2"/>
      <c r="F66200" s="2"/>
      <c r="G66200" s="2"/>
      <c r="H66200" s="2"/>
    </row>
    <row r="66201" spans="2:8">
      <c r="B66201" s="2" t="s">
        <v>66674</v>
      </c>
      <c r="C66201" s="2">
        <v>25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66675</v>
      </c>
      <c r="C66202" s="2">
        <v>26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66676</v>
      </c>
      <c r="C66203" s="2">
        <v>26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66677</v>
      </c>
      <c r="C66204" s="2">
        <v>26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66678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66679</v>
      </c>
      <c r="C66206" s="2">
        <v>26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66680</v>
      </c>
      <c r="C66207" s="2">
        <v>22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66681</v>
      </c>
      <c r="C66208" s="2">
        <v>23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66682</v>
      </c>
      <c r="C66209" s="2">
        <v>24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66683</v>
      </c>
      <c r="C66210" s="2">
        <v>24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66684</v>
      </c>
      <c r="C66211" s="2">
        <v>23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66685</v>
      </c>
      <c r="C66212" s="2">
        <v>22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66686</v>
      </c>
      <c r="C66213" s="2">
        <v>22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66687</v>
      </c>
      <c r="C66214" s="2">
        <v>22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66688</v>
      </c>
      <c r="C66215" s="2">
        <v>30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66689</v>
      </c>
      <c r="C66216" s="2">
        <v>32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66690</v>
      </c>
      <c r="C66217" s="2">
        <v>33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66691</v>
      </c>
      <c r="C66218" s="2">
        <v>33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66692</v>
      </c>
      <c r="C66219" s="2">
        <v>33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66693</v>
      </c>
      <c r="C66220" s="2">
        <v>32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66694</v>
      </c>
      <c r="C66221" s="2">
        <v>36</v>
      </c>
      <c r="D66221" s="2" t="s">
        <v>476</v>
      </c>
      <c r="E66221" s="2"/>
      <c r="F66221" s="2"/>
      <c r="G66221" s="2"/>
      <c r="H66221" s="2"/>
    </row>
    <row r="66222" spans="2:8">
      <c r="B66222" s="2" t="s">
        <v>66695</v>
      </c>
      <c r="C66222" s="2">
        <v>36</v>
      </c>
      <c r="D66222" s="2" t="s">
        <v>476</v>
      </c>
      <c r="E66222" s="2"/>
      <c r="F66222" s="2"/>
      <c r="G66222" s="2"/>
      <c r="H66222" s="2"/>
    </row>
    <row r="66223" spans="2:8">
      <c r="B66223" s="2" t="s">
        <v>66696</v>
      </c>
      <c r="C66223" s="2">
        <v>36</v>
      </c>
      <c r="D66223" s="2" t="s">
        <v>476</v>
      </c>
      <c r="E66223" s="2"/>
      <c r="F66223" s="2"/>
      <c r="G66223" s="2"/>
      <c r="H66223" s="2"/>
    </row>
    <row r="66224" spans="2:8">
      <c r="B66224" s="2" t="s">
        <v>66697</v>
      </c>
      <c r="C66224" s="2">
        <v>36</v>
      </c>
      <c r="D66224" s="2" t="s">
        <v>476</v>
      </c>
      <c r="E66224" s="2"/>
      <c r="F66224" s="2"/>
      <c r="G66224" s="2"/>
      <c r="H66224" s="2"/>
    </row>
    <row r="66225" spans="2:8">
      <c r="B66225" s="2" t="s">
        <v>66698</v>
      </c>
      <c r="C66225" s="2">
        <v>37</v>
      </c>
      <c r="D66225" s="2" t="s">
        <v>476</v>
      </c>
      <c r="E66225" s="2"/>
      <c r="F66225" s="2"/>
      <c r="G66225" s="2"/>
      <c r="H66225" s="2"/>
    </row>
    <row r="66226" spans="2:8">
      <c r="B66226" s="2" t="s">
        <v>66699</v>
      </c>
      <c r="C66226" s="2">
        <v>36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66700</v>
      </c>
      <c r="C66227" s="2">
        <v>37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66701</v>
      </c>
      <c r="C66228" s="2">
        <v>36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66702</v>
      </c>
      <c r="C66229" s="2">
        <v>36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66703</v>
      </c>
      <c r="C66230" s="2">
        <v>37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66704</v>
      </c>
      <c r="C66231" s="2">
        <v>36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66705</v>
      </c>
      <c r="C66232" s="2">
        <v>32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66706</v>
      </c>
      <c r="C66233" s="2">
        <v>31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66707</v>
      </c>
      <c r="C66234" s="2">
        <v>32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66708</v>
      </c>
      <c r="C66235" s="2">
        <v>32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66709</v>
      </c>
      <c r="C66236" s="2">
        <v>31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66710</v>
      </c>
      <c r="C66237" s="2">
        <v>38</v>
      </c>
      <c r="D66237" s="2" t="s">
        <v>476</v>
      </c>
      <c r="E66237" s="2"/>
      <c r="F66237" s="2"/>
      <c r="G66237" s="2"/>
      <c r="H66237" s="2"/>
    </row>
    <row r="66238" spans="2:8">
      <c r="B66238" s="2" t="s">
        <v>66711</v>
      </c>
      <c r="C66238" s="2">
        <v>38</v>
      </c>
      <c r="D66238" s="2" t="s">
        <v>476</v>
      </c>
      <c r="E66238" s="2"/>
      <c r="F66238" s="2"/>
      <c r="G66238" s="2"/>
      <c r="H66238" s="2"/>
    </row>
    <row r="66239" spans="2:8">
      <c r="B66239" s="2" t="s">
        <v>66712</v>
      </c>
      <c r="C66239" s="2">
        <v>36</v>
      </c>
      <c r="D66239" s="2" t="s">
        <v>476</v>
      </c>
      <c r="E66239" s="2"/>
      <c r="F66239" s="2"/>
      <c r="G66239" s="2"/>
      <c r="H66239" s="2"/>
    </row>
    <row r="66240" spans="2:8">
      <c r="B66240" s="2" t="s">
        <v>66713</v>
      </c>
      <c r="C66240" s="2">
        <v>35</v>
      </c>
      <c r="D66240" s="2" t="s">
        <v>476</v>
      </c>
      <c r="E66240" s="2"/>
      <c r="F66240" s="2"/>
      <c r="G66240" s="2"/>
      <c r="H66240" s="2"/>
    </row>
    <row r="66241" spans="2:8">
      <c r="B66241" s="2" t="s">
        <v>66714</v>
      </c>
      <c r="C66241" s="2">
        <v>34</v>
      </c>
      <c r="D66241" s="2" t="s">
        <v>476</v>
      </c>
      <c r="E66241" s="2"/>
      <c r="F66241" s="2"/>
      <c r="G66241" s="2"/>
      <c r="H66241" s="2"/>
    </row>
    <row r="66242" spans="2:8">
      <c r="B66242" s="2" t="s">
        <v>66715</v>
      </c>
      <c r="C66242" s="2">
        <v>33</v>
      </c>
      <c r="D66242" s="2" t="s">
        <v>476</v>
      </c>
      <c r="E66242" s="2"/>
      <c r="F66242" s="2"/>
      <c r="G66242" s="2"/>
      <c r="H66242" s="2"/>
    </row>
    <row r="66243" spans="2:8">
      <c r="B66243" s="2" t="s">
        <v>66716</v>
      </c>
      <c r="C66243" s="2">
        <v>40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66717</v>
      </c>
      <c r="C66244" s="2">
        <v>44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66718</v>
      </c>
      <c r="C66245" s="2">
        <v>45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66719</v>
      </c>
      <c r="C66246" s="2">
        <v>43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66720</v>
      </c>
      <c r="C66247" s="2">
        <v>30</v>
      </c>
      <c r="D66247" s="2" t="s">
        <v>476</v>
      </c>
      <c r="E66247" s="2"/>
      <c r="F66247" s="2"/>
      <c r="G66247" s="2"/>
      <c r="H66247" s="2"/>
    </row>
    <row r="66248" spans="2:8">
      <c r="B66248" s="2" t="s">
        <v>66721</v>
      </c>
      <c r="C66248" s="2">
        <v>33</v>
      </c>
      <c r="D66248" s="2" t="s">
        <v>476</v>
      </c>
      <c r="E66248" s="2"/>
      <c r="F66248" s="2"/>
      <c r="G66248" s="2"/>
      <c r="H66248" s="2"/>
    </row>
    <row r="66249" spans="2:8">
      <c r="B66249" s="2" t="s">
        <v>66722</v>
      </c>
      <c r="C66249" s="2">
        <v>33</v>
      </c>
      <c r="D66249" s="2" t="s">
        <v>476</v>
      </c>
      <c r="E66249" s="2"/>
      <c r="F66249" s="2"/>
      <c r="G66249" s="2"/>
      <c r="H66249" s="2"/>
    </row>
    <row r="66250" spans="2:8">
      <c r="B66250" s="2" t="s">
        <v>66723</v>
      </c>
      <c r="C66250" s="2">
        <v>34</v>
      </c>
      <c r="D66250" s="2" t="s">
        <v>476</v>
      </c>
      <c r="E66250" s="2"/>
      <c r="F66250" s="2"/>
      <c r="G66250" s="2"/>
      <c r="H66250" s="2"/>
    </row>
    <row r="66251" spans="2:8">
      <c r="B66251" s="2" t="s">
        <v>66724</v>
      </c>
      <c r="C66251" s="2">
        <v>32</v>
      </c>
      <c r="D66251" s="2" t="s">
        <v>476</v>
      </c>
      <c r="E66251" s="2"/>
      <c r="F66251" s="2"/>
      <c r="G66251" s="2"/>
      <c r="H66251" s="2"/>
    </row>
    <row r="66252" spans="2:8">
      <c r="B66252" s="2" t="s">
        <v>66725</v>
      </c>
      <c r="C66252" s="2">
        <v>32</v>
      </c>
      <c r="D66252" s="2" t="s">
        <v>476</v>
      </c>
      <c r="E66252" s="2"/>
      <c r="F66252" s="2"/>
      <c r="G66252" s="2"/>
      <c r="H66252" s="2"/>
    </row>
    <row r="66253" spans="2:8">
      <c r="B66253" s="2" t="s">
        <v>66726</v>
      </c>
      <c r="C66253" s="2">
        <v>30</v>
      </c>
      <c r="D66253" s="2" t="s">
        <v>476</v>
      </c>
      <c r="E66253" s="2"/>
      <c r="F66253" s="2"/>
      <c r="G66253" s="2"/>
      <c r="H66253" s="2"/>
    </row>
    <row r="66254" spans="2:8">
      <c r="B66254" s="2" t="s">
        <v>66727</v>
      </c>
      <c r="C66254" s="2">
        <v>31</v>
      </c>
      <c r="D66254" s="2" t="s">
        <v>476</v>
      </c>
      <c r="E66254" s="2"/>
      <c r="F66254" s="2"/>
      <c r="G66254" s="2"/>
      <c r="H66254" s="2"/>
    </row>
    <row r="66255" spans="2:8">
      <c r="B66255" s="2" t="s">
        <v>66728</v>
      </c>
      <c r="C66255" s="2">
        <v>31</v>
      </c>
      <c r="D66255" s="2" t="s">
        <v>476</v>
      </c>
      <c r="E66255" s="2"/>
      <c r="F66255" s="2"/>
      <c r="G66255" s="2"/>
      <c r="H66255" s="2"/>
    </row>
    <row r="66256" spans="2:8">
      <c r="B66256" s="2" t="s">
        <v>66729</v>
      </c>
      <c r="C66256" s="2">
        <v>31</v>
      </c>
      <c r="D66256" s="2" t="s">
        <v>476</v>
      </c>
      <c r="E66256" s="2"/>
      <c r="F66256" s="2"/>
      <c r="G66256" s="2"/>
      <c r="H66256" s="2"/>
    </row>
    <row r="66257" spans="2:8">
      <c r="B66257" s="2" t="s">
        <v>66730</v>
      </c>
      <c r="C66257" s="2">
        <v>30</v>
      </c>
      <c r="D66257" s="2" t="s">
        <v>476</v>
      </c>
      <c r="E66257" s="2"/>
      <c r="F66257" s="2"/>
      <c r="G66257" s="2"/>
      <c r="H66257" s="2"/>
    </row>
    <row r="66258" spans="2:8">
      <c r="B66258" s="2" t="s">
        <v>66731</v>
      </c>
      <c r="C66258" s="2">
        <v>21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66732</v>
      </c>
      <c r="C66259" s="2">
        <v>40</v>
      </c>
      <c r="D66259" s="2" t="s">
        <v>476</v>
      </c>
      <c r="E66259" s="2"/>
      <c r="F66259" s="2"/>
      <c r="G66259" s="2"/>
      <c r="H66259" s="2"/>
    </row>
    <row r="66260" spans="2:8">
      <c r="B66260" s="2" t="s">
        <v>66733</v>
      </c>
      <c r="C66260" s="2">
        <v>41</v>
      </c>
      <c r="D66260" s="2" t="s">
        <v>476</v>
      </c>
      <c r="E66260" s="2"/>
      <c r="F66260" s="2"/>
      <c r="G66260" s="2"/>
      <c r="H66260" s="2"/>
    </row>
    <row r="66261" spans="2:8">
      <c r="B66261" s="2" t="s">
        <v>66734</v>
      </c>
      <c r="C66261" s="2">
        <v>41</v>
      </c>
      <c r="D66261" s="2" t="s">
        <v>476</v>
      </c>
      <c r="E66261" s="2"/>
      <c r="F66261" s="2"/>
      <c r="G66261" s="2"/>
      <c r="H66261" s="2"/>
    </row>
    <row r="66262" spans="2:8">
      <c r="B66262" s="2" t="s">
        <v>66735</v>
      </c>
      <c r="C66262" s="2">
        <v>16</v>
      </c>
      <c r="D66262" s="2" t="s">
        <v>476</v>
      </c>
      <c r="E66262" s="2"/>
      <c r="F66262" s="2"/>
      <c r="G66262" s="2"/>
      <c r="H66262" s="2"/>
    </row>
    <row r="66263" spans="2:8">
      <c r="B66263" s="2" t="s">
        <v>66736</v>
      </c>
      <c r="C66263" s="2">
        <v>40</v>
      </c>
      <c r="D66263" s="2" t="s">
        <v>476</v>
      </c>
      <c r="E66263" s="2"/>
      <c r="F66263" s="2"/>
      <c r="G66263" s="2"/>
      <c r="H66263" s="2"/>
    </row>
    <row r="66264" spans="2:8">
      <c r="B66264" s="2" t="s">
        <v>66737</v>
      </c>
      <c r="C66264" s="2">
        <v>41</v>
      </c>
      <c r="D66264" s="2" t="s">
        <v>476</v>
      </c>
      <c r="E66264" s="2"/>
      <c r="F66264" s="2"/>
      <c r="G66264" s="2"/>
      <c r="H66264" s="2"/>
    </row>
    <row r="66265" spans="2:8">
      <c r="B66265" s="2" t="s">
        <v>66738</v>
      </c>
      <c r="C66265" s="2">
        <v>40</v>
      </c>
      <c r="D66265" s="2" t="s">
        <v>476</v>
      </c>
      <c r="E66265" s="2"/>
      <c r="F66265" s="2"/>
      <c r="G66265" s="2"/>
      <c r="H66265" s="2"/>
    </row>
    <row r="66266" spans="2:8">
      <c r="B66266" s="2" t="s">
        <v>66739</v>
      </c>
      <c r="C66266" s="2">
        <v>40</v>
      </c>
      <c r="D66266" s="2" t="s">
        <v>476</v>
      </c>
      <c r="E66266" s="2"/>
      <c r="F66266" s="2"/>
      <c r="G66266" s="2"/>
      <c r="H66266" s="2"/>
    </row>
    <row r="66267" spans="2:8">
      <c r="B66267" s="2" t="s">
        <v>66740</v>
      </c>
      <c r="C66267" s="2">
        <v>39</v>
      </c>
      <c r="D66267" s="2" t="s">
        <v>476</v>
      </c>
      <c r="E66267" s="2"/>
      <c r="F66267" s="2"/>
      <c r="G66267" s="2"/>
      <c r="H66267" s="2"/>
    </row>
    <row r="66268" spans="2:8">
      <c r="B66268" s="2" t="s">
        <v>66741</v>
      </c>
      <c r="C66268" s="2">
        <v>32</v>
      </c>
      <c r="D66268" s="2" t="s">
        <v>476</v>
      </c>
      <c r="E66268" s="2"/>
      <c r="F66268" s="2"/>
      <c r="G66268" s="2"/>
      <c r="H66268" s="2"/>
    </row>
    <row r="66269" spans="2:8">
      <c r="B66269" s="2" t="s">
        <v>66742</v>
      </c>
      <c r="C66269" s="2">
        <v>33</v>
      </c>
      <c r="D66269" s="2" t="s">
        <v>476</v>
      </c>
      <c r="E66269" s="2"/>
      <c r="F66269" s="2"/>
      <c r="G66269" s="2"/>
      <c r="H66269" s="2"/>
    </row>
    <row r="66270" spans="2:8">
      <c r="B66270" s="2" t="s">
        <v>66743</v>
      </c>
      <c r="C66270" s="2">
        <v>33</v>
      </c>
      <c r="D66270" s="2" t="s">
        <v>476</v>
      </c>
      <c r="E66270" s="2"/>
      <c r="F66270" s="2"/>
      <c r="G66270" s="2"/>
      <c r="H66270" s="2"/>
    </row>
    <row r="66271" spans="2:8">
      <c r="B66271" s="2" t="s">
        <v>66744</v>
      </c>
      <c r="C66271" s="2">
        <v>33</v>
      </c>
      <c r="D66271" s="2" t="s">
        <v>476</v>
      </c>
      <c r="E66271" s="2"/>
      <c r="F66271" s="2"/>
      <c r="G66271" s="2"/>
      <c r="H66271" s="2"/>
    </row>
    <row r="66272" spans="2:8">
      <c r="B66272" s="2" t="s">
        <v>66745</v>
      </c>
      <c r="C66272" s="2">
        <v>32</v>
      </c>
      <c r="D66272" s="2" t="s">
        <v>476</v>
      </c>
      <c r="E66272" s="2"/>
      <c r="F66272" s="2"/>
      <c r="G66272" s="2"/>
      <c r="H66272" s="2"/>
    </row>
    <row r="66273" spans="2:8">
      <c r="B66273" s="2" t="s">
        <v>66746</v>
      </c>
      <c r="C66273" s="2">
        <v>32</v>
      </c>
      <c r="D66273" s="2" t="s">
        <v>476</v>
      </c>
      <c r="E66273" s="2"/>
      <c r="F66273" s="2"/>
      <c r="G66273" s="2"/>
      <c r="H66273" s="2"/>
    </row>
    <row r="66274" spans="2:8">
      <c r="B66274" s="2" t="s">
        <v>66747</v>
      </c>
      <c r="C66274" s="2">
        <v>33</v>
      </c>
      <c r="D66274" s="2" t="s">
        <v>476</v>
      </c>
      <c r="E66274" s="2"/>
      <c r="F66274" s="2"/>
      <c r="G66274" s="2"/>
      <c r="H66274" s="2"/>
    </row>
    <row r="66275" spans="2:8">
      <c r="B66275" s="2" t="s">
        <v>66748</v>
      </c>
      <c r="C66275" s="2">
        <v>31</v>
      </c>
      <c r="D66275" s="2" t="s">
        <v>476</v>
      </c>
      <c r="E66275" s="2"/>
      <c r="F66275" s="2"/>
      <c r="G66275" s="2"/>
      <c r="H66275" s="2"/>
    </row>
    <row r="66276" spans="2:8">
      <c r="B66276" s="2" t="s">
        <v>66749</v>
      </c>
      <c r="C66276" s="2">
        <v>30</v>
      </c>
      <c r="D66276" s="2" t="s">
        <v>476</v>
      </c>
      <c r="E66276" s="2"/>
      <c r="F66276" s="2"/>
      <c r="G66276" s="2"/>
      <c r="H66276" s="2"/>
    </row>
    <row r="66277" spans="2:8">
      <c r="B66277" s="2" t="s">
        <v>66750</v>
      </c>
      <c r="C66277" s="2">
        <v>28</v>
      </c>
      <c r="D66277" s="2" t="s">
        <v>476</v>
      </c>
      <c r="E66277" s="2"/>
      <c r="F66277" s="2"/>
      <c r="G66277" s="2"/>
      <c r="H66277" s="2"/>
    </row>
    <row r="66278" spans="2:8">
      <c r="B66278" s="2" t="s">
        <v>66751</v>
      </c>
      <c r="C66278" s="2">
        <v>27</v>
      </c>
      <c r="D66278" s="2" t="s">
        <v>476</v>
      </c>
      <c r="E66278" s="2"/>
      <c r="F66278" s="2"/>
      <c r="G66278" s="2"/>
      <c r="H66278" s="2"/>
    </row>
    <row r="66279" spans="2:8">
      <c r="B66279" s="2" t="s">
        <v>66752</v>
      </c>
      <c r="C66279" s="2">
        <v>18</v>
      </c>
      <c r="D66279" s="2" t="s">
        <v>476</v>
      </c>
      <c r="E66279" s="2"/>
      <c r="F66279" s="2"/>
      <c r="G66279" s="2"/>
      <c r="H66279" s="2"/>
    </row>
    <row r="66280" spans="2:8">
      <c r="B66280" s="2" t="s">
        <v>66753</v>
      </c>
      <c r="C66280" s="2">
        <v>20</v>
      </c>
      <c r="D66280" s="2" t="s">
        <v>476</v>
      </c>
      <c r="E66280" s="2"/>
      <c r="F66280" s="2"/>
      <c r="G66280" s="2"/>
      <c r="H66280" s="2"/>
    </row>
    <row r="66281" spans="2:8">
      <c r="B66281" s="2" t="s">
        <v>66754</v>
      </c>
      <c r="C66281" s="2">
        <v>21</v>
      </c>
      <c r="D66281" s="2" t="s">
        <v>476</v>
      </c>
      <c r="E66281" s="2"/>
      <c r="F66281" s="2"/>
      <c r="G66281" s="2"/>
      <c r="H66281" s="2"/>
    </row>
    <row r="66282" spans="2:8">
      <c r="B66282" s="2" t="s">
        <v>66755</v>
      </c>
      <c r="C66282" s="2">
        <v>21</v>
      </c>
      <c r="D66282" s="2" t="s">
        <v>476</v>
      </c>
      <c r="E66282" s="2"/>
      <c r="F66282" s="2"/>
      <c r="G66282" s="2"/>
      <c r="H66282" s="2"/>
    </row>
    <row r="66283" spans="2:8">
      <c r="B66283" s="2" t="s">
        <v>66756</v>
      </c>
      <c r="C66283" s="2">
        <v>21</v>
      </c>
      <c r="D66283" s="2" t="s">
        <v>476</v>
      </c>
      <c r="E66283" s="2"/>
      <c r="F66283" s="2"/>
      <c r="G66283" s="2"/>
      <c r="H66283" s="2"/>
    </row>
    <row r="66284" spans="2:8">
      <c r="B66284" s="2" t="s">
        <v>66757</v>
      </c>
      <c r="C66284" s="2">
        <v>22</v>
      </c>
      <c r="D66284" s="2" t="s">
        <v>476</v>
      </c>
      <c r="E66284" s="2"/>
      <c r="F66284" s="2"/>
      <c r="G66284" s="2"/>
      <c r="H66284" s="2"/>
    </row>
    <row r="66285" spans="2:8">
      <c r="B66285" s="2" t="s">
        <v>66758</v>
      </c>
      <c r="C66285" s="2">
        <v>22</v>
      </c>
      <c r="D66285" s="2" t="s">
        <v>476</v>
      </c>
      <c r="E66285" s="2"/>
      <c r="F66285" s="2"/>
      <c r="G66285" s="2"/>
      <c r="H66285" s="2"/>
    </row>
    <row r="66286" spans="2:8">
      <c r="B66286" s="2" t="s">
        <v>66759</v>
      </c>
      <c r="C66286" s="2">
        <v>27</v>
      </c>
      <c r="D66286" s="2" t="s">
        <v>476</v>
      </c>
      <c r="E66286" s="2"/>
      <c r="F66286" s="2"/>
      <c r="G66286" s="2"/>
      <c r="H66286" s="2"/>
    </row>
    <row r="66287" spans="2:8">
      <c r="B66287" s="2" t="s">
        <v>66760</v>
      </c>
      <c r="C66287" s="2">
        <v>26</v>
      </c>
      <c r="D66287" s="2" t="s">
        <v>476</v>
      </c>
      <c r="E66287" s="2"/>
      <c r="F66287" s="2"/>
      <c r="G66287" s="2"/>
      <c r="H66287" s="2"/>
    </row>
    <row r="66288" spans="2:8">
      <c r="B66288" s="2" t="s">
        <v>66761</v>
      </c>
      <c r="C66288" s="2">
        <v>26</v>
      </c>
      <c r="D66288" s="2" t="s">
        <v>476</v>
      </c>
      <c r="E66288" s="2"/>
      <c r="F66288" s="2"/>
      <c r="G66288" s="2"/>
      <c r="H66288" s="2"/>
    </row>
    <row r="66289" spans="2:8">
      <c r="B66289" s="2" t="s">
        <v>66762</v>
      </c>
      <c r="C66289" s="2">
        <v>26</v>
      </c>
      <c r="D66289" s="2" t="s">
        <v>476</v>
      </c>
      <c r="E66289" s="2"/>
      <c r="F66289" s="2"/>
      <c r="G66289" s="2"/>
      <c r="H66289" s="2"/>
    </row>
    <row r="66290" spans="2:8">
      <c r="B66290" s="2" t="s">
        <v>66763</v>
      </c>
      <c r="C66290" s="2">
        <v>27</v>
      </c>
      <c r="D66290" s="2" t="s">
        <v>476</v>
      </c>
      <c r="E66290" s="2"/>
      <c r="F66290" s="2"/>
      <c r="G66290" s="2"/>
      <c r="H66290" s="2"/>
    </row>
    <row r="66291" spans="2:8">
      <c r="B66291" s="2" t="s">
        <v>66764</v>
      </c>
      <c r="C66291" s="2">
        <v>28</v>
      </c>
      <c r="D66291" s="2" t="s">
        <v>476</v>
      </c>
      <c r="E66291" s="2"/>
      <c r="F66291" s="2"/>
      <c r="G66291" s="2"/>
      <c r="H66291" s="2"/>
    </row>
    <row r="66292" spans="2:8">
      <c r="B66292" s="2" t="s">
        <v>66765</v>
      </c>
      <c r="C66292" s="2">
        <v>29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66766</v>
      </c>
      <c r="C66293" s="2">
        <v>28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66767</v>
      </c>
      <c r="C66294" s="2">
        <v>28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66768</v>
      </c>
      <c r="C66295" s="2">
        <v>28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66769</v>
      </c>
      <c r="C66296" s="2">
        <v>30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66770</v>
      </c>
      <c r="C66297" s="2">
        <v>30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66771</v>
      </c>
      <c r="C66298" s="2">
        <v>28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66772</v>
      </c>
      <c r="C66299" s="2">
        <v>33</v>
      </c>
      <c r="D66299" s="2" t="s">
        <v>476</v>
      </c>
      <c r="E66299" s="2"/>
      <c r="F66299" s="2"/>
      <c r="G66299" s="2"/>
      <c r="H66299" s="2"/>
    </row>
    <row r="66300" spans="2:8">
      <c r="B66300" s="2" t="s">
        <v>66773</v>
      </c>
      <c r="C66300" s="2">
        <v>33</v>
      </c>
      <c r="D66300" s="2" t="s">
        <v>476</v>
      </c>
      <c r="E66300" s="2"/>
      <c r="F66300" s="2"/>
      <c r="G66300" s="2"/>
      <c r="H66300" s="2"/>
    </row>
    <row r="66301" spans="2:8">
      <c r="B66301" s="2" t="s">
        <v>66774</v>
      </c>
      <c r="C66301" s="2">
        <v>32</v>
      </c>
      <c r="D66301" s="2" t="s">
        <v>476</v>
      </c>
      <c r="E66301" s="2"/>
      <c r="F66301" s="2"/>
      <c r="G66301" s="2"/>
      <c r="H66301" s="2"/>
    </row>
    <row r="66302" spans="2:8">
      <c r="B66302" s="2" t="s">
        <v>66775</v>
      </c>
      <c r="C66302" s="2">
        <v>31</v>
      </c>
      <c r="D66302" s="2" t="s">
        <v>476</v>
      </c>
      <c r="E66302" s="2"/>
      <c r="F66302" s="2"/>
      <c r="G66302" s="2"/>
      <c r="H66302" s="2"/>
    </row>
    <row r="66303" spans="2:8">
      <c r="B66303" s="2" t="s">
        <v>66776</v>
      </c>
      <c r="C66303" s="2">
        <v>30</v>
      </c>
      <c r="D66303" s="2" t="s">
        <v>476</v>
      </c>
      <c r="E66303" s="2"/>
      <c r="F66303" s="2"/>
      <c r="G66303" s="2"/>
      <c r="H66303" s="2"/>
    </row>
    <row r="66304" spans="2:8">
      <c r="B66304" s="2" t="s">
        <v>66777</v>
      </c>
      <c r="C66304" s="2">
        <v>36</v>
      </c>
      <c r="D66304" s="2" t="s">
        <v>476</v>
      </c>
      <c r="E66304" s="2"/>
      <c r="F66304" s="2"/>
      <c r="G66304" s="2"/>
      <c r="H66304" s="2"/>
    </row>
    <row r="66305" spans="2:8">
      <c r="B66305" s="2" t="s">
        <v>66778</v>
      </c>
      <c r="C66305" s="2">
        <v>37</v>
      </c>
      <c r="D66305" s="2" t="s">
        <v>476</v>
      </c>
      <c r="E66305" s="2"/>
      <c r="F66305" s="2"/>
      <c r="G66305" s="2"/>
      <c r="H66305" s="2"/>
    </row>
    <row r="66306" spans="2:8">
      <c r="B66306" s="2" t="s">
        <v>66779</v>
      </c>
      <c r="C66306" s="2">
        <v>37</v>
      </c>
      <c r="D66306" s="2" t="s">
        <v>476</v>
      </c>
      <c r="E66306" s="2"/>
      <c r="F66306" s="2"/>
      <c r="G66306" s="2"/>
      <c r="H66306" s="2"/>
    </row>
    <row r="66307" spans="2:8">
      <c r="B66307" s="2" t="s">
        <v>66780</v>
      </c>
      <c r="C66307" s="2">
        <v>37</v>
      </c>
      <c r="D66307" s="2" t="s">
        <v>476</v>
      </c>
      <c r="E66307" s="2"/>
      <c r="F66307" s="2"/>
      <c r="G66307" s="2"/>
      <c r="H66307" s="2"/>
    </row>
    <row r="66308" spans="2:8">
      <c r="B66308" s="2" t="s">
        <v>66781</v>
      </c>
      <c r="C66308" s="2">
        <v>36</v>
      </c>
      <c r="D66308" s="2" t="s">
        <v>476</v>
      </c>
      <c r="E66308" s="2"/>
      <c r="F66308" s="2"/>
      <c r="G66308" s="2"/>
      <c r="H66308" s="2"/>
    </row>
    <row r="66309" spans="2:8">
      <c r="B66309" s="2" t="s">
        <v>66782</v>
      </c>
      <c r="C66309" s="2">
        <v>32</v>
      </c>
      <c r="D66309" s="2" t="s">
        <v>476</v>
      </c>
      <c r="E66309" s="2"/>
      <c r="F66309" s="2"/>
      <c r="G66309" s="2"/>
      <c r="H66309" s="2"/>
    </row>
    <row r="66310" spans="2:8">
      <c r="B66310" s="2" t="s">
        <v>66783</v>
      </c>
      <c r="C66310" s="2">
        <v>32</v>
      </c>
      <c r="D66310" s="2" t="s">
        <v>476</v>
      </c>
      <c r="E66310" s="2"/>
      <c r="F66310" s="2"/>
      <c r="G66310" s="2"/>
      <c r="H66310" s="2"/>
    </row>
    <row r="66311" spans="2:8">
      <c r="B66311" s="2" t="s">
        <v>66784</v>
      </c>
      <c r="C66311" s="2">
        <v>32</v>
      </c>
      <c r="D66311" s="2" t="s">
        <v>476</v>
      </c>
      <c r="E66311" s="2"/>
      <c r="F66311" s="2"/>
      <c r="G66311" s="2"/>
      <c r="H66311" s="2"/>
    </row>
    <row r="66312" spans="2:8">
      <c r="B66312" s="2" t="s">
        <v>66785</v>
      </c>
      <c r="C66312" s="2">
        <v>31</v>
      </c>
      <c r="D66312" s="2" t="s">
        <v>476</v>
      </c>
      <c r="E66312" s="2"/>
      <c r="F66312" s="2"/>
      <c r="G66312" s="2"/>
      <c r="H66312" s="2"/>
    </row>
    <row r="66313" spans="2:8">
      <c r="B66313" s="2" t="s">
        <v>66786</v>
      </c>
      <c r="C66313" s="2">
        <v>30</v>
      </c>
      <c r="D66313" s="2" t="s">
        <v>476</v>
      </c>
      <c r="E66313" s="2"/>
      <c r="F66313" s="2"/>
      <c r="G66313" s="2"/>
      <c r="H66313" s="2"/>
    </row>
    <row r="66314" spans="2:8">
      <c r="B66314" s="2" t="s">
        <v>66787</v>
      </c>
      <c r="C66314" s="2">
        <v>36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66788</v>
      </c>
      <c r="C66315" s="2">
        <v>36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66789</v>
      </c>
      <c r="C66316" s="2">
        <v>37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66790</v>
      </c>
      <c r="C66317" s="2">
        <v>36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66791</v>
      </c>
      <c r="C66318" s="2">
        <v>36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66792</v>
      </c>
      <c r="C66319" s="2">
        <v>35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66793</v>
      </c>
      <c r="C66320" s="2">
        <v>39</v>
      </c>
      <c r="D66320" s="2" t="s">
        <v>476</v>
      </c>
      <c r="E66320" s="2"/>
      <c r="F66320" s="2"/>
      <c r="G66320" s="2"/>
      <c r="H66320" s="2"/>
    </row>
    <row r="66321" spans="2:8">
      <c r="B66321" s="2" t="s">
        <v>66794</v>
      </c>
      <c r="C66321" s="2">
        <v>39</v>
      </c>
      <c r="D66321" s="2" t="s">
        <v>476</v>
      </c>
      <c r="E66321" s="2"/>
      <c r="F66321" s="2"/>
      <c r="G66321" s="2"/>
      <c r="H66321" s="2"/>
    </row>
    <row r="66322" spans="2:8">
      <c r="B66322" s="2" t="s">
        <v>66795</v>
      </c>
      <c r="C66322" s="2">
        <v>38</v>
      </c>
      <c r="D66322" s="2" t="s">
        <v>476</v>
      </c>
      <c r="E66322" s="2"/>
      <c r="F66322" s="2"/>
      <c r="G66322" s="2"/>
      <c r="H66322" s="2"/>
    </row>
    <row r="66323" spans="2:8">
      <c r="B66323" s="2" t="s">
        <v>66796</v>
      </c>
      <c r="C66323" s="2">
        <v>38</v>
      </c>
      <c r="D66323" s="2" t="s">
        <v>476</v>
      </c>
      <c r="E66323" s="2"/>
      <c r="F66323" s="2"/>
      <c r="G66323" s="2"/>
      <c r="H66323" s="2"/>
    </row>
    <row r="66324" spans="2:8">
      <c r="B66324" s="2" t="s">
        <v>66797</v>
      </c>
      <c r="C66324" s="2">
        <v>32</v>
      </c>
      <c r="D66324" s="2" t="s">
        <v>476</v>
      </c>
      <c r="E66324" s="2"/>
      <c r="F66324" s="2"/>
      <c r="G66324" s="2"/>
      <c r="H66324" s="2"/>
    </row>
    <row r="66325" spans="2:8">
      <c r="B66325" s="2" t="s">
        <v>66798</v>
      </c>
      <c r="C66325" s="2">
        <v>32</v>
      </c>
      <c r="D66325" s="2" t="s">
        <v>476</v>
      </c>
      <c r="E66325" s="2"/>
      <c r="F66325" s="2"/>
      <c r="G66325" s="2"/>
      <c r="H66325" s="2"/>
    </row>
    <row r="66326" spans="2:8">
      <c r="B66326" s="2" t="s">
        <v>66799</v>
      </c>
      <c r="C66326" s="2">
        <v>32</v>
      </c>
      <c r="D66326" s="2" t="s">
        <v>476</v>
      </c>
      <c r="E66326" s="2"/>
      <c r="F66326" s="2"/>
      <c r="G66326" s="2"/>
      <c r="H66326" s="2"/>
    </row>
    <row r="66327" spans="2:8">
      <c r="B66327" s="2" t="s">
        <v>66800</v>
      </c>
      <c r="C66327" s="2">
        <v>31</v>
      </c>
      <c r="D66327" s="2" t="s">
        <v>476</v>
      </c>
      <c r="E66327" s="2"/>
      <c r="F66327" s="2"/>
      <c r="G66327" s="2"/>
      <c r="H66327" s="2"/>
    </row>
    <row r="66328" spans="2:8">
      <c r="B66328" s="2" t="s">
        <v>66801</v>
      </c>
      <c r="C66328" s="2">
        <v>31</v>
      </c>
      <c r="D66328" s="2" t="s">
        <v>476</v>
      </c>
      <c r="E66328" s="2"/>
      <c r="F66328" s="2"/>
      <c r="G66328" s="2"/>
      <c r="H66328" s="2"/>
    </row>
    <row r="66329" spans="2:8">
      <c r="B66329" s="2" t="s">
        <v>66802</v>
      </c>
      <c r="C66329" s="2">
        <v>34</v>
      </c>
      <c r="D66329" s="2" t="s">
        <v>476</v>
      </c>
      <c r="E66329" s="2"/>
      <c r="F66329" s="2"/>
      <c r="G66329" s="2"/>
      <c r="H66329" s="2"/>
    </row>
    <row r="66330" spans="2:8">
      <c r="B66330" s="2" t="s">
        <v>66803</v>
      </c>
      <c r="C66330" s="2">
        <v>35</v>
      </c>
      <c r="D66330" s="2" t="s">
        <v>476</v>
      </c>
      <c r="E66330" s="2"/>
      <c r="F66330" s="2"/>
      <c r="G66330" s="2"/>
      <c r="H66330" s="2"/>
    </row>
    <row r="66331" spans="2:8">
      <c r="B66331" s="2" t="s">
        <v>66804</v>
      </c>
      <c r="C66331" s="2">
        <v>36</v>
      </c>
      <c r="D66331" s="2" t="s">
        <v>476</v>
      </c>
      <c r="E66331" s="2"/>
      <c r="F66331" s="2"/>
      <c r="G66331" s="2"/>
      <c r="H66331" s="2"/>
    </row>
    <row r="66332" spans="2:8">
      <c r="B66332" s="2" t="s">
        <v>66805</v>
      </c>
      <c r="C66332" s="2">
        <v>35</v>
      </c>
      <c r="D66332" s="2" t="s">
        <v>476</v>
      </c>
      <c r="E66332" s="2"/>
      <c r="F66332" s="2"/>
      <c r="G66332" s="2"/>
      <c r="H66332" s="2"/>
    </row>
    <row r="66333" spans="2:8">
      <c r="B66333" s="2" t="s">
        <v>66806</v>
      </c>
      <c r="C66333" s="2">
        <v>32</v>
      </c>
      <c r="D66333" s="2" t="s">
        <v>476</v>
      </c>
      <c r="E66333" s="2"/>
      <c r="F66333" s="2"/>
      <c r="G66333" s="2"/>
      <c r="H66333" s="2"/>
    </row>
    <row r="66334" spans="2:8">
      <c r="B66334" s="2" t="s">
        <v>66807</v>
      </c>
      <c r="C66334" s="2">
        <v>33</v>
      </c>
      <c r="D66334" s="2" t="s">
        <v>476</v>
      </c>
      <c r="E66334" s="2"/>
      <c r="F66334" s="2"/>
      <c r="G66334" s="2"/>
      <c r="H66334" s="2"/>
    </row>
    <row r="66335" spans="2:8">
      <c r="B66335" s="2" t="s">
        <v>66808</v>
      </c>
      <c r="C66335" s="2">
        <v>32</v>
      </c>
      <c r="D66335" s="2" t="s">
        <v>476</v>
      </c>
      <c r="E66335" s="2"/>
      <c r="F66335" s="2"/>
      <c r="G66335" s="2"/>
      <c r="H66335" s="2"/>
    </row>
    <row r="66336" spans="2:8">
      <c r="B66336" s="2" t="s">
        <v>66809</v>
      </c>
      <c r="C66336" s="2">
        <v>31</v>
      </c>
      <c r="D66336" s="2" t="s">
        <v>476</v>
      </c>
      <c r="E66336" s="2"/>
      <c r="F66336" s="2"/>
      <c r="G66336" s="2"/>
      <c r="H66336" s="2"/>
    </row>
    <row r="66337" spans="2:8">
      <c r="B66337" s="2" t="s">
        <v>66810</v>
      </c>
      <c r="C66337" s="2">
        <v>29</v>
      </c>
      <c r="D66337" s="2" t="s">
        <v>476</v>
      </c>
      <c r="E66337" s="2"/>
      <c r="F66337" s="2"/>
      <c r="G66337" s="2"/>
      <c r="H66337" s="2"/>
    </row>
    <row r="66338" spans="2:8">
      <c r="B66338" s="2" t="s">
        <v>66811</v>
      </c>
      <c r="C66338" s="2">
        <v>28</v>
      </c>
      <c r="D66338" s="2" t="s">
        <v>476</v>
      </c>
      <c r="E66338" s="2"/>
      <c r="F66338" s="2"/>
      <c r="G66338" s="2"/>
      <c r="H66338" s="2"/>
    </row>
    <row r="66339" spans="2:8">
      <c r="B66339" s="2" t="s">
        <v>66812</v>
      </c>
      <c r="C66339" s="2">
        <v>36</v>
      </c>
      <c r="D66339" s="2" t="s">
        <v>476</v>
      </c>
      <c r="E66339" s="2"/>
      <c r="F66339" s="2"/>
      <c r="G66339" s="2"/>
      <c r="H66339" s="2"/>
    </row>
    <row r="66340" spans="2:8">
      <c r="B66340" s="2" t="s">
        <v>66813</v>
      </c>
      <c r="C66340" s="2">
        <v>36</v>
      </c>
      <c r="D66340" s="2" t="s">
        <v>476</v>
      </c>
      <c r="E66340" s="2"/>
      <c r="F66340" s="2"/>
      <c r="G66340" s="2"/>
      <c r="H66340" s="2"/>
    </row>
    <row r="66341" spans="2:8">
      <c r="B66341" s="2" t="s">
        <v>66814</v>
      </c>
      <c r="C66341" s="2">
        <v>36</v>
      </c>
      <c r="D66341" s="2" t="s">
        <v>476</v>
      </c>
      <c r="E66341" s="2"/>
      <c r="F66341" s="2"/>
      <c r="G66341" s="2"/>
      <c r="H66341" s="2"/>
    </row>
    <row r="66342" spans="2:8">
      <c r="B66342" s="2" t="s">
        <v>66815</v>
      </c>
      <c r="C66342" s="2">
        <v>37</v>
      </c>
      <c r="D66342" s="2" t="s">
        <v>476</v>
      </c>
      <c r="E66342" s="2"/>
      <c r="F66342" s="2"/>
      <c r="G66342" s="2"/>
      <c r="H66342" s="2"/>
    </row>
    <row r="66343" spans="2:8">
      <c r="B66343" s="2" t="s">
        <v>66816</v>
      </c>
      <c r="C66343" s="2">
        <v>35</v>
      </c>
      <c r="D66343" s="2" t="s">
        <v>476</v>
      </c>
      <c r="E66343" s="2"/>
      <c r="F66343" s="2"/>
      <c r="G66343" s="2"/>
      <c r="H66343" s="2"/>
    </row>
    <row r="66344" spans="2:8">
      <c r="B66344" s="2" t="s">
        <v>66817</v>
      </c>
      <c r="C66344" s="2">
        <v>36</v>
      </c>
      <c r="D66344" s="2" t="s">
        <v>476</v>
      </c>
      <c r="E66344" s="2"/>
      <c r="F66344" s="2"/>
      <c r="G66344" s="2"/>
      <c r="H66344" s="2"/>
    </row>
    <row r="66345" spans="2:8">
      <c r="B66345" s="2" t="s">
        <v>66818</v>
      </c>
      <c r="C66345" s="2">
        <v>34</v>
      </c>
      <c r="D66345" s="2" t="s">
        <v>476</v>
      </c>
      <c r="E66345" s="2"/>
      <c r="F66345" s="2"/>
      <c r="G66345" s="2"/>
      <c r="H66345" s="2"/>
    </row>
    <row r="66346" spans="2:8">
      <c r="B66346" s="2" t="s">
        <v>66819</v>
      </c>
      <c r="C66346" s="2">
        <v>33</v>
      </c>
      <c r="D66346" s="2" t="s">
        <v>476</v>
      </c>
      <c r="E66346" s="2"/>
      <c r="F66346" s="2"/>
      <c r="G66346" s="2"/>
      <c r="H66346" s="2"/>
    </row>
    <row r="66347" spans="2:8">
      <c r="B66347" s="2" t="s">
        <v>66820</v>
      </c>
      <c r="C66347" s="2">
        <v>34</v>
      </c>
      <c r="D66347" s="2" t="s">
        <v>476</v>
      </c>
      <c r="E66347" s="2"/>
      <c r="F66347" s="2"/>
      <c r="G66347" s="2"/>
      <c r="H66347" s="2"/>
    </row>
    <row r="66348" spans="2:8">
      <c r="B66348" s="2" t="s">
        <v>66821</v>
      </c>
      <c r="C66348" s="2">
        <v>34</v>
      </c>
      <c r="D66348" s="2" t="s">
        <v>476</v>
      </c>
      <c r="E66348" s="2"/>
      <c r="F66348" s="2"/>
      <c r="G66348" s="2"/>
      <c r="H66348" s="2"/>
    </row>
    <row r="66349" spans="2:8">
      <c r="B66349" s="2" t="s">
        <v>66822</v>
      </c>
      <c r="C66349" s="2">
        <v>32</v>
      </c>
      <c r="D66349" s="2" t="s">
        <v>476</v>
      </c>
      <c r="E66349" s="2"/>
      <c r="F66349" s="2"/>
      <c r="G66349" s="2"/>
      <c r="H66349" s="2"/>
    </row>
    <row r="66350" spans="2:8">
      <c r="B66350" s="2" t="s">
        <v>66823</v>
      </c>
      <c r="C66350" s="2">
        <v>31</v>
      </c>
      <c r="D66350" s="2" t="s">
        <v>476</v>
      </c>
      <c r="E66350" s="2"/>
      <c r="F66350" s="2"/>
      <c r="G66350" s="2"/>
      <c r="H66350" s="2"/>
    </row>
    <row r="66351" spans="2:8">
      <c r="B66351" s="2" t="s">
        <v>66824</v>
      </c>
      <c r="C66351" s="2">
        <v>31</v>
      </c>
      <c r="D66351" s="2" t="s">
        <v>476</v>
      </c>
      <c r="E66351" s="2"/>
      <c r="F66351" s="2"/>
      <c r="G66351" s="2"/>
      <c r="H66351" s="2"/>
    </row>
    <row r="66352" spans="2:8">
      <c r="B66352" s="2" t="s">
        <v>66825</v>
      </c>
      <c r="C66352" s="2">
        <v>33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66826</v>
      </c>
      <c r="C66353" s="2">
        <v>33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66827</v>
      </c>
      <c r="C66354" s="2">
        <v>32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66828</v>
      </c>
      <c r="C66355" s="2">
        <v>35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66829</v>
      </c>
      <c r="C66356" s="2">
        <v>36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66830</v>
      </c>
      <c r="C66357" s="2">
        <v>35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66831</v>
      </c>
      <c r="C66358" s="2">
        <v>43</v>
      </c>
      <c r="D66358" s="2" t="s">
        <v>476</v>
      </c>
      <c r="E66358" s="2"/>
      <c r="F66358" s="2"/>
      <c r="G66358" s="2"/>
      <c r="H66358" s="2"/>
    </row>
    <row r="66359" spans="2:8">
      <c r="B66359" s="2" t="s">
        <v>66832</v>
      </c>
      <c r="C66359" s="2">
        <v>45</v>
      </c>
      <c r="D66359" s="2" t="s">
        <v>476</v>
      </c>
      <c r="E66359" s="2"/>
      <c r="F66359" s="2"/>
      <c r="G66359" s="2"/>
      <c r="H66359" s="2"/>
    </row>
    <row r="66360" spans="2:8">
      <c r="B66360" s="2" t="s">
        <v>66833</v>
      </c>
      <c r="C66360" s="2">
        <v>44</v>
      </c>
      <c r="D66360" s="2" t="s">
        <v>476</v>
      </c>
      <c r="E66360" s="2"/>
      <c r="F66360" s="2"/>
      <c r="G66360" s="2"/>
      <c r="H66360" s="2"/>
    </row>
    <row r="66361" spans="2:8">
      <c r="B66361" s="2" t="s">
        <v>66834</v>
      </c>
      <c r="C66361" s="2">
        <v>41</v>
      </c>
      <c r="D66361" s="2" t="s">
        <v>476</v>
      </c>
      <c r="E66361" s="2"/>
      <c r="F66361" s="2"/>
      <c r="G66361" s="2"/>
      <c r="H66361" s="2"/>
    </row>
    <row r="66362" spans="2:8">
      <c r="B66362" s="2" t="s">
        <v>66835</v>
      </c>
      <c r="C66362" s="2">
        <v>25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66836</v>
      </c>
      <c r="C66363" s="2">
        <v>32</v>
      </c>
      <c r="D66363" s="2" t="s">
        <v>476</v>
      </c>
      <c r="E66363" s="2"/>
      <c r="F66363" s="2"/>
      <c r="G66363" s="2"/>
      <c r="H66363" s="2"/>
    </row>
    <row r="66364" spans="2:8">
      <c r="B66364" s="2" t="s">
        <v>66837</v>
      </c>
      <c r="C66364" s="2">
        <v>34</v>
      </c>
      <c r="D66364" s="2" t="s">
        <v>476</v>
      </c>
      <c r="E66364" s="2"/>
      <c r="F66364" s="2"/>
      <c r="G66364" s="2"/>
      <c r="H66364" s="2"/>
    </row>
    <row r="66365" spans="2:8">
      <c r="B66365" s="2" t="s">
        <v>66838</v>
      </c>
      <c r="C66365" s="2">
        <v>37</v>
      </c>
      <c r="D66365" s="2" t="s">
        <v>476</v>
      </c>
      <c r="E66365" s="2"/>
      <c r="F66365" s="2"/>
      <c r="G66365" s="2"/>
      <c r="H66365" s="2"/>
    </row>
    <row r="66366" spans="2:8">
      <c r="B66366" s="2" t="s">
        <v>66839</v>
      </c>
      <c r="C66366" s="2">
        <v>36</v>
      </c>
      <c r="D66366" s="2" t="s">
        <v>476</v>
      </c>
      <c r="E66366" s="2"/>
      <c r="F66366" s="2"/>
      <c r="G66366" s="2"/>
      <c r="H66366" s="2"/>
    </row>
    <row r="66367" spans="2:8">
      <c r="B66367" s="2" t="s">
        <v>66840</v>
      </c>
      <c r="C66367" s="2">
        <v>16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66841</v>
      </c>
      <c r="C66368" s="2">
        <v>19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66842</v>
      </c>
      <c r="C66369" s="2">
        <v>21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66843</v>
      </c>
      <c r="C66370" s="2">
        <v>25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66844</v>
      </c>
      <c r="C66371" s="2">
        <v>26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66845</v>
      </c>
      <c r="C66372" s="2">
        <v>27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66846</v>
      </c>
      <c r="C66373" s="2">
        <v>25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66847</v>
      </c>
      <c r="C66374" s="2">
        <v>26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66848</v>
      </c>
      <c r="C66375" s="2">
        <v>26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66849</v>
      </c>
      <c r="C66376" s="2">
        <v>26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66850</v>
      </c>
      <c r="C66377" s="2">
        <v>25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66851</v>
      </c>
      <c r="C66378" s="2">
        <v>25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66852</v>
      </c>
      <c r="C66379" s="2">
        <v>25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66853</v>
      </c>
      <c r="C66380" s="2">
        <v>25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66854</v>
      </c>
      <c r="C66381" s="2">
        <v>37</v>
      </c>
      <c r="D66381" s="2" t="s">
        <v>476</v>
      </c>
      <c r="E66381" s="2"/>
      <c r="F66381" s="2"/>
      <c r="G66381" s="2"/>
      <c r="H66381" s="2"/>
    </row>
    <row r="66382" spans="2:8">
      <c r="B66382" s="2" t="s">
        <v>66855</v>
      </c>
      <c r="C66382" s="2">
        <v>38</v>
      </c>
      <c r="D66382" s="2" t="s">
        <v>476</v>
      </c>
      <c r="E66382" s="2"/>
      <c r="F66382" s="2"/>
      <c r="G66382" s="2"/>
      <c r="H66382" s="2"/>
    </row>
    <row r="66383" spans="2:8">
      <c r="B66383" s="2" t="s">
        <v>66856</v>
      </c>
      <c r="C66383" s="2">
        <v>38</v>
      </c>
      <c r="D66383" s="2" t="s">
        <v>476</v>
      </c>
      <c r="E66383" s="2"/>
      <c r="F66383" s="2"/>
      <c r="G66383" s="2"/>
      <c r="H66383" s="2"/>
    </row>
    <row r="66384" spans="2:8">
      <c r="B66384" s="2" t="s">
        <v>66857</v>
      </c>
      <c r="C66384" s="2">
        <v>37</v>
      </c>
      <c r="D66384" s="2" t="s">
        <v>476</v>
      </c>
      <c r="E66384" s="2"/>
      <c r="F66384" s="2"/>
      <c r="G66384" s="2"/>
      <c r="H66384" s="2"/>
    </row>
    <row r="66385" spans="2:8">
      <c r="B66385" s="2" t="s">
        <v>66858</v>
      </c>
      <c r="C66385" s="2">
        <v>38</v>
      </c>
      <c r="D66385" s="2" t="s">
        <v>476</v>
      </c>
      <c r="E66385" s="2"/>
      <c r="F66385" s="2"/>
      <c r="G66385" s="2"/>
      <c r="H66385" s="2"/>
    </row>
    <row r="66386" spans="2:8">
      <c r="B66386" s="2" t="s">
        <v>66859</v>
      </c>
      <c r="C66386" s="2">
        <v>34</v>
      </c>
      <c r="D66386" s="2" t="s">
        <v>476</v>
      </c>
      <c r="E66386" s="2"/>
      <c r="F66386" s="2"/>
      <c r="G66386" s="2"/>
      <c r="H66386" s="2"/>
    </row>
    <row r="66387" spans="2:8">
      <c r="B66387" s="2" t="s">
        <v>66860</v>
      </c>
      <c r="C66387" s="2">
        <v>35</v>
      </c>
      <c r="D66387" s="2" t="s">
        <v>476</v>
      </c>
      <c r="E66387" s="2"/>
      <c r="F66387" s="2"/>
      <c r="G66387" s="2"/>
      <c r="H66387" s="2"/>
    </row>
    <row r="66388" spans="2:8">
      <c r="B66388" s="2" t="s">
        <v>66861</v>
      </c>
      <c r="C66388" s="2">
        <v>36</v>
      </c>
      <c r="D66388" s="2" t="s">
        <v>476</v>
      </c>
      <c r="E66388" s="2"/>
      <c r="F66388" s="2"/>
      <c r="G66388" s="2"/>
      <c r="H66388" s="2"/>
    </row>
    <row r="66389" spans="2:8">
      <c r="B66389" s="2" t="s">
        <v>66862</v>
      </c>
      <c r="C66389" s="2">
        <v>36</v>
      </c>
      <c r="D66389" s="2" t="s">
        <v>476</v>
      </c>
      <c r="E66389" s="2"/>
      <c r="F66389" s="2"/>
      <c r="G66389" s="2"/>
      <c r="H66389" s="2"/>
    </row>
    <row r="66390" spans="2:8">
      <c r="B66390" s="2" t="s">
        <v>66863</v>
      </c>
      <c r="C66390" s="2">
        <v>26</v>
      </c>
      <c r="D66390" s="2" t="s">
        <v>476</v>
      </c>
      <c r="E66390" s="2"/>
      <c r="F66390" s="2"/>
      <c r="G66390" s="2"/>
      <c r="H66390" s="2"/>
    </row>
    <row r="66391" spans="2:8">
      <c r="B66391" s="2" t="s">
        <v>66864</v>
      </c>
      <c r="C66391" s="2">
        <v>27</v>
      </c>
      <c r="D66391" s="2" t="s">
        <v>476</v>
      </c>
      <c r="E66391" s="2"/>
      <c r="F66391" s="2"/>
      <c r="G66391" s="2"/>
      <c r="H66391" s="2"/>
    </row>
    <row r="66392" spans="2:8">
      <c r="B66392" s="2" t="s">
        <v>66865</v>
      </c>
      <c r="C66392" s="2">
        <v>26</v>
      </c>
      <c r="D66392" s="2" t="s">
        <v>476</v>
      </c>
      <c r="E66392" s="2"/>
      <c r="F66392" s="2"/>
      <c r="G66392" s="2"/>
      <c r="H66392" s="2"/>
    </row>
    <row r="66393" spans="2:8">
      <c r="B66393" s="2" t="s">
        <v>66866</v>
      </c>
      <c r="C66393" s="2">
        <v>24</v>
      </c>
      <c r="D66393" s="2" t="s">
        <v>476</v>
      </c>
      <c r="E66393" s="2"/>
      <c r="F66393" s="2"/>
      <c r="G66393" s="2"/>
      <c r="H66393" s="2"/>
    </row>
    <row r="66394" spans="2:8">
      <c r="B66394" s="2" t="s">
        <v>66867</v>
      </c>
      <c r="C66394" s="2">
        <v>23</v>
      </c>
      <c r="D66394" s="2" t="s">
        <v>476</v>
      </c>
      <c r="E66394" s="2"/>
      <c r="F66394" s="2"/>
      <c r="G66394" s="2"/>
      <c r="H66394" s="2"/>
    </row>
    <row r="66395" spans="2:8">
      <c r="B66395" s="2" t="s">
        <v>66868</v>
      </c>
      <c r="C66395" s="2">
        <v>22</v>
      </c>
      <c r="D66395" s="2" t="s">
        <v>476</v>
      </c>
      <c r="E66395" s="2"/>
      <c r="F66395" s="2"/>
      <c r="G66395" s="2"/>
      <c r="H66395" s="2"/>
    </row>
    <row r="66396" spans="2:8">
      <c r="B66396" s="2" t="s">
        <v>66869</v>
      </c>
      <c r="C66396" s="2">
        <v>22</v>
      </c>
      <c r="D66396" s="2" t="s">
        <v>476</v>
      </c>
      <c r="E66396" s="2"/>
      <c r="F66396" s="2"/>
      <c r="G66396" s="2"/>
      <c r="H66396" s="2"/>
    </row>
    <row r="66397" spans="2:8">
      <c r="B66397" s="2" t="s">
        <v>66870</v>
      </c>
      <c r="C66397" s="2">
        <v>21</v>
      </c>
      <c r="D66397" s="2" t="s">
        <v>476</v>
      </c>
      <c r="E66397" s="2"/>
      <c r="F66397" s="2"/>
      <c r="G66397" s="2"/>
      <c r="H66397" s="2"/>
    </row>
    <row r="66398" spans="2:8">
      <c r="B66398" s="2" t="s">
        <v>66871</v>
      </c>
      <c r="C66398" s="2">
        <v>17</v>
      </c>
      <c r="D66398" s="2" t="s">
        <v>476</v>
      </c>
      <c r="E66398" s="2"/>
      <c r="F66398" s="2"/>
      <c r="G66398" s="2"/>
      <c r="H66398" s="2"/>
    </row>
    <row r="66399" spans="2:8">
      <c r="B66399" s="2" t="s">
        <v>66872</v>
      </c>
      <c r="C66399" s="2">
        <v>17</v>
      </c>
      <c r="D66399" s="2" t="s">
        <v>476</v>
      </c>
      <c r="E66399" s="2"/>
      <c r="F66399" s="2"/>
      <c r="G66399" s="2"/>
      <c r="H66399" s="2"/>
    </row>
    <row r="66400" spans="2:8">
      <c r="B66400" s="2" t="s">
        <v>66873</v>
      </c>
      <c r="C66400" s="2">
        <v>23</v>
      </c>
      <c r="D66400" s="2" t="s">
        <v>476</v>
      </c>
      <c r="E66400" s="2"/>
      <c r="F66400" s="2"/>
      <c r="G66400" s="2"/>
      <c r="H66400" s="2"/>
    </row>
    <row r="66401" spans="2:8">
      <c r="B66401" s="2" t="s">
        <v>66874</v>
      </c>
      <c r="C66401" s="2">
        <v>22</v>
      </c>
      <c r="D66401" s="2" t="s">
        <v>476</v>
      </c>
      <c r="E66401" s="2"/>
      <c r="F66401" s="2"/>
      <c r="G66401" s="2"/>
      <c r="H66401" s="2"/>
    </row>
    <row r="66402" spans="2:8">
      <c r="B66402" s="2" t="s">
        <v>66875</v>
      </c>
      <c r="C66402" s="2">
        <v>19</v>
      </c>
      <c r="D66402" s="2" t="s">
        <v>476</v>
      </c>
      <c r="E66402" s="2"/>
      <c r="F66402" s="2"/>
      <c r="G66402" s="2"/>
      <c r="H66402" s="2"/>
    </row>
    <row r="66403" spans="2:8">
      <c r="B66403" s="2" t="s">
        <v>66876</v>
      </c>
      <c r="C66403" s="2">
        <v>20</v>
      </c>
      <c r="D66403" s="2" t="s">
        <v>476</v>
      </c>
      <c r="E66403" s="2"/>
      <c r="F66403" s="2"/>
      <c r="G66403" s="2"/>
      <c r="H66403" s="2"/>
    </row>
    <row r="66404" spans="2:8">
      <c r="B66404" s="2" t="s">
        <v>66877</v>
      </c>
      <c r="C66404" s="2">
        <v>24</v>
      </c>
      <c r="D66404" s="2" t="s">
        <v>476</v>
      </c>
      <c r="E66404" s="2"/>
      <c r="F66404" s="2"/>
      <c r="G66404" s="2"/>
      <c r="H66404" s="2"/>
    </row>
    <row r="66405" spans="2:8">
      <c r="B66405" s="2" t="s">
        <v>66878</v>
      </c>
      <c r="C66405" s="2">
        <v>36</v>
      </c>
      <c r="D66405" s="2" t="s">
        <v>476</v>
      </c>
      <c r="E66405" s="2"/>
      <c r="F66405" s="2"/>
      <c r="G66405" s="2"/>
      <c r="H66405" s="2"/>
    </row>
    <row r="66406" spans="2:8">
      <c r="B66406" s="2" t="s">
        <v>66879</v>
      </c>
      <c r="C66406" s="2">
        <v>37</v>
      </c>
      <c r="D66406" s="2" t="s">
        <v>476</v>
      </c>
      <c r="E66406" s="2"/>
      <c r="F66406" s="2"/>
      <c r="G66406" s="2"/>
      <c r="H66406" s="2"/>
    </row>
    <row r="66407" spans="2:8">
      <c r="B66407" s="2" t="s">
        <v>66880</v>
      </c>
      <c r="C66407" s="2">
        <v>37</v>
      </c>
      <c r="D66407" s="2" t="s">
        <v>476</v>
      </c>
      <c r="E66407" s="2"/>
      <c r="F66407" s="2"/>
      <c r="G66407" s="2"/>
      <c r="H66407" s="2"/>
    </row>
    <row r="66408" spans="2:8">
      <c r="B66408" s="2" t="s">
        <v>66881</v>
      </c>
      <c r="C66408" s="2">
        <v>34</v>
      </c>
      <c r="D66408" s="2" t="s">
        <v>476</v>
      </c>
      <c r="E66408" s="2"/>
      <c r="F66408" s="2"/>
      <c r="G66408" s="2"/>
      <c r="H66408" s="2"/>
    </row>
    <row r="66409" spans="2:8">
      <c r="B66409" s="2" t="s">
        <v>66882</v>
      </c>
      <c r="C66409" s="2">
        <v>30</v>
      </c>
      <c r="D66409" s="2" t="s">
        <v>476</v>
      </c>
      <c r="E66409" s="2"/>
      <c r="F66409" s="2"/>
      <c r="G66409" s="2"/>
      <c r="H66409" s="2"/>
    </row>
    <row r="66410" spans="2:8">
      <c r="B66410" s="2" t="s">
        <v>66883</v>
      </c>
      <c r="C66410" s="2">
        <v>32</v>
      </c>
      <c r="D66410" s="2" t="s">
        <v>476</v>
      </c>
      <c r="E66410" s="2"/>
      <c r="F66410" s="2"/>
      <c r="G66410" s="2"/>
      <c r="H66410" s="2"/>
    </row>
    <row r="66411" spans="2:8">
      <c r="B66411" s="2" t="s">
        <v>66884</v>
      </c>
      <c r="C66411" s="2">
        <v>21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66885</v>
      </c>
      <c r="C66412" s="2">
        <v>21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66886</v>
      </c>
      <c r="C66413" s="2">
        <v>22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66887</v>
      </c>
      <c r="C66414" s="2">
        <v>22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66888</v>
      </c>
      <c r="C66415" s="2">
        <v>23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66889</v>
      </c>
      <c r="C66416" s="2">
        <v>22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66890</v>
      </c>
      <c r="C66417" s="2">
        <v>22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66891</v>
      </c>
      <c r="C66418" s="2">
        <v>11</v>
      </c>
      <c r="D66418" s="2" t="s">
        <v>476</v>
      </c>
      <c r="E66418" s="2"/>
      <c r="F66418" s="2"/>
      <c r="G66418" s="2"/>
      <c r="H66418" s="2"/>
    </row>
    <row r="66419" spans="2:8">
      <c r="B66419" s="2" t="s">
        <v>66892</v>
      </c>
      <c r="C66419" s="2">
        <v>20</v>
      </c>
      <c r="D66419" s="2" t="s">
        <v>476</v>
      </c>
      <c r="E66419" s="2"/>
      <c r="F66419" s="2"/>
      <c r="G66419" s="2"/>
      <c r="H66419" s="2"/>
    </row>
    <row r="66420" spans="2:8">
      <c r="B66420" s="2" t="s">
        <v>66893</v>
      </c>
      <c r="C66420" s="2">
        <v>21</v>
      </c>
      <c r="D66420" s="2" t="s">
        <v>476</v>
      </c>
      <c r="E66420" s="2"/>
      <c r="F66420" s="2"/>
      <c r="G66420" s="2"/>
      <c r="H66420" s="2"/>
    </row>
    <row r="66421" spans="2:8">
      <c r="B66421" s="2" t="s">
        <v>66894</v>
      </c>
      <c r="C66421" s="2">
        <v>22</v>
      </c>
      <c r="D66421" s="2" t="s">
        <v>476</v>
      </c>
      <c r="E66421" s="2"/>
      <c r="F66421" s="2"/>
      <c r="G66421" s="2"/>
      <c r="H66421" s="2"/>
    </row>
    <row r="66422" spans="2:8">
      <c r="B66422" s="2" t="s">
        <v>66895</v>
      </c>
      <c r="C66422" s="2">
        <v>22</v>
      </c>
      <c r="D66422" s="2" t="s">
        <v>476</v>
      </c>
      <c r="E66422" s="2"/>
      <c r="F66422" s="2"/>
      <c r="G66422" s="2"/>
      <c r="H66422" s="2"/>
    </row>
    <row r="66423" spans="2:8">
      <c r="B66423" s="2" t="s">
        <v>66896</v>
      </c>
      <c r="C66423" s="2">
        <v>22</v>
      </c>
      <c r="D66423" s="2" t="s">
        <v>476</v>
      </c>
      <c r="E66423" s="2"/>
      <c r="F66423" s="2"/>
      <c r="G66423" s="2"/>
      <c r="H66423" s="2"/>
    </row>
    <row r="66424" spans="2:8">
      <c r="B66424" s="2" t="s">
        <v>66897</v>
      </c>
      <c r="C66424" s="2">
        <v>22</v>
      </c>
      <c r="D66424" s="2" t="s">
        <v>476</v>
      </c>
      <c r="E66424" s="2"/>
      <c r="F66424" s="2"/>
      <c r="G66424" s="2"/>
      <c r="H66424" s="2"/>
    </row>
    <row r="66425" spans="2:8">
      <c r="B66425" s="2" t="s">
        <v>66898</v>
      </c>
      <c r="C66425" s="2">
        <v>21</v>
      </c>
      <c r="D66425" s="2" t="s">
        <v>476</v>
      </c>
      <c r="E66425" s="2"/>
      <c r="F66425" s="2"/>
      <c r="G66425" s="2"/>
      <c r="H66425" s="2"/>
    </row>
    <row r="66426" spans="2:8">
      <c r="B66426" s="2" t="s">
        <v>66899</v>
      </c>
      <c r="C66426" s="2">
        <v>21</v>
      </c>
      <c r="D66426" s="2" t="s">
        <v>476</v>
      </c>
      <c r="E66426" s="2"/>
      <c r="F66426" s="2"/>
      <c r="G66426" s="2"/>
      <c r="H66426" s="2"/>
    </row>
    <row r="66427" spans="2:8">
      <c r="B66427" s="2" t="s">
        <v>66900</v>
      </c>
      <c r="C66427" s="2">
        <v>20</v>
      </c>
      <c r="D66427" s="2" t="s">
        <v>476</v>
      </c>
      <c r="E66427" s="2"/>
      <c r="F66427" s="2"/>
      <c r="G66427" s="2"/>
      <c r="H66427" s="2"/>
    </row>
    <row r="66428" spans="2:8">
      <c r="B66428" s="2" t="s">
        <v>66901</v>
      </c>
      <c r="C66428" s="2">
        <v>21</v>
      </c>
      <c r="D66428" s="2" t="s">
        <v>476</v>
      </c>
      <c r="E66428" s="2"/>
      <c r="F66428" s="2"/>
      <c r="G66428" s="2"/>
      <c r="H66428" s="2"/>
    </row>
    <row r="66429" spans="2:8">
      <c r="B66429" s="2" t="s">
        <v>66902</v>
      </c>
      <c r="C66429" s="2">
        <v>34</v>
      </c>
      <c r="D66429" s="2" t="s">
        <v>476</v>
      </c>
      <c r="E66429" s="2"/>
      <c r="F66429" s="2"/>
      <c r="G66429" s="2"/>
      <c r="H66429" s="2"/>
    </row>
    <row r="66430" spans="2:8">
      <c r="B66430" s="2" t="s">
        <v>66903</v>
      </c>
      <c r="C66430" s="2">
        <v>33</v>
      </c>
      <c r="D66430" s="2" t="s">
        <v>476</v>
      </c>
      <c r="E66430" s="2"/>
      <c r="F66430" s="2"/>
      <c r="G66430" s="2"/>
      <c r="H66430" s="2"/>
    </row>
    <row r="66431" spans="2:8">
      <c r="B66431" s="2" t="s">
        <v>66904</v>
      </c>
      <c r="C66431" s="2">
        <v>33</v>
      </c>
      <c r="D66431" s="2" t="s">
        <v>476</v>
      </c>
      <c r="E66431" s="2"/>
      <c r="F66431" s="2"/>
      <c r="G66431" s="2"/>
      <c r="H66431" s="2"/>
    </row>
    <row r="66432" spans="2:8">
      <c r="B66432" s="2" t="s">
        <v>66905</v>
      </c>
      <c r="C66432" s="2">
        <v>33</v>
      </c>
      <c r="D66432" s="2" t="s">
        <v>476</v>
      </c>
      <c r="E66432" s="2"/>
      <c r="F66432" s="2"/>
      <c r="G66432" s="2"/>
      <c r="H66432" s="2"/>
    </row>
    <row r="66433" spans="2:8">
      <c r="B66433" s="2" t="s">
        <v>66906</v>
      </c>
      <c r="C66433" s="2">
        <v>31</v>
      </c>
      <c r="D66433" s="2" t="s">
        <v>476</v>
      </c>
      <c r="E66433" s="2"/>
      <c r="F66433" s="2"/>
      <c r="G66433" s="2"/>
      <c r="H66433" s="2"/>
    </row>
    <row r="66434" spans="2:8">
      <c r="B66434" s="2" t="s">
        <v>66907</v>
      </c>
      <c r="C66434" s="2">
        <v>44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66908</v>
      </c>
      <c r="C66435" s="2">
        <v>45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66909</v>
      </c>
      <c r="C66436" s="2">
        <v>43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66910</v>
      </c>
      <c r="C66437" s="2">
        <v>40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66911</v>
      </c>
      <c r="C66438" s="2">
        <v>30</v>
      </c>
      <c r="D66438" s="2" t="s">
        <v>476</v>
      </c>
      <c r="E66438" s="2"/>
      <c r="F66438" s="2"/>
      <c r="G66438" s="2"/>
      <c r="H66438" s="2"/>
    </row>
    <row r="66439" spans="2:8">
      <c r="B66439" s="2" t="s">
        <v>66912</v>
      </c>
      <c r="C66439" s="2">
        <v>30</v>
      </c>
      <c r="D66439" s="2" t="s">
        <v>476</v>
      </c>
      <c r="E66439" s="2"/>
      <c r="F66439" s="2"/>
      <c r="G66439" s="2"/>
      <c r="H66439" s="2"/>
    </row>
    <row r="66440" spans="2:8">
      <c r="B66440" s="2" t="s">
        <v>66913</v>
      </c>
      <c r="C66440" s="2">
        <v>30</v>
      </c>
      <c r="D66440" s="2" t="s">
        <v>476</v>
      </c>
      <c r="E66440" s="2"/>
      <c r="F66440" s="2"/>
      <c r="G66440" s="2"/>
      <c r="H66440" s="2"/>
    </row>
    <row r="66441" spans="2:8">
      <c r="B66441" s="2" t="s">
        <v>66914</v>
      </c>
      <c r="C66441" s="2">
        <v>31</v>
      </c>
      <c r="D66441" s="2" t="s">
        <v>476</v>
      </c>
      <c r="E66441" s="2"/>
      <c r="F66441" s="2"/>
      <c r="G66441" s="2"/>
      <c r="H66441" s="2"/>
    </row>
    <row r="66442" spans="2:8">
      <c r="B66442" s="2" t="s">
        <v>66915</v>
      </c>
      <c r="C66442" s="2">
        <v>30</v>
      </c>
      <c r="D66442" s="2" t="s">
        <v>476</v>
      </c>
      <c r="E66442" s="2"/>
      <c r="F66442" s="2"/>
      <c r="G66442" s="2"/>
      <c r="H66442" s="2"/>
    </row>
    <row r="66443" spans="2:8">
      <c r="B66443" s="2" t="s">
        <v>66916</v>
      </c>
      <c r="C66443" s="2">
        <v>37</v>
      </c>
      <c r="D66443" s="2" t="s">
        <v>476</v>
      </c>
      <c r="E66443" s="2"/>
      <c r="F66443" s="2"/>
      <c r="G66443" s="2"/>
      <c r="H66443" s="2"/>
    </row>
    <row r="66444" spans="2:8">
      <c r="B66444" s="2" t="s">
        <v>66917</v>
      </c>
      <c r="C66444" s="2">
        <v>35</v>
      </c>
      <c r="D66444" s="2" t="s">
        <v>476</v>
      </c>
      <c r="E66444" s="2"/>
      <c r="F66444" s="2"/>
      <c r="G66444" s="2"/>
      <c r="H66444" s="2"/>
    </row>
    <row r="66445" spans="2:8">
      <c r="B66445" s="2" t="s">
        <v>66918</v>
      </c>
      <c r="C66445" s="2">
        <v>35</v>
      </c>
      <c r="D66445" s="2" t="s">
        <v>476</v>
      </c>
      <c r="E66445" s="2"/>
      <c r="F66445" s="2"/>
      <c r="G66445" s="2"/>
      <c r="H66445" s="2"/>
    </row>
    <row r="66446" spans="2:8">
      <c r="B66446" s="2" t="s">
        <v>66919</v>
      </c>
      <c r="C66446" s="2">
        <v>32</v>
      </c>
      <c r="D66446" s="2" t="s">
        <v>476</v>
      </c>
      <c r="E66446" s="2"/>
      <c r="F66446" s="2"/>
      <c r="G66446" s="2"/>
      <c r="H66446" s="2"/>
    </row>
    <row r="66447" spans="2:8">
      <c r="B66447" s="2" t="s">
        <v>66920</v>
      </c>
      <c r="C66447" s="2">
        <v>33</v>
      </c>
      <c r="D66447" s="2" t="s">
        <v>476</v>
      </c>
      <c r="E66447" s="2"/>
      <c r="F66447" s="2"/>
      <c r="G66447" s="2"/>
      <c r="H66447" s="2"/>
    </row>
    <row r="66448" spans="2:8">
      <c r="B66448" s="2" t="s">
        <v>66921</v>
      </c>
      <c r="C66448" s="2">
        <v>36</v>
      </c>
      <c r="D66448" s="2" t="s">
        <v>476</v>
      </c>
      <c r="E66448" s="2"/>
      <c r="F66448" s="2"/>
      <c r="G66448" s="2"/>
      <c r="H66448" s="2"/>
    </row>
    <row r="66449" spans="2:8">
      <c r="B66449" s="2" t="s">
        <v>66922</v>
      </c>
      <c r="C66449" s="2">
        <v>36</v>
      </c>
      <c r="D66449" s="2" t="s">
        <v>476</v>
      </c>
      <c r="E66449" s="2"/>
      <c r="F66449" s="2"/>
      <c r="G66449" s="2"/>
      <c r="H66449" s="2"/>
    </row>
    <row r="66450" spans="2:8">
      <c r="B66450" s="2" t="s">
        <v>66923</v>
      </c>
      <c r="C66450" s="2">
        <v>10</v>
      </c>
      <c r="D66450" s="2" t="s">
        <v>476</v>
      </c>
      <c r="E66450" s="2"/>
      <c r="F66450" s="2"/>
      <c r="G66450" s="2"/>
      <c r="H66450" s="2"/>
    </row>
    <row r="66451" spans="2:8">
      <c r="B66451" s="2" t="s">
        <v>66924</v>
      </c>
      <c r="C66451" s="2">
        <v>14</v>
      </c>
      <c r="D66451" s="2" t="s">
        <v>476</v>
      </c>
      <c r="E66451" s="2"/>
      <c r="F66451" s="2"/>
      <c r="G66451" s="2"/>
      <c r="H66451" s="2"/>
    </row>
    <row r="66452" spans="2:8">
      <c r="B66452" s="2" t="s">
        <v>66925</v>
      </c>
      <c r="C66452" s="2">
        <v>22</v>
      </c>
      <c r="D66452" s="2" t="s">
        <v>476</v>
      </c>
      <c r="E66452" s="2"/>
      <c r="F66452" s="2"/>
      <c r="G66452" s="2"/>
      <c r="H66452" s="2"/>
    </row>
    <row r="66453" spans="2:8">
      <c r="B66453" s="2" t="s">
        <v>66926</v>
      </c>
      <c r="C66453" s="2">
        <v>28</v>
      </c>
      <c r="D66453" s="2" t="s">
        <v>476</v>
      </c>
      <c r="E66453" s="2"/>
      <c r="F66453" s="2"/>
      <c r="G66453" s="2"/>
      <c r="H66453" s="2"/>
    </row>
    <row r="66454" spans="2:8">
      <c r="B66454" s="2" t="s">
        <v>66927</v>
      </c>
      <c r="C66454" s="2">
        <v>30</v>
      </c>
      <c r="D66454" s="2" t="s">
        <v>476</v>
      </c>
      <c r="E66454" s="2"/>
      <c r="F66454" s="2"/>
      <c r="G66454" s="2"/>
      <c r="H66454" s="2"/>
    </row>
    <row r="66455" spans="2:8">
      <c r="B66455" s="2" t="s">
        <v>66928</v>
      </c>
      <c r="C66455" s="2">
        <v>34</v>
      </c>
      <c r="D66455" s="2" t="s">
        <v>476</v>
      </c>
      <c r="E66455" s="2"/>
      <c r="F66455" s="2"/>
      <c r="G66455" s="2"/>
      <c r="H66455" s="2"/>
    </row>
    <row r="66456" spans="2:8">
      <c r="B66456" s="2" t="s">
        <v>66929</v>
      </c>
      <c r="C66456" s="2">
        <v>32</v>
      </c>
      <c r="D66456" s="2" t="s">
        <v>476</v>
      </c>
      <c r="E66456" s="2"/>
      <c r="F66456" s="2"/>
      <c r="G66456" s="2"/>
      <c r="H66456" s="2"/>
    </row>
    <row r="66457" spans="2:8">
      <c r="B66457" s="2" t="s">
        <v>66930</v>
      </c>
      <c r="C66457" s="2">
        <v>30</v>
      </c>
      <c r="D66457" s="2" t="s">
        <v>476</v>
      </c>
      <c r="E66457" s="2"/>
      <c r="F66457" s="2"/>
      <c r="G66457" s="2"/>
      <c r="H66457" s="2"/>
    </row>
    <row r="66458" spans="2:8">
      <c r="B66458" s="2" t="s">
        <v>66931</v>
      </c>
      <c r="C66458" s="2">
        <v>29</v>
      </c>
      <c r="D66458" s="2" t="s">
        <v>476</v>
      </c>
      <c r="E66458" s="2"/>
      <c r="F66458" s="2"/>
      <c r="G66458" s="2"/>
      <c r="H66458" s="2"/>
    </row>
    <row r="66459" spans="2:8">
      <c r="B66459" s="2" t="s">
        <v>66932</v>
      </c>
      <c r="C66459" s="2">
        <v>29</v>
      </c>
      <c r="D66459" s="2" t="s">
        <v>476</v>
      </c>
      <c r="E66459" s="2"/>
      <c r="F66459" s="2"/>
      <c r="G66459" s="2"/>
      <c r="H66459" s="2"/>
    </row>
    <row r="66460" spans="2:8">
      <c r="B66460" s="2" t="s">
        <v>66933</v>
      </c>
      <c r="C66460" s="2">
        <v>29</v>
      </c>
      <c r="D66460" s="2" t="s">
        <v>476</v>
      </c>
      <c r="E66460" s="2"/>
      <c r="F66460" s="2"/>
      <c r="G66460" s="2"/>
      <c r="H66460" s="2"/>
    </row>
    <row r="66461" spans="2:8">
      <c r="B66461" s="2" t="s">
        <v>66934</v>
      </c>
      <c r="C66461" s="2">
        <v>31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66935</v>
      </c>
      <c r="C66462" s="2">
        <v>33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66936</v>
      </c>
      <c r="C66463" s="2">
        <v>32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66937</v>
      </c>
      <c r="C66464" s="2">
        <v>31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66938</v>
      </c>
      <c r="C66465" s="2">
        <v>31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66939</v>
      </c>
      <c r="C66466" s="2">
        <v>30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66940</v>
      </c>
      <c r="C66467" s="2">
        <v>28</v>
      </c>
      <c r="D66467" s="2" t="s">
        <v>476</v>
      </c>
      <c r="E66467" s="2"/>
      <c r="F66467" s="2"/>
      <c r="G66467" s="2"/>
      <c r="H66467" s="2"/>
    </row>
    <row r="66468" spans="2:8">
      <c r="B66468" s="2" t="s">
        <v>66941</v>
      </c>
      <c r="C66468" s="2">
        <v>29</v>
      </c>
      <c r="D66468" s="2" t="s">
        <v>476</v>
      </c>
      <c r="E66468" s="2"/>
      <c r="F66468" s="2"/>
      <c r="G66468" s="2"/>
      <c r="H66468" s="2"/>
    </row>
    <row r="66469" spans="2:8">
      <c r="B66469" s="2" t="s">
        <v>66942</v>
      </c>
      <c r="C66469" s="2">
        <v>29</v>
      </c>
      <c r="D66469" s="2" t="s">
        <v>476</v>
      </c>
      <c r="E66469" s="2"/>
      <c r="F66469" s="2"/>
      <c r="G66469" s="2"/>
      <c r="H66469" s="2"/>
    </row>
    <row r="66470" spans="2:8">
      <c r="B66470" s="2" t="s">
        <v>66943</v>
      </c>
      <c r="C66470" s="2">
        <v>27</v>
      </c>
      <c r="D66470" s="2" t="s">
        <v>476</v>
      </c>
      <c r="E66470" s="2"/>
      <c r="F66470" s="2"/>
      <c r="G66470" s="2"/>
      <c r="H66470" s="2"/>
    </row>
    <row r="66471" spans="2:8">
      <c r="B66471" s="2" t="s">
        <v>66944</v>
      </c>
      <c r="C66471" s="2">
        <v>27</v>
      </c>
      <c r="D66471" s="2" t="s">
        <v>476</v>
      </c>
      <c r="E66471" s="2"/>
      <c r="F66471" s="2"/>
      <c r="G66471" s="2"/>
      <c r="H66471" s="2"/>
    </row>
    <row r="66472" spans="2:8">
      <c r="B66472" s="2" t="s">
        <v>66945</v>
      </c>
      <c r="C66472" s="2">
        <v>23</v>
      </c>
      <c r="D66472" s="2" t="s">
        <v>476</v>
      </c>
      <c r="E66472" s="2"/>
      <c r="F66472" s="2"/>
      <c r="G66472" s="2"/>
      <c r="H66472" s="2"/>
    </row>
    <row r="66473" spans="2:8">
      <c r="B66473" s="2" t="s">
        <v>66946</v>
      </c>
      <c r="C66473" s="2">
        <v>25</v>
      </c>
      <c r="D66473" s="2" t="s">
        <v>476</v>
      </c>
      <c r="E66473" s="2"/>
      <c r="F66473" s="2"/>
      <c r="G66473" s="2"/>
      <c r="H66473" s="2"/>
    </row>
    <row r="66474" spans="2:8">
      <c r="B66474" s="2" t="s">
        <v>66947</v>
      </c>
      <c r="C66474" s="2">
        <v>25</v>
      </c>
      <c r="D66474" s="2" t="s">
        <v>476</v>
      </c>
      <c r="E66474" s="2"/>
      <c r="F66474" s="2"/>
      <c r="G66474" s="2"/>
      <c r="H66474" s="2"/>
    </row>
    <row r="66475" spans="2:8">
      <c r="B66475" s="2" t="s">
        <v>66948</v>
      </c>
      <c r="C66475" s="2">
        <v>25</v>
      </c>
      <c r="D66475" s="2" t="s">
        <v>476</v>
      </c>
      <c r="E66475" s="2"/>
      <c r="F66475" s="2"/>
      <c r="G66475" s="2"/>
      <c r="H66475" s="2"/>
    </row>
    <row r="66476" spans="2:8">
      <c r="B66476" s="2" t="s">
        <v>66949</v>
      </c>
      <c r="C66476" s="2">
        <v>24</v>
      </c>
      <c r="D66476" s="2" t="s">
        <v>476</v>
      </c>
      <c r="E66476" s="2"/>
      <c r="F66476" s="2"/>
      <c r="G66476" s="2"/>
      <c r="H66476" s="2"/>
    </row>
    <row r="66477" spans="2:8">
      <c r="B66477" s="2" t="s">
        <v>66950</v>
      </c>
      <c r="C66477" s="2">
        <v>25</v>
      </c>
      <c r="D66477" s="2" t="s">
        <v>476</v>
      </c>
      <c r="E66477" s="2"/>
      <c r="F66477" s="2"/>
      <c r="G66477" s="2"/>
      <c r="H66477" s="2"/>
    </row>
    <row r="66478" spans="2:8">
      <c r="B66478" s="2" t="s">
        <v>66951</v>
      </c>
      <c r="C66478" s="2">
        <v>25</v>
      </c>
      <c r="D66478" s="2" t="s">
        <v>476</v>
      </c>
      <c r="E66478" s="2"/>
      <c r="F66478" s="2"/>
      <c r="G66478" s="2"/>
      <c r="H66478" s="2"/>
    </row>
    <row r="66479" spans="2:8">
      <c r="B66479" s="2" t="s">
        <v>66952</v>
      </c>
      <c r="C66479" s="2">
        <v>25</v>
      </c>
      <c r="D66479" s="2" t="s">
        <v>476</v>
      </c>
      <c r="E66479" s="2"/>
      <c r="F66479" s="2"/>
      <c r="G66479" s="2"/>
      <c r="H66479" s="2"/>
    </row>
    <row r="66480" spans="2:8">
      <c r="B66480" s="2" t="s">
        <v>66953</v>
      </c>
      <c r="C66480" s="2">
        <v>25</v>
      </c>
      <c r="D66480" s="2" t="s">
        <v>476</v>
      </c>
      <c r="E66480" s="2"/>
      <c r="F66480" s="2"/>
      <c r="G66480" s="2"/>
      <c r="H66480" s="2"/>
    </row>
    <row r="66481" spans="2:8">
      <c r="B66481" s="2" t="s">
        <v>66954</v>
      </c>
      <c r="C66481" s="2">
        <v>24</v>
      </c>
      <c r="D66481" s="2" t="s">
        <v>476</v>
      </c>
      <c r="E66481" s="2"/>
      <c r="F66481" s="2"/>
      <c r="G66481" s="2"/>
      <c r="H66481" s="2"/>
    </row>
    <row r="66482" spans="2:8">
      <c r="B66482" s="2" t="s">
        <v>66955</v>
      </c>
      <c r="C66482" s="2">
        <v>20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66956</v>
      </c>
      <c r="C66483" s="2">
        <v>33</v>
      </c>
      <c r="D66483" s="2" t="s">
        <v>476</v>
      </c>
      <c r="E66483" s="2"/>
      <c r="F66483" s="2"/>
      <c r="G66483" s="2"/>
      <c r="H66483" s="2"/>
    </row>
    <row r="66484" spans="2:8">
      <c r="B66484" s="2" t="s">
        <v>66957</v>
      </c>
      <c r="C66484" s="2">
        <v>34</v>
      </c>
      <c r="D66484" s="2" t="s">
        <v>476</v>
      </c>
      <c r="E66484" s="2"/>
      <c r="F66484" s="2"/>
      <c r="G66484" s="2"/>
      <c r="H66484" s="2"/>
    </row>
    <row r="66485" spans="2:8">
      <c r="B66485" s="2" t="s">
        <v>66958</v>
      </c>
      <c r="C66485" s="2">
        <v>34</v>
      </c>
      <c r="D66485" s="2" t="s">
        <v>476</v>
      </c>
      <c r="E66485" s="2"/>
      <c r="F66485" s="2"/>
      <c r="G66485" s="2"/>
      <c r="H66485" s="2"/>
    </row>
    <row r="66486" spans="2:8">
      <c r="B66486" s="2" t="s">
        <v>66959</v>
      </c>
      <c r="C66486" s="2">
        <v>33</v>
      </c>
      <c r="D66486" s="2" t="s">
        <v>476</v>
      </c>
      <c r="E66486" s="2"/>
      <c r="F66486" s="2"/>
      <c r="G66486" s="2"/>
      <c r="H66486" s="2"/>
    </row>
    <row r="66487" spans="2:8">
      <c r="B66487" s="2" t="s">
        <v>66960</v>
      </c>
      <c r="C66487" s="2">
        <v>32</v>
      </c>
      <c r="D66487" s="2" t="s">
        <v>476</v>
      </c>
      <c r="E66487" s="2"/>
      <c r="F66487" s="2"/>
      <c r="G66487" s="2"/>
      <c r="H66487" s="2"/>
    </row>
    <row r="66488" spans="2:8">
      <c r="B66488" s="2" t="s">
        <v>66961</v>
      </c>
      <c r="C66488" s="2">
        <v>31</v>
      </c>
      <c r="D66488" s="2" t="s">
        <v>476</v>
      </c>
      <c r="E66488" s="2"/>
      <c r="F66488" s="2"/>
      <c r="G66488" s="2"/>
      <c r="H66488" s="2"/>
    </row>
    <row r="66489" spans="2:8">
      <c r="B66489" s="2" t="s">
        <v>66962</v>
      </c>
      <c r="C66489" s="2">
        <v>28</v>
      </c>
      <c r="D66489" s="2" t="s">
        <v>476</v>
      </c>
      <c r="E66489" s="2"/>
      <c r="F66489" s="2"/>
      <c r="G66489" s="2"/>
      <c r="H66489" s="2"/>
    </row>
    <row r="66490" spans="2:8">
      <c r="B66490" s="2" t="s">
        <v>66963</v>
      </c>
      <c r="C66490" s="2">
        <v>28</v>
      </c>
      <c r="D66490" s="2" t="s">
        <v>476</v>
      </c>
      <c r="E66490" s="2"/>
      <c r="F66490" s="2"/>
      <c r="G66490" s="2"/>
      <c r="H66490" s="2"/>
    </row>
    <row r="66491" spans="2:8">
      <c r="B66491" s="2" t="s">
        <v>66964</v>
      </c>
      <c r="C66491" s="2">
        <v>27</v>
      </c>
      <c r="D66491" s="2" t="s">
        <v>476</v>
      </c>
      <c r="E66491" s="2"/>
      <c r="F66491" s="2"/>
      <c r="G66491" s="2"/>
      <c r="H66491" s="2"/>
    </row>
    <row r="66492" spans="2:8">
      <c r="B66492" s="2" t="s">
        <v>66965</v>
      </c>
      <c r="C66492" s="2">
        <v>27</v>
      </c>
      <c r="D66492" s="2" t="s">
        <v>476</v>
      </c>
      <c r="E66492" s="2"/>
      <c r="F66492" s="2"/>
      <c r="G66492" s="2"/>
      <c r="H66492" s="2"/>
    </row>
    <row r="66493" spans="2:8">
      <c r="B66493" s="2" t="s">
        <v>66966</v>
      </c>
      <c r="C66493" s="2">
        <v>28</v>
      </c>
      <c r="D66493" s="2" t="s">
        <v>476</v>
      </c>
      <c r="E66493" s="2"/>
      <c r="F66493" s="2"/>
      <c r="G66493" s="2"/>
      <c r="H66493" s="2"/>
    </row>
    <row r="66494" spans="2:8">
      <c r="B66494" s="2" t="s">
        <v>66967</v>
      </c>
      <c r="C66494" s="2">
        <v>26</v>
      </c>
      <c r="D66494" s="2" t="s">
        <v>476</v>
      </c>
      <c r="E66494" s="2"/>
      <c r="F66494" s="2"/>
      <c r="G66494" s="2"/>
      <c r="H66494" s="2"/>
    </row>
    <row r="66495" spans="2:8">
      <c r="B66495" s="2" t="s">
        <v>66968</v>
      </c>
      <c r="C66495" s="2">
        <v>14</v>
      </c>
      <c r="D66495" s="2" t="s">
        <v>476</v>
      </c>
      <c r="E66495" s="2"/>
      <c r="F66495" s="2"/>
      <c r="G66495" s="2"/>
      <c r="H66495" s="2"/>
    </row>
    <row r="66496" spans="2:8">
      <c r="B66496" s="2" t="s">
        <v>66969</v>
      </c>
      <c r="C66496" s="2">
        <v>16</v>
      </c>
      <c r="D66496" s="2" t="s">
        <v>476</v>
      </c>
      <c r="E66496" s="2"/>
      <c r="F66496" s="2"/>
      <c r="G66496" s="2"/>
      <c r="H66496" s="2"/>
    </row>
    <row r="66497" spans="2:8">
      <c r="B66497" s="2" t="s">
        <v>66970</v>
      </c>
      <c r="C66497" s="2">
        <v>21</v>
      </c>
      <c r="D66497" s="2" t="s">
        <v>476</v>
      </c>
      <c r="E66497" s="2"/>
      <c r="F66497" s="2"/>
      <c r="G66497" s="2"/>
      <c r="H66497" s="2"/>
    </row>
    <row r="66498" spans="2:8">
      <c r="B66498" s="2" t="s">
        <v>66971</v>
      </c>
      <c r="C66498" s="2">
        <v>10</v>
      </c>
      <c r="D66498" s="2" t="s">
        <v>476</v>
      </c>
      <c r="E66498" s="2"/>
      <c r="F66498" s="2"/>
      <c r="G66498" s="2"/>
      <c r="H66498" s="2"/>
    </row>
    <row r="66499" spans="2:8">
      <c r="B66499" s="2" t="s">
        <v>66972</v>
      </c>
      <c r="C66499" s="2">
        <v>12</v>
      </c>
      <c r="D66499" s="2" t="s">
        <v>476</v>
      </c>
      <c r="E66499" s="2"/>
      <c r="F66499" s="2"/>
      <c r="G66499" s="2"/>
      <c r="H66499" s="2"/>
    </row>
    <row r="66500" spans="2:8">
      <c r="B66500" s="2" t="s">
        <v>66973</v>
      </c>
      <c r="C66500" s="2">
        <v>28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66974</v>
      </c>
      <c r="C66501" s="2">
        <v>27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66975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66976</v>
      </c>
      <c r="C66503" s="2">
        <v>30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66977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66978</v>
      </c>
      <c r="C66505" s="2">
        <v>28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66979</v>
      </c>
      <c r="C66506" s="2">
        <v>29</v>
      </c>
      <c r="D66506" s="2" t="s">
        <v>476</v>
      </c>
      <c r="E66506" s="2"/>
      <c r="F66506" s="2"/>
      <c r="G66506" s="2"/>
      <c r="H66506" s="2"/>
    </row>
    <row r="66507" spans="2:8">
      <c r="B66507" s="2" t="s">
        <v>66980</v>
      </c>
      <c r="C66507" s="2">
        <v>31</v>
      </c>
      <c r="D66507" s="2" t="s">
        <v>476</v>
      </c>
      <c r="E66507" s="2"/>
      <c r="F66507" s="2"/>
      <c r="G66507" s="2"/>
      <c r="H66507" s="2"/>
    </row>
    <row r="66508" spans="2:8">
      <c r="B66508" s="2" t="s">
        <v>66981</v>
      </c>
      <c r="C66508" s="2">
        <v>32</v>
      </c>
      <c r="D66508" s="2" t="s">
        <v>476</v>
      </c>
      <c r="E66508" s="2"/>
      <c r="F66508" s="2"/>
      <c r="G66508" s="2"/>
      <c r="H66508" s="2"/>
    </row>
    <row r="66509" spans="2:8">
      <c r="B66509" s="2" t="s">
        <v>66982</v>
      </c>
      <c r="C66509" s="2">
        <v>32</v>
      </c>
      <c r="D66509" s="2" t="s">
        <v>476</v>
      </c>
      <c r="E66509" s="2"/>
      <c r="F66509" s="2"/>
      <c r="G66509" s="2"/>
      <c r="H66509" s="2"/>
    </row>
    <row r="66510" spans="2:8">
      <c r="B66510" s="2" t="s">
        <v>66983</v>
      </c>
      <c r="C66510" s="2">
        <v>31</v>
      </c>
      <c r="D66510" s="2" t="s">
        <v>476</v>
      </c>
      <c r="E66510" s="2"/>
      <c r="F66510" s="2"/>
      <c r="G66510" s="2"/>
      <c r="H66510" s="2"/>
    </row>
    <row r="66511" spans="2:8">
      <c r="B66511" s="2" t="s">
        <v>66984</v>
      </c>
      <c r="C66511" s="2">
        <v>30</v>
      </c>
      <c r="D66511" s="2" t="s">
        <v>476</v>
      </c>
      <c r="E66511" s="2"/>
      <c r="F66511" s="2"/>
      <c r="G66511" s="2"/>
      <c r="H66511" s="2"/>
    </row>
    <row r="66512" spans="2:8">
      <c r="B66512" s="2" t="s">
        <v>66985</v>
      </c>
      <c r="C66512" s="2">
        <v>43</v>
      </c>
      <c r="D66512" s="2" t="s">
        <v>476</v>
      </c>
      <c r="E66512" s="2"/>
      <c r="F66512" s="2"/>
      <c r="G66512" s="2"/>
      <c r="H66512" s="2"/>
    </row>
    <row r="66513" spans="2:8">
      <c r="B66513" s="2" t="s">
        <v>66986</v>
      </c>
      <c r="C66513" s="2">
        <v>44</v>
      </c>
      <c r="D66513" s="2" t="s">
        <v>476</v>
      </c>
      <c r="E66513" s="2"/>
      <c r="F66513" s="2"/>
      <c r="G66513" s="2"/>
      <c r="H66513" s="2"/>
    </row>
    <row r="66514" spans="2:8">
      <c r="B66514" s="2" t="s">
        <v>66987</v>
      </c>
      <c r="C66514" s="2">
        <v>43</v>
      </c>
      <c r="D66514" s="2" t="s">
        <v>476</v>
      </c>
      <c r="E66514" s="2"/>
      <c r="F66514" s="2"/>
      <c r="G66514" s="2"/>
      <c r="H66514" s="2"/>
    </row>
    <row r="66515" spans="2:8">
      <c r="B66515" s="2" t="s">
        <v>66988</v>
      </c>
      <c r="C66515" s="2">
        <v>27</v>
      </c>
      <c r="D66515" s="2" t="s">
        <v>476</v>
      </c>
      <c r="E66515" s="2"/>
      <c r="F66515" s="2"/>
      <c r="G66515" s="2"/>
      <c r="H66515" s="2"/>
    </row>
    <row r="66516" spans="2:8">
      <c r="B66516" s="2" t="s">
        <v>66989</v>
      </c>
      <c r="C66516" s="2">
        <v>25</v>
      </c>
      <c r="D66516" s="2" t="s">
        <v>476</v>
      </c>
      <c r="E66516" s="2"/>
      <c r="F66516" s="2"/>
      <c r="G66516" s="2"/>
      <c r="H66516" s="2"/>
    </row>
    <row r="66517" spans="2:8">
      <c r="B66517" s="2" t="s">
        <v>66990</v>
      </c>
      <c r="C66517" s="2">
        <v>22</v>
      </c>
      <c r="D66517" s="2" t="s">
        <v>476</v>
      </c>
      <c r="E66517" s="2"/>
      <c r="F66517" s="2"/>
      <c r="G66517" s="2"/>
      <c r="H66517" s="2"/>
    </row>
    <row r="66518" spans="2:8">
      <c r="B66518" s="2" t="s">
        <v>66991</v>
      </c>
      <c r="C66518" s="2">
        <v>22</v>
      </c>
      <c r="D66518" s="2" t="s">
        <v>476</v>
      </c>
      <c r="E66518" s="2"/>
      <c r="F66518" s="2"/>
      <c r="G66518" s="2"/>
      <c r="H66518" s="2"/>
    </row>
    <row r="66519" spans="2:8">
      <c r="B66519" s="2" t="s">
        <v>66992</v>
      </c>
      <c r="C66519" s="2">
        <v>24</v>
      </c>
      <c r="D66519" s="2" t="s">
        <v>476</v>
      </c>
      <c r="E66519" s="2"/>
      <c r="F66519" s="2"/>
      <c r="G66519" s="2"/>
      <c r="H66519" s="2"/>
    </row>
    <row r="66520" spans="2:8">
      <c r="B66520" s="2" t="s">
        <v>66993</v>
      </c>
      <c r="C66520" s="2">
        <v>26</v>
      </c>
      <c r="D66520" s="2" t="s">
        <v>476</v>
      </c>
      <c r="E66520" s="2"/>
      <c r="F66520" s="2"/>
      <c r="G66520" s="2"/>
      <c r="H66520" s="2"/>
    </row>
    <row r="66521" spans="2:8">
      <c r="B66521" s="2" t="s">
        <v>66994</v>
      </c>
      <c r="C66521" s="2">
        <v>24</v>
      </c>
      <c r="D66521" s="2" t="s">
        <v>476</v>
      </c>
      <c r="E66521" s="2"/>
      <c r="F66521" s="2"/>
      <c r="G66521" s="2"/>
      <c r="H66521" s="2"/>
    </row>
    <row r="66522" spans="2:8">
      <c r="B66522" s="2" t="s">
        <v>66995</v>
      </c>
      <c r="C66522" s="2">
        <v>28</v>
      </c>
      <c r="D66522" s="2" t="s">
        <v>476</v>
      </c>
      <c r="E66522" s="2"/>
      <c r="F66522" s="2"/>
      <c r="G66522" s="2"/>
      <c r="H66522" s="2"/>
    </row>
    <row r="66523" spans="2:8">
      <c r="B66523" s="2" t="s">
        <v>66996</v>
      </c>
      <c r="C66523" s="2">
        <v>28</v>
      </c>
      <c r="D66523" s="2" t="s">
        <v>476</v>
      </c>
      <c r="E66523" s="2"/>
      <c r="F66523" s="2"/>
      <c r="G66523" s="2"/>
      <c r="H66523" s="2"/>
    </row>
    <row r="66524" spans="2:8">
      <c r="B66524" s="2" t="s">
        <v>66997</v>
      </c>
      <c r="C66524" s="2">
        <v>28</v>
      </c>
      <c r="D66524" s="2" t="s">
        <v>476</v>
      </c>
      <c r="E66524" s="2"/>
      <c r="F66524" s="2"/>
      <c r="G66524" s="2"/>
      <c r="H66524" s="2"/>
    </row>
    <row r="66525" spans="2:8">
      <c r="B66525" s="2" t="s">
        <v>66998</v>
      </c>
      <c r="C66525" s="2">
        <v>29</v>
      </c>
      <c r="D66525" s="2" t="s">
        <v>476</v>
      </c>
      <c r="E66525" s="2"/>
      <c r="F66525" s="2"/>
      <c r="G66525" s="2"/>
      <c r="H66525" s="2"/>
    </row>
    <row r="66526" spans="2:8">
      <c r="B66526" s="2" t="s">
        <v>66999</v>
      </c>
      <c r="C66526" s="2">
        <v>30</v>
      </c>
      <c r="D66526" s="2" t="s">
        <v>476</v>
      </c>
      <c r="E66526" s="2"/>
      <c r="F66526" s="2"/>
      <c r="G66526" s="2"/>
      <c r="H66526" s="2"/>
    </row>
    <row r="66527" spans="2:8">
      <c r="B66527" s="2" t="s">
        <v>67000</v>
      </c>
      <c r="C66527" s="2">
        <v>29</v>
      </c>
      <c r="D66527" s="2" t="s">
        <v>476</v>
      </c>
      <c r="E66527" s="2"/>
      <c r="F66527" s="2"/>
      <c r="G66527" s="2"/>
      <c r="H66527" s="2"/>
    </row>
    <row r="66528" spans="2:8">
      <c r="B66528" s="2" t="s">
        <v>67001</v>
      </c>
      <c r="C66528" s="2">
        <v>40</v>
      </c>
      <c r="D66528" s="2" t="s">
        <v>476</v>
      </c>
      <c r="E66528" s="2"/>
      <c r="F66528" s="2"/>
      <c r="G66528" s="2"/>
      <c r="H66528" s="2"/>
    </row>
    <row r="66529" spans="2:8">
      <c r="B66529" s="2" t="s">
        <v>67002</v>
      </c>
      <c r="C66529" s="2">
        <v>40</v>
      </c>
      <c r="D66529" s="2" t="s">
        <v>476</v>
      </c>
      <c r="E66529" s="2"/>
      <c r="F66529" s="2"/>
      <c r="G66529" s="2"/>
      <c r="H66529" s="2"/>
    </row>
    <row r="66530" spans="2:8">
      <c r="B66530" s="2" t="s">
        <v>67003</v>
      </c>
      <c r="C66530" s="2">
        <v>38</v>
      </c>
      <c r="D66530" s="2" t="s">
        <v>476</v>
      </c>
      <c r="E66530" s="2"/>
      <c r="F66530" s="2"/>
      <c r="G66530" s="2"/>
      <c r="H66530" s="2"/>
    </row>
    <row r="66531" spans="2:8">
      <c r="B66531" s="2" t="s">
        <v>67004</v>
      </c>
      <c r="C66531" s="2">
        <v>32</v>
      </c>
      <c r="D66531" s="2" t="s">
        <v>476</v>
      </c>
      <c r="E66531" s="2"/>
      <c r="F66531" s="2"/>
      <c r="G66531" s="2"/>
      <c r="H66531" s="2"/>
    </row>
    <row r="66532" spans="2:8">
      <c r="B66532" s="2" t="s">
        <v>67005</v>
      </c>
      <c r="C66532" s="2">
        <v>35</v>
      </c>
      <c r="D66532" s="2" t="s">
        <v>476</v>
      </c>
      <c r="E66532" s="2"/>
      <c r="F66532" s="2"/>
      <c r="G66532" s="2"/>
      <c r="H66532" s="2"/>
    </row>
    <row r="66533" spans="2:8">
      <c r="B66533" s="2" t="s">
        <v>67006</v>
      </c>
      <c r="C66533" s="2">
        <v>36</v>
      </c>
      <c r="D66533" s="2" t="s">
        <v>476</v>
      </c>
      <c r="E66533" s="2"/>
      <c r="F66533" s="2"/>
      <c r="G66533" s="2"/>
      <c r="H66533" s="2"/>
    </row>
    <row r="66534" spans="2:8">
      <c r="B66534" s="2" t="s">
        <v>67007</v>
      </c>
      <c r="C66534" s="2">
        <v>33</v>
      </c>
      <c r="D66534" s="2" t="s">
        <v>476</v>
      </c>
      <c r="E66534" s="2"/>
      <c r="F66534" s="2"/>
      <c r="G66534" s="2"/>
      <c r="H66534" s="2"/>
    </row>
    <row r="66535" spans="2:8">
      <c r="B66535" s="2" t="s">
        <v>67008</v>
      </c>
      <c r="C66535" s="2">
        <v>32</v>
      </c>
      <c r="D66535" s="2" t="s">
        <v>476</v>
      </c>
      <c r="E66535" s="2"/>
      <c r="F66535" s="2"/>
      <c r="G66535" s="2"/>
      <c r="H66535" s="2"/>
    </row>
    <row r="66536" spans="2:8">
      <c r="B66536" s="2" t="s">
        <v>67009</v>
      </c>
      <c r="C66536" s="2">
        <v>34</v>
      </c>
      <c r="D66536" s="2" t="s">
        <v>19</v>
      </c>
      <c r="E66536" s="2"/>
      <c r="F66536" s="2"/>
      <c r="G66536" s="2"/>
      <c r="H66536" s="2"/>
    </row>
    <row r="66537" spans="2:8">
      <c r="B66537" s="2" t="s">
        <v>67010</v>
      </c>
      <c r="C66537" s="2">
        <v>34</v>
      </c>
      <c r="D66537" s="2" t="s">
        <v>19</v>
      </c>
      <c r="E66537" s="2"/>
      <c r="F66537" s="2"/>
      <c r="G66537" s="2"/>
      <c r="H66537" s="2"/>
    </row>
    <row r="66538" spans="2:8">
      <c r="B66538" s="2" t="s">
        <v>67011</v>
      </c>
      <c r="C66538" s="2">
        <v>33</v>
      </c>
      <c r="D66538" s="2" t="s">
        <v>19</v>
      </c>
      <c r="E66538" s="2"/>
      <c r="F66538" s="2"/>
      <c r="G66538" s="2"/>
      <c r="H66538" s="2"/>
    </row>
    <row r="66539" spans="2:8">
      <c r="B66539" s="2" t="s">
        <v>67012</v>
      </c>
      <c r="C66539" s="2">
        <v>32</v>
      </c>
      <c r="D66539" s="2" t="s">
        <v>19</v>
      </c>
      <c r="E66539" s="2"/>
      <c r="F66539" s="2"/>
      <c r="G66539" s="2"/>
      <c r="H66539" s="2"/>
    </row>
    <row r="66540" spans="2:8">
      <c r="B66540" s="2" t="s">
        <v>67013</v>
      </c>
      <c r="C66540" s="2">
        <v>32</v>
      </c>
      <c r="D66540" s="2" t="s">
        <v>19</v>
      </c>
      <c r="E66540" s="2"/>
      <c r="F66540" s="2"/>
      <c r="G66540" s="2"/>
      <c r="H66540" s="2"/>
    </row>
    <row r="66541" spans="2:8">
      <c r="B66541" s="2" t="s">
        <v>67014</v>
      </c>
      <c r="C66541" s="2">
        <v>32</v>
      </c>
      <c r="D66541" s="2" t="s">
        <v>19</v>
      </c>
      <c r="E66541" s="2"/>
      <c r="F66541" s="2"/>
      <c r="G66541" s="2"/>
      <c r="H66541" s="2"/>
    </row>
    <row r="66542" spans="2:8">
      <c r="B66542" s="2" t="s">
        <v>67015</v>
      </c>
      <c r="C66542" s="2">
        <v>29</v>
      </c>
      <c r="D66542" s="2" t="s">
        <v>476</v>
      </c>
      <c r="E66542" s="2"/>
      <c r="F66542" s="2"/>
      <c r="G66542" s="2"/>
      <c r="H66542" s="2"/>
    </row>
    <row r="66543" spans="2:8">
      <c r="B66543" s="2" t="s">
        <v>67016</v>
      </c>
      <c r="C66543" s="2">
        <v>30</v>
      </c>
      <c r="D66543" s="2" t="s">
        <v>476</v>
      </c>
      <c r="E66543" s="2"/>
      <c r="F66543" s="2"/>
      <c r="G66543" s="2"/>
      <c r="H66543" s="2"/>
    </row>
    <row r="66544" spans="2:8">
      <c r="B66544" s="2" t="s">
        <v>67017</v>
      </c>
      <c r="C66544" s="2">
        <v>30</v>
      </c>
      <c r="D66544" s="2" t="s">
        <v>476</v>
      </c>
      <c r="E66544" s="2"/>
      <c r="F66544" s="2"/>
      <c r="G66544" s="2"/>
      <c r="H66544" s="2"/>
    </row>
    <row r="66545" spans="2:8">
      <c r="B66545" s="2" t="s">
        <v>67018</v>
      </c>
      <c r="C66545" s="2">
        <v>31</v>
      </c>
      <c r="D66545" s="2" t="s">
        <v>476</v>
      </c>
      <c r="E66545" s="2"/>
      <c r="F66545" s="2"/>
      <c r="G66545" s="2"/>
      <c r="H66545" s="2"/>
    </row>
    <row r="66546" spans="2:8">
      <c r="B66546" s="2" t="s">
        <v>67019</v>
      </c>
      <c r="C66546" s="2">
        <v>30</v>
      </c>
      <c r="D66546" s="2" t="s">
        <v>476</v>
      </c>
      <c r="E66546" s="2"/>
      <c r="F66546" s="2"/>
      <c r="G66546" s="2"/>
      <c r="H66546" s="2"/>
    </row>
    <row r="66547" spans="2:8">
      <c r="B66547" s="2" t="s">
        <v>67020</v>
      </c>
      <c r="C66547" s="2">
        <v>30</v>
      </c>
      <c r="D66547" s="2" t="s">
        <v>476</v>
      </c>
      <c r="E66547" s="2"/>
      <c r="F66547" s="2"/>
      <c r="G66547" s="2"/>
      <c r="H66547" s="2"/>
    </row>
    <row r="66548" spans="2:8">
      <c r="B66548" s="2" t="s">
        <v>67021</v>
      </c>
      <c r="C66548" s="2">
        <v>34</v>
      </c>
      <c r="D66548" s="2" t="s">
        <v>476</v>
      </c>
      <c r="E66548" s="2"/>
      <c r="F66548" s="2"/>
      <c r="G66548" s="2"/>
      <c r="H66548" s="2"/>
    </row>
    <row r="66549" spans="2:8">
      <c r="B66549" s="2" t="s">
        <v>67022</v>
      </c>
      <c r="C66549" s="2">
        <v>33</v>
      </c>
      <c r="D66549" s="2" t="s">
        <v>476</v>
      </c>
      <c r="E66549" s="2"/>
      <c r="F66549" s="2"/>
      <c r="G66549" s="2"/>
      <c r="H66549" s="2"/>
    </row>
    <row r="66550" spans="2:8">
      <c r="B66550" s="2" t="s">
        <v>67023</v>
      </c>
      <c r="C66550" s="2">
        <v>33</v>
      </c>
      <c r="D66550" s="2" t="s">
        <v>476</v>
      </c>
      <c r="E66550" s="2"/>
      <c r="F66550" s="2"/>
      <c r="G66550" s="2"/>
      <c r="H66550" s="2"/>
    </row>
    <row r="66551" spans="2:8">
      <c r="B66551" s="2" t="s">
        <v>67024</v>
      </c>
      <c r="C66551" s="2">
        <v>33</v>
      </c>
      <c r="D66551" s="2" t="s">
        <v>476</v>
      </c>
      <c r="E66551" s="2"/>
      <c r="F66551" s="2"/>
      <c r="G66551" s="2"/>
      <c r="H66551" s="2"/>
    </row>
    <row r="66552" spans="2:8">
      <c r="B66552" s="2" t="s">
        <v>67025</v>
      </c>
      <c r="C66552" s="2">
        <v>32</v>
      </c>
      <c r="D66552" s="2" t="s">
        <v>476</v>
      </c>
      <c r="E66552" s="2"/>
      <c r="F66552" s="2"/>
      <c r="G66552" s="2"/>
      <c r="H66552" s="2"/>
    </row>
    <row r="66553" spans="2:8">
      <c r="B66553" s="2" t="s">
        <v>67026</v>
      </c>
      <c r="C66553" s="2">
        <v>33</v>
      </c>
      <c r="D66553" s="2" t="s">
        <v>476</v>
      </c>
      <c r="E66553" s="2"/>
      <c r="F66553" s="2"/>
      <c r="G66553" s="2"/>
      <c r="H66553" s="2"/>
    </row>
    <row r="66554" spans="2:8">
      <c r="B66554" s="2" t="s">
        <v>67027</v>
      </c>
      <c r="C66554" s="2">
        <v>33</v>
      </c>
      <c r="D66554" s="2" t="s">
        <v>476</v>
      </c>
      <c r="E66554" s="2"/>
      <c r="F66554" s="2"/>
      <c r="G66554" s="2"/>
      <c r="H66554" s="2"/>
    </row>
    <row r="66555" spans="2:8">
      <c r="B66555" s="2" t="s">
        <v>67028</v>
      </c>
      <c r="C66555" s="2">
        <v>34</v>
      </c>
      <c r="D66555" s="2" t="s">
        <v>476</v>
      </c>
      <c r="E66555" s="2"/>
      <c r="F66555" s="2"/>
      <c r="G66555" s="2"/>
      <c r="H66555" s="2"/>
    </row>
    <row r="66556" spans="2:8">
      <c r="B66556" s="2" t="s">
        <v>67029</v>
      </c>
      <c r="C66556" s="2">
        <v>39</v>
      </c>
      <c r="D66556" s="2" t="s">
        <v>476</v>
      </c>
      <c r="E66556" s="2"/>
      <c r="F66556" s="2"/>
      <c r="G66556" s="2"/>
      <c r="H66556" s="2"/>
    </row>
    <row r="66557" spans="2:8">
      <c r="B66557" s="2" t="s">
        <v>67030</v>
      </c>
      <c r="C66557" s="2">
        <v>38</v>
      </c>
      <c r="D66557" s="2" t="s">
        <v>476</v>
      </c>
      <c r="E66557" s="2"/>
      <c r="F66557" s="2"/>
      <c r="G66557" s="2"/>
      <c r="H66557" s="2"/>
    </row>
    <row r="66558" spans="2:8">
      <c r="B66558" s="2" t="s">
        <v>67031</v>
      </c>
      <c r="C66558" s="2">
        <v>39</v>
      </c>
      <c r="D66558" s="2" t="s">
        <v>476</v>
      </c>
      <c r="E66558" s="2"/>
      <c r="F66558" s="2"/>
      <c r="G66558" s="2"/>
      <c r="H66558" s="2"/>
    </row>
    <row r="66559" spans="2:8">
      <c r="B66559" s="2" t="s">
        <v>67032</v>
      </c>
      <c r="C66559" s="2">
        <v>34</v>
      </c>
      <c r="D66559" s="2" t="s">
        <v>476</v>
      </c>
      <c r="E66559" s="2"/>
      <c r="F66559" s="2"/>
      <c r="G66559" s="2"/>
      <c r="H66559" s="2"/>
    </row>
    <row r="66560" spans="2:8">
      <c r="B66560" s="2" t="s">
        <v>67033</v>
      </c>
      <c r="C66560" s="2">
        <v>30</v>
      </c>
      <c r="D66560" s="2" t="s">
        <v>476</v>
      </c>
      <c r="E66560" s="2"/>
      <c r="F66560" s="2"/>
      <c r="G66560" s="2"/>
      <c r="H66560" s="2"/>
    </row>
    <row r="66561" spans="2:8">
      <c r="B66561" s="2" t="s">
        <v>67034</v>
      </c>
      <c r="C66561" s="2">
        <v>29</v>
      </c>
      <c r="D66561" s="2" t="s">
        <v>476</v>
      </c>
      <c r="E66561" s="2"/>
      <c r="F66561" s="2"/>
      <c r="G66561" s="2"/>
      <c r="H66561" s="2"/>
    </row>
    <row r="66562" spans="2:8">
      <c r="B66562" s="2" t="s">
        <v>67035</v>
      </c>
      <c r="C66562" s="2">
        <v>30</v>
      </c>
      <c r="D66562" s="2" t="s">
        <v>476</v>
      </c>
      <c r="E66562" s="2"/>
      <c r="F66562" s="2"/>
      <c r="G66562" s="2"/>
      <c r="H66562" s="2"/>
    </row>
    <row r="66563" spans="2:8">
      <c r="B66563" s="2" t="s">
        <v>67036</v>
      </c>
      <c r="C66563" s="2">
        <v>31</v>
      </c>
      <c r="D66563" s="2" t="s">
        <v>476</v>
      </c>
      <c r="E66563" s="2"/>
      <c r="F66563" s="2"/>
      <c r="G66563" s="2"/>
      <c r="H66563" s="2"/>
    </row>
    <row r="66564" spans="2:8">
      <c r="B66564" s="2" t="s">
        <v>67037</v>
      </c>
      <c r="C66564" s="2">
        <v>22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67038</v>
      </c>
      <c r="C66565" s="2">
        <v>32</v>
      </c>
      <c r="D66565" s="2" t="s">
        <v>476</v>
      </c>
      <c r="E66565" s="2"/>
      <c r="F66565" s="2"/>
      <c r="G66565" s="2"/>
      <c r="H66565" s="2"/>
    </row>
    <row r="66566" spans="2:8">
      <c r="B66566" s="2" t="s">
        <v>67039</v>
      </c>
      <c r="C66566" s="2">
        <v>14</v>
      </c>
      <c r="D66566" s="2" t="s">
        <v>476</v>
      </c>
      <c r="E66566" s="2"/>
      <c r="F66566" s="2"/>
      <c r="G66566" s="2"/>
      <c r="H66566" s="2"/>
    </row>
    <row r="66567" spans="2:8">
      <c r="B66567" s="2" t="s">
        <v>67040</v>
      </c>
      <c r="C66567" s="2">
        <v>15</v>
      </c>
      <c r="D66567" s="2" t="s">
        <v>476</v>
      </c>
      <c r="E66567" s="2"/>
      <c r="F66567" s="2"/>
      <c r="G66567" s="2"/>
      <c r="H66567" s="2"/>
    </row>
    <row r="66568" spans="2:8">
      <c r="B66568" s="2" t="s">
        <v>67041</v>
      </c>
      <c r="C66568" s="2">
        <v>18</v>
      </c>
      <c r="D66568" s="2" t="s">
        <v>476</v>
      </c>
      <c r="E66568" s="2"/>
      <c r="F66568" s="2"/>
      <c r="G66568" s="2"/>
      <c r="H66568" s="2"/>
    </row>
    <row r="66569" spans="2:8">
      <c r="B66569" s="2" t="s">
        <v>67042</v>
      </c>
      <c r="C66569" s="2">
        <v>20</v>
      </c>
      <c r="D66569" s="2" t="s">
        <v>476</v>
      </c>
      <c r="E66569" s="2"/>
      <c r="F66569" s="2"/>
      <c r="G66569" s="2"/>
      <c r="H66569" s="2"/>
    </row>
    <row r="66570" spans="2:8">
      <c r="B66570" s="2" t="s">
        <v>67043</v>
      </c>
      <c r="C66570" s="2">
        <v>22</v>
      </c>
      <c r="D66570" s="2" t="s">
        <v>476</v>
      </c>
      <c r="E66570" s="2"/>
      <c r="F66570" s="2"/>
      <c r="G66570" s="2"/>
      <c r="H66570" s="2"/>
    </row>
    <row r="66571" spans="2:8">
      <c r="B66571" s="2" t="s">
        <v>67044</v>
      </c>
      <c r="C66571" s="2">
        <v>24</v>
      </c>
      <c r="D66571" s="2" t="s">
        <v>476</v>
      </c>
      <c r="E66571" s="2"/>
      <c r="F66571" s="2"/>
      <c r="G66571" s="2"/>
      <c r="H66571" s="2"/>
    </row>
    <row r="66572" spans="2:8">
      <c r="B66572" s="2" t="s">
        <v>67045</v>
      </c>
      <c r="C66572" s="2">
        <v>21</v>
      </c>
      <c r="D66572" s="2" t="s">
        <v>476</v>
      </c>
      <c r="E66572" s="2"/>
      <c r="F66572" s="2"/>
      <c r="G66572" s="2"/>
      <c r="H66572" s="2"/>
    </row>
    <row r="66573" spans="2:8">
      <c r="B66573" s="2" t="s">
        <v>67046</v>
      </c>
      <c r="C66573" s="2">
        <v>28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67047</v>
      </c>
      <c r="C66574" s="2">
        <v>32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67048</v>
      </c>
      <c r="C66575" s="2">
        <v>33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67049</v>
      </c>
      <c r="C66576" s="2">
        <v>34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67050</v>
      </c>
      <c r="C66577" s="2">
        <v>33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67051</v>
      </c>
      <c r="C66578" s="2">
        <v>13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67052</v>
      </c>
      <c r="C66579" s="2">
        <v>13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67053</v>
      </c>
      <c r="C66580" s="2">
        <v>13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67054</v>
      </c>
      <c r="C66581" s="2">
        <v>14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67055</v>
      </c>
      <c r="C66582" s="2">
        <v>14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67056</v>
      </c>
      <c r="C66583" s="2">
        <v>14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67057</v>
      </c>
      <c r="C66584" s="2">
        <v>14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67058</v>
      </c>
      <c r="C66585" s="2">
        <v>14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67059</v>
      </c>
      <c r="C66586" s="2">
        <v>14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67060</v>
      </c>
      <c r="C66587" s="2">
        <v>14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67061</v>
      </c>
      <c r="C66588" s="2">
        <v>13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67062</v>
      </c>
      <c r="C66589" s="2">
        <v>11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67063</v>
      </c>
      <c r="C66590" s="2">
        <v>10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67064</v>
      </c>
      <c r="C66591" s="2">
        <v>11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67065</v>
      </c>
      <c r="C66592" s="2">
        <v>12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67066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67067</v>
      </c>
      <c r="C66594" s="2">
        <v>36</v>
      </c>
      <c r="D66594" s="2" t="s">
        <v>476</v>
      </c>
      <c r="E66594" s="2"/>
      <c r="F66594" s="2"/>
      <c r="G66594" s="2"/>
      <c r="H66594" s="2"/>
    </row>
    <row r="66595" spans="2:8">
      <c r="B66595" s="2" t="s">
        <v>67068</v>
      </c>
      <c r="C66595" s="2">
        <v>39</v>
      </c>
      <c r="D66595" s="2" t="s">
        <v>476</v>
      </c>
      <c r="E66595" s="2"/>
      <c r="F66595" s="2"/>
      <c r="G66595" s="2"/>
      <c r="H66595" s="2"/>
    </row>
    <row r="66596" spans="2:8">
      <c r="B66596" s="2" t="s">
        <v>67069</v>
      </c>
      <c r="C66596" s="2">
        <v>39</v>
      </c>
      <c r="D66596" s="2" t="s">
        <v>476</v>
      </c>
      <c r="E66596" s="2"/>
      <c r="F66596" s="2"/>
      <c r="G66596" s="2"/>
      <c r="H66596" s="2"/>
    </row>
    <row r="66597" spans="2:8">
      <c r="B66597" s="2" t="s">
        <v>67070</v>
      </c>
      <c r="C66597" s="2">
        <v>39</v>
      </c>
      <c r="D66597" s="2" t="s">
        <v>476</v>
      </c>
      <c r="E66597" s="2"/>
      <c r="F66597" s="2"/>
      <c r="G66597" s="2"/>
      <c r="H66597" s="2"/>
    </row>
    <row r="66598" spans="2:8">
      <c r="B66598" s="2" t="s">
        <v>67071</v>
      </c>
      <c r="C66598" s="2">
        <v>37</v>
      </c>
      <c r="D66598" s="2" t="s">
        <v>476</v>
      </c>
      <c r="E66598" s="2"/>
      <c r="F66598" s="2"/>
      <c r="G66598" s="2"/>
      <c r="H66598" s="2"/>
    </row>
    <row r="66599" spans="2:8">
      <c r="B66599" s="2" t="s">
        <v>67072</v>
      </c>
      <c r="C66599" s="2">
        <v>12</v>
      </c>
      <c r="D66599" s="2" t="s">
        <v>476</v>
      </c>
      <c r="E66599" s="2"/>
      <c r="F66599" s="2"/>
      <c r="G66599" s="2"/>
      <c r="H66599" s="2"/>
    </row>
    <row r="66600" spans="2:8">
      <c r="B66600" s="2" t="s">
        <v>67073</v>
      </c>
      <c r="C66600" s="2">
        <v>13</v>
      </c>
      <c r="D66600" s="2" t="s">
        <v>476</v>
      </c>
      <c r="E66600" s="2"/>
      <c r="F66600" s="2"/>
      <c r="G66600" s="2"/>
      <c r="H66600" s="2"/>
    </row>
    <row r="66601" spans="2:8">
      <c r="B66601" s="2" t="s">
        <v>67074</v>
      </c>
      <c r="C66601" s="2">
        <v>14</v>
      </c>
      <c r="D66601" s="2" t="s">
        <v>476</v>
      </c>
      <c r="E66601" s="2"/>
      <c r="F66601" s="2"/>
      <c r="G66601" s="2"/>
      <c r="H66601" s="2"/>
    </row>
    <row r="66602" spans="2:8">
      <c r="B66602" s="2" t="s">
        <v>67075</v>
      </c>
      <c r="C66602" s="2">
        <v>15</v>
      </c>
      <c r="D66602" s="2" t="s">
        <v>476</v>
      </c>
      <c r="E66602" s="2"/>
      <c r="F66602" s="2"/>
      <c r="G66602" s="2"/>
      <c r="H66602" s="2"/>
    </row>
    <row r="66603" spans="2:8">
      <c r="B66603" s="2" t="s">
        <v>67076</v>
      </c>
      <c r="C66603" s="2">
        <v>15</v>
      </c>
      <c r="D66603" s="2" t="s">
        <v>476</v>
      </c>
      <c r="E66603" s="2"/>
      <c r="F66603" s="2"/>
      <c r="G66603" s="2"/>
      <c r="H66603" s="2"/>
    </row>
    <row r="66604" spans="2:8">
      <c r="B66604" s="2" t="s">
        <v>67077</v>
      </c>
      <c r="C66604" s="2">
        <v>15</v>
      </c>
      <c r="D66604" s="2" t="s">
        <v>476</v>
      </c>
      <c r="E66604" s="2"/>
      <c r="F66604" s="2"/>
      <c r="G66604" s="2"/>
      <c r="H66604" s="2"/>
    </row>
    <row r="66605" spans="2:8">
      <c r="B66605" s="2" t="s">
        <v>67078</v>
      </c>
      <c r="C66605" s="2">
        <v>15</v>
      </c>
      <c r="D66605" s="2" t="s">
        <v>476</v>
      </c>
      <c r="E66605" s="2"/>
      <c r="F66605" s="2"/>
      <c r="G66605" s="2"/>
      <c r="H66605" s="2"/>
    </row>
    <row r="66606" spans="2:8">
      <c r="B66606" s="2" t="s">
        <v>67079</v>
      </c>
      <c r="C66606" s="2">
        <v>15</v>
      </c>
      <c r="D66606" s="2" t="s">
        <v>476</v>
      </c>
      <c r="E66606" s="2"/>
      <c r="F66606" s="2"/>
      <c r="G66606" s="2"/>
      <c r="H66606" s="2"/>
    </row>
    <row r="66607" spans="2:8">
      <c r="B66607" s="2" t="s">
        <v>67080</v>
      </c>
      <c r="C66607" s="2">
        <v>15</v>
      </c>
      <c r="D66607" s="2" t="s">
        <v>476</v>
      </c>
      <c r="E66607" s="2"/>
      <c r="F66607" s="2"/>
      <c r="G66607" s="2"/>
      <c r="H66607" s="2"/>
    </row>
    <row r="66608" spans="2:8">
      <c r="B66608" s="2" t="s">
        <v>67081</v>
      </c>
      <c r="C66608" s="2">
        <v>15</v>
      </c>
      <c r="D66608" s="2" t="s">
        <v>476</v>
      </c>
      <c r="E66608" s="2"/>
      <c r="F66608" s="2"/>
      <c r="G66608" s="2"/>
      <c r="H66608" s="2"/>
    </row>
    <row r="66609" spans="2:8">
      <c r="B66609" s="2" t="s">
        <v>67082</v>
      </c>
      <c r="C66609" s="2">
        <v>15</v>
      </c>
      <c r="D66609" s="2" t="s">
        <v>476</v>
      </c>
      <c r="E66609" s="2"/>
      <c r="F66609" s="2"/>
      <c r="G66609" s="2"/>
      <c r="H66609" s="2"/>
    </row>
    <row r="66610" spans="2:8">
      <c r="B66610" s="2" t="s">
        <v>67083</v>
      </c>
      <c r="C66610" s="2">
        <v>15</v>
      </c>
      <c r="D66610" s="2" t="s">
        <v>476</v>
      </c>
      <c r="E66610" s="2"/>
      <c r="F66610" s="2"/>
      <c r="G66610" s="2"/>
      <c r="H66610" s="2"/>
    </row>
    <row r="66611" spans="2:8">
      <c r="B66611" s="2" t="s">
        <v>67084</v>
      </c>
      <c r="C66611" s="2">
        <v>15</v>
      </c>
      <c r="D66611" s="2" t="s">
        <v>476</v>
      </c>
      <c r="E66611" s="2"/>
      <c r="F66611" s="2"/>
      <c r="G66611" s="2"/>
      <c r="H66611" s="2"/>
    </row>
    <row r="66612" spans="2:8">
      <c r="B66612" s="2" t="s">
        <v>67085</v>
      </c>
      <c r="C66612" s="2">
        <v>31</v>
      </c>
      <c r="D66612" s="2" t="s">
        <v>476</v>
      </c>
      <c r="E66612" s="2"/>
      <c r="F66612" s="2"/>
      <c r="G66612" s="2"/>
      <c r="H66612" s="2"/>
    </row>
    <row r="66613" spans="2:8">
      <c r="B66613" s="2" t="s">
        <v>67086</v>
      </c>
      <c r="C66613" s="2">
        <v>33</v>
      </c>
      <c r="D66613" s="2" t="s">
        <v>476</v>
      </c>
      <c r="E66613" s="2"/>
      <c r="F66613" s="2"/>
      <c r="G66613" s="2"/>
      <c r="H66613" s="2"/>
    </row>
    <row r="66614" spans="2:8">
      <c r="B66614" s="2" t="s">
        <v>67087</v>
      </c>
      <c r="C66614" s="2">
        <v>33</v>
      </c>
      <c r="D66614" s="2" t="s">
        <v>476</v>
      </c>
      <c r="E66614" s="2"/>
      <c r="F66614" s="2"/>
      <c r="G66614" s="2"/>
      <c r="H66614" s="2"/>
    </row>
    <row r="66615" spans="2:8">
      <c r="B66615" s="2" t="s">
        <v>67088</v>
      </c>
      <c r="C66615" s="2">
        <v>33</v>
      </c>
      <c r="D66615" s="2" t="s">
        <v>476</v>
      </c>
      <c r="E66615" s="2"/>
      <c r="F66615" s="2"/>
      <c r="G66615" s="2"/>
      <c r="H66615" s="2"/>
    </row>
    <row r="66616" spans="2:8">
      <c r="B66616" s="2" t="s">
        <v>67089</v>
      </c>
      <c r="C66616" s="2">
        <v>34</v>
      </c>
      <c r="D66616" s="2" t="s">
        <v>476</v>
      </c>
      <c r="E66616" s="2"/>
      <c r="F66616" s="2"/>
      <c r="G66616" s="2"/>
      <c r="H66616" s="2"/>
    </row>
    <row r="66617" spans="2:8">
      <c r="B66617" s="2" t="s">
        <v>67090</v>
      </c>
      <c r="C66617" s="2">
        <v>32</v>
      </c>
      <c r="D66617" s="2" t="s">
        <v>476</v>
      </c>
      <c r="E66617" s="2"/>
      <c r="F66617" s="2"/>
      <c r="G66617" s="2"/>
      <c r="H66617" s="2"/>
    </row>
    <row r="66618" spans="2:8">
      <c r="B66618" s="2" t="s">
        <v>67091</v>
      </c>
      <c r="C66618" s="2">
        <v>29</v>
      </c>
      <c r="D66618" s="2" t="s">
        <v>476</v>
      </c>
      <c r="E66618" s="2"/>
      <c r="F66618" s="2"/>
      <c r="G66618" s="2"/>
      <c r="H66618" s="2"/>
    </row>
    <row r="66619" spans="2:8">
      <c r="B66619" s="2" t="s">
        <v>67092</v>
      </c>
      <c r="C66619" s="2">
        <v>19</v>
      </c>
      <c r="D66619" s="2" t="s">
        <v>476</v>
      </c>
      <c r="E66619" s="2"/>
      <c r="F66619" s="2"/>
      <c r="G66619" s="2"/>
      <c r="H66619" s="2"/>
    </row>
    <row r="66620" spans="2:8">
      <c r="B66620" s="2" t="s">
        <v>67093</v>
      </c>
      <c r="C66620" s="2">
        <v>12</v>
      </c>
      <c r="D66620" s="2" t="s">
        <v>476</v>
      </c>
      <c r="E66620" s="2"/>
      <c r="F66620" s="2"/>
      <c r="G66620" s="2"/>
      <c r="H66620" s="2"/>
    </row>
    <row r="66621" spans="2:8">
      <c r="B66621" s="2" t="s">
        <v>67094</v>
      </c>
      <c r="C66621" s="2">
        <v>27</v>
      </c>
      <c r="D66621" s="2" t="s">
        <v>476</v>
      </c>
      <c r="E66621" s="2"/>
      <c r="F66621" s="2"/>
      <c r="G66621" s="2"/>
      <c r="H66621" s="2"/>
    </row>
    <row r="66622" spans="2:8">
      <c r="B66622" s="2" t="s">
        <v>67095</v>
      </c>
      <c r="C66622" s="2">
        <v>27</v>
      </c>
      <c r="D66622" s="2" t="s">
        <v>476</v>
      </c>
      <c r="E66622" s="2"/>
      <c r="F66622" s="2"/>
      <c r="G66622" s="2"/>
      <c r="H66622" s="2"/>
    </row>
    <row r="66623" spans="2:8">
      <c r="B66623" s="2" t="s">
        <v>67096</v>
      </c>
      <c r="C66623" s="2">
        <v>27</v>
      </c>
      <c r="D66623" s="2" t="s">
        <v>476</v>
      </c>
      <c r="E66623" s="2"/>
      <c r="F66623" s="2"/>
      <c r="G66623" s="2"/>
      <c r="H66623" s="2"/>
    </row>
    <row r="66624" spans="2:8">
      <c r="B66624" s="2" t="s">
        <v>67097</v>
      </c>
      <c r="C66624" s="2">
        <v>29</v>
      </c>
      <c r="D66624" s="2" t="s">
        <v>476</v>
      </c>
      <c r="E66624" s="2"/>
      <c r="F66624" s="2"/>
      <c r="G66624" s="2"/>
      <c r="H66624" s="2"/>
    </row>
    <row r="66625" spans="2:8">
      <c r="B66625" s="2" t="s">
        <v>67098</v>
      </c>
      <c r="C66625" s="2">
        <v>17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67099</v>
      </c>
      <c r="C66626" s="2">
        <v>16</v>
      </c>
      <c r="D66626" s="2" t="s">
        <v>19</v>
      </c>
      <c r="E66626" s="2"/>
      <c r="F66626" s="2"/>
      <c r="G66626" s="2"/>
      <c r="H66626" s="2"/>
    </row>
    <row r="66627" spans="2:8">
      <c r="B66627" s="2" t="s">
        <v>67100</v>
      </c>
      <c r="C66627" s="2">
        <v>20</v>
      </c>
      <c r="D66627" s="2" t="s">
        <v>19</v>
      </c>
      <c r="E66627" s="2"/>
      <c r="F66627" s="2"/>
      <c r="G66627" s="2"/>
      <c r="H66627" s="2"/>
    </row>
    <row r="66628" spans="2:8">
      <c r="B66628" s="2" t="s">
        <v>67101</v>
      </c>
      <c r="C66628" s="2">
        <v>24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67102</v>
      </c>
      <c r="C66629" s="2">
        <v>23</v>
      </c>
      <c r="D66629" s="2" t="s">
        <v>19</v>
      </c>
      <c r="E66629" s="2"/>
      <c r="F66629" s="2"/>
      <c r="G66629" s="2"/>
      <c r="H66629" s="2"/>
    </row>
    <row r="66630" spans="2:8">
      <c r="B66630" s="2" t="s">
        <v>67103</v>
      </c>
      <c r="C66630" s="2">
        <v>23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67104</v>
      </c>
      <c r="C66631" s="2">
        <v>23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67105</v>
      </c>
      <c r="C66632" s="2">
        <v>23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67106</v>
      </c>
      <c r="C66633" s="2">
        <v>24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67107</v>
      </c>
      <c r="C66634" s="2">
        <v>26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67108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67109</v>
      </c>
      <c r="C66636" s="2">
        <v>27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67110</v>
      </c>
      <c r="C66637" s="2">
        <v>28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67111</v>
      </c>
      <c r="C66638" s="2">
        <v>28</v>
      </c>
      <c r="D66638" s="2" t="s">
        <v>19</v>
      </c>
      <c r="E66638" s="2"/>
      <c r="F66638" s="2"/>
      <c r="G66638" s="2"/>
      <c r="H66638" s="2"/>
    </row>
    <row r="66639" spans="2:8">
      <c r="B66639" s="2" t="s">
        <v>67112</v>
      </c>
      <c r="C66639" s="2">
        <v>27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67113</v>
      </c>
      <c r="C66640" s="2">
        <v>29</v>
      </c>
      <c r="D66640" s="2" t="s">
        <v>19</v>
      </c>
      <c r="E66640" s="2"/>
      <c r="F66640" s="2"/>
      <c r="G66640" s="2"/>
      <c r="H66640" s="2"/>
    </row>
    <row r="66641" spans="2:8">
      <c r="B66641" s="2" t="s">
        <v>67114</v>
      </c>
      <c r="C66641" s="2">
        <v>23</v>
      </c>
      <c r="D66641" s="2" t="s">
        <v>19</v>
      </c>
      <c r="E66641" s="2"/>
      <c r="F66641" s="2"/>
      <c r="G66641" s="2"/>
      <c r="H66641" s="2"/>
    </row>
    <row r="66642" spans="2:8">
      <c r="B66642" s="2" t="s">
        <v>67115</v>
      </c>
      <c r="C66642" s="2">
        <v>14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67116</v>
      </c>
      <c r="C66643" s="2">
        <v>13</v>
      </c>
      <c r="D66643" s="2" t="s">
        <v>19</v>
      </c>
      <c r="E66643" s="2"/>
      <c r="F66643" s="2"/>
      <c r="G66643" s="2"/>
      <c r="H66643" s="2"/>
    </row>
    <row r="66644" spans="2:8">
      <c r="B66644" s="2" t="s">
        <v>67117</v>
      </c>
      <c r="C66644" s="2">
        <v>45</v>
      </c>
      <c r="D66644" s="2" t="s">
        <v>476</v>
      </c>
      <c r="E66644" s="2"/>
      <c r="F66644" s="2"/>
      <c r="G66644" s="2"/>
      <c r="H66644" s="2"/>
    </row>
    <row r="66645" spans="2:8">
      <c r="B66645" s="2" t="s">
        <v>67118</v>
      </c>
      <c r="C66645" s="2">
        <v>45</v>
      </c>
      <c r="D66645" s="2" t="s">
        <v>476</v>
      </c>
      <c r="E66645" s="2"/>
      <c r="F66645" s="2"/>
      <c r="G66645" s="2"/>
      <c r="H66645" s="2"/>
    </row>
    <row r="66646" spans="2:8">
      <c r="B66646" s="2" t="s">
        <v>67119</v>
      </c>
      <c r="C66646" s="2">
        <v>45</v>
      </c>
      <c r="D66646" s="2" t="s">
        <v>476</v>
      </c>
      <c r="E66646" s="2"/>
      <c r="F66646" s="2"/>
      <c r="G66646" s="2"/>
      <c r="H66646" s="2"/>
    </row>
    <row r="66647" spans="2:8">
      <c r="B66647" s="2" t="s">
        <v>67120</v>
      </c>
      <c r="C66647" s="2">
        <v>31</v>
      </c>
      <c r="D66647" s="2" t="s">
        <v>476</v>
      </c>
      <c r="E66647" s="2"/>
      <c r="F66647" s="2"/>
      <c r="G66647" s="2"/>
      <c r="H66647" s="2"/>
    </row>
    <row r="66648" spans="2:8">
      <c r="B66648" s="2" t="s">
        <v>67121</v>
      </c>
      <c r="C66648" s="2">
        <v>33</v>
      </c>
      <c r="D66648" s="2" t="s">
        <v>476</v>
      </c>
      <c r="E66648" s="2"/>
      <c r="F66648" s="2"/>
      <c r="G66648" s="2"/>
      <c r="H66648" s="2"/>
    </row>
    <row r="66649" spans="2:8">
      <c r="B66649" s="2" t="s">
        <v>67122</v>
      </c>
      <c r="C66649" s="2">
        <v>32</v>
      </c>
      <c r="D66649" s="2" t="s">
        <v>476</v>
      </c>
      <c r="E66649" s="2"/>
      <c r="F66649" s="2"/>
      <c r="G66649" s="2"/>
      <c r="H66649" s="2"/>
    </row>
    <row r="66650" spans="2:8">
      <c r="B66650" s="2" t="s">
        <v>67123</v>
      </c>
      <c r="C66650" s="2">
        <v>32</v>
      </c>
      <c r="D66650" s="2" t="s">
        <v>476</v>
      </c>
      <c r="E66650" s="2"/>
      <c r="F66650" s="2"/>
      <c r="G66650" s="2"/>
      <c r="H66650" s="2"/>
    </row>
    <row r="66651" spans="2:8">
      <c r="B66651" s="2" t="s">
        <v>67124</v>
      </c>
      <c r="C66651" s="2">
        <v>31</v>
      </c>
      <c r="D66651" s="2" t="s">
        <v>476</v>
      </c>
      <c r="E66651" s="2"/>
      <c r="F66651" s="2"/>
      <c r="G66651" s="2"/>
      <c r="H66651" s="2"/>
    </row>
    <row r="66652" spans="2:8">
      <c r="B66652" s="2" t="s">
        <v>67125</v>
      </c>
      <c r="C66652" s="2">
        <v>28</v>
      </c>
      <c r="D66652" s="2" t="s">
        <v>476</v>
      </c>
      <c r="E66652" s="2"/>
      <c r="F66652" s="2"/>
      <c r="G66652" s="2"/>
      <c r="H66652" s="2"/>
    </row>
    <row r="66653" spans="2:8">
      <c r="B66653" s="2" t="s">
        <v>67126</v>
      </c>
      <c r="C66653" s="2">
        <v>18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67127</v>
      </c>
      <c r="C66654" s="2">
        <v>19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67128</v>
      </c>
      <c r="C66655" s="2">
        <v>20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67129</v>
      </c>
      <c r="C66656" s="2">
        <v>21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67130</v>
      </c>
      <c r="C66657" s="2">
        <v>20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67131</v>
      </c>
      <c r="C66658" s="2">
        <v>8</v>
      </c>
      <c r="D66658" s="2" t="s">
        <v>476</v>
      </c>
      <c r="E66658" s="2"/>
      <c r="F66658" s="2"/>
      <c r="G66658" s="2"/>
      <c r="H66658" s="2"/>
    </row>
    <row r="66659" spans="2:8">
      <c r="B66659" s="2" t="s">
        <v>67132</v>
      </c>
      <c r="C66659" s="2">
        <v>15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67133</v>
      </c>
      <c r="C66660" s="2">
        <v>15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67134</v>
      </c>
      <c r="C66661" s="2">
        <v>14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67135</v>
      </c>
      <c r="C66662" s="2">
        <v>14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67136</v>
      </c>
      <c r="C66663" s="2">
        <v>14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67137</v>
      </c>
      <c r="C66664" s="2">
        <v>15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67138</v>
      </c>
      <c r="C66665" s="2">
        <v>14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67139</v>
      </c>
      <c r="C66666" s="2">
        <v>13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67140</v>
      </c>
      <c r="C66667" s="2">
        <v>32</v>
      </c>
      <c r="D66667" s="2" t="s">
        <v>476</v>
      </c>
      <c r="E66667" s="2"/>
      <c r="F66667" s="2"/>
      <c r="G66667" s="2"/>
      <c r="H66667" s="2"/>
    </row>
    <row r="66668" spans="2:8">
      <c r="B66668" s="2" t="s">
        <v>67141</v>
      </c>
      <c r="C66668" s="2">
        <v>30</v>
      </c>
      <c r="D66668" s="2" t="s">
        <v>476</v>
      </c>
      <c r="E66668" s="2"/>
      <c r="F66668" s="2"/>
      <c r="G66668" s="2"/>
      <c r="H66668" s="2"/>
    </row>
    <row r="66669" spans="2:8">
      <c r="B66669" s="2" t="s">
        <v>67142</v>
      </c>
      <c r="C66669" s="2">
        <v>23</v>
      </c>
      <c r="D66669" s="2" t="s">
        <v>476</v>
      </c>
      <c r="E66669" s="2"/>
      <c r="F66669" s="2"/>
      <c r="G66669" s="2"/>
      <c r="H66669" s="2"/>
    </row>
    <row r="66670" spans="2:8">
      <c r="B66670" s="2" t="s">
        <v>67143</v>
      </c>
      <c r="C66670" s="2">
        <v>19</v>
      </c>
      <c r="D66670" s="2" t="s">
        <v>476</v>
      </c>
      <c r="E66670" s="2"/>
      <c r="F66670" s="2"/>
      <c r="G66670" s="2"/>
      <c r="H66670" s="2"/>
    </row>
    <row r="66671" spans="2:8">
      <c r="B66671" s="2" t="s">
        <v>67144</v>
      </c>
      <c r="C66671" s="2">
        <v>17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67145</v>
      </c>
      <c r="C66672" s="2">
        <v>21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67146</v>
      </c>
      <c r="C66673" s="2">
        <v>22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67147</v>
      </c>
      <c r="C66674" s="2">
        <v>22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67148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67149</v>
      </c>
      <c r="C66676" s="2">
        <v>20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67150</v>
      </c>
      <c r="C66677" s="2">
        <v>19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67151</v>
      </c>
      <c r="C66678" s="2">
        <v>15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67152</v>
      </c>
      <c r="C66679" s="2">
        <v>27</v>
      </c>
      <c r="D66679" s="2" t="s">
        <v>476</v>
      </c>
      <c r="E66679" s="2"/>
      <c r="F66679" s="2"/>
      <c r="G66679" s="2"/>
      <c r="H66679" s="2"/>
    </row>
    <row r="66680" spans="2:8">
      <c r="B66680" s="2" t="s">
        <v>67153</v>
      </c>
      <c r="C66680" s="2">
        <v>29</v>
      </c>
      <c r="D66680" s="2" t="s">
        <v>476</v>
      </c>
      <c r="E66680" s="2"/>
      <c r="F66680" s="2"/>
      <c r="G66680" s="2"/>
      <c r="H66680" s="2"/>
    </row>
    <row r="66681" spans="2:8">
      <c r="B66681" s="2" t="s">
        <v>67154</v>
      </c>
      <c r="C66681" s="2">
        <v>31</v>
      </c>
      <c r="D66681" s="2" t="s">
        <v>476</v>
      </c>
      <c r="E66681" s="2"/>
      <c r="F66681" s="2"/>
      <c r="G66681" s="2"/>
      <c r="H66681" s="2"/>
    </row>
    <row r="66682" spans="2:8">
      <c r="B66682" s="2" t="s">
        <v>67155</v>
      </c>
      <c r="C66682" s="2">
        <v>34</v>
      </c>
      <c r="D66682" s="2" t="s">
        <v>476</v>
      </c>
      <c r="E66682" s="2"/>
      <c r="F66682" s="2"/>
      <c r="G66682" s="2"/>
      <c r="H66682" s="2"/>
    </row>
    <row r="66683" spans="2:8">
      <c r="B66683" s="2" t="s">
        <v>67156</v>
      </c>
      <c r="C66683" s="2">
        <v>35</v>
      </c>
      <c r="D66683" s="2" t="s">
        <v>476</v>
      </c>
      <c r="E66683" s="2"/>
      <c r="F66683" s="2"/>
      <c r="G66683" s="2"/>
      <c r="H66683" s="2"/>
    </row>
    <row r="66684" spans="2:8">
      <c r="B66684" s="2" t="s">
        <v>67157</v>
      </c>
      <c r="C66684" s="2">
        <v>26</v>
      </c>
      <c r="D66684" s="2" t="s">
        <v>476</v>
      </c>
      <c r="E66684" s="2"/>
      <c r="F66684" s="2"/>
      <c r="G66684" s="2"/>
      <c r="H66684" s="2"/>
    </row>
    <row r="66685" spans="2:8">
      <c r="B66685" s="2" t="s">
        <v>67158</v>
      </c>
      <c r="C66685" s="2">
        <v>27</v>
      </c>
      <c r="D66685" s="2" t="s">
        <v>476</v>
      </c>
      <c r="E66685" s="2"/>
      <c r="F66685" s="2"/>
      <c r="G66685" s="2"/>
      <c r="H66685" s="2"/>
    </row>
    <row r="66686" spans="2:8">
      <c r="B66686" s="2" t="s">
        <v>67159</v>
      </c>
      <c r="C66686" s="2">
        <v>27</v>
      </c>
      <c r="D66686" s="2" t="s">
        <v>476</v>
      </c>
      <c r="E66686" s="2"/>
      <c r="F66686" s="2"/>
      <c r="G66686" s="2"/>
      <c r="H66686" s="2"/>
    </row>
    <row r="66687" spans="2:8">
      <c r="B66687" s="2" t="s">
        <v>67160</v>
      </c>
      <c r="C66687" s="2">
        <v>27</v>
      </c>
      <c r="D66687" s="2" t="s">
        <v>476</v>
      </c>
      <c r="E66687" s="2"/>
      <c r="F66687" s="2"/>
      <c r="G66687" s="2"/>
      <c r="H66687" s="2"/>
    </row>
    <row r="66688" spans="2:8">
      <c r="B66688" s="2" t="s">
        <v>67161</v>
      </c>
      <c r="C66688" s="2">
        <v>26</v>
      </c>
      <c r="D66688" s="2" t="s">
        <v>476</v>
      </c>
      <c r="E66688" s="2"/>
      <c r="F66688" s="2"/>
      <c r="G66688" s="2"/>
      <c r="H66688" s="2"/>
    </row>
    <row r="66689" spans="2:8">
      <c r="B66689" s="2" t="s">
        <v>67162</v>
      </c>
      <c r="C66689" s="2">
        <v>26</v>
      </c>
      <c r="D66689" s="2" t="s">
        <v>476</v>
      </c>
      <c r="E66689" s="2"/>
      <c r="F66689" s="2"/>
      <c r="G66689" s="2"/>
      <c r="H66689" s="2"/>
    </row>
    <row r="66690" spans="2:8">
      <c r="B66690" s="2" t="s">
        <v>67163</v>
      </c>
      <c r="C66690" s="2">
        <v>22</v>
      </c>
      <c r="D66690" s="2" t="s">
        <v>476</v>
      </c>
      <c r="E66690" s="2"/>
      <c r="F66690" s="2"/>
      <c r="G66690" s="2"/>
      <c r="H66690" s="2"/>
    </row>
    <row r="66691" spans="2:8">
      <c r="B66691" s="2" t="s">
        <v>67164</v>
      </c>
      <c r="C66691" s="2">
        <v>23</v>
      </c>
      <c r="D66691" s="2" t="s">
        <v>476</v>
      </c>
      <c r="E66691" s="2"/>
      <c r="F66691" s="2"/>
      <c r="G66691" s="2"/>
      <c r="H66691" s="2"/>
    </row>
    <row r="66692" spans="2:8">
      <c r="B66692" s="2" t="s">
        <v>67165</v>
      </c>
      <c r="C66692" s="2">
        <v>26</v>
      </c>
      <c r="D66692" s="2" t="s">
        <v>476</v>
      </c>
      <c r="E66692" s="2"/>
      <c r="F66692" s="2"/>
      <c r="G66692" s="2"/>
      <c r="H66692" s="2"/>
    </row>
    <row r="66693" spans="2:8">
      <c r="B66693" s="2" t="s">
        <v>67166</v>
      </c>
      <c r="C66693" s="2">
        <v>29</v>
      </c>
      <c r="D66693" s="2" t="s">
        <v>476</v>
      </c>
      <c r="E66693" s="2"/>
      <c r="F66693" s="2"/>
      <c r="G66693" s="2"/>
      <c r="H66693" s="2"/>
    </row>
    <row r="66694" spans="2:8">
      <c r="B66694" s="2" t="s">
        <v>67167</v>
      </c>
      <c r="C66694" s="2">
        <v>32</v>
      </c>
      <c r="D66694" s="2" t="s">
        <v>476</v>
      </c>
      <c r="E66694" s="2"/>
      <c r="F66694" s="2"/>
      <c r="G66694" s="2"/>
      <c r="H66694" s="2"/>
    </row>
    <row r="66695" spans="2:8">
      <c r="B66695" s="2" t="s">
        <v>67168</v>
      </c>
      <c r="C66695" s="2">
        <v>34</v>
      </c>
      <c r="D66695" s="2" t="s">
        <v>476</v>
      </c>
      <c r="E66695" s="2"/>
      <c r="F66695" s="2"/>
      <c r="G66695" s="2"/>
      <c r="H66695" s="2"/>
    </row>
    <row r="66696" spans="2:8">
      <c r="B66696" s="2" t="s">
        <v>67169</v>
      </c>
      <c r="C66696" s="2">
        <v>36</v>
      </c>
      <c r="D66696" s="2" t="s">
        <v>476</v>
      </c>
      <c r="E66696" s="2"/>
      <c r="F66696" s="2"/>
      <c r="G66696" s="2"/>
      <c r="H66696" s="2"/>
    </row>
    <row r="66697" spans="2:8">
      <c r="B66697" s="2" t="s">
        <v>67170</v>
      </c>
      <c r="C66697" s="2">
        <v>19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67171</v>
      </c>
      <c r="C66698" s="2">
        <v>26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67172</v>
      </c>
      <c r="C66699" s="2">
        <v>27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67173</v>
      </c>
      <c r="C66700" s="2">
        <v>25</v>
      </c>
      <c r="D66700" s="2" t="s">
        <v>19</v>
      </c>
      <c r="E66700" s="2"/>
      <c r="F66700" s="2"/>
      <c r="G66700" s="2"/>
      <c r="H66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>
        <v>14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38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46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38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35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30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34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25.73632161668279</v>
      </c>
      <c r="G27" t="s">
        <v>14</v>
      </c>
      <c r="H27" s="15">
        <v>37212</v>
      </c>
      <c r="I27">
        <v>4120</v>
      </c>
      <c r="J27" s="16">
        <v>26.533698806836505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2022-11-23T08:17:32Z</dcterms:modified>
</cp:coreProperties>
</file>